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tfdl\Desktop\"/>
    </mc:Choice>
  </mc:AlternateContent>
  <xr:revisionPtr revIDLastSave="0" documentId="8_{1E972F48-AB22-4A02-B078-E6C568E73BBA}" xr6:coauthVersionLast="47" xr6:coauthVersionMax="47" xr10:uidLastSave="{00000000-0000-0000-0000-000000000000}"/>
  <bookViews>
    <workbookView xWindow="7965" yWindow="-20640" windowWidth="20340" windowHeight="15435" firstSheet="1" activeTab="14" xr2:uid="{8D8DF8A0-E5C7-45C8-A60A-5A0C1D9E3E58}"/>
  </bookViews>
  <sheets>
    <sheet name="Straight1" sheetId="1" r:id="rId1"/>
    <sheet name="Straight2" sheetId="2" r:id="rId2"/>
    <sheet name="Straight3" sheetId="3" r:id="rId3"/>
    <sheet name="Ssraight4" sheetId="4" r:id="rId4"/>
    <sheet name="Straight5" sheetId="5" r:id="rId5"/>
    <sheet name="Straight6" sheetId="6" r:id="rId6"/>
    <sheet name="Straight7" sheetId="7" r:id="rId7"/>
    <sheet name="Straight8" sheetId="8" r:id="rId8"/>
    <sheet name="Spinturn1" sheetId="9" r:id="rId9"/>
    <sheet name="Spinturn2" sheetId="10" r:id="rId10"/>
    <sheet name="Spinturn3" sheetId="12" r:id="rId11"/>
    <sheet name="Spinturn4" sheetId="11" r:id="rId12"/>
    <sheet name="Stop" sheetId="13" r:id="rId13"/>
    <sheet name="Curve180_CW" sheetId="14" r:id="rId14"/>
    <sheet name="Curve180_CCW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<sst xmlns="http://schemas.openxmlformats.org/spreadsheetml/2006/main" count="36834" uniqueCount="9">
  <si>
    <t xml:space="preserve"> STRAIGHT</t>
  </si>
  <si>
    <t xml:space="preserve"> NO_TURN</t>
  </si>
  <si>
    <t xml:space="preserve"> STRAIGHT_CENTER_EDGE</t>
  </si>
  <si>
    <t xml:space="preserve"> SPINTURN</t>
  </si>
  <si>
    <t xml:space="preserve"> CCW</t>
  </si>
  <si>
    <t xml:space="preserve"> CW</t>
  </si>
  <si>
    <t xml:space="preserve"> STOP</t>
  </si>
  <si>
    <t xml:space="preserve"> CURVE</t>
  </si>
  <si>
    <t xml:space="preserve"> TURN_180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</si>
</sst>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Straight1!$A$1:$A$1075</c:f>
              <c:numCache>
                <c:formatCode>General</c:formatCode>
                <c:ptCount val="107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  <c:pt idx="447">
                  <c:v>0.44699800000000001</c:v>
                </c:pt>
                <c:pt idx="448">
                  <c:v>0.44799800000000001</c:v>
                </c:pt>
                <c:pt idx="449">
                  <c:v>0.44899800000000001</c:v>
                </c:pt>
                <c:pt idx="450">
                  <c:v>0.44999800000000001</c:v>
                </c:pt>
                <c:pt idx="451">
                  <c:v>0.45099800000000001</c:v>
                </c:pt>
                <c:pt idx="452">
                  <c:v>0.45199800000000001</c:v>
                </c:pt>
                <c:pt idx="453">
                  <c:v>0.45299800000000001</c:v>
                </c:pt>
                <c:pt idx="454">
                  <c:v>0.45399800000000001</c:v>
                </c:pt>
                <c:pt idx="455">
                  <c:v>0.45499800000000001</c:v>
                </c:pt>
                <c:pt idx="456">
                  <c:v>0.45599800000000001</c:v>
                </c:pt>
                <c:pt idx="457">
                  <c:v>0.45699800000000002</c:v>
                </c:pt>
                <c:pt idx="458">
                  <c:v>0.45799800000000002</c:v>
                </c:pt>
                <c:pt idx="459">
                  <c:v>0.45899800000000002</c:v>
                </c:pt>
                <c:pt idx="460">
                  <c:v>0.45999800000000002</c:v>
                </c:pt>
                <c:pt idx="461">
                  <c:v>0.46099800000000002</c:v>
                </c:pt>
                <c:pt idx="462">
                  <c:v>0.46199800000000002</c:v>
                </c:pt>
                <c:pt idx="463">
                  <c:v>0.46299800000000002</c:v>
                </c:pt>
                <c:pt idx="464">
                  <c:v>0.46399800000000002</c:v>
                </c:pt>
                <c:pt idx="465">
                  <c:v>0.46499800000000002</c:v>
                </c:pt>
                <c:pt idx="466">
                  <c:v>0.46599800000000002</c:v>
                </c:pt>
                <c:pt idx="467">
                  <c:v>0.46699800000000002</c:v>
                </c:pt>
                <c:pt idx="468">
                  <c:v>0.46799800000000003</c:v>
                </c:pt>
                <c:pt idx="469">
                  <c:v>0.46899800000000003</c:v>
                </c:pt>
                <c:pt idx="470">
                  <c:v>0.469997</c:v>
                </c:pt>
                <c:pt idx="471">
                  <c:v>0.470997</c:v>
                </c:pt>
                <c:pt idx="472">
                  <c:v>0.471997</c:v>
                </c:pt>
                <c:pt idx="473">
                  <c:v>0.472997</c:v>
                </c:pt>
                <c:pt idx="474">
                  <c:v>0.473997</c:v>
                </c:pt>
                <c:pt idx="475">
                  <c:v>0.474997</c:v>
                </c:pt>
                <c:pt idx="476">
                  <c:v>0.475997</c:v>
                </c:pt>
                <c:pt idx="477">
                  <c:v>0.476997</c:v>
                </c:pt>
                <c:pt idx="478">
                  <c:v>0.47799700000000001</c:v>
                </c:pt>
                <c:pt idx="479">
                  <c:v>0.47899700000000001</c:v>
                </c:pt>
                <c:pt idx="480">
                  <c:v>0.47999700000000001</c:v>
                </c:pt>
                <c:pt idx="481">
                  <c:v>0.48099700000000001</c:v>
                </c:pt>
                <c:pt idx="482">
                  <c:v>0.48199700000000001</c:v>
                </c:pt>
                <c:pt idx="483">
                  <c:v>0.48299700000000001</c:v>
                </c:pt>
                <c:pt idx="484">
                  <c:v>0.48399700000000001</c:v>
                </c:pt>
                <c:pt idx="485">
                  <c:v>0.48499700000000001</c:v>
                </c:pt>
                <c:pt idx="486">
                  <c:v>0.48599700000000001</c:v>
                </c:pt>
                <c:pt idx="487">
                  <c:v>0.48699700000000001</c:v>
                </c:pt>
                <c:pt idx="488">
                  <c:v>0.48799700000000001</c:v>
                </c:pt>
                <c:pt idx="489">
                  <c:v>0.48899700000000001</c:v>
                </c:pt>
                <c:pt idx="490">
                  <c:v>0.48999700000000002</c:v>
                </c:pt>
                <c:pt idx="491">
                  <c:v>0.49099700000000002</c:v>
                </c:pt>
                <c:pt idx="492">
                  <c:v>0.49199700000000002</c:v>
                </c:pt>
                <c:pt idx="493">
                  <c:v>0.49299700000000002</c:v>
                </c:pt>
                <c:pt idx="494">
                  <c:v>0.49399700000000002</c:v>
                </c:pt>
                <c:pt idx="495">
                  <c:v>0.49499700000000002</c:v>
                </c:pt>
                <c:pt idx="496">
                  <c:v>0.49599700000000002</c:v>
                </c:pt>
                <c:pt idx="497">
                  <c:v>0.49699700000000002</c:v>
                </c:pt>
                <c:pt idx="498">
                  <c:v>0.49799700000000002</c:v>
                </c:pt>
                <c:pt idx="499">
                  <c:v>0.49899700000000002</c:v>
                </c:pt>
                <c:pt idx="500">
                  <c:v>0.49999700000000002</c:v>
                </c:pt>
                <c:pt idx="501">
                  <c:v>0.50099700000000003</c:v>
                </c:pt>
                <c:pt idx="502">
                  <c:v>0.50199700000000003</c:v>
                </c:pt>
                <c:pt idx="503">
                  <c:v>0.50299700000000003</c:v>
                </c:pt>
                <c:pt idx="504">
                  <c:v>0.50399700000000003</c:v>
                </c:pt>
                <c:pt idx="505">
                  <c:v>0.50499700000000003</c:v>
                </c:pt>
                <c:pt idx="506">
                  <c:v>0.50599700000000003</c:v>
                </c:pt>
                <c:pt idx="507">
                  <c:v>0.50699700000000003</c:v>
                </c:pt>
                <c:pt idx="508">
                  <c:v>0.50799700000000003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0.51399700000000004</c:v>
                </c:pt>
                <c:pt idx="515">
                  <c:v>0.51499700000000004</c:v>
                </c:pt>
                <c:pt idx="516">
                  <c:v>0.51599700000000004</c:v>
                </c:pt>
                <c:pt idx="517">
                  <c:v>0.51699700000000004</c:v>
                </c:pt>
                <c:pt idx="518">
                  <c:v>0.51799700000000004</c:v>
                </c:pt>
                <c:pt idx="519">
                  <c:v>0.51899700000000004</c:v>
                </c:pt>
                <c:pt idx="520">
                  <c:v>0.51999700000000004</c:v>
                </c:pt>
                <c:pt idx="521">
                  <c:v>0.52099700000000004</c:v>
                </c:pt>
                <c:pt idx="522">
                  <c:v>0.52199700000000004</c:v>
                </c:pt>
                <c:pt idx="523">
                  <c:v>0.52299700000000005</c:v>
                </c:pt>
                <c:pt idx="524">
                  <c:v>0.52399700000000005</c:v>
                </c:pt>
                <c:pt idx="525">
                  <c:v>0.52499700000000005</c:v>
                </c:pt>
                <c:pt idx="526">
                  <c:v>0.52599700000000005</c:v>
                </c:pt>
                <c:pt idx="527">
                  <c:v>0.52699700000000005</c:v>
                </c:pt>
                <c:pt idx="528">
                  <c:v>0.52799700000000005</c:v>
                </c:pt>
                <c:pt idx="529">
                  <c:v>0.52899700000000005</c:v>
                </c:pt>
                <c:pt idx="530">
                  <c:v>0.52999700000000005</c:v>
                </c:pt>
                <c:pt idx="531">
                  <c:v>0.53099700000000005</c:v>
                </c:pt>
                <c:pt idx="532">
                  <c:v>0.53199700000000005</c:v>
                </c:pt>
                <c:pt idx="533">
                  <c:v>0.53299700000000005</c:v>
                </c:pt>
                <c:pt idx="534">
                  <c:v>0.53399700000000005</c:v>
                </c:pt>
                <c:pt idx="535">
                  <c:v>0.53499699999999994</c:v>
                </c:pt>
                <c:pt idx="536">
                  <c:v>0.53599699999999995</c:v>
                </c:pt>
                <c:pt idx="537">
                  <c:v>0.53699699999999995</c:v>
                </c:pt>
                <c:pt idx="538">
                  <c:v>0.53799699999999995</c:v>
                </c:pt>
                <c:pt idx="539">
                  <c:v>0.53899699999999995</c:v>
                </c:pt>
                <c:pt idx="540">
                  <c:v>0.53999699999999995</c:v>
                </c:pt>
                <c:pt idx="541">
                  <c:v>0.54099699999999995</c:v>
                </c:pt>
                <c:pt idx="542">
                  <c:v>0.54199699999999995</c:v>
                </c:pt>
                <c:pt idx="543">
                  <c:v>0.54299699999999995</c:v>
                </c:pt>
                <c:pt idx="544">
                  <c:v>0.54399699999999995</c:v>
                </c:pt>
                <c:pt idx="545">
                  <c:v>0.54499699999999995</c:v>
                </c:pt>
                <c:pt idx="546">
                  <c:v>0.54599699999999995</c:v>
                </c:pt>
                <c:pt idx="547">
                  <c:v>0.54699699999999996</c:v>
                </c:pt>
                <c:pt idx="548">
                  <c:v>0.54799699999999996</c:v>
                </c:pt>
                <c:pt idx="549">
                  <c:v>0.54899699999999996</c:v>
                </c:pt>
                <c:pt idx="550">
                  <c:v>0.54999600000000004</c:v>
                </c:pt>
                <c:pt idx="551">
                  <c:v>0.55099600000000004</c:v>
                </c:pt>
                <c:pt idx="552">
                  <c:v>0.55199600000000004</c:v>
                </c:pt>
                <c:pt idx="553">
                  <c:v>0.55299600000000004</c:v>
                </c:pt>
                <c:pt idx="554">
                  <c:v>0.55399600000000004</c:v>
                </c:pt>
                <c:pt idx="555">
                  <c:v>0.55499600000000004</c:v>
                </c:pt>
                <c:pt idx="556">
                  <c:v>0.55599600000000005</c:v>
                </c:pt>
                <c:pt idx="557">
                  <c:v>0.55699600000000005</c:v>
                </c:pt>
                <c:pt idx="558">
                  <c:v>0.55799600000000005</c:v>
                </c:pt>
                <c:pt idx="559">
                  <c:v>0.55899600000000005</c:v>
                </c:pt>
                <c:pt idx="560">
                  <c:v>0.55999600000000005</c:v>
                </c:pt>
                <c:pt idx="561">
                  <c:v>0.56099600000000005</c:v>
                </c:pt>
                <c:pt idx="562">
                  <c:v>0.56199600000000005</c:v>
                </c:pt>
                <c:pt idx="563">
                  <c:v>0.56299600000000005</c:v>
                </c:pt>
                <c:pt idx="564">
                  <c:v>0.56399600000000005</c:v>
                </c:pt>
                <c:pt idx="565">
                  <c:v>0.56499600000000005</c:v>
                </c:pt>
                <c:pt idx="566">
                  <c:v>0.56599600000000005</c:v>
                </c:pt>
                <c:pt idx="567">
                  <c:v>0.56699600000000006</c:v>
                </c:pt>
                <c:pt idx="568">
                  <c:v>0.56799599999999995</c:v>
                </c:pt>
                <c:pt idx="569">
                  <c:v>0.56899599999999995</c:v>
                </c:pt>
                <c:pt idx="570">
                  <c:v>0.56999599999999995</c:v>
                </c:pt>
                <c:pt idx="571">
                  <c:v>0.57099599999999995</c:v>
                </c:pt>
                <c:pt idx="572">
                  <c:v>0.57199599999999995</c:v>
                </c:pt>
                <c:pt idx="573">
                  <c:v>0.57299599999999995</c:v>
                </c:pt>
                <c:pt idx="574">
                  <c:v>0.57399599999999995</c:v>
                </c:pt>
                <c:pt idx="575">
                  <c:v>0.57499599999999995</c:v>
                </c:pt>
                <c:pt idx="576">
                  <c:v>0.57599599999999995</c:v>
                </c:pt>
                <c:pt idx="577">
                  <c:v>0.57699599999999995</c:v>
                </c:pt>
                <c:pt idx="578">
                  <c:v>0.57799599999999995</c:v>
                </c:pt>
                <c:pt idx="579">
                  <c:v>0.57899599999999996</c:v>
                </c:pt>
                <c:pt idx="580">
                  <c:v>0.57999599999999996</c:v>
                </c:pt>
                <c:pt idx="581">
                  <c:v>0.58099599999999996</c:v>
                </c:pt>
                <c:pt idx="582">
                  <c:v>0.58199599999999996</c:v>
                </c:pt>
                <c:pt idx="583">
                  <c:v>0.58299599999999996</c:v>
                </c:pt>
                <c:pt idx="584">
                  <c:v>0.58399599999999996</c:v>
                </c:pt>
                <c:pt idx="585">
                  <c:v>0.58499599999999996</c:v>
                </c:pt>
                <c:pt idx="586">
                  <c:v>0.58599599999999996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0.59099599999999997</c:v>
                </c:pt>
                <c:pt idx="592">
                  <c:v>0.59199599999999997</c:v>
                </c:pt>
                <c:pt idx="593">
                  <c:v>0.59299599999999997</c:v>
                </c:pt>
                <c:pt idx="594">
                  <c:v>0.59399599999999997</c:v>
                </c:pt>
                <c:pt idx="595">
                  <c:v>0.59499599999999997</c:v>
                </c:pt>
                <c:pt idx="596">
                  <c:v>0.59599599999999997</c:v>
                </c:pt>
                <c:pt idx="597">
                  <c:v>0.59699599999999997</c:v>
                </c:pt>
                <c:pt idx="598">
                  <c:v>0.59799599999999997</c:v>
                </c:pt>
                <c:pt idx="599">
                  <c:v>0.59899599999999997</c:v>
                </c:pt>
                <c:pt idx="600">
                  <c:v>0.59999599999999997</c:v>
                </c:pt>
                <c:pt idx="601">
                  <c:v>0.60099599999999997</c:v>
                </c:pt>
                <c:pt idx="602">
                  <c:v>0.60199599999999998</c:v>
                </c:pt>
                <c:pt idx="603">
                  <c:v>0.60299599999999998</c:v>
                </c:pt>
                <c:pt idx="604">
                  <c:v>0.60399599999999998</c:v>
                </c:pt>
                <c:pt idx="605">
                  <c:v>0.60499599999999998</c:v>
                </c:pt>
                <c:pt idx="606">
                  <c:v>0.60599599999999998</c:v>
                </c:pt>
                <c:pt idx="607">
                  <c:v>0.60699599999999998</c:v>
                </c:pt>
                <c:pt idx="608">
                  <c:v>0.60799599999999998</c:v>
                </c:pt>
                <c:pt idx="609">
                  <c:v>0.60899599999999998</c:v>
                </c:pt>
                <c:pt idx="610">
                  <c:v>0.60999599999999998</c:v>
                </c:pt>
                <c:pt idx="611">
                  <c:v>0.61099599999999998</c:v>
                </c:pt>
                <c:pt idx="612">
                  <c:v>0.61199599999999998</c:v>
                </c:pt>
                <c:pt idx="613">
                  <c:v>0.61299599999999999</c:v>
                </c:pt>
                <c:pt idx="614">
                  <c:v>0.61399599999999999</c:v>
                </c:pt>
                <c:pt idx="615">
                  <c:v>0.61499599999999999</c:v>
                </c:pt>
                <c:pt idx="616">
                  <c:v>0.61599599999999999</c:v>
                </c:pt>
                <c:pt idx="617">
                  <c:v>0.61699599999999999</c:v>
                </c:pt>
                <c:pt idx="618">
                  <c:v>0.61799599999999999</c:v>
                </c:pt>
                <c:pt idx="619">
                  <c:v>0.61899599999999999</c:v>
                </c:pt>
                <c:pt idx="620">
                  <c:v>0.61999599999999999</c:v>
                </c:pt>
                <c:pt idx="621">
                  <c:v>0.62099599999999999</c:v>
                </c:pt>
                <c:pt idx="622">
                  <c:v>0.62199599999999999</c:v>
                </c:pt>
                <c:pt idx="623">
                  <c:v>0.62299599999999999</c:v>
                </c:pt>
                <c:pt idx="624">
                  <c:v>0.623996</c:v>
                </c:pt>
                <c:pt idx="625">
                  <c:v>0.624996</c:v>
                </c:pt>
                <c:pt idx="626">
                  <c:v>0.625996</c:v>
                </c:pt>
                <c:pt idx="627">
                  <c:v>0.626996</c:v>
                </c:pt>
                <c:pt idx="628">
                  <c:v>0.62799499999999997</c:v>
                </c:pt>
                <c:pt idx="629">
                  <c:v>0.62899499999999997</c:v>
                </c:pt>
                <c:pt idx="630">
                  <c:v>0.62999499999999997</c:v>
                </c:pt>
                <c:pt idx="631">
                  <c:v>0.63099499999999997</c:v>
                </c:pt>
                <c:pt idx="632">
                  <c:v>0.63199499999999997</c:v>
                </c:pt>
                <c:pt idx="633">
                  <c:v>0.63299499999999997</c:v>
                </c:pt>
                <c:pt idx="634">
                  <c:v>0.63399499999999998</c:v>
                </c:pt>
                <c:pt idx="635">
                  <c:v>0.63499499999999998</c:v>
                </c:pt>
                <c:pt idx="636">
                  <c:v>0.63599499999999998</c:v>
                </c:pt>
                <c:pt idx="637">
                  <c:v>0.63699499999999998</c:v>
                </c:pt>
                <c:pt idx="638">
                  <c:v>0.63799499999999998</c:v>
                </c:pt>
                <c:pt idx="639">
                  <c:v>0.63899499999999998</c:v>
                </c:pt>
                <c:pt idx="640">
                  <c:v>0.63999499999999998</c:v>
                </c:pt>
                <c:pt idx="641">
                  <c:v>0.64099499999999998</c:v>
                </c:pt>
                <c:pt idx="642">
                  <c:v>0.64199499999999998</c:v>
                </c:pt>
                <c:pt idx="643">
                  <c:v>0.64299499999999998</c:v>
                </c:pt>
                <c:pt idx="644">
                  <c:v>0.64399499999999998</c:v>
                </c:pt>
                <c:pt idx="645">
                  <c:v>0.64499499999999999</c:v>
                </c:pt>
                <c:pt idx="646">
                  <c:v>0.64599499999999999</c:v>
                </c:pt>
                <c:pt idx="647">
                  <c:v>0.64699499999999999</c:v>
                </c:pt>
                <c:pt idx="648">
                  <c:v>0.64799499999999999</c:v>
                </c:pt>
                <c:pt idx="649">
                  <c:v>0.64899499999999999</c:v>
                </c:pt>
                <c:pt idx="650">
                  <c:v>0.64999499999999999</c:v>
                </c:pt>
                <c:pt idx="651">
                  <c:v>0.65099499999999999</c:v>
                </c:pt>
                <c:pt idx="652">
                  <c:v>0.65199499999999999</c:v>
                </c:pt>
                <c:pt idx="653">
                  <c:v>0.65299499999999999</c:v>
                </c:pt>
                <c:pt idx="654">
                  <c:v>0.65399499999999999</c:v>
                </c:pt>
                <c:pt idx="655">
                  <c:v>0.65499499999999999</c:v>
                </c:pt>
                <c:pt idx="656">
                  <c:v>0.65599499999999999</c:v>
                </c:pt>
                <c:pt idx="657">
                  <c:v>0.656995</c:v>
                </c:pt>
                <c:pt idx="658">
                  <c:v>0.657995</c:v>
                </c:pt>
                <c:pt idx="659">
                  <c:v>0.658995</c:v>
                </c:pt>
                <c:pt idx="660">
                  <c:v>0.659995</c:v>
                </c:pt>
                <c:pt idx="661">
                  <c:v>0.660995</c:v>
                </c:pt>
                <c:pt idx="662">
                  <c:v>0.661995</c:v>
                </c:pt>
                <c:pt idx="663">
                  <c:v>0.662995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0.66899500000000001</c:v>
                </c:pt>
                <c:pt idx="670">
                  <c:v>0.66999500000000001</c:v>
                </c:pt>
                <c:pt idx="671">
                  <c:v>0.67099500000000001</c:v>
                </c:pt>
                <c:pt idx="672">
                  <c:v>0.67199500000000001</c:v>
                </c:pt>
                <c:pt idx="673">
                  <c:v>0.67299500000000001</c:v>
                </c:pt>
                <c:pt idx="674">
                  <c:v>0.67399500000000001</c:v>
                </c:pt>
                <c:pt idx="675">
                  <c:v>0.67499500000000001</c:v>
                </c:pt>
                <c:pt idx="676">
                  <c:v>0.67599500000000001</c:v>
                </c:pt>
                <c:pt idx="677">
                  <c:v>0.67699500000000001</c:v>
                </c:pt>
                <c:pt idx="678">
                  <c:v>0.67799500000000001</c:v>
                </c:pt>
                <c:pt idx="679">
                  <c:v>0.67899500000000002</c:v>
                </c:pt>
                <c:pt idx="680">
                  <c:v>0.67999500000000002</c:v>
                </c:pt>
                <c:pt idx="681">
                  <c:v>0.68099500000000002</c:v>
                </c:pt>
                <c:pt idx="682">
                  <c:v>0.68199500000000002</c:v>
                </c:pt>
                <c:pt idx="683">
                  <c:v>0.68299500000000002</c:v>
                </c:pt>
                <c:pt idx="684">
                  <c:v>0.68399500000000002</c:v>
                </c:pt>
                <c:pt idx="685">
                  <c:v>0.68499500000000002</c:v>
                </c:pt>
                <c:pt idx="686">
                  <c:v>0.68599500000000002</c:v>
                </c:pt>
                <c:pt idx="687">
                  <c:v>0.68699500000000002</c:v>
                </c:pt>
                <c:pt idx="688">
                  <c:v>0.68799500000000002</c:v>
                </c:pt>
                <c:pt idx="689">
                  <c:v>0.68899500000000002</c:v>
                </c:pt>
                <c:pt idx="690">
                  <c:v>0.68999500000000002</c:v>
                </c:pt>
                <c:pt idx="691">
                  <c:v>0.69099500000000003</c:v>
                </c:pt>
                <c:pt idx="692">
                  <c:v>0.69199500000000003</c:v>
                </c:pt>
                <c:pt idx="693">
                  <c:v>0.69299500000000003</c:v>
                </c:pt>
                <c:pt idx="694">
                  <c:v>0.69399500000000003</c:v>
                </c:pt>
                <c:pt idx="695">
                  <c:v>0.69499500000000003</c:v>
                </c:pt>
                <c:pt idx="696">
                  <c:v>0.69599500000000003</c:v>
                </c:pt>
                <c:pt idx="697">
                  <c:v>0.69699500000000003</c:v>
                </c:pt>
                <c:pt idx="698">
                  <c:v>0.69799500000000003</c:v>
                </c:pt>
                <c:pt idx="699">
                  <c:v>0.69899500000000003</c:v>
                </c:pt>
                <c:pt idx="700">
                  <c:v>0.69999500000000003</c:v>
                </c:pt>
                <c:pt idx="701">
                  <c:v>0.70099500000000003</c:v>
                </c:pt>
                <c:pt idx="702">
                  <c:v>0.70199500000000004</c:v>
                </c:pt>
                <c:pt idx="703">
                  <c:v>0.70299500000000004</c:v>
                </c:pt>
                <c:pt idx="704">
                  <c:v>0.70399500000000004</c:v>
                </c:pt>
                <c:pt idx="705">
                  <c:v>0.70499400000000001</c:v>
                </c:pt>
                <c:pt idx="706">
                  <c:v>0.70599400000000001</c:v>
                </c:pt>
                <c:pt idx="707">
                  <c:v>0.70699400000000001</c:v>
                </c:pt>
                <c:pt idx="708">
                  <c:v>0.70799400000000001</c:v>
                </c:pt>
                <c:pt idx="709">
                  <c:v>0.70899400000000001</c:v>
                </c:pt>
                <c:pt idx="710">
                  <c:v>0.70999400000000001</c:v>
                </c:pt>
                <c:pt idx="711">
                  <c:v>0.71099400000000001</c:v>
                </c:pt>
                <c:pt idx="712">
                  <c:v>0.71199400000000002</c:v>
                </c:pt>
                <c:pt idx="713">
                  <c:v>0.71299400000000002</c:v>
                </c:pt>
                <c:pt idx="714">
                  <c:v>0.71399400000000002</c:v>
                </c:pt>
                <c:pt idx="715">
                  <c:v>0.71499400000000002</c:v>
                </c:pt>
                <c:pt idx="716">
                  <c:v>0.71599400000000002</c:v>
                </c:pt>
                <c:pt idx="717">
                  <c:v>0.71699400000000002</c:v>
                </c:pt>
                <c:pt idx="718">
                  <c:v>0.71799400000000002</c:v>
                </c:pt>
                <c:pt idx="719">
                  <c:v>0.71899400000000002</c:v>
                </c:pt>
                <c:pt idx="720">
                  <c:v>0.71999400000000002</c:v>
                </c:pt>
                <c:pt idx="721">
                  <c:v>0.72099400000000002</c:v>
                </c:pt>
                <c:pt idx="722">
                  <c:v>0.72199400000000002</c:v>
                </c:pt>
                <c:pt idx="723">
                  <c:v>0.72299400000000003</c:v>
                </c:pt>
                <c:pt idx="724">
                  <c:v>0.72399400000000003</c:v>
                </c:pt>
                <c:pt idx="725">
                  <c:v>0.72499400000000003</c:v>
                </c:pt>
                <c:pt idx="726">
                  <c:v>0.72599400000000003</c:v>
                </c:pt>
                <c:pt idx="727">
                  <c:v>0.72699400000000003</c:v>
                </c:pt>
                <c:pt idx="728">
                  <c:v>0.72799400000000003</c:v>
                </c:pt>
                <c:pt idx="729">
                  <c:v>0.72899400000000003</c:v>
                </c:pt>
                <c:pt idx="730">
                  <c:v>0.72999400000000003</c:v>
                </c:pt>
                <c:pt idx="731">
                  <c:v>0.73099400000000003</c:v>
                </c:pt>
                <c:pt idx="732">
                  <c:v>0.73199400000000003</c:v>
                </c:pt>
                <c:pt idx="733">
                  <c:v>0.73299400000000003</c:v>
                </c:pt>
                <c:pt idx="734">
                  <c:v>0.73399400000000004</c:v>
                </c:pt>
                <c:pt idx="735">
                  <c:v>0.73499400000000004</c:v>
                </c:pt>
                <c:pt idx="736">
                  <c:v>0.73599400000000004</c:v>
                </c:pt>
                <c:pt idx="737">
                  <c:v>0.73699400000000004</c:v>
                </c:pt>
                <c:pt idx="738">
                  <c:v>0.73799400000000004</c:v>
                </c:pt>
                <c:pt idx="739">
                  <c:v>0.73899400000000004</c:v>
                </c:pt>
                <c:pt idx="740">
                  <c:v>0.73999400000000004</c:v>
                </c:pt>
                <c:pt idx="741">
                  <c:v>0.74099400000000004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0.74699400000000005</c:v>
                </c:pt>
                <c:pt idx="748">
                  <c:v>0.74799400000000005</c:v>
                </c:pt>
                <c:pt idx="749">
                  <c:v>0.74899400000000005</c:v>
                </c:pt>
                <c:pt idx="750">
                  <c:v>0.74999400000000005</c:v>
                </c:pt>
                <c:pt idx="751">
                  <c:v>0.75099400000000005</c:v>
                </c:pt>
                <c:pt idx="752">
                  <c:v>0.75199400000000005</c:v>
                </c:pt>
                <c:pt idx="753">
                  <c:v>0.75299400000000005</c:v>
                </c:pt>
                <c:pt idx="754">
                  <c:v>0.75399400000000005</c:v>
                </c:pt>
                <c:pt idx="755">
                  <c:v>0.75499400000000005</c:v>
                </c:pt>
                <c:pt idx="756">
                  <c:v>0.75599400000000005</c:v>
                </c:pt>
                <c:pt idx="757">
                  <c:v>0.75699399999999994</c:v>
                </c:pt>
                <c:pt idx="758">
                  <c:v>0.75799399999999995</c:v>
                </c:pt>
                <c:pt idx="759">
                  <c:v>0.75899399999999995</c:v>
                </c:pt>
                <c:pt idx="760">
                  <c:v>0.75999399999999995</c:v>
                </c:pt>
                <c:pt idx="761">
                  <c:v>0.76099399999999995</c:v>
                </c:pt>
                <c:pt idx="762">
                  <c:v>0.76199399999999995</c:v>
                </c:pt>
                <c:pt idx="763">
                  <c:v>0.76299399999999995</c:v>
                </c:pt>
                <c:pt idx="764">
                  <c:v>0.76399399999999995</c:v>
                </c:pt>
                <c:pt idx="765">
                  <c:v>0.76499399999999995</c:v>
                </c:pt>
                <c:pt idx="766">
                  <c:v>0.76599399999999995</c:v>
                </c:pt>
                <c:pt idx="767">
                  <c:v>0.76699399999999995</c:v>
                </c:pt>
                <c:pt idx="768">
                  <c:v>0.76799399999999995</c:v>
                </c:pt>
                <c:pt idx="769">
                  <c:v>0.76899399999999996</c:v>
                </c:pt>
                <c:pt idx="770">
                  <c:v>0.76999399999999996</c:v>
                </c:pt>
                <c:pt idx="771">
                  <c:v>0.77099399999999996</c:v>
                </c:pt>
                <c:pt idx="772">
                  <c:v>0.77199399999999996</c:v>
                </c:pt>
                <c:pt idx="773">
                  <c:v>0.77299399999999996</c:v>
                </c:pt>
                <c:pt idx="774">
                  <c:v>0.77399399999999996</c:v>
                </c:pt>
                <c:pt idx="775">
                  <c:v>0.77499399999999996</c:v>
                </c:pt>
                <c:pt idx="776">
                  <c:v>0.77599399999999996</c:v>
                </c:pt>
                <c:pt idx="777">
                  <c:v>0.77699399999999996</c:v>
                </c:pt>
                <c:pt idx="778">
                  <c:v>0.77799399999999996</c:v>
                </c:pt>
                <c:pt idx="779">
                  <c:v>0.77899399999999996</c:v>
                </c:pt>
                <c:pt idx="780">
                  <c:v>0.77999399999999997</c:v>
                </c:pt>
                <c:pt idx="781">
                  <c:v>0.78099399999999997</c:v>
                </c:pt>
                <c:pt idx="782">
                  <c:v>0.78199399999999997</c:v>
                </c:pt>
                <c:pt idx="783">
                  <c:v>0.78299300000000005</c:v>
                </c:pt>
                <c:pt idx="784">
                  <c:v>0.78399300000000005</c:v>
                </c:pt>
                <c:pt idx="785">
                  <c:v>0.78499300000000005</c:v>
                </c:pt>
                <c:pt idx="786">
                  <c:v>0.78599300000000005</c:v>
                </c:pt>
                <c:pt idx="787">
                  <c:v>0.78699300000000005</c:v>
                </c:pt>
                <c:pt idx="788">
                  <c:v>0.78799300000000005</c:v>
                </c:pt>
                <c:pt idx="789">
                  <c:v>0.78899300000000006</c:v>
                </c:pt>
                <c:pt idx="790">
                  <c:v>0.78999299999999995</c:v>
                </c:pt>
                <c:pt idx="791">
                  <c:v>0.79099299999999995</c:v>
                </c:pt>
                <c:pt idx="792">
                  <c:v>0.79199299999999995</c:v>
                </c:pt>
                <c:pt idx="793">
                  <c:v>0.79299299999999995</c:v>
                </c:pt>
                <c:pt idx="794">
                  <c:v>0.79399299999999995</c:v>
                </c:pt>
                <c:pt idx="795">
                  <c:v>0.79499299999999995</c:v>
                </c:pt>
                <c:pt idx="796">
                  <c:v>0.79599299999999995</c:v>
                </c:pt>
                <c:pt idx="797">
                  <c:v>0.79699299999999995</c:v>
                </c:pt>
                <c:pt idx="798">
                  <c:v>0.79799299999999995</c:v>
                </c:pt>
                <c:pt idx="799">
                  <c:v>0.79899299999999995</c:v>
                </c:pt>
                <c:pt idx="800">
                  <c:v>0.79999299999999995</c:v>
                </c:pt>
                <c:pt idx="801">
                  <c:v>0.80099299999999996</c:v>
                </c:pt>
                <c:pt idx="802">
                  <c:v>0.80199299999999996</c:v>
                </c:pt>
                <c:pt idx="803">
                  <c:v>0.80299299999999996</c:v>
                </c:pt>
                <c:pt idx="804">
                  <c:v>0.80399299999999996</c:v>
                </c:pt>
                <c:pt idx="805">
                  <c:v>0.80499299999999996</c:v>
                </c:pt>
                <c:pt idx="806">
                  <c:v>0.80599299999999996</c:v>
                </c:pt>
                <c:pt idx="807">
                  <c:v>0.80699299999999996</c:v>
                </c:pt>
                <c:pt idx="808">
                  <c:v>0.80799299999999996</c:v>
                </c:pt>
                <c:pt idx="809">
                  <c:v>0.80899299999999996</c:v>
                </c:pt>
                <c:pt idx="810">
                  <c:v>0.80999299999999996</c:v>
                </c:pt>
                <c:pt idx="811">
                  <c:v>0.81099299999999996</c:v>
                </c:pt>
                <c:pt idx="812">
                  <c:v>0.81199299999999996</c:v>
                </c:pt>
                <c:pt idx="813">
                  <c:v>0.81299299999999997</c:v>
                </c:pt>
                <c:pt idx="814">
                  <c:v>0.81399299999999997</c:v>
                </c:pt>
                <c:pt idx="815">
                  <c:v>0.81499299999999997</c:v>
                </c:pt>
                <c:pt idx="816">
                  <c:v>0.81599299999999997</c:v>
                </c:pt>
                <c:pt idx="817">
                  <c:v>0.81699299999999997</c:v>
                </c:pt>
                <c:pt idx="818">
                  <c:v>0.81799299999999997</c:v>
                </c:pt>
                <c:pt idx="819">
                  <c:v>0.81899299999999997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0.82399299999999998</c:v>
                </c:pt>
                <c:pt idx="825">
                  <c:v>0.82499299999999998</c:v>
                </c:pt>
                <c:pt idx="826">
                  <c:v>0.82599299999999998</c:v>
                </c:pt>
                <c:pt idx="827">
                  <c:v>0.82699299999999998</c:v>
                </c:pt>
                <c:pt idx="828">
                  <c:v>0.82799299999999998</c:v>
                </c:pt>
                <c:pt idx="829">
                  <c:v>0.82899299999999998</c:v>
                </c:pt>
                <c:pt idx="830">
                  <c:v>0.82999299999999998</c:v>
                </c:pt>
                <c:pt idx="831">
                  <c:v>0.83099299999999998</c:v>
                </c:pt>
                <c:pt idx="832">
                  <c:v>0.83199299999999998</c:v>
                </c:pt>
                <c:pt idx="833">
                  <c:v>0.83299299999999998</c:v>
                </c:pt>
                <c:pt idx="834">
                  <c:v>0.83399299999999998</c:v>
                </c:pt>
                <c:pt idx="835">
                  <c:v>0.83499299999999999</c:v>
                </c:pt>
                <c:pt idx="836">
                  <c:v>0.83599299999999999</c:v>
                </c:pt>
                <c:pt idx="837">
                  <c:v>0.83699299999999999</c:v>
                </c:pt>
                <c:pt idx="838">
                  <c:v>0.83799299999999999</c:v>
                </c:pt>
                <c:pt idx="839">
                  <c:v>0.83899299999999999</c:v>
                </c:pt>
                <c:pt idx="840">
                  <c:v>0.83999299999999999</c:v>
                </c:pt>
                <c:pt idx="841">
                  <c:v>0.84099299999999999</c:v>
                </c:pt>
                <c:pt idx="842">
                  <c:v>0.84199299999999999</c:v>
                </c:pt>
                <c:pt idx="843">
                  <c:v>0.84299299999999999</c:v>
                </c:pt>
                <c:pt idx="844">
                  <c:v>0.84399299999999999</c:v>
                </c:pt>
                <c:pt idx="845">
                  <c:v>0.84499299999999999</c:v>
                </c:pt>
                <c:pt idx="846">
                  <c:v>0.84599299999999999</c:v>
                </c:pt>
                <c:pt idx="847">
                  <c:v>0.846993</c:v>
                </c:pt>
                <c:pt idx="848">
                  <c:v>0.847993</c:v>
                </c:pt>
                <c:pt idx="849">
                  <c:v>0.848993</c:v>
                </c:pt>
                <c:pt idx="850">
                  <c:v>0.849993</c:v>
                </c:pt>
                <c:pt idx="851">
                  <c:v>0.850993</c:v>
                </c:pt>
                <c:pt idx="852">
                  <c:v>0.851993</c:v>
                </c:pt>
                <c:pt idx="853">
                  <c:v>0.852993</c:v>
                </c:pt>
                <c:pt idx="854">
                  <c:v>0.853993</c:v>
                </c:pt>
                <c:pt idx="855">
                  <c:v>0.854993</c:v>
                </c:pt>
                <c:pt idx="856">
                  <c:v>0.855993</c:v>
                </c:pt>
                <c:pt idx="857">
                  <c:v>0.856993</c:v>
                </c:pt>
                <c:pt idx="858">
                  <c:v>0.85799300000000001</c:v>
                </c:pt>
                <c:pt idx="859">
                  <c:v>0.85899300000000001</c:v>
                </c:pt>
                <c:pt idx="860">
                  <c:v>0.85999300000000001</c:v>
                </c:pt>
                <c:pt idx="861">
                  <c:v>0.86099199999999998</c:v>
                </c:pt>
                <c:pt idx="862">
                  <c:v>0.86199199999999998</c:v>
                </c:pt>
                <c:pt idx="863">
                  <c:v>0.86299199999999998</c:v>
                </c:pt>
                <c:pt idx="864">
                  <c:v>0.86399199999999998</c:v>
                </c:pt>
                <c:pt idx="865">
                  <c:v>0.86499199999999998</c:v>
                </c:pt>
                <c:pt idx="866">
                  <c:v>0.86599199999999998</c:v>
                </c:pt>
                <c:pt idx="867">
                  <c:v>0.86699199999999998</c:v>
                </c:pt>
                <c:pt idx="868">
                  <c:v>0.86799199999999999</c:v>
                </c:pt>
                <c:pt idx="869">
                  <c:v>0.86899199999999999</c:v>
                </c:pt>
                <c:pt idx="870">
                  <c:v>0.86999199999999999</c:v>
                </c:pt>
                <c:pt idx="871">
                  <c:v>0.87099199999999999</c:v>
                </c:pt>
                <c:pt idx="872">
                  <c:v>0.87199199999999999</c:v>
                </c:pt>
                <c:pt idx="873">
                  <c:v>0.87299199999999999</c:v>
                </c:pt>
                <c:pt idx="874">
                  <c:v>0.87399199999999999</c:v>
                </c:pt>
                <c:pt idx="875">
                  <c:v>0.87499199999999999</c:v>
                </c:pt>
                <c:pt idx="876">
                  <c:v>0.87599199999999999</c:v>
                </c:pt>
                <c:pt idx="877">
                  <c:v>0.87699199999999999</c:v>
                </c:pt>
                <c:pt idx="878">
                  <c:v>0.87799199999999999</c:v>
                </c:pt>
                <c:pt idx="879">
                  <c:v>0.878992</c:v>
                </c:pt>
                <c:pt idx="880">
                  <c:v>0.879992</c:v>
                </c:pt>
                <c:pt idx="881">
                  <c:v>0.880992</c:v>
                </c:pt>
                <c:pt idx="882">
                  <c:v>0.881992</c:v>
                </c:pt>
                <c:pt idx="883">
                  <c:v>0.882992</c:v>
                </c:pt>
                <c:pt idx="884">
                  <c:v>0.883992</c:v>
                </c:pt>
                <c:pt idx="885">
                  <c:v>0.884992</c:v>
                </c:pt>
                <c:pt idx="886">
                  <c:v>0.885992</c:v>
                </c:pt>
                <c:pt idx="887">
                  <c:v>0.886992</c:v>
                </c:pt>
                <c:pt idx="888">
                  <c:v>0.887992</c:v>
                </c:pt>
                <c:pt idx="889">
                  <c:v>0.888992</c:v>
                </c:pt>
                <c:pt idx="890">
                  <c:v>0.88999200000000001</c:v>
                </c:pt>
                <c:pt idx="891">
                  <c:v>0.89099200000000001</c:v>
                </c:pt>
                <c:pt idx="892">
                  <c:v>0.89199200000000001</c:v>
                </c:pt>
                <c:pt idx="893">
                  <c:v>0.89299200000000001</c:v>
                </c:pt>
                <c:pt idx="894">
                  <c:v>0.89399200000000001</c:v>
                </c:pt>
                <c:pt idx="895">
                  <c:v>0.89499200000000001</c:v>
                </c:pt>
                <c:pt idx="896">
                  <c:v>0.89599200000000001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0.90199200000000002</c:v>
                </c:pt>
                <c:pt idx="903">
                  <c:v>0.90299200000000002</c:v>
                </c:pt>
                <c:pt idx="904">
                  <c:v>0.90399200000000002</c:v>
                </c:pt>
                <c:pt idx="905">
                  <c:v>0.90499200000000002</c:v>
                </c:pt>
                <c:pt idx="906">
                  <c:v>0.90599200000000002</c:v>
                </c:pt>
                <c:pt idx="907">
                  <c:v>0.90699200000000002</c:v>
                </c:pt>
                <c:pt idx="908">
                  <c:v>0.90799200000000002</c:v>
                </c:pt>
                <c:pt idx="909">
                  <c:v>0.90899200000000002</c:v>
                </c:pt>
                <c:pt idx="910">
                  <c:v>0.90999200000000002</c:v>
                </c:pt>
                <c:pt idx="911">
                  <c:v>0.91099200000000002</c:v>
                </c:pt>
                <c:pt idx="912">
                  <c:v>0.91199200000000002</c:v>
                </c:pt>
                <c:pt idx="913">
                  <c:v>0.91299200000000003</c:v>
                </c:pt>
                <c:pt idx="914">
                  <c:v>0.91399200000000003</c:v>
                </c:pt>
                <c:pt idx="915">
                  <c:v>0.91499200000000003</c:v>
                </c:pt>
                <c:pt idx="916">
                  <c:v>0.91599200000000003</c:v>
                </c:pt>
                <c:pt idx="917">
                  <c:v>0.91699200000000003</c:v>
                </c:pt>
                <c:pt idx="918">
                  <c:v>0.91799200000000003</c:v>
                </c:pt>
                <c:pt idx="919">
                  <c:v>0.91899200000000003</c:v>
                </c:pt>
                <c:pt idx="920">
                  <c:v>0.91999200000000003</c:v>
                </c:pt>
                <c:pt idx="921">
                  <c:v>0.92099200000000003</c:v>
                </c:pt>
                <c:pt idx="922">
                  <c:v>0.92199200000000003</c:v>
                </c:pt>
                <c:pt idx="923">
                  <c:v>0.92299200000000003</c:v>
                </c:pt>
                <c:pt idx="924">
                  <c:v>0.92399200000000004</c:v>
                </c:pt>
                <c:pt idx="925">
                  <c:v>0.92499200000000004</c:v>
                </c:pt>
                <c:pt idx="926">
                  <c:v>0.92599200000000004</c:v>
                </c:pt>
                <c:pt idx="927">
                  <c:v>0.92699200000000004</c:v>
                </c:pt>
                <c:pt idx="928">
                  <c:v>0.92799200000000004</c:v>
                </c:pt>
                <c:pt idx="929">
                  <c:v>0.92899200000000004</c:v>
                </c:pt>
                <c:pt idx="930">
                  <c:v>0.92999200000000004</c:v>
                </c:pt>
                <c:pt idx="931">
                  <c:v>0.93099200000000004</c:v>
                </c:pt>
                <c:pt idx="932">
                  <c:v>0.93199200000000004</c:v>
                </c:pt>
                <c:pt idx="933">
                  <c:v>0.93299200000000004</c:v>
                </c:pt>
                <c:pt idx="934">
                  <c:v>0.93399200000000004</c:v>
                </c:pt>
                <c:pt idx="935">
                  <c:v>0.93499200000000005</c:v>
                </c:pt>
                <c:pt idx="936">
                  <c:v>0.93599200000000005</c:v>
                </c:pt>
                <c:pt idx="937">
                  <c:v>0.93699200000000005</c:v>
                </c:pt>
                <c:pt idx="938">
                  <c:v>0.93799100000000002</c:v>
                </c:pt>
                <c:pt idx="939">
                  <c:v>0.93899100000000002</c:v>
                </c:pt>
                <c:pt idx="940">
                  <c:v>0.93999100000000002</c:v>
                </c:pt>
                <c:pt idx="941">
                  <c:v>0.94099100000000002</c:v>
                </c:pt>
                <c:pt idx="942">
                  <c:v>0.94199100000000002</c:v>
                </c:pt>
                <c:pt idx="943">
                  <c:v>0.94299100000000002</c:v>
                </c:pt>
                <c:pt idx="944">
                  <c:v>0.94399100000000002</c:v>
                </c:pt>
                <c:pt idx="945">
                  <c:v>0.94499100000000003</c:v>
                </c:pt>
                <c:pt idx="946">
                  <c:v>0.94599100000000003</c:v>
                </c:pt>
                <c:pt idx="947">
                  <c:v>0.94699100000000003</c:v>
                </c:pt>
                <c:pt idx="948">
                  <c:v>0.94799100000000003</c:v>
                </c:pt>
                <c:pt idx="949">
                  <c:v>0.94899100000000003</c:v>
                </c:pt>
                <c:pt idx="950">
                  <c:v>0.94999100000000003</c:v>
                </c:pt>
                <c:pt idx="951">
                  <c:v>0.95099100000000003</c:v>
                </c:pt>
                <c:pt idx="952">
                  <c:v>0.95199100000000003</c:v>
                </c:pt>
                <c:pt idx="953">
                  <c:v>0.95299100000000003</c:v>
                </c:pt>
                <c:pt idx="954">
                  <c:v>0.95399100000000003</c:v>
                </c:pt>
                <c:pt idx="955">
                  <c:v>0.95499100000000003</c:v>
                </c:pt>
                <c:pt idx="956">
                  <c:v>0.95599100000000004</c:v>
                </c:pt>
                <c:pt idx="957">
                  <c:v>0.95699100000000004</c:v>
                </c:pt>
                <c:pt idx="958">
                  <c:v>0.95799100000000004</c:v>
                </c:pt>
                <c:pt idx="959">
                  <c:v>0.95899100000000004</c:v>
                </c:pt>
                <c:pt idx="960">
                  <c:v>0.95999100000000004</c:v>
                </c:pt>
                <c:pt idx="961">
                  <c:v>0.96099100000000004</c:v>
                </c:pt>
                <c:pt idx="962">
                  <c:v>0.96199100000000004</c:v>
                </c:pt>
                <c:pt idx="963">
                  <c:v>0.96299100000000004</c:v>
                </c:pt>
                <c:pt idx="964">
                  <c:v>0.96399100000000004</c:v>
                </c:pt>
                <c:pt idx="965">
                  <c:v>0.96499100000000004</c:v>
                </c:pt>
                <c:pt idx="966">
                  <c:v>0.96599100000000004</c:v>
                </c:pt>
                <c:pt idx="967">
                  <c:v>0.96699100000000004</c:v>
                </c:pt>
                <c:pt idx="968">
                  <c:v>0.96799100000000005</c:v>
                </c:pt>
                <c:pt idx="969">
                  <c:v>0.96899100000000005</c:v>
                </c:pt>
                <c:pt idx="970">
                  <c:v>0.96999100000000005</c:v>
                </c:pt>
                <c:pt idx="971">
                  <c:v>0.97099100000000005</c:v>
                </c:pt>
                <c:pt idx="972">
                  <c:v>0.97199100000000005</c:v>
                </c:pt>
                <c:pt idx="973">
                  <c:v>0.97299100000000005</c:v>
                </c:pt>
                <c:pt idx="974">
                  <c:v>0.97399100000000005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0.97999099999999995</c:v>
                </c:pt>
                <c:pt idx="981">
                  <c:v>0.98099099999999995</c:v>
                </c:pt>
                <c:pt idx="982">
                  <c:v>0.98199099999999995</c:v>
                </c:pt>
                <c:pt idx="983">
                  <c:v>0.98299099999999995</c:v>
                </c:pt>
                <c:pt idx="984">
                  <c:v>0.98399099999999995</c:v>
                </c:pt>
                <c:pt idx="985">
                  <c:v>0.98499099999999995</c:v>
                </c:pt>
                <c:pt idx="986">
                  <c:v>0.98599099999999995</c:v>
                </c:pt>
                <c:pt idx="987">
                  <c:v>0.98699099999999995</c:v>
                </c:pt>
                <c:pt idx="988">
                  <c:v>0.98799099999999995</c:v>
                </c:pt>
                <c:pt idx="989">
                  <c:v>0.98899099999999995</c:v>
                </c:pt>
                <c:pt idx="990">
                  <c:v>0.98999099999999995</c:v>
                </c:pt>
                <c:pt idx="991">
                  <c:v>0.99099099999999996</c:v>
                </c:pt>
                <c:pt idx="992">
                  <c:v>0.99199099999999996</c:v>
                </c:pt>
                <c:pt idx="993">
                  <c:v>0.99299099999999996</c:v>
                </c:pt>
                <c:pt idx="994">
                  <c:v>0.99399099999999996</c:v>
                </c:pt>
                <c:pt idx="995">
                  <c:v>0.99499099999999996</c:v>
                </c:pt>
                <c:pt idx="996">
                  <c:v>0.99599099999999996</c:v>
                </c:pt>
                <c:pt idx="997">
                  <c:v>0.99699099999999996</c:v>
                </c:pt>
                <c:pt idx="998">
                  <c:v>0.99799099999999996</c:v>
                </c:pt>
                <c:pt idx="999">
                  <c:v>0.99899099999999996</c:v>
                </c:pt>
                <c:pt idx="1000">
                  <c:v>0.99999099999999996</c:v>
                </c:pt>
                <c:pt idx="1001">
                  <c:v>1.000991</c:v>
                </c:pt>
                <c:pt idx="1002">
                  <c:v>1.0019910000000001</c:v>
                </c:pt>
                <c:pt idx="1003">
                  <c:v>1.002991</c:v>
                </c:pt>
                <c:pt idx="1004">
                  <c:v>1.0039910000000001</c:v>
                </c:pt>
                <c:pt idx="1005">
                  <c:v>1.004991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1.0079910000000001</c:v>
                </c:pt>
                <c:pt idx="1009">
                  <c:v>1.008991</c:v>
                </c:pt>
                <c:pt idx="1010">
                  <c:v>1.0099910000000001</c:v>
                </c:pt>
                <c:pt idx="1011">
                  <c:v>1.010991</c:v>
                </c:pt>
                <c:pt idx="1012">
                  <c:v>1.0119910000000001</c:v>
                </c:pt>
                <c:pt idx="1013">
                  <c:v>1.012991</c:v>
                </c:pt>
                <c:pt idx="1014">
                  <c:v>1.0139910000000001</c:v>
                </c:pt>
                <c:pt idx="1015">
                  <c:v>1.014991</c:v>
                </c:pt>
                <c:pt idx="1016">
                  <c:v>1.0159910000000001</c:v>
                </c:pt>
                <c:pt idx="1017">
                  <c:v>1.016991</c:v>
                </c:pt>
              </c:numCache>
            </c:numRef>
          </c:xVal>
          <c:yVal>
            <c:numRef>
              <c:f>Straight1!$H$1:$H$1075</c:f>
              <c:numCache>
                <c:formatCode>General</c:formatCode>
                <c:ptCount val="107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0.83999900000000005</c:v>
                </c:pt>
                <c:pt idx="85">
                  <c:v>0.84999899999999995</c:v>
                </c:pt>
                <c:pt idx="86">
                  <c:v>0.85999899999999996</c:v>
                </c:pt>
                <c:pt idx="87">
                  <c:v>0.86999899999999997</c:v>
                </c:pt>
                <c:pt idx="88">
                  <c:v>0.87999899999999998</c:v>
                </c:pt>
                <c:pt idx="89">
                  <c:v>0.88999899999999998</c:v>
                </c:pt>
                <c:pt idx="90">
                  <c:v>0.89999899999999999</c:v>
                </c:pt>
                <c:pt idx="91">
                  <c:v>0.909999</c:v>
                </c:pt>
                <c:pt idx="92">
                  <c:v>0.91999900000000001</c:v>
                </c:pt>
                <c:pt idx="93">
                  <c:v>0.92999900000000002</c:v>
                </c:pt>
                <c:pt idx="94">
                  <c:v>0.93999900000000003</c:v>
                </c:pt>
                <c:pt idx="95">
                  <c:v>0.94999900000000004</c:v>
                </c:pt>
                <c:pt idx="96">
                  <c:v>0.95999900000000005</c:v>
                </c:pt>
                <c:pt idx="97">
                  <c:v>0.96999899999999994</c:v>
                </c:pt>
                <c:pt idx="98">
                  <c:v>0.97999899999999995</c:v>
                </c:pt>
                <c:pt idx="99">
                  <c:v>0.98999899999999996</c:v>
                </c:pt>
                <c:pt idx="100">
                  <c:v>0.99999899999999997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0.99</c:v>
                </c:pt>
                <c:pt idx="901">
                  <c:v>0.98</c:v>
                </c:pt>
                <c:pt idx="902">
                  <c:v>0.97</c:v>
                </c:pt>
                <c:pt idx="903">
                  <c:v>0.96</c:v>
                </c:pt>
                <c:pt idx="904">
                  <c:v>0.95</c:v>
                </c:pt>
                <c:pt idx="905">
                  <c:v>0.94</c:v>
                </c:pt>
                <c:pt idx="906">
                  <c:v>0.93</c:v>
                </c:pt>
                <c:pt idx="907">
                  <c:v>0.92</c:v>
                </c:pt>
                <c:pt idx="908">
                  <c:v>0.91</c:v>
                </c:pt>
                <c:pt idx="909">
                  <c:v>0.9</c:v>
                </c:pt>
                <c:pt idx="910">
                  <c:v>0.89</c:v>
                </c:pt>
                <c:pt idx="911">
                  <c:v>0.88</c:v>
                </c:pt>
                <c:pt idx="912">
                  <c:v>0.87</c:v>
                </c:pt>
                <c:pt idx="913">
                  <c:v>0.86</c:v>
                </c:pt>
                <c:pt idx="914">
                  <c:v>0.85</c:v>
                </c:pt>
                <c:pt idx="915">
                  <c:v>0.84</c:v>
                </c:pt>
                <c:pt idx="916">
                  <c:v>0.83</c:v>
                </c:pt>
                <c:pt idx="917">
                  <c:v>0.82</c:v>
                </c:pt>
                <c:pt idx="918">
                  <c:v>0.81</c:v>
                </c:pt>
                <c:pt idx="919">
                  <c:v>0.8</c:v>
                </c:pt>
                <c:pt idx="920">
                  <c:v>0.79</c:v>
                </c:pt>
                <c:pt idx="921">
                  <c:v>0.78</c:v>
                </c:pt>
                <c:pt idx="922">
                  <c:v>0.77</c:v>
                </c:pt>
                <c:pt idx="923">
                  <c:v>0.76</c:v>
                </c:pt>
                <c:pt idx="924">
                  <c:v>0.75</c:v>
                </c:pt>
                <c:pt idx="925">
                  <c:v>0.74</c:v>
                </c:pt>
                <c:pt idx="926">
                  <c:v>0.73</c:v>
                </c:pt>
                <c:pt idx="927">
                  <c:v>0.72</c:v>
                </c:pt>
                <c:pt idx="928">
                  <c:v>0.71</c:v>
                </c:pt>
                <c:pt idx="929">
                  <c:v>0.7</c:v>
                </c:pt>
                <c:pt idx="930">
                  <c:v>0.69</c:v>
                </c:pt>
                <c:pt idx="931">
                  <c:v>0.68</c:v>
                </c:pt>
                <c:pt idx="932">
                  <c:v>0.67</c:v>
                </c:pt>
                <c:pt idx="933">
                  <c:v>0.66</c:v>
                </c:pt>
                <c:pt idx="934">
                  <c:v>0.65</c:v>
                </c:pt>
                <c:pt idx="935">
                  <c:v>0.64</c:v>
                </c:pt>
                <c:pt idx="936">
                  <c:v>0.63</c:v>
                </c:pt>
                <c:pt idx="937">
                  <c:v>0.62</c:v>
                </c:pt>
                <c:pt idx="938">
                  <c:v>0.61</c:v>
                </c:pt>
                <c:pt idx="939">
                  <c:v>0.6</c:v>
                </c:pt>
                <c:pt idx="940">
                  <c:v>0.59</c:v>
                </c:pt>
                <c:pt idx="941">
                  <c:v>0.57999999999999996</c:v>
                </c:pt>
                <c:pt idx="942">
                  <c:v>0.56999999999999995</c:v>
                </c:pt>
                <c:pt idx="943">
                  <c:v>0.56000000000000005</c:v>
                </c:pt>
                <c:pt idx="944">
                  <c:v>0.55000000000000004</c:v>
                </c:pt>
                <c:pt idx="945">
                  <c:v>0.54</c:v>
                </c:pt>
                <c:pt idx="946">
                  <c:v>0.53</c:v>
                </c:pt>
                <c:pt idx="947">
                  <c:v>0.52</c:v>
                </c:pt>
                <c:pt idx="948">
                  <c:v>0.51</c:v>
                </c:pt>
                <c:pt idx="949">
                  <c:v>0.5</c:v>
                </c:pt>
                <c:pt idx="950">
                  <c:v>0.49</c:v>
                </c:pt>
                <c:pt idx="951">
                  <c:v>0.48</c:v>
                </c:pt>
                <c:pt idx="952">
                  <c:v>0.470001</c:v>
                </c:pt>
                <c:pt idx="953">
                  <c:v>0.46000099999999999</c:v>
                </c:pt>
                <c:pt idx="954">
                  <c:v>0.45000099999999998</c:v>
                </c:pt>
                <c:pt idx="955">
                  <c:v>0.44000099999999998</c:v>
                </c:pt>
                <c:pt idx="956">
                  <c:v>0.43000100000000002</c:v>
                </c:pt>
                <c:pt idx="957">
                  <c:v>0.42000100000000001</c:v>
                </c:pt>
                <c:pt idx="958">
                  <c:v>0.410001</c:v>
                </c:pt>
                <c:pt idx="959">
                  <c:v>0.400001</c:v>
                </c:pt>
                <c:pt idx="960">
                  <c:v>0.39000099999999999</c:v>
                </c:pt>
                <c:pt idx="961">
                  <c:v>0.38000099999999998</c:v>
                </c:pt>
                <c:pt idx="962">
                  <c:v>0.37000100000000002</c:v>
                </c:pt>
                <c:pt idx="963">
                  <c:v>0.36000100000000002</c:v>
                </c:pt>
                <c:pt idx="964">
                  <c:v>0.35000100000000001</c:v>
                </c:pt>
                <c:pt idx="965">
                  <c:v>0.340001</c:v>
                </c:pt>
                <c:pt idx="966">
                  <c:v>0.33000099999999999</c:v>
                </c:pt>
                <c:pt idx="967">
                  <c:v>0.32000099999999998</c:v>
                </c:pt>
                <c:pt idx="968">
                  <c:v>0.31000100000000003</c:v>
                </c:pt>
                <c:pt idx="969">
                  <c:v>0.30000100000000002</c:v>
                </c:pt>
                <c:pt idx="970">
                  <c:v>0.29000100000000001</c:v>
                </c:pt>
                <c:pt idx="971">
                  <c:v>0.280001</c:v>
                </c:pt>
                <c:pt idx="972">
                  <c:v>0.27000099999999999</c:v>
                </c:pt>
                <c:pt idx="973">
                  <c:v>0.26000099999999998</c:v>
                </c:pt>
                <c:pt idx="974">
                  <c:v>0.25000099999999997</c:v>
                </c:pt>
                <c:pt idx="975">
                  <c:v>0.24000099999999999</c:v>
                </c:pt>
                <c:pt idx="976">
                  <c:v>0.23000100000000001</c:v>
                </c:pt>
                <c:pt idx="977">
                  <c:v>0.220001</c:v>
                </c:pt>
                <c:pt idx="978">
                  <c:v>0.21000099999999999</c:v>
                </c:pt>
                <c:pt idx="979">
                  <c:v>0.20000100000000001</c:v>
                </c:pt>
                <c:pt idx="980">
                  <c:v>0.190001</c:v>
                </c:pt>
                <c:pt idx="981">
                  <c:v>0.18000099999999999</c:v>
                </c:pt>
                <c:pt idx="982">
                  <c:v>0.17000100000000001</c:v>
                </c:pt>
                <c:pt idx="983">
                  <c:v>0.160001</c:v>
                </c:pt>
                <c:pt idx="984">
                  <c:v>0.150001</c:v>
                </c:pt>
                <c:pt idx="985">
                  <c:v>0.14000099999999999</c:v>
                </c:pt>
                <c:pt idx="986">
                  <c:v>0.13000100000000001</c:v>
                </c:pt>
                <c:pt idx="987">
                  <c:v>0.120001</c:v>
                </c:pt>
                <c:pt idx="988">
                  <c:v>0.110001</c:v>
                </c:pt>
                <c:pt idx="989">
                  <c:v>0.10000100000000001</c:v>
                </c:pt>
                <c:pt idx="990">
                  <c:v>9.0000999999999998E-2</c:v>
                </c:pt>
                <c:pt idx="991">
                  <c:v>8.0001000000000003E-2</c:v>
                </c:pt>
                <c:pt idx="992">
                  <c:v>7.0000999999999994E-2</c:v>
                </c:pt>
                <c:pt idx="993">
                  <c:v>6.0000999999999999E-2</c:v>
                </c:pt>
                <c:pt idx="994">
                  <c:v>5.0000999999999997E-2</c:v>
                </c:pt>
                <c:pt idx="995">
                  <c:v>0.05</c:v>
                </c:pt>
                <c:pt idx="996">
                  <c:v>0.05</c:v>
                </c:pt>
                <c:pt idx="997">
                  <c:v>0.05</c:v>
                </c:pt>
                <c:pt idx="998">
                  <c:v>0.05</c:v>
                </c:pt>
                <c:pt idx="999">
                  <c:v>0.05</c:v>
                </c:pt>
                <c:pt idx="1000">
                  <c:v>0.05</c:v>
                </c:pt>
                <c:pt idx="1001">
                  <c:v>0.05</c:v>
                </c:pt>
                <c:pt idx="1002">
                  <c:v>0.05</c:v>
                </c:pt>
                <c:pt idx="1003">
                  <c:v>0.05</c:v>
                </c:pt>
                <c:pt idx="1004">
                  <c:v>0.05</c:v>
                </c:pt>
                <c:pt idx="1005">
                  <c:v>0.05</c:v>
                </c:pt>
                <c:pt idx="1006">
                  <c:v>0.05</c:v>
                </c:pt>
                <c:pt idx="1007">
                  <c:v>0.05</c:v>
                </c:pt>
                <c:pt idx="1008">
                  <c:v>0.05</c:v>
                </c:pt>
                <c:pt idx="1009">
                  <c:v>0.05</c:v>
                </c:pt>
                <c:pt idx="1010">
                  <c:v>0.05</c:v>
                </c:pt>
                <c:pt idx="1011">
                  <c:v>0.05</c:v>
                </c:pt>
                <c:pt idx="1012">
                  <c:v>0.05</c:v>
                </c:pt>
                <c:pt idx="1013">
                  <c:v>0.05</c:v>
                </c:pt>
                <c:pt idx="1014">
                  <c:v>0.05</c:v>
                </c:pt>
                <c:pt idx="1015">
                  <c:v>0.05</c:v>
                </c:pt>
                <c:pt idx="1016">
                  <c:v>0.05</c:v>
                </c:pt>
                <c:pt idx="1017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5-4F73-BB5F-4DE9E3DA4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41360"/>
        <c:axId val="124546352"/>
      </c:scatterChart>
      <c:valAx>
        <c:axId val="12454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546352"/>
        <c:crosses val="autoZero"/>
        <c:crossBetween val="midCat"/>
      </c:valAx>
      <c:valAx>
        <c:axId val="12454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541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Straight2!$A$1:$A$599</c:f>
              <c:numCache>
                <c:formatCode>General</c:formatCode>
                <c:ptCount val="599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  <c:pt idx="447">
                  <c:v>0.44699800000000001</c:v>
                </c:pt>
                <c:pt idx="448">
                  <c:v>0.44799800000000001</c:v>
                </c:pt>
                <c:pt idx="449">
                  <c:v>0.44899800000000001</c:v>
                </c:pt>
                <c:pt idx="450">
                  <c:v>0.44999800000000001</c:v>
                </c:pt>
                <c:pt idx="451">
                  <c:v>0.45099800000000001</c:v>
                </c:pt>
                <c:pt idx="452">
                  <c:v>0.45199800000000001</c:v>
                </c:pt>
                <c:pt idx="453">
                  <c:v>0.45299800000000001</c:v>
                </c:pt>
                <c:pt idx="454">
                  <c:v>0.45399800000000001</c:v>
                </c:pt>
                <c:pt idx="455">
                  <c:v>0.45499800000000001</c:v>
                </c:pt>
                <c:pt idx="456">
                  <c:v>0.45599800000000001</c:v>
                </c:pt>
                <c:pt idx="457">
                  <c:v>0.45699800000000002</c:v>
                </c:pt>
                <c:pt idx="458">
                  <c:v>0.45799800000000002</c:v>
                </c:pt>
                <c:pt idx="459">
                  <c:v>0.45899800000000002</c:v>
                </c:pt>
                <c:pt idx="460">
                  <c:v>0.45999800000000002</c:v>
                </c:pt>
                <c:pt idx="461">
                  <c:v>0.46099800000000002</c:v>
                </c:pt>
                <c:pt idx="462">
                  <c:v>0.46199800000000002</c:v>
                </c:pt>
                <c:pt idx="463">
                  <c:v>0.46299800000000002</c:v>
                </c:pt>
                <c:pt idx="464">
                  <c:v>0.46399800000000002</c:v>
                </c:pt>
                <c:pt idx="465">
                  <c:v>0.46499800000000002</c:v>
                </c:pt>
                <c:pt idx="466">
                  <c:v>0.46599800000000002</c:v>
                </c:pt>
                <c:pt idx="467">
                  <c:v>0.46699800000000002</c:v>
                </c:pt>
                <c:pt idx="468">
                  <c:v>0.46799800000000003</c:v>
                </c:pt>
                <c:pt idx="469">
                  <c:v>0.46899800000000003</c:v>
                </c:pt>
                <c:pt idx="470">
                  <c:v>0.469997</c:v>
                </c:pt>
                <c:pt idx="471">
                  <c:v>0.470997</c:v>
                </c:pt>
                <c:pt idx="472">
                  <c:v>0.471997</c:v>
                </c:pt>
                <c:pt idx="473">
                  <c:v>0.472997</c:v>
                </c:pt>
                <c:pt idx="474">
                  <c:v>0.473997</c:v>
                </c:pt>
                <c:pt idx="475">
                  <c:v>0.474997</c:v>
                </c:pt>
                <c:pt idx="476">
                  <c:v>0.475997</c:v>
                </c:pt>
                <c:pt idx="477">
                  <c:v>0.476997</c:v>
                </c:pt>
                <c:pt idx="478">
                  <c:v>0.47799700000000001</c:v>
                </c:pt>
                <c:pt idx="479">
                  <c:v>0.47899700000000001</c:v>
                </c:pt>
                <c:pt idx="480">
                  <c:v>0.47999700000000001</c:v>
                </c:pt>
                <c:pt idx="481">
                  <c:v>0.48099700000000001</c:v>
                </c:pt>
                <c:pt idx="482">
                  <c:v>0.48199700000000001</c:v>
                </c:pt>
                <c:pt idx="483">
                  <c:v>0.48299700000000001</c:v>
                </c:pt>
                <c:pt idx="484">
                  <c:v>0.48399700000000001</c:v>
                </c:pt>
                <c:pt idx="485">
                  <c:v>0.48499700000000001</c:v>
                </c:pt>
                <c:pt idx="486">
                  <c:v>0.48599700000000001</c:v>
                </c:pt>
                <c:pt idx="487">
                  <c:v>0.48699700000000001</c:v>
                </c:pt>
                <c:pt idx="488">
                  <c:v>0.48799700000000001</c:v>
                </c:pt>
                <c:pt idx="489">
                  <c:v>0.48899700000000001</c:v>
                </c:pt>
                <c:pt idx="490">
                  <c:v>0.48999700000000002</c:v>
                </c:pt>
                <c:pt idx="491">
                  <c:v>0.49099700000000002</c:v>
                </c:pt>
                <c:pt idx="492">
                  <c:v>0.49199700000000002</c:v>
                </c:pt>
                <c:pt idx="493">
                  <c:v>0.49299700000000002</c:v>
                </c:pt>
                <c:pt idx="494">
                  <c:v>0.49399700000000002</c:v>
                </c:pt>
                <c:pt idx="495">
                  <c:v>0.49499700000000002</c:v>
                </c:pt>
                <c:pt idx="496">
                  <c:v>0.49599700000000002</c:v>
                </c:pt>
                <c:pt idx="497">
                  <c:v>0.49699700000000002</c:v>
                </c:pt>
                <c:pt idx="498">
                  <c:v>0.49799700000000002</c:v>
                </c:pt>
                <c:pt idx="499">
                  <c:v>0.49899700000000002</c:v>
                </c:pt>
                <c:pt idx="500">
                  <c:v>0.49999700000000002</c:v>
                </c:pt>
                <c:pt idx="501">
                  <c:v>0.50099700000000003</c:v>
                </c:pt>
                <c:pt idx="502">
                  <c:v>0.50199700000000003</c:v>
                </c:pt>
                <c:pt idx="503">
                  <c:v>0.50299700000000003</c:v>
                </c:pt>
                <c:pt idx="504">
                  <c:v>0.50399700000000003</c:v>
                </c:pt>
                <c:pt idx="505">
                  <c:v>0.50499700000000003</c:v>
                </c:pt>
                <c:pt idx="506">
                  <c:v>0.50599700000000003</c:v>
                </c:pt>
                <c:pt idx="507">
                  <c:v>0.50699700000000003</c:v>
                </c:pt>
                <c:pt idx="508">
                  <c:v>0.50799700000000003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0.51399700000000004</c:v>
                </c:pt>
                <c:pt idx="515">
                  <c:v>0.51499700000000004</c:v>
                </c:pt>
                <c:pt idx="516">
                  <c:v>0.51599700000000004</c:v>
                </c:pt>
                <c:pt idx="517">
                  <c:v>0.51699700000000004</c:v>
                </c:pt>
                <c:pt idx="518">
                  <c:v>0.51799700000000004</c:v>
                </c:pt>
                <c:pt idx="519">
                  <c:v>0.51899700000000004</c:v>
                </c:pt>
                <c:pt idx="520">
                  <c:v>0.51999700000000004</c:v>
                </c:pt>
                <c:pt idx="521">
                  <c:v>0.52099700000000004</c:v>
                </c:pt>
                <c:pt idx="522">
                  <c:v>0.52199700000000004</c:v>
                </c:pt>
                <c:pt idx="523">
                  <c:v>0.52299700000000005</c:v>
                </c:pt>
                <c:pt idx="524">
                  <c:v>0.52399700000000005</c:v>
                </c:pt>
                <c:pt idx="525">
                  <c:v>0.52499700000000005</c:v>
                </c:pt>
                <c:pt idx="526">
                  <c:v>0.52599700000000005</c:v>
                </c:pt>
                <c:pt idx="527">
                  <c:v>0.52699700000000005</c:v>
                </c:pt>
                <c:pt idx="528">
                  <c:v>0.52799700000000005</c:v>
                </c:pt>
                <c:pt idx="529">
                  <c:v>0.52899700000000005</c:v>
                </c:pt>
                <c:pt idx="530">
                  <c:v>0.52999700000000005</c:v>
                </c:pt>
                <c:pt idx="531">
                  <c:v>0.53099700000000005</c:v>
                </c:pt>
                <c:pt idx="532">
                  <c:v>0.53199700000000005</c:v>
                </c:pt>
                <c:pt idx="533">
                  <c:v>0.53299700000000005</c:v>
                </c:pt>
                <c:pt idx="534">
                  <c:v>0.53399700000000005</c:v>
                </c:pt>
                <c:pt idx="535">
                  <c:v>0.53499699999999994</c:v>
                </c:pt>
                <c:pt idx="536">
                  <c:v>0.53599699999999995</c:v>
                </c:pt>
                <c:pt idx="537">
                  <c:v>0.53699699999999995</c:v>
                </c:pt>
                <c:pt idx="538">
                  <c:v>0.53799699999999995</c:v>
                </c:pt>
                <c:pt idx="539">
                  <c:v>0.53899699999999995</c:v>
                </c:pt>
                <c:pt idx="540">
                  <c:v>0.53999699999999995</c:v>
                </c:pt>
                <c:pt idx="541">
                  <c:v>0.54099699999999995</c:v>
                </c:pt>
                <c:pt idx="542">
                  <c:v>0.54199699999999995</c:v>
                </c:pt>
                <c:pt idx="543">
                  <c:v>0.54299699999999995</c:v>
                </c:pt>
                <c:pt idx="544">
                  <c:v>0.54399699999999995</c:v>
                </c:pt>
                <c:pt idx="545">
                  <c:v>0.54499699999999995</c:v>
                </c:pt>
                <c:pt idx="546">
                  <c:v>0.54599699999999995</c:v>
                </c:pt>
                <c:pt idx="547">
                  <c:v>0.54699699999999996</c:v>
                </c:pt>
                <c:pt idx="548">
                  <c:v>0.54799699999999996</c:v>
                </c:pt>
                <c:pt idx="549">
                  <c:v>0.54899699999999996</c:v>
                </c:pt>
                <c:pt idx="550">
                  <c:v>0.54999600000000004</c:v>
                </c:pt>
                <c:pt idx="551">
                  <c:v>0.55099600000000004</c:v>
                </c:pt>
                <c:pt idx="552">
                  <c:v>0.55199600000000004</c:v>
                </c:pt>
                <c:pt idx="553">
                  <c:v>0.55299600000000004</c:v>
                </c:pt>
                <c:pt idx="554">
                  <c:v>0.55399600000000004</c:v>
                </c:pt>
                <c:pt idx="555">
                  <c:v>0.55499600000000004</c:v>
                </c:pt>
                <c:pt idx="556">
                  <c:v>0.55599600000000005</c:v>
                </c:pt>
                <c:pt idx="557">
                  <c:v>0.55699600000000005</c:v>
                </c:pt>
                <c:pt idx="558">
                  <c:v>0.55799600000000005</c:v>
                </c:pt>
                <c:pt idx="559">
                  <c:v>0.55899600000000005</c:v>
                </c:pt>
                <c:pt idx="560">
                  <c:v>0.55999600000000005</c:v>
                </c:pt>
                <c:pt idx="561">
                  <c:v>0.56099600000000005</c:v>
                </c:pt>
                <c:pt idx="562">
                  <c:v>0.56199600000000005</c:v>
                </c:pt>
                <c:pt idx="563">
                  <c:v>0.56299600000000005</c:v>
                </c:pt>
                <c:pt idx="564">
                  <c:v>0.56399600000000005</c:v>
                </c:pt>
                <c:pt idx="565">
                  <c:v>0.56499600000000005</c:v>
                </c:pt>
                <c:pt idx="566">
                  <c:v>0.56599600000000005</c:v>
                </c:pt>
                <c:pt idx="567">
                  <c:v>0.56699600000000006</c:v>
                </c:pt>
                <c:pt idx="568">
                  <c:v>0.56799599999999995</c:v>
                </c:pt>
                <c:pt idx="569">
                  <c:v>0.56899599999999995</c:v>
                </c:pt>
                <c:pt idx="570">
                  <c:v>0.56999599999999995</c:v>
                </c:pt>
                <c:pt idx="571">
                  <c:v>0.57099599999999995</c:v>
                </c:pt>
                <c:pt idx="572">
                  <c:v>0.57199599999999995</c:v>
                </c:pt>
                <c:pt idx="573">
                  <c:v>0.57299599999999995</c:v>
                </c:pt>
                <c:pt idx="574">
                  <c:v>0.57399599999999995</c:v>
                </c:pt>
                <c:pt idx="575">
                  <c:v>0.57499599999999995</c:v>
                </c:pt>
                <c:pt idx="576">
                  <c:v>0.57599599999999995</c:v>
                </c:pt>
                <c:pt idx="577">
                  <c:v>0.57699599999999995</c:v>
                </c:pt>
                <c:pt idx="578">
                  <c:v>0.57799599999999995</c:v>
                </c:pt>
                <c:pt idx="579">
                  <c:v>0.57899599999999996</c:v>
                </c:pt>
                <c:pt idx="580">
                  <c:v>0.57999599999999996</c:v>
                </c:pt>
                <c:pt idx="581">
                  <c:v>0.58099599999999996</c:v>
                </c:pt>
                <c:pt idx="582">
                  <c:v>0.58199599999999996</c:v>
                </c:pt>
                <c:pt idx="583">
                  <c:v>0.58299599999999996</c:v>
                </c:pt>
                <c:pt idx="584">
                  <c:v>0.58399599999999996</c:v>
                </c:pt>
                <c:pt idx="585">
                  <c:v>0.58499599999999996</c:v>
                </c:pt>
                <c:pt idx="586">
                  <c:v>0.58599599999999996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0.59099599999999997</c:v>
                </c:pt>
                <c:pt idx="592">
                  <c:v>0.59199599999999997</c:v>
                </c:pt>
                <c:pt idx="593">
                  <c:v>0.59299599999999997</c:v>
                </c:pt>
                <c:pt idx="594">
                  <c:v>0.59399599999999997</c:v>
                </c:pt>
                <c:pt idx="595">
                  <c:v>0.59499599999999997</c:v>
                </c:pt>
                <c:pt idx="596">
                  <c:v>0.59599599999999997</c:v>
                </c:pt>
                <c:pt idx="597">
                  <c:v>0.59699599999999997</c:v>
                </c:pt>
                <c:pt idx="598">
                  <c:v>0.59799599999999997</c:v>
                </c:pt>
              </c:numCache>
            </c:numRef>
          </c:xVal>
          <c:yVal>
            <c:numRef>
              <c:f>Straight2!$H$1:$H$599</c:f>
              <c:numCache>
                <c:formatCode>General</c:formatCode>
                <c:ptCount val="59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0.83999900000000005</c:v>
                </c:pt>
                <c:pt idx="85">
                  <c:v>0.84999899999999995</c:v>
                </c:pt>
                <c:pt idx="86">
                  <c:v>0.85999899999999996</c:v>
                </c:pt>
                <c:pt idx="87">
                  <c:v>0.86999899999999997</c:v>
                </c:pt>
                <c:pt idx="88">
                  <c:v>0.87999899999999998</c:v>
                </c:pt>
                <c:pt idx="89">
                  <c:v>0.88999899999999998</c:v>
                </c:pt>
                <c:pt idx="90">
                  <c:v>0.89999899999999999</c:v>
                </c:pt>
                <c:pt idx="91">
                  <c:v>0.909999</c:v>
                </c:pt>
                <c:pt idx="92">
                  <c:v>0.91999900000000001</c:v>
                </c:pt>
                <c:pt idx="93">
                  <c:v>0.92999900000000002</c:v>
                </c:pt>
                <c:pt idx="94">
                  <c:v>0.93999900000000003</c:v>
                </c:pt>
                <c:pt idx="95">
                  <c:v>0.94999900000000004</c:v>
                </c:pt>
                <c:pt idx="96">
                  <c:v>0.95999900000000005</c:v>
                </c:pt>
                <c:pt idx="97">
                  <c:v>0.96999899999999994</c:v>
                </c:pt>
                <c:pt idx="98">
                  <c:v>0.97999899999999995</c:v>
                </c:pt>
                <c:pt idx="99">
                  <c:v>0.98999899999999996</c:v>
                </c:pt>
                <c:pt idx="100">
                  <c:v>0.99999899999999997</c:v>
                </c:pt>
                <c:pt idx="101">
                  <c:v>1.0099990000000001</c:v>
                </c:pt>
                <c:pt idx="102">
                  <c:v>1.0199990000000001</c:v>
                </c:pt>
                <c:pt idx="103">
                  <c:v>1.0299990000000001</c:v>
                </c:pt>
                <c:pt idx="104">
                  <c:v>1.0399989999999999</c:v>
                </c:pt>
                <c:pt idx="105">
                  <c:v>1.0499989999999999</c:v>
                </c:pt>
                <c:pt idx="106">
                  <c:v>1.0599989999999999</c:v>
                </c:pt>
                <c:pt idx="107">
                  <c:v>1.0699989999999999</c:v>
                </c:pt>
                <c:pt idx="108">
                  <c:v>1.0799989999999999</c:v>
                </c:pt>
                <c:pt idx="109">
                  <c:v>1.0899989999999999</c:v>
                </c:pt>
                <c:pt idx="110">
                  <c:v>1.0999989999999999</c:v>
                </c:pt>
                <c:pt idx="111">
                  <c:v>1.109999</c:v>
                </c:pt>
                <c:pt idx="112">
                  <c:v>1.119999</c:v>
                </c:pt>
                <c:pt idx="113">
                  <c:v>1.129999</c:v>
                </c:pt>
                <c:pt idx="114">
                  <c:v>1.139999</c:v>
                </c:pt>
                <c:pt idx="115">
                  <c:v>1.149999</c:v>
                </c:pt>
                <c:pt idx="116">
                  <c:v>1.159999</c:v>
                </c:pt>
                <c:pt idx="117">
                  <c:v>1.169999</c:v>
                </c:pt>
                <c:pt idx="118">
                  <c:v>1.179999</c:v>
                </c:pt>
                <c:pt idx="119">
                  <c:v>1.189999</c:v>
                </c:pt>
                <c:pt idx="120">
                  <c:v>1.199999</c:v>
                </c:pt>
                <c:pt idx="121">
                  <c:v>1.209999</c:v>
                </c:pt>
                <c:pt idx="122">
                  <c:v>1.2199990000000001</c:v>
                </c:pt>
                <c:pt idx="123">
                  <c:v>1.2299990000000001</c:v>
                </c:pt>
                <c:pt idx="124">
                  <c:v>1.2399990000000001</c:v>
                </c:pt>
                <c:pt idx="125">
                  <c:v>1.2499990000000001</c:v>
                </c:pt>
                <c:pt idx="126">
                  <c:v>1.2599990000000001</c:v>
                </c:pt>
                <c:pt idx="127">
                  <c:v>1.2699990000000001</c:v>
                </c:pt>
                <c:pt idx="128">
                  <c:v>1.2799990000000001</c:v>
                </c:pt>
                <c:pt idx="129">
                  <c:v>1.2899989999999999</c:v>
                </c:pt>
                <c:pt idx="130">
                  <c:v>1.2999989999999999</c:v>
                </c:pt>
                <c:pt idx="131">
                  <c:v>1.3099989999999999</c:v>
                </c:pt>
                <c:pt idx="132">
                  <c:v>1.3199989999999999</c:v>
                </c:pt>
                <c:pt idx="133">
                  <c:v>1.3299989999999999</c:v>
                </c:pt>
                <c:pt idx="134">
                  <c:v>1.3399989999999999</c:v>
                </c:pt>
                <c:pt idx="135">
                  <c:v>1.3499989999999999</c:v>
                </c:pt>
                <c:pt idx="136">
                  <c:v>1.359999</c:v>
                </c:pt>
                <c:pt idx="137">
                  <c:v>1.369999</c:v>
                </c:pt>
                <c:pt idx="138">
                  <c:v>1.379999</c:v>
                </c:pt>
                <c:pt idx="139">
                  <c:v>1.389999</c:v>
                </c:pt>
                <c:pt idx="140">
                  <c:v>1.399999</c:v>
                </c:pt>
                <c:pt idx="141">
                  <c:v>1.409999</c:v>
                </c:pt>
                <c:pt idx="142">
                  <c:v>1.419999</c:v>
                </c:pt>
                <c:pt idx="143">
                  <c:v>1.429999</c:v>
                </c:pt>
                <c:pt idx="144">
                  <c:v>1.439999</c:v>
                </c:pt>
                <c:pt idx="145">
                  <c:v>1.449999</c:v>
                </c:pt>
                <c:pt idx="146">
                  <c:v>1.459999</c:v>
                </c:pt>
                <c:pt idx="147">
                  <c:v>1.4699990000000001</c:v>
                </c:pt>
                <c:pt idx="148">
                  <c:v>1.4799990000000001</c:v>
                </c:pt>
                <c:pt idx="149">
                  <c:v>1.4899990000000001</c:v>
                </c:pt>
                <c:pt idx="150">
                  <c:v>1.4999990000000001</c:v>
                </c:pt>
                <c:pt idx="151">
                  <c:v>1.5099990000000001</c:v>
                </c:pt>
                <c:pt idx="152">
                  <c:v>1.5199990000000001</c:v>
                </c:pt>
                <c:pt idx="153">
                  <c:v>1.5299990000000001</c:v>
                </c:pt>
                <c:pt idx="154">
                  <c:v>1.5399989999999999</c:v>
                </c:pt>
                <c:pt idx="155">
                  <c:v>1.5499989999999999</c:v>
                </c:pt>
                <c:pt idx="156">
                  <c:v>1.5599989999999999</c:v>
                </c:pt>
                <c:pt idx="157">
                  <c:v>1.5699989999999999</c:v>
                </c:pt>
                <c:pt idx="158">
                  <c:v>1.5799989999999999</c:v>
                </c:pt>
                <c:pt idx="159">
                  <c:v>1.5899989999999999</c:v>
                </c:pt>
                <c:pt idx="160">
                  <c:v>1.5999989999999999</c:v>
                </c:pt>
                <c:pt idx="161">
                  <c:v>1.609999</c:v>
                </c:pt>
                <c:pt idx="162">
                  <c:v>1.619999</c:v>
                </c:pt>
                <c:pt idx="163">
                  <c:v>1.629999</c:v>
                </c:pt>
                <c:pt idx="164">
                  <c:v>1.639999</c:v>
                </c:pt>
                <c:pt idx="165">
                  <c:v>1.649999</c:v>
                </c:pt>
                <c:pt idx="166">
                  <c:v>1.659999</c:v>
                </c:pt>
                <c:pt idx="167">
                  <c:v>1.669999</c:v>
                </c:pt>
                <c:pt idx="168">
                  <c:v>1.679999</c:v>
                </c:pt>
                <c:pt idx="169">
                  <c:v>1.689999</c:v>
                </c:pt>
                <c:pt idx="170">
                  <c:v>1.699999</c:v>
                </c:pt>
                <c:pt idx="171">
                  <c:v>1.709999</c:v>
                </c:pt>
                <c:pt idx="172">
                  <c:v>1.7199990000000001</c:v>
                </c:pt>
                <c:pt idx="173">
                  <c:v>1.7299990000000001</c:v>
                </c:pt>
                <c:pt idx="174">
                  <c:v>1.7399990000000001</c:v>
                </c:pt>
                <c:pt idx="175">
                  <c:v>1.7499990000000001</c:v>
                </c:pt>
                <c:pt idx="176">
                  <c:v>1.7599990000000001</c:v>
                </c:pt>
                <c:pt idx="177">
                  <c:v>1.7699990000000001</c:v>
                </c:pt>
                <c:pt idx="178">
                  <c:v>1.7799990000000001</c:v>
                </c:pt>
                <c:pt idx="179">
                  <c:v>1.7899989999999999</c:v>
                </c:pt>
                <c:pt idx="180">
                  <c:v>1.7999989999999999</c:v>
                </c:pt>
                <c:pt idx="181">
                  <c:v>1.8099989999999999</c:v>
                </c:pt>
                <c:pt idx="182">
                  <c:v>1.8199989999999999</c:v>
                </c:pt>
                <c:pt idx="183">
                  <c:v>1.8299989999999999</c:v>
                </c:pt>
                <c:pt idx="184">
                  <c:v>1.8399989999999999</c:v>
                </c:pt>
                <c:pt idx="185">
                  <c:v>1.8499989999999999</c:v>
                </c:pt>
                <c:pt idx="186">
                  <c:v>1.859999</c:v>
                </c:pt>
                <c:pt idx="187">
                  <c:v>1.869999</c:v>
                </c:pt>
                <c:pt idx="188">
                  <c:v>1.879999</c:v>
                </c:pt>
                <c:pt idx="189">
                  <c:v>1.889999</c:v>
                </c:pt>
                <c:pt idx="190">
                  <c:v>1.899999</c:v>
                </c:pt>
                <c:pt idx="191">
                  <c:v>1.909999</c:v>
                </c:pt>
                <c:pt idx="192">
                  <c:v>1.919999</c:v>
                </c:pt>
                <c:pt idx="193">
                  <c:v>1.929999</c:v>
                </c:pt>
                <c:pt idx="194">
                  <c:v>1.939999</c:v>
                </c:pt>
                <c:pt idx="195">
                  <c:v>1.9499979999999999</c:v>
                </c:pt>
                <c:pt idx="196">
                  <c:v>1.9599979999999999</c:v>
                </c:pt>
                <c:pt idx="197">
                  <c:v>1.9699979999999999</c:v>
                </c:pt>
                <c:pt idx="198">
                  <c:v>1.9799979999999999</c:v>
                </c:pt>
                <c:pt idx="199">
                  <c:v>1.9899979999999999</c:v>
                </c:pt>
                <c:pt idx="200">
                  <c:v>1.9999979999999999</c:v>
                </c:pt>
                <c:pt idx="201">
                  <c:v>2.0099990000000001</c:v>
                </c:pt>
                <c:pt idx="202">
                  <c:v>2.0199989999999999</c:v>
                </c:pt>
                <c:pt idx="203">
                  <c:v>2.0299990000000001</c:v>
                </c:pt>
                <c:pt idx="204">
                  <c:v>2.0399989999999999</c:v>
                </c:pt>
                <c:pt idx="205">
                  <c:v>2.0499990000000001</c:v>
                </c:pt>
                <c:pt idx="206">
                  <c:v>2.0599989999999999</c:v>
                </c:pt>
                <c:pt idx="207">
                  <c:v>2.0699990000000001</c:v>
                </c:pt>
                <c:pt idx="208">
                  <c:v>2.0799979999999998</c:v>
                </c:pt>
                <c:pt idx="209">
                  <c:v>2.089998</c:v>
                </c:pt>
                <c:pt idx="210">
                  <c:v>2.0999979999999998</c:v>
                </c:pt>
                <c:pt idx="211">
                  <c:v>2.109998</c:v>
                </c:pt>
                <c:pt idx="212">
                  <c:v>2.1199979999999998</c:v>
                </c:pt>
                <c:pt idx="213">
                  <c:v>2.1299980000000001</c:v>
                </c:pt>
                <c:pt idx="214">
                  <c:v>2.1399979999999998</c:v>
                </c:pt>
                <c:pt idx="215">
                  <c:v>2.1499980000000001</c:v>
                </c:pt>
                <c:pt idx="216">
                  <c:v>2.1599979999999999</c:v>
                </c:pt>
                <c:pt idx="217">
                  <c:v>2.1699980000000001</c:v>
                </c:pt>
                <c:pt idx="218">
                  <c:v>2.1799979999999999</c:v>
                </c:pt>
                <c:pt idx="219">
                  <c:v>2.1899980000000001</c:v>
                </c:pt>
                <c:pt idx="220">
                  <c:v>2.1999979999999999</c:v>
                </c:pt>
                <c:pt idx="221">
                  <c:v>2.2099980000000001</c:v>
                </c:pt>
                <c:pt idx="222">
                  <c:v>2.2199979999999999</c:v>
                </c:pt>
                <c:pt idx="223">
                  <c:v>2.2299980000000001</c:v>
                </c:pt>
                <c:pt idx="224">
                  <c:v>2.2399979999999999</c:v>
                </c:pt>
                <c:pt idx="225">
                  <c:v>2.2499980000000002</c:v>
                </c:pt>
                <c:pt idx="226">
                  <c:v>2.259998</c:v>
                </c:pt>
                <c:pt idx="227">
                  <c:v>2.2699980000000002</c:v>
                </c:pt>
                <c:pt idx="228">
                  <c:v>2.279998</c:v>
                </c:pt>
                <c:pt idx="229">
                  <c:v>2.2899980000000002</c:v>
                </c:pt>
                <c:pt idx="230">
                  <c:v>2.299998</c:v>
                </c:pt>
                <c:pt idx="231">
                  <c:v>2.3099980000000002</c:v>
                </c:pt>
                <c:pt idx="232">
                  <c:v>2.319998</c:v>
                </c:pt>
                <c:pt idx="233">
                  <c:v>2.3299979999999998</c:v>
                </c:pt>
                <c:pt idx="234">
                  <c:v>2.339998</c:v>
                </c:pt>
                <c:pt idx="235">
                  <c:v>2.3499979999999998</c:v>
                </c:pt>
                <c:pt idx="236">
                  <c:v>2.359998</c:v>
                </c:pt>
                <c:pt idx="237">
                  <c:v>2.3699979999999998</c:v>
                </c:pt>
                <c:pt idx="238">
                  <c:v>2.3799980000000001</c:v>
                </c:pt>
                <c:pt idx="239">
                  <c:v>2.3899979999999998</c:v>
                </c:pt>
                <c:pt idx="240">
                  <c:v>2.3999980000000001</c:v>
                </c:pt>
                <c:pt idx="241">
                  <c:v>2.4099979999999999</c:v>
                </c:pt>
                <c:pt idx="242">
                  <c:v>2.4199980000000001</c:v>
                </c:pt>
                <c:pt idx="243">
                  <c:v>2.4299979999999999</c:v>
                </c:pt>
                <c:pt idx="244">
                  <c:v>2.4399980000000001</c:v>
                </c:pt>
                <c:pt idx="245">
                  <c:v>2.4499979999999999</c:v>
                </c:pt>
                <c:pt idx="246">
                  <c:v>2.4599980000000001</c:v>
                </c:pt>
                <c:pt idx="247">
                  <c:v>2.4699979999999999</c:v>
                </c:pt>
                <c:pt idx="248">
                  <c:v>2.4799980000000001</c:v>
                </c:pt>
                <c:pt idx="249">
                  <c:v>2.4899979999999999</c:v>
                </c:pt>
                <c:pt idx="250">
                  <c:v>2.4999980000000002</c:v>
                </c:pt>
                <c:pt idx="251">
                  <c:v>2.509998</c:v>
                </c:pt>
                <c:pt idx="252">
                  <c:v>2.5199980000000002</c:v>
                </c:pt>
                <c:pt idx="253">
                  <c:v>2.529998</c:v>
                </c:pt>
                <c:pt idx="254">
                  <c:v>2.5399980000000002</c:v>
                </c:pt>
                <c:pt idx="255">
                  <c:v>2.549998</c:v>
                </c:pt>
                <c:pt idx="256">
                  <c:v>2.5599980000000002</c:v>
                </c:pt>
                <c:pt idx="257">
                  <c:v>2.569998</c:v>
                </c:pt>
                <c:pt idx="258">
                  <c:v>2.5799979999999998</c:v>
                </c:pt>
                <c:pt idx="259">
                  <c:v>2.589998</c:v>
                </c:pt>
                <c:pt idx="260">
                  <c:v>2.5999979999999998</c:v>
                </c:pt>
                <c:pt idx="261">
                  <c:v>2.609998</c:v>
                </c:pt>
                <c:pt idx="262">
                  <c:v>2.6199979999999998</c:v>
                </c:pt>
                <c:pt idx="263">
                  <c:v>2.6299980000000001</c:v>
                </c:pt>
                <c:pt idx="264">
                  <c:v>2.6399979999999998</c:v>
                </c:pt>
                <c:pt idx="265">
                  <c:v>2.6499980000000001</c:v>
                </c:pt>
                <c:pt idx="266">
                  <c:v>2.6599979999999999</c:v>
                </c:pt>
                <c:pt idx="267">
                  <c:v>2.6699980000000001</c:v>
                </c:pt>
                <c:pt idx="268">
                  <c:v>2.6799979999999999</c:v>
                </c:pt>
                <c:pt idx="269">
                  <c:v>2.6899980000000001</c:v>
                </c:pt>
                <c:pt idx="270">
                  <c:v>2.6999979999999999</c:v>
                </c:pt>
                <c:pt idx="271">
                  <c:v>2.7099980000000001</c:v>
                </c:pt>
                <c:pt idx="272">
                  <c:v>2.7199979999999999</c:v>
                </c:pt>
                <c:pt idx="273">
                  <c:v>2.7299980000000001</c:v>
                </c:pt>
                <c:pt idx="274">
                  <c:v>2.7399979999999999</c:v>
                </c:pt>
                <c:pt idx="275">
                  <c:v>2.7499980000000002</c:v>
                </c:pt>
                <c:pt idx="276">
                  <c:v>2.759998</c:v>
                </c:pt>
                <c:pt idx="277">
                  <c:v>2.7699980000000002</c:v>
                </c:pt>
                <c:pt idx="278">
                  <c:v>2.779998</c:v>
                </c:pt>
                <c:pt idx="279">
                  <c:v>2.7899980000000002</c:v>
                </c:pt>
                <c:pt idx="280">
                  <c:v>2.799998</c:v>
                </c:pt>
                <c:pt idx="281">
                  <c:v>2.8099980000000002</c:v>
                </c:pt>
                <c:pt idx="282">
                  <c:v>2.819998</c:v>
                </c:pt>
                <c:pt idx="283">
                  <c:v>2.8299979999999998</c:v>
                </c:pt>
                <c:pt idx="284">
                  <c:v>2.839998</c:v>
                </c:pt>
                <c:pt idx="285">
                  <c:v>2.8499979999999998</c:v>
                </c:pt>
                <c:pt idx="286">
                  <c:v>2.859998</c:v>
                </c:pt>
                <c:pt idx="287">
                  <c:v>2.8699979999999998</c:v>
                </c:pt>
                <c:pt idx="288">
                  <c:v>2.8799980000000001</c:v>
                </c:pt>
                <c:pt idx="289">
                  <c:v>2.8899979999999998</c:v>
                </c:pt>
                <c:pt idx="290">
                  <c:v>2.8999980000000001</c:v>
                </c:pt>
                <c:pt idx="291">
                  <c:v>2.9099979999999999</c:v>
                </c:pt>
                <c:pt idx="292">
                  <c:v>2.9199980000000001</c:v>
                </c:pt>
                <c:pt idx="293">
                  <c:v>2.9299979999999999</c:v>
                </c:pt>
                <c:pt idx="294">
                  <c:v>2.9399980000000001</c:v>
                </c:pt>
                <c:pt idx="295">
                  <c:v>2.9499979999999999</c:v>
                </c:pt>
                <c:pt idx="296">
                  <c:v>2.9599980000000001</c:v>
                </c:pt>
                <c:pt idx="297">
                  <c:v>2.9699979999999999</c:v>
                </c:pt>
                <c:pt idx="298">
                  <c:v>2.9799980000000001</c:v>
                </c:pt>
                <c:pt idx="299">
                  <c:v>2.9899979999999999</c:v>
                </c:pt>
                <c:pt idx="300">
                  <c:v>2.9999980000000002</c:v>
                </c:pt>
                <c:pt idx="301">
                  <c:v>2.9899979999999999</c:v>
                </c:pt>
                <c:pt idx="302">
                  <c:v>2.9799980000000001</c:v>
                </c:pt>
                <c:pt idx="303">
                  <c:v>2.9699979999999999</c:v>
                </c:pt>
                <c:pt idx="304">
                  <c:v>2.9599980000000001</c:v>
                </c:pt>
                <c:pt idx="305">
                  <c:v>2.9499979999999999</c:v>
                </c:pt>
                <c:pt idx="306">
                  <c:v>2.9399980000000001</c:v>
                </c:pt>
                <c:pt idx="307">
                  <c:v>2.9299979999999999</c:v>
                </c:pt>
                <c:pt idx="308">
                  <c:v>2.9199980000000001</c:v>
                </c:pt>
                <c:pt idx="309">
                  <c:v>2.9099979999999999</c:v>
                </c:pt>
                <c:pt idx="310">
                  <c:v>2.8999980000000001</c:v>
                </c:pt>
                <c:pt idx="311">
                  <c:v>2.8899979999999998</c:v>
                </c:pt>
                <c:pt idx="312">
                  <c:v>2.8799980000000001</c:v>
                </c:pt>
                <c:pt idx="313">
                  <c:v>2.8699979999999998</c:v>
                </c:pt>
                <c:pt idx="314">
                  <c:v>2.859998</c:v>
                </c:pt>
                <c:pt idx="315">
                  <c:v>2.8499979999999998</c:v>
                </c:pt>
                <c:pt idx="316">
                  <c:v>2.839998</c:v>
                </c:pt>
                <c:pt idx="317">
                  <c:v>2.8299979999999998</c:v>
                </c:pt>
                <c:pt idx="318">
                  <c:v>2.819998</c:v>
                </c:pt>
                <c:pt idx="319">
                  <c:v>2.8099980000000002</c:v>
                </c:pt>
                <c:pt idx="320">
                  <c:v>2.799998</c:v>
                </c:pt>
                <c:pt idx="321">
                  <c:v>2.7899980000000002</c:v>
                </c:pt>
                <c:pt idx="322">
                  <c:v>2.779998</c:v>
                </c:pt>
                <c:pt idx="323">
                  <c:v>2.7699980000000002</c:v>
                </c:pt>
                <c:pt idx="324">
                  <c:v>2.759998</c:v>
                </c:pt>
                <c:pt idx="325">
                  <c:v>2.7499980000000002</c:v>
                </c:pt>
                <c:pt idx="326">
                  <c:v>2.7399979999999999</c:v>
                </c:pt>
                <c:pt idx="327">
                  <c:v>2.7299980000000001</c:v>
                </c:pt>
                <c:pt idx="328">
                  <c:v>2.7199979999999999</c:v>
                </c:pt>
                <c:pt idx="329">
                  <c:v>2.7099980000000001</c:v>
                </c:pt>
                <c:pt idx="330">
                  <c:v>2.6999979999999999</c:v>
                </c:pt>
                <c:pt idx="331">
                  <c:v>2.6899980000000001</c:v>
                </c:pt>
                <c:pt idx="332">
                  <c:v>2.6799979999999999</c:v>
                </c:pt>
                <c:pt idx="333">
                  <c:v>2.6699980000000001</c:v>
                </c:pt>
                <c:pt idx="334">
                  <c:v>2.6599979999999999</c:v>
                </c:pt>
                <c:pt idx="335">
                  <c:v>2.6499980000000001</c:v>
                </c:pt>
                <c:pt idx="336">
                  <c:v>2.6399979999999998</c:v>
                </c:pt>
                <c:pt idx="337">
                  <c:v>2.6299980000000001</c:v>
                </c:pt>
                <c:pt idx="338">
                  <c:v>2.6199979999999998</c:v>
                </c:pt>
                <c:pt idx="339">
                  <c:v>2.609998</c:v>
                </c:pt>
                <c:pt idx="340">
                  <c:v>2.5999979999999998</c:v>
                </c:pt>
                <c:pt idx="341">
                  <c:v>2.589998</c:v>
                </c:pt>
                <c:pt idx="342">
                  <c:v>2.5799979999999998</c:v>
                </c:pt>
                <c:pt idx="343">
                  <c:v>2.569998</c:v>
                </c:pt>
                <c:pt idx="344">
                  <c:v>2.5599980000000002</c:v>
                </c:pt>
                <c:pt idx="345">
                  <c:v>2.549998</c:v>
                </c:pt>
                <c:pt idx="346">
                  <c:v>2.5399980000000002</c:v>
                </c:pt>
                <c:pt idx="347">
                  <c:v>2.529998</c:v>
                </c:pt>
                <c:pt idx="348">
                  <c:v>2.5199980000000002</c:v>
                </c:pt>
                <c:pt idx="349">
                  <c:v>2.509998</c:v>
                </c:pt>
                <c:pt idx="350">
                  <c:v>2.4999980000000002</c:v>
                </c:pt>
                <c:pt idx="351">
                  <c:v>2.4899979999999999</c:v>
                </c:pt>
                <c:pt idx="352">
                  <c:v>2.4799980000000001</c:v>
                </c:pt>
                <c:pt idx="353">
                  <c:v>2.4699979999999999</c:v>
                </c:pt>
                <c:pt idx="354">
                  <c:v>2.4599980000000001</c:v>
                </c:pt>
                <c:pt idx="355">
                  <c:v>2.4499979999999999</c:v>
                </c:pt>
                <c:pt idx="356">
                  <c:v>2.4399980000000001</c:v>
                </c:pt>
                <c:pt idx="357">
                  <c:v>2.4299979999999999</c:v>
                </c:pt>
                <c:pt idx="358">
                  <c:v>2.4199980000000001</c:v>
                </c:pt>
                <c:pt idx="359">
                  <c:v>2.4099979999999999</c:v>
                </c:pt>
                <c:pt idx="360">
                  <c:v>2.3999980000000001</c:v>
                </c:pt>
                <c:pt idx="361">
                  <c:v>2.3899979999999998</c:v>
                </c:pt>
                <c:pt idx="362">
                  <c:v>2.3799980000000001</c:v>
                </c:pt>
                <c:pt idx="363">
                  <c:v>2.3699979999999998</c:v>
                </c:pt>
                <c:pt idx="364">
                  <c:v>2.359998</c:v>
                </c:pt>
                <c:pt idx="365">
                  <c:v>2.3499979999999998</c:v>
                </c:pt>
                <c:pt idx="366">
                  <c:v>2.339998</c:v>
                </c:pt>
                <c:pt idx="367">
                  <c:v>2.3299979999999998</c:v>
                </c:pt>
                <c:pt idx="368">
                  <c:v>2.319998</c:v>
                </c:pt>
                <c:pt idx="369">
                  <c:v>2.3099980000000002</c:v>
                </c:pt>
                <c:pt idx="370">
                  <c:v>2.299998</c:v>
                </c:pt>
                <c:pt idx="371">
                  <c:v>2.2899980000000002</c:v>
                </c:pt>
                <c:pt idx="372">
                  <c:v>2.279998</c:v>
                </c:pt>
                <c:pt idx="373">
                  <c:v>2.2699980000000002</c:v>
                </c:pt>
                <c:pt idx="374">
                  <c:v>2.259998</c:v>
                </c:pt>
                <c:pt idx="375">
                  <c:v>2.2499980000000002</c:v>
                </c:pt>
                <c:pt idx="376">
                  <c:v>2.2399979999999999</c:v>
                </c:pt>
                <c:pt idx="377">
                  <c:v>2.2299980000000001</c:v>
                </c:pt>
                <c:pt idx="378">
                  <c:v>2.2199979999999999</c:v>
                </c:pt>
                <c:pt idx="379">
                  <c:v>2.2099980000000001</c:v>
                </c:pt>
                <c:pt idx="380">
                  <c:v>2.1999979999999999</c:v>
                </c:pt>
                <c:pt idx="381">
                  <c:v>2.1899980000000001</c:v>
                </c:pt>
                <c:pt idx="382">
                  <c:v>2.1799979999999999</c:v>
                </c:pt>
                <c:pt idx="383">
                  <c:v>2.1699980000000001</c:v>
                </c:pt>
                <c:pt idx="384">
                  <c:v>2.1599979999999999</c:v>
                </c:pt>
                <c:pt idx="385">
                  <c:v>2.1499980000000001</c:v>
                </c:pt>
                <c:pt idx="386">
                  <c:v>2.1399979999999998</c:v>
                </c:pt>
                <c:pt idx="387">
                  <c:v>2.1299980000000001</c:v>
                </c:pt>
                <c:pt idx="388">
                  <c:v>2.1199979999999998</c:v>
                </c:pt>
                <c:pt idx="389">
                  <c:v>2.109998</c:v>
                </c:pt>
                <c:pt idx="390">
                  <c:v>2.0999979999999998</c:v>
                </c:pt>
                <c:pt idx="391">
                  <c:v>2.089998</c:v>
                </c:pt>
                <c:pt idx="392">
                  <c:v>2.0799979999999998</c:v>
                </c:pt>
                <c:pt idx="393">
                  <c:v>2.0699990000000001</c:v>
                </c:pt>
                <c:pt idx="394">
                  <c:v>2.0599989999999999</c:v>
                </c:pt>
                <c:pt idx="395">
                  <c:v>2.0499990000000001</c:v>
                </c:pt>
                <c:pt idx="396">
                  <c:v>2.0399989999999999</c:v>
                </c:pt>
                <c:pt idx="397">
                  <c:v>2.0299990000000001</c:v>
                </c:pt>
                <c:pt idx="398">
                  <c:v>2.0199989999999999</c:v>
                </c:pt>
                <c:pt idx="399">
                  <c:v>2.0099990000000001</c:v>
                </c:pt>
                <c:pt idx="400">
                  <c:v>1.9999990000000001</c:v>
                </c:pt>
                <c:pt idx="401">
                  <c:v>1.9899990000000001</c:v>
                </c:pt>
                <c:pt idx="402">
                  <c:v>1.9799990000000001</c:v>
                </c:pt>
                <c:pt idx="403">
                  <c:v>1.9699990000000001</c:v>
                </c:pt>
                <c:pt idx="404">
                  <c:v>1.959999</c:v>
                </c:pt>
                <c:pt idx="405">
                  <c:v>1.949999</c:v>
                </c:pt>
                <c:pt idx="406">
                  <c:v>1.939999</c:v>
                </c:pt>
                <c:pt idx="407">
                  <c:v>1.929999</c:v>
                </c:pt>
                <c:pt idx="408">
                  <c:v>1.919999</c:v>
                </c:pt>
                <c:pt idx="409">
                  <c:v>1.909999</c:v>
                </c:pt>
                <c:pt idx="410">
                  <c:v>1.899999</c:v>
                </c:pt>
                <c:pt idx="411">
                  <c:v>1.889999</c:v>
                </c:pt>
                <c:pt idx="412">
                  <c:v>1.879999</c:v>
                </c:pt>
                <c:pt idx="413">
                  <c:v>1.869999</c:v>
                </c:pt>
                <c:pt idx="414">
                  <c:v>1.859999</c:v>
                </c:pt>
                <c:pt idx="415">
                  <c:v>1.8499989999999999</c:v>
                </c:pt>
                <c:pt idx="416">
                  <c:v>1.8399989999999999</c:v>
                </c:pt>
                <c:pt idx="417">
                  <c:v>1.8299989999999999</c:v>
                </c:pt>
                <c:pt idx="418">
                  <c:v>1.8199989999999999</c:v>
                </c:pt>
                <c:pt idx="419">
                  <c:v>1.8099989999999999</c:v>
                </c:pt>
                <c:pt idx="420">
                  <c:v>1.7999989999999999</c:v>
                </c:pt>
                <c:pt idx="421">
                  <c:v>1.7899989999999999</c:v>
                </c:pt>
                <c:pt idx="422">
                  <c:v>1.7799990000000001</c:v>
                </c:pt>
                <c:pt idx="423">
                  <c:v>1.7699990000000001</c:v>
                </c:pt>
                <c:pt idx="424">
                  <c:v>1.7599990000000001</c:v>
                </c:pt>
                <c:pt idx="425">
                  <c:v>1.7499990000000001</c:v>
                </c:pt>
                <c:pt idx="426">
                  <c:v>1.7399990000000001</c:v>
                </c:pt>
                <c:pt idx="427">
                  <c:v>1.7299990000000001</c:v>
                </c:pt>
                <c:pt idx="428">
                  <c:v>1.7199990000000001</c:v>
                </c:pt>
                <c:pt idx="429">
                  <c:v>1.709999</c:v>
                </c:pt>
                <c:pt idx="430">
                  <c:v>1.699999</c:v>
                </c:pt>
                <c:pt idx="431">
                  <c:v>1.689999</c:v>
                </c:pt>
                <c:pt idx="432">
                  <c:v>1.679999</c:v>
                </c:pt>
                <c:pt idx="433">
                  <c:v>1.669999</c:v>
                </c:pt>
                <c:pt idx="434">
                  <c:v>1.659999</c:v>
                </c:pt>
                <c:pt idx="435">
                  <c:v>1.649999</c:v>
                </c:pt>
                <c:pt idx="436">
                  <c:v>1.639999</c:v>
                </c:pt>
                <c:pt idx="437">
                  <c:v>1.629999</c:v>
                </c:pt>
                <c:pt idx="438">
                  <c:v>1.619999</c:v>
                </c:pt>
                <c:pt idx="439">
                  <c:v>1.609999</c:v>
                </c:pt>
                <c:pt idx="440">
                  <c:v>1.5999989999999999</c:v>
                </c:pt>
                <c:pt idx="441">
                  <c:v>1.5899989999999999</c:v>
                </c:pt>
                <c:pt idx="442">
                  <c:v>1.5799989999999999</c:v>
                </c:pt>
                <c:pt idx="443">
                  <c:v>1.5699989999999999</c:v>
                </c:pt>
                <c:pt idx="444">
                  <c:v>1.5599989999999999</c:v>
                </c:pt>
                <c:pt idx="445">
                  <c:v>1.5499989999999999</c:v>
                </c:pt>
                <c:pt idx="446">
                  <c:v>1.5399989999999999</c:v>
                </c:pt>
                <c:pt idx="447">
                  <c:v>1.5299990000000001</c:v>
                </c:pt>
                <c:pt idx="448">
                  <c:v>1.5199990000000001</c:v>
                </c:pt>
                <c:pt idx="449">
                  <c:v>1.5099990000000001</c:v>
                </c:pt>
                <c:pt idx="450">
                  <c:v>1.4999990000000001</c:v>
                </c:pt>
                <c:pt idx="451">
                  <c:v>1.4899990000000001</c:v>
                </c:pt>
                <c:pt idx="452">
                  <c:v>1.4799990000000001</c:v>
                </c:pt>
                <c:pt idx="453">
                  <c:v>1.4699990000000001</c:v>
                </c:pt>
                <c:pt idx="454">
                  <c:v>1.459999</c:v>
                </c:pt>
                <c:pt idx="455">
                  <c:v>1.449999</c:v>
                </c:pt>
                <c:pt idx="456">
                  <c:v>1.439999</c:v>
                </c:pt>
                <c:pt idx="457">
                  <c:v>1.429999</c:v>
                </c:pt>
                <c:pt idx="458">
                  <c:v>1.419999</c:v>
                </c:pt>
                <c:pt idx="459">
                  <c:v>1.409999</c:v>
                </c:pt>
                <c:pt idx="460">
                  <c:v>1.399999</c:v>
                </c:pt>
                <c:pt idx="461">
                  <c:v>1.389999</c:v>
                </c:pt>
                <c:pt idx="462">
                  <c:v>1.379999</c:v>
                </c:pt>
                <c:pt idx="463">
                  <c:v>1.369999</c:v>
                </c:pt>
                <c:pt idx="464">
                  <c:v>1.359999</c:v>
                </c:pt>
                <c:pt idx="465">
                  <c:v>1.3499989999999999</c:v>
                </c:pt>
                <c:pt idx="466">
                  <c:v>1.3399989999999999</c:v>
                </c:pt>
                <c:pt idx="467">
                  <c:v>1.3299989999999999</c:v>
                </c:pt>
                <c:pt idx="468">
                  <c:v>1.3199989999999999</c:v>
                </c:pt>
                <c:pt idx="469">
                  <c:v>1.3099989999999999</c:v>
                </c:pt>
                <c:pt idx="470">
                  <c:v>1.2999989999999999</c:v>
                </c:pt>
                <c:pt idx="471">
                  <c:v>1.2899989999999999</c:v>
                </c:pt>
                <c:pt idx="472">
                  <c:v>1.2799990000000001</c:v>
                </c:pt>
                <c:pt idx="473">
                  <c:v>1.2699990000000001</c:v>
                </c:pt>
                <c:pt idx="474">
                  <c:v>1.2599990000000001</c:v>
                </c:pt>
                <c:pt idx="475">
                  <c:v>1.2499990000000001</c:v>
                </c:pt>
                <c:pt idx="476">
                  <c:v>1.2399990000000001</c:v>
                </c:pt>
                <c:pt idx="477">
                  <c:v>1.2299990000000001</c:v>
                </c:pt>
                <c:pt idx="478">
                  <c:v>1.2199990000000001</c:v>
                </c:pt>
                <c:pt idx="479">
                  <c:v>1.209999</c:v>
                </c:pt>
                <c:pt idx="480">
                  <c:v>1.199999</c:v>
                </c:pt>
                <c:pt idx="481">
                  <c:v>1.189999</c:v>
                </c:pt>
                <c:pt idx="482">
                  <c:v>1.179999</c:v>
                </c:pt>
                <c:pt idx="483">
                  <c:v>1.169999</c:v>
                </c:pt>
                <c:pt idx="484">
                  <c:v>1.159999</c:v>
                </c:pt>
                <c:pt idx="485">
                  <c:v>1.149999</c:v>
                </c:pt>
                <c:pt idx="486">
                  <c:v>1.139999</c:v>
                </c:pt>
                <c:pt idx="487">
                  <c:v>1.129999</c:v>
                </c:pt>
                <c:pt idx="488">
                  <c:v>1.119999</c:v>
                </c:pt>
                <c:pt idx="489">
                  <c:v>1.109999</c:v>
                </c:pt>
                <c:pt idx="490">
                  <c:v>1.0999989999999999</c:v>
                </c:pt>
                <c:pt idx="491">
                  <c:v>1.0899989999999999</c:v>
                </c:pt>
                <c:pt idx="492">
                  <c:v>1.0799989999999999</c:v>
                </c:pt>
                <c:pt idx="493">
                  <c:v>1.0699989999999999</c:v>
                </c:pt>
                <c:pt idx="494">
                  <c:v>1.0599989999999999</c:v>
                </c:pt>
                <c:pt idx="495">
                  <c:v>1.0499989999999999</c:v>
                </c:pt>
                <c:pt idx="496">
                  <c:v>1.0399989999999999</c:v>
                </c:pt>
                <c:pt idx="497">
                  <c:v>1.0299990000000001</c:v>
                </c:pt>
                <c:pt idx="498">
                  <c:v>1.02</c:v>
                </c:pt>
                <c:pt idx="499">
                  <c:v>1.01</c:v>
                </c:pt>
                <c:pt idx="500">
                  <c:v>1</c:v>
                </c:pt>
                <c:pt idx="501">
                  <c:v>0.99</c:v>
                </c:pt>
                <c:pt idx="502">
                  <c:v>0.98</c:v>
                </c:pt>
                <c:pt idx="503">
                  <c:v>0.97</c:v>
                </c:pt>
                <c:pt idx="504">
                  <c:v>0.96</c:v>
                </c:pt>
                <c:pt idx="505">
                  <c:v>0.95</c:v>
                </c:pt>
                <c:pt idx="506">
                  <c:v>0.94</c:v>
                </c:pt>
                <c:pt idx="507">
                  <c:v>0.93</c:v>
                </c:pt>
                <c:pt idx="508">
                  <c:v>0.92</c:v>
                </c:pt>
                <c:pt idx="509">
                  <c:v>0.91</c:v>
                </c:pt>
                <c:pt idx="510">
                  <c:v>0.9</c:v>
                </c:pt>
                <c:pt idx="511">
                  <c:v>0.89</c:v>
                </c:pt>
                <c:pt idx="512">
                  <c:v>0.88</c:v>
                </c:pt>
                <c:pt idx="513">
                  <c:v>0.87</c:v>
                </c:pt>
                <c:pt idx="514">
                  <c:v>0.86</c:v>
                </c:pt>
                <c:pt idx="515">
                  <c:v>0.85</c:v>
                </c:pt>
                <c:pt idx="516">
                  <c:v>0.84</c:v>
                </c:pt>
                <c:pt idx="517">
                  <c:v>0.83</c:v>
                </c:pt>
                <c:pt idx="518">
                  <c:v>0.82</c:v>
                </c:pt>
                <c:pt idx="519">
                  <c:v>0.81</c:v>
                </c:pt>
                <c:pt idx="520">
                  <c:v>0.8</c:v>
                </c:pt>
                <c:pt idx="521">
                  <c:v>0.79</c:v>
                </c:pt>
                <c:pt idx="522">
                  <c:v>0.78</c:v>
                </c:pt>
                <c:pt idx="523">
                  <c:v>0.77</c:v>
                </c:pt>
                <c:pt idx="524">
                  <c:v>0.76</c:v>
                </c:pt>
                <c:pt idx="525">
                  <c:v>0.75</c:v>
                </c:pt>
                <c:pt idx="526">
                  <c:v>0.74</c:v>
                </c:pt>
                <c:pt idx="527">
                  <c:v>0.73</c:v>
                </c:pt>
                <c:pt idx="528">
                  <c:v>0.72</c:v>
                </c:pt>
                <c:pt idx="529">
                  <c:v>0.71</c:v>
                </c:pt>
                <c:pt idx="530">
                  <c:v>0.7</c:v>
                </c:pt>
                <c:pt idx="531">
                  <c:v>0.69</c:v>
                </c:pt>
                <c:pt idx="532">
                  <c:v>0.68</c:v>
                </c:pt>
                <c:pt idx="533">
                  <c:v>0.67</c:v>
                </c:pt>
                <c:pt idx="534">
                  <c:v>0.66</c:v>
                </c:pt>
                <c:pt idx="535">
                  <c:v>0.65</c:v>
                </c:pt>
                <c:pt idx="536">
                  <c:v>0.64</c:v>
                </c:pt>
                <c:pt idx="537">
                  <c:v>0.63</c:v>
                </c:pt>
                <c:pt idx="538">
                  <c:v>0.62</c:v>
                </c:pt>
                <c:pt idx="539">
                  <c:v>0.61</c:v>
                </c:pt>
                <c:pt idx="540">
                  <c:v>0.6</c:v>
                </c:pt>
                <c:pt idx="541">
                  <c:v>0.59</c:v>
                </c:pt>
                <c:pt idx="542">
                  <c:v>0.57999999999999996</c:v>
                </c:pt>
                <c:pt idx="543">
                  <c:v>0.56999999999999995</c:v>
                </c:pt>
                <c:pt idx="544">
                  <c:v>0.56000000000000005</c:v>
                </c:pt>
                <c:pt idx="545">
                  <c:v>0.55000000000000004</c:v>
                </c:pt>
                <c:pt idx="546">
                  <c:v>0.54</c:v>
                </c:pt>
                <c:pt idx="547">
                  <c:v>0.53</c:v>
                </c:pt>
                <c:pt idx="548">
                  <c:v>0.52</c:v>
                </c:pt>
                <c:pt idx="549">
                  <c:v>0.51</c:v>
                </c:pt>
                <c:pt idx="550">
                  <c:v>0.5</c:v>
                </c:pt>
                <c:pt idx="551">
                  <c:v>0.49</c:v>
                </c:pt>
                <c:pt idx="552">
                  <c:v>0.48</c:v>
                </c:pt>
                <c:pt idx="553">
                  <c:v>0.47</c:v>
                </c:pt>
                <c:pt idx="554">
                  <c:v>0.46</c:v>
                </c:pt>
                <c:pt idx="555">
                  <c:v>0.45</c:v>
                </c:pt>
                <c:pt idx="556">
                  <c:v>0.44</c:v>
                </c:pt>
                <c:pt idx="557">
                  <c:v>0.43</c:v>
                </c:pt>
                <c:pt idx="558">
                  <c:v>0.42</c:v>
                </c:pt>
                <c:pt idx="559">
                  <c:v>0.41</c:v>
                </c:pt>
                <c:pt idx="560">
                  <c:v>0.4</c:v>
                </c:pt>
                <c:pt idx="561">
                  <c:v>0.39</c:v>
                </c:pt>
                <c:pt idx="562">
                  <c:v>0.38</c:v>
                </c:pt>
                <c:pt idx="563">
                  <c:v>0.37</c:v>
                </c:pt>
                <c:pt idx="564">
                  <c:v>0.36</c:v>
                </c:pt>
                <c:pt idx="565">
                  <c:v>0.35</c:v>
                </c:pt>
                <c:pt idx="566">
                  <c:v>0.34</c:v>
                </c:pt>
                <c:pt idx="567">
                  <c:v>0.33</c:v>
                </c:pt>
                <c:pt idx="568">
                  <c:v>0.32</c:v>
                </c:pt>
                <c:pt idx="569">
                  <c:v>0.31</c:v>
                </c:pt>
                <c:pt idx="570">
                  <c:v>0.3</c:v>
                </c:pt>
                <c:pt idx="571">
                  <c:v>0.28999999999999998</c:v>
                </c:pt>
                <c:pt idx="572">
                  <c:v>0.28000000000000003</c:v>
                </c:pt>
                <c:pt idx="573">
                  <c:v>0.27</c:v>
                </c:pt>
                <c:pt idx="574">
                  <c:v>0.26</c:v>
                </c:pt>
                <c:pt idx="575">
                  <c:v>0.25</c:v>
                </c:pt>
                <c:pt idx="576">
                  <c:v>0.24</c:v>
                </c:pt>
                <c:pt idx="577">
                  <c:v>0.23</c:v>
                </c:pt>
                <c:pt idx="578">
                  <c:v>0.22</c:v>
                </c:pt>
                <c:pt idx="579">
                  <c:v>0.21</c:v>
                </c:pt>
                <c:pt idx="580">
                  <c:v>0.2</c:v>
                </c:pt>
                <c:pt idx="581">
                  <c:v>0.19</c:v>
                </c:pt>
                <c:pt idx="582">
                  <c:v>0.18</c:v>
                </c:pt>
                <c:pt idx="583">
                  <c:v>0.17</c:v>
                </c:pt>
                <c:pt idx="584">
                  <c:v>0.16</c:v>
                </c:pt>
                <c:pt idx="585">
                  <c:v>0.15</c:v>
                </c:pt>
                <c:pt idx="586">
                  <c:v>0.14000000000000001</c:v>
                </c:pt>
                <c:pt idx="587">
                  <c:v>0.13</c:v>
                </c:pt>
                <c:pt idx="588">
                  <c:v>0.12</c:v>
                </c:pt>
                <c:pt idx="589">
                  <c:v>0.11</c:v>
                </c:pt>
                <c:pt idx="590">
                  <c:v>0.1</c:v>
                </c:pt>
                <c:pt idx="591">
                  <c:v>0.09</c:v>
                </c:pt>
                <c:pt idx="592">
                  <c:v>0.08</c:v>
                </c:pt>
                <c:pt idx="593">
                  <c:v>7.0000000000000007E-2</c:v>
                </c:pt>
                <c:pt idx="594">
                  <c:v>0.06</c:v>
                </c:pt>
                <c:pt idx="595">
                  <c:v>0.05</c:v>
                </c:pt>
                <c:pt idx="596">
                  <c:v>0.05</c:v>
                </c:pt>
                <c:pt idx="597">
                  <c:v>0.05</c:v>
                </c:pt>
                <c:pt idx="598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40-4BB8-AC41-51F16EAC0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76352"/>
        <c:axId val="2074127264"/>
      </c:scatterChart>
      <c:valAx>
        <c:axId val="15197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74127264"/>
        <c:crosses val="autoZero"/>
        <c:crossBetween val="midCat"/>
      </c:valAx>
      <c:valAx>
        <c:axId val="207412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197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Straight3!$A$1:$A$1030</c:f>
              <c:numCache>
                <c:formatCode>General</c:formatCode>
                <c:ptCount val="103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  <c:pt idx="447">
                  <c:v>0.44699800000000001</c:v>
                </c:pt>
                <c:pt idx="448">
                  <c:v>0.44799800000000001</c:v>
                </c:pt>
                <c:pt idx="449">
                  <c:v>0.44899800000000001</c:v>
                </c:pt>
                <c:pt idx="450">
                  <c:v>0.44999800000000001</c:v>
                </c:pt>
                <c:pt idx="451">
                  <c:v>0.45099800000000001</c:v>
                </c:pt>
                <c:pt idx="452">
                  <c:v>0.45199800000000001</c:v>
                </c:pt>
                <c:pt idx="453">
                  <c:v>0.45299800000000001</c:v>
                </c:pt>
                <c:pt idx="454">
                  <c:v>0.45399800000000001</c:v>
                </c:pt>
                <c:pt idx="455">
                  <c:v>0.45499800000000001</c:v>
                </c:pt>
                <c:pt idx="456">
                  <c:v>0.45599800000000001</c:v>
                </c:pt>
                <c:pt idx="457">
                  <c:v>0.45699800000000002</c:v>
                </c:pt>
                <c:pt idx="458">
                  <c:v>0.45799800000000002</c:v>
                </c:pt>
                <c:pt idx="459">
                  <c:v>0.45899800000000002</c:v>
                </c:pt>
                <c:pt idx="460">
                  <c:v>0.45999800000000002</c:v>
                </c:pt>
                <c:pt idx="461">
                  <c:v>0.46099800000000002</c:v>
                </c:pt>
                <c:pt idx="462">
                  <c:v>0.46199800000000002</c:v>
                </c:pt>
                <c:pt idx="463">
                  <c:v>0.46299800000000002</c:v>
                </c:pt>
                <c:pt idx="464">
                  <c:v>0.46399800000000002</c:v>
                </c:pt>
                <c:pt idx="465">
                  <c:v>0.46499800000000002</c:v>
                </c:pt>
                <c:pt idx="466">
                  <c:v>0.46599800000000002</c:v>
                </c:pt>
                <c:pt idx="467">
                  <c:v>0.46699800000000002</c:v>
                </c:pt>
                <c:pt idx="468">
                  <c:v>0.46799800000000003</c:v>
                </c:pt>
                <c:pt idx="469">
                  <c:v>0.46899800000000003</c:v>
                </c:pt>
                <c:pt idx="470">
                  <c:v>0.469997</c:v>
                </c:pt>
                <c:pt idx="471">
                  <c:v>0.470997</c:v>
                </c:pt>
                <c:pt idx="472">
                  <c:v>0.471997</c:v>
                </c:pt>
                <c:pt idx="473">
                  <c:v>0.472997</c:v>
                </c:pt>
                <c:pt idx="474">
                  <c:v>0.473997</c:v>
                </c:pt>
                <c:pt idx="475">
                  <c:v>0.474997</c:v>
                </c:pt>
                <c:pt idx="476">
                  <c:v>0.475997</c:v>
                </c:pt>
                <c:pt idx="477">
                  <c:v>0.476997</c:v>
                </c:pt>
                <c:pt idx="478">
                  <c:v>0.47799700000000001</c:v>
                </c:pt>
                <c:pt idx="479">
                  <c:v>0.47899700000000001</c:v>
                </c:pt>
                <c:pt idx="480">
                  <c:v>0.47999700000000001</c:v>
                </c:pt>
                <c:pt idx="481">
                  <c:v>0.48099700000000001</c:v>
                </c:pt>
                <c:pt idx="482">
                  <c:v>0.48199700000000001</c:v>
                </c:pt>
                <c:pt idx="483">
                  <c:v>0.48299700000000001</c:v>
                </c:pt>
                <c:pt idx="484">
                  <c:v>0.48399700000000001</c:v>
                </c:pt>
                <c:pt idx="485">
                  <c:v>0.48499700000000001</c:v>
                </c:pt>
                <c:pt idx="486">
                  <c:v>0.48599700000000001</c:v>
                </c:pt>
                <c:pt idx="487">
                  <c:v>0.48699700000000001</c:v>
                </c:pt>
                <c:pt idx="488">
                  <c:v>0.48799700000000001</c:v>
                </c:pt>
                <c:pt idx="489">
                  <c:v>0.48899700000000001</c:v>
                </c:pt>
                <c:pt idx="490">
                  <c:v>0.48999700000000002</c:v>
                </c:pt>
                <c:pt idx="491">
                  <c:v>0.49099700000000002</c:v>
                </c:pt>
                <c:pt idx="492">
                  <c:v>0.49199700000000002</c:v>
                </c:pt>
                <c:pt idx="493">
                  <c:v>0.49299700000000002</c:v>
                </c:pt>
                <c:pt idx="494">
                  <c:v>0.49399700000000002</c:v>
                </c:pt>
                <c:pt idx="495">
                  <c:v>0.49499700000000002</c:v>
                </c:pt>
                <c:pt idx="496">
                  <c:v>0.49599700000000002</c:v>
                </c:pt>
                <c:pt idx="497">
                  <c:v>0.49699700000000002</c:v>
                </c:pt>
                <c:pt idx="498">
                  <c:v>0.49799700000000002</c:v>
                </c:pt>
                <c:pt idx="499">
                  <c:v>0.49899700000000002</c:v>
                </c:pt>
                <c:pt idx="500">
                  <c:v>0.49999700000000002</c:v>
                </c:pt>
                <c:pt idx="501">
                  <c:v>0.50099700000000003</c:v>
                </c:pt>
                <c:pt idx="502">
                  <c:v>0.50199700000000003</c:v>
                </c:pt>
                <c:pt idx="503">
                  <c:v>0.50299700000000003</c:v>
                </c:pt>
                <c:pt idx="504">
                  <c:v>0.50399700000000003</c:v>
                </c:pt>
                <c:pt idx="505">
                  <c:v>0.50499700000000003</c:v>
                </c:pt>
                <c:pt idx="506">
                  <c:v>0.50599700000000003</c:v>
                </c:pt>
                <c:pt idx="507">
                  <c:v>0.50699700000000003</c:v>
                </c:pt>
                <c:pt idx="508">
                  <c:v>0.50799700000000003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0.51399700000000004</c:v>
                </c:pt>
                <c:pt idx="515">
                  <c:v>0.51499700000000004</c:v>
                </c:pt>
                <c:pt idx="516">
                  <c:v>0.51599700000000004</c:v>
                </c:pt>
                <c:pt idx="517">
                  <c:v>0.51699700000000004</c:v>
                </c:pt>
                <c:pt idx="518">
                  <c:v>0.51799700000000004</c:v>
                </c:pt>
                <c:pt idx="519">
                  <c:v>0.51899700000000004</c:v>
                </c:pt>
                <c:pt idx="520">
                  <c:v>0.51999700000000004</c:v>
                </c:pt>
                <c:pt idx="521">
                  <c:v>0.52099700000000004</c:v>
                </c:pt>
                <c:pt idx="522">
                  <c:v>0.52199700000000004</c:v>
                </c:pt>
                <c:pt idx="523">
                  <c:v>0.52299700000000005</c:v>
                </c:pt>
                <c:pt idx="524">
                  <c:v>0.52399700000000005</c:v>
                </c:pt>
                <c:pt idx="525">
                  <c:v>0.52499700000000005</c:v>
                </c:pt>
                <c:pt idx="526">
                  <c:v>0.52599700000000005</c:v>
                </c:pt>
                <c:pt idx="527">
                  <c:v>0.52699700000000005</c:v>
                </c:pt>
                <c:pt idx="528">
                  <c:v>0.52799700000000005</c:v>
                </c:pt>
                <c:pt idx="529">
                  <c:v>0.52899700000000005</c:v>
                </c:pt>
                <c:pt idx="530">
                  <c:v>0.52999700000000005</c:v>
                </c:pt>
                <c:pt idx="531">
                  <c:v>0.53099700000000005</c:v>
                </c:pt>
                <c:pt idx="532">
                  <c:v>0.53199700000000005</c:v>
                </c:pt>
                <c:pt idx="533">
                  <c:v>0.53299700000000005</c:v>
                </c:pt>
                <c:pt idx="534">
                  <c:v>0.53399700000000005</c:v>
                </c:pt>
                <c:pt idx="535">
                  <c:v>0.53499699999999994</c:v>
                </c:pt>
                <c:pt idx="536">
                  <c:v>0.53599699999999995</c:v>
                </c:pt>
                <c:pt idx="537">
                  <c:v>0.53699699999999995</c:v>
                </c:pt>
                <c:pt idx="538">
                  <c:v>0.53799699999999995</c:v>
                </c:pt>
                <c:pt idx="539">
                  <c:v>0.53899699999999995</c:v>
                </c:pt>
                <c:pt idx="540">
                  <c:v>0.53999699999999995</c:v>
                </c:pt>
                <c:pt idx="541">
                  <c:v>0.54099699999999995</c:v>
                </c:pt>
                <c:pt idx="542">
                  <c:v>0.54199699999999995</c:v>
                </c:pt>
                <c:pt idx="543">
                  <c:v>0.54299699999999995</c:v>
                </c:pt>
                <c:pt idx="544">
                  <c:v>0.54399699999999995</c:v>
                </c:pt>
                <c:pt idx="545">
                  <c:v>0.54499699999999995</c:v>
                </c:pt>
                <c:pt idx="546">
                  <c:v>0.54599699999999995</c:v>
                </c:pt>
                <c:pt idx="547">
                  <c:v>0.54699699999999996</c:v>
                </c:pt>
                <c:pt idx="548">
                  <c:v>0.54799699999999996</c:v>
                </c:pt>
                <c:pt idx="549">
                  <c:v>0.54899699999999996</c:v>
                </c:pt>
                <c:pt idx="550">
                  <c:v>0.54999600000000004</c:v>
                </c:pt>
                <c:pt idx="551">
                  <c:v>0.55099600000000004</c:v>
                </c:pt>
                <c:pt idx="552">
                  <c:v>0.55199600000000004</c:v>
                </c:pt>
                <c:pt idx="553">
                  <c:v>0.55299600000000004</c:v>
                </c:pt>
                <c:pt idx="554">
                  <c:v>0.55399600000000004</c:v>
                </c:pt>
                <c:pt idx="555">
                  <c:v>0.55499600000000004</c:v>
                </c:pt>
                <c:pt idx="556">
                  <c:v>0.55599600000000005</c:v>
                </c:pt>
                <c:pt idx="557">
                  <c:v>0.55699600000000005</c:v>
                </c:pt>
                <c:pt idx="558">
                  <c:v>0.55799600000000005</c:v>
                </c:pt>
                <c:pt idx="559">
                  <c:v>0.55899600000000005</c:v>
                </c:pt>
                <c:pt idx="560">
                  <c:v>0.55999600000000005</c:v>
                </c:pt>
                <c:pt idx="561">
                  <c:v>0.56099600000000005</c:v>
                </c:pt>
                <c:pt idx="562">
                  <c:v>0.56199600000000005</c:v>
                </c:pt>
                <c:pt idx="563">
                  <c:v>0.56299600000000005</c:v>
                </c:pt>
                <c:pt idx="564">
                  <c:v>0.56399600000000005</c:v>
                </c:pt>
                <c:pt idx="565">
                  <c:v>0.56499600000000005</c:v>
                </c:pt>
                <c:pt idx="566">
                  <c:v>0.56599600000000005</c:v>
                </c:pt>
                <c:pt idx="567">
                  <c:v>0.56699600000000006</c:v>
                </c:pt>
                <c:pt idx="568">
                  <c:v>0.56799599999999995</c:v>
                </c:pt>
                <c:pt idx="569">
                  <c:v>0.56899599999999995</c:v>
                </c:pt>
                <c:pt idx="570">
                  <c:v>0.56999599999999995</c:v>
                </c:pt>
                <c:pt idx="571">
                  <c:v>0.57099599999999995</c:v>
                </c:pt>
                <c:pt idx="572">
                  <c:v>0.57199599999999995</c:v>
                </c:pt>
                <c:pt idx="573">
                  <c:v>0.57299599999999995</c:v>
                </c:pt>
                <c:pt idx="574">
                  <c:v>0.57399599999999995</c:v>
                </c:pt>
                <c:pt idx="575">
                  <c:v>0.57499599999999995</c:v>
                </c:pt>
                <c:pt idx="576">
                  <c:v>0.57599599999999995</c:v>
                </c:pt>
                <c:pt idx="577">
                  <c:v>0.57699599999999995</c:v>
                </c:pt>
                <c:pt idx="578">
                  <c:v>0.57799599999999995</c:v>
                </c:pt>
                <c:pt idx="579">
                  <c:v>0.57899599999999996</c:v>
                </c:pt>
                <c:pt idx="580">
                  <c:v>0.57999599999999996</c:v>
                </c:pt>
                <c:pt idx="581">
                  <c:v>0.58099599999999996</c:v>
                </c:pt>
                <c:pt idx="582">
                  <c:v>0.58199599999999996</c:v>
                </c:pt>
                <c:pt idx="583">
                  <c:v>0.58299599999999996</c:v>
                </c:pt>
                <c:pt idx="584">
                  <c:v>0.58399599999999996</c:v>
                </c:pt>
                <c:pt idx="585">
                  <c:v>0.58499599999999996</c:v>
                </c:pt>
                <c:pt idx="586">
                  <c:v>0.58599599999999996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0.59099599999999997</c:v>
                </c:pt>
                <c:pt idx="592">
                  <c:v>0.59199599999999997</c:v>
                </c:pt>
                <c:pt idx="593">
                  <c:v>0.59299599999999997</c:v>
                </c:pt>
                <c:pt idx="594">
                  <c:v>0.59399599999999997</c:v>
                </c:pt>
                <c:pt idx="595">
                  <c:v>0.59499599999999997</c:v>
                </c:pt>
                <c:pt idx="596">
                  <c:v>0.59599599999999997</c:v>
                </c:pt>
                <c:pt idx="597">
                  <c:v>0.59699599999999997</c:v>
                </c:pt>
                <c:pt idx="598">
                  <c:v>0.59799599999999997</c:v>
                </c:pt>
                <c:pt idx="599">
                  <c:v>0.59899599999999997</c:v>
                </c:pt>
                <c:pt idx="600">
                  <c:v>0.59999599999999997</c:v>
                </c:pt>
                <c:pt idx="601">
                  <c:v>0.60099599999999997</c:v>
                </c:pt>
                <c:pt idx="602">
                  <c:v>0.60199599999999998</c:v>
                </c:pt>
                <c:pt idx="603">
                  <c:v>0.60299599999999998</c:v>
                </c:pt>
                <c:pt idx="604">
                  <c:v>0.60399599999999998</c:v>
                </c:pt>
                <c:pt idx="605">
                  <c:v>0.60499599999999998</c:v>
                </c:pt>
                <c:pt idx="606">
                  <c:v>0.60599599999999998</c:v>
                </c:pt>
                <c:pt idx="607">
                  <c:v>0.60699599999999998</c:v>
                </c:pt>
                <c:pt idx="608">
                  <c:v>0.60799599999999998</c:v>
                </c:pt>
                <c:pt idx="609">
                  <c:v>0.60899599999999998</c:v>
                </c:pt>
                <c:pt idx="610">
                  <c:v>0.60999599999999998</c:v>
                </c:pt>
                <c:pt idx="611">
                  <c:v>0.61099599999999998</c:v>
                </c:pt>
                <c:pt idx="612">
                  <c:v>0.61199599999999998</c:v>
                </c:pt>
                <c:pt idx="613">
                  <c:v>0.61299599999999999</c:v>
                </c:pt>
                <c:pt idx="614">
                  <c:v>0.61399599999999999</c:v>
                </c:pt>
                <c:pt idx="615">
                  <c:v>0.61499599999999999</c:v>
                </c:pt>
                <c:pt idx="616">
                  <c:v>0.61599599999999999</c:v>
                </c:pt>
                <c:pt idx="617">
                  <c:v>0.61699599999999999</c:v>
                </c:pt>
                <c:pt idx="618">
                  <c:v>0.61799599999999999</c:v>
                </c:pt>
                <c:pt idx="619">
                  <c:v>0.61899599999999999</c:v>
                </c:pt>
                <c:pt idx="620">
                  <c:v>0.61999599999999999</c:v>
                </c:pt>
                <c:pt idx="621">
                  <c:v>0.62099599999999999</c:v>
                </c:pt>
                <c:pt idx="622">
                  <c:v>0.62199599999999999</c:v>
                </c:pt>
                <c:pt idx="623">
                  <c:v>0.62299599999999999</c:v>
                </c:pt>
                <c:pt idx="624">
                  <c:v>0.623996</c:v>
                </c:pt>
                <c:pt idx="625">
                  <c:v>0.624996</c:v>
                </c:pt>
                <c:pt idx="626">
                  <c:v>0.625996</c:v>
                </c:pt>
                <c:pt idx="627">
                  <c:v>0.626996</c:v>
                </c:pt>
                <c:pt idx="628">
                  <c:v>0.62799499999999997</c:v>
                </c:pt>
                <c:pt idx="629">
                  <c:v>0.62899499999999997</c:v>
                </c:pt>
                <c:pt idx="630">
                  <c:v>0.62999499999999997</c:v>
                </c:pt>
                <c:pt idx="631">
                  <c:v>0.63099499999999997</c:v>
                </c:pt>
                <c:pt idx="632">
                  <c:v>0.63199499999999997</c:v>
                </c:pt>
                <c:pt idx="633">
                  <c:v>0.63299499999999997</c:v>
                </c:pt>
                <c:pt idx="634">
                  <c:v>0.63399499999999998</c:v>
                </c:pt>
                <c:pt idx="635">
                  <c:v>0.63499499999999998</c:v>
                </c:pt>
                <c:pt idx="636">
                  <c:v>0.63599499999999998</c:v>
                </c:pt>
                <c:pt idx="637">
                  <c:v>0.63699499999999998</c:v>
                </c:pt>
                <c:pt idx="638">
                  <c:v>0.63799499999999998</c:v>
                </c:pt>
                <c:pt idx="639">
                  <c:v>0.63899499999999998</c:v>
                </c:pt>
                <c:pt idx="640">
                  <c:v>0.63999499999999998</c:v>
                </c:pt>
                <c:pt idx="641">
                  <c:v>0.64099499999999998</c:v>
                </c:pt>
                <c:pt idx="642">
                  <c:v>0.64199499999999998</c:v>
                </c:pt>
                <c:pt idx="643">
                  <c:v>0.64299499999999998</c:v>
                </c:pt>
                <c:pt idx="644">
                  <c:v>0.64399499999999998</c:v>
                </c:pt>
                <c:pt idx="645">
                  <c:v>0.64499499999999999</c:v>
                </c:pt>
                <c:pt idx="646">
                  <c:v>0.64599499999999999</c:v>
                </c:pt>
                <c:pt idx="647">
                  <c:v>0.64699499999999999</c:v>
                </c:pt>
                <c:pt idx="648">
                  <c:v>0.64799499999999999</c:v>
                </c:pt>
                <c:pt idx="649">
                  <c:v>0.64899499999999999</c:v>
                </c:pt>
                <c:pt idx="650">
                  <c:v>0.64999499999999999</c:v>
                </c:pt>
                <c:pt idx="651">
                  <c:v>0.65099499999999999</c:v>
                </c:pt>
                <c:pt idx="652">
                  <c:v>0.65199499999999999</c:v>
                </c:pt>
                <c:pt idx="653">
                  <c:v>0.65299499999999999</c:v>
                </c:pt>
                <c:pt idx="654">
                  <c:v>0.65399499999999999</c:v>
                </c:pt>
                <c:pt idx="655">
                  <c:v>0.65499499999999999</c:v>
                </c:pt>
                <c:pt idx="656">
                  <c:v>0.65599499999999999</c:v>
                </c:pt>
                <c:pt idx="657">
                  <c:v>0.656995</c:v>
                </c:pt>
                <c:pt idx="658">
                  <c:v>0.657995</c:v>
                </c:pt>
                <c:pt idx="659">
                  <c:v>0.658995</c:v>
                </c:pt>
                <c:pt idx="660">
                  <c:v>0.659995</c:v>
                </c:pt>
                <c:pt idx="661">
                  <c:v>0.660995</c:v>
                </c:pt>
                <c:pt idx="662">
                  <c:v>0.661995</c:v>
                </c:pt>
                <c:pt idx="663">
                  <c:v>0.662995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0.66899500000000001</c:v>
                </c:pt>
                <c:pt idx="670">
                  <c:v>0.66999500000000001</c:v>
                </c:pt>
                <c:pt idx="671">
                  <c:v>0.67099500000000001</c:v>
                </c:pt>
                <c:pt idx="672">
                  <c:v>0.67199500000000001</c:v>
                </c:pt>
                <c:pt idx="673">
                  <c:v>0.67299500000000001</c:v>
                </c:pt>
                <c:pt idx="674">
                  <c:v>0.67399500000000001</c:v>
                </c:pt>
                <c:pt idx="675">
                  <c:v>0.67499500000000001</c:v>
                </c:pt>
                <c:pt idx="676">
                  <c:v>0.67599500000000001</c:v>
                </c:pt>
                <c:pt idx="677">
                  <c:v>0.67699500000000001</c:v>
                </c:pt>
                <c:pt idx="678">
                  <c:v>0.67799500000000001</c:v>
                </c:pt>
                <c:pt idx="679">
                  <c:v>0.67899500000000002</c:v>
                </c:pt>
                <c:pt idx="680">
                  <c:v>0.67999500000000002</c:v>
                </c:pt>
                <c:pt idx="681">
                  <c:v>0.68099500000000002</c:v>
                </c:pt>
                <c:pt idx="682">
                  <c:v>0.68199500000000002</c:v>
                </c:pt>
                <c:pt idx="683">
                  <c:v>0.68299500000000002</c:v>
                </c:pt>
                <c:pt idx="684">
                  <c:v>0.68399500000000002</c:v>
                </c:pt>
                <c:pt idx="685">
                  <c:v>0.68499500000000002</c:v>
                </c:pt>
                <c:pt idx="686">
                  <c:v>0.68599500000000002</c:v>
                </c:pt>
                <c:pt idx="687">
                  <c:v>0.68699500000000002</c:v>
                </c:pt>
                <c:pt idx="688">
                  <c:v>0.68799500000000002</c:v>
                </c:pt>
                <c:pt idx="689">
                  <c:v>0.68899500000000002</c:v>
                </c:pt>
                <c:pt idx="690">
                  <c:v>0.68999500000000002</c:v>
                </c:pt>
                <c:pt idx="691">
                  <c:v>0.69099500000000003</c:v>
                </c:pt>
                <c:pt idx="692">
                  <c:v>0.69199500000000003</c:v>
                </c:pt>
                <c:pt idx="693">
                  <c:v>0.69299500000000003</c:v>
                </c:pt>
                <c:pt idx="694">
                  <c:v>0.69399500000000003</c:v>
                </c:pt>
                <c:pt idx="695">
                  <c:v>0.69499500000000003</c:v>
                </c:pt>
                <c:pt idx="696">
                  <c:v>0.69599500000000003</c:v>
                </c:pt>
                <c:pt idx="697">
                  <c:v>0.69699500000000003</c:v>
                </c:pt>
                <c:pt idx="698">
                  <c:v>0.69799500000000003</c:v>
                </c:pt>
                <c:pt idx="699">
                  <c:v>0.69899500000000003</c:v>
                </c:pt>
                <c:pt idx="700">
                  <c:v>0.69999500000000003</c:v>
                </c:pt>
                <c:pt idx="701">
                  <c:v>0.70099500000000003</c:v>
                </c:pt>
                <c:pt idx="702">
                  <c:v>0.70199500000000004</c:v>
                </c:pt>
                <c:pt idx="703">
                  <c:v>0.70299500000000004</c:v>
                </c:pt>
                <c:pt idx="704">
                  <c:v>0.70399500000000004</c:v>
                </c:pt>
                <c:pt idx="705">
                  <c:v>0.70499400000000001</c:v>
                </c:pt>
                <c:pt idx="706">
                  <c:v>0.70599400000000001</c:v>
                </c:pt>
                <c:pt idx="707">
                  <c:v>0.70699400000000001</c:v>
                </c:pt>
                <c:pt idx="708">
                  <c:v>0.70799400000000001</c:v>
                </c:pt>
                <c:pt idx="709">
                  <c:v>0.70899400000000001</c:v>
                </c:pt>
                <c:pt idx="710">
                  <c:v>0.70999400000000001</c:v>
                </c:pt>
                <c:pt idx="711">
                  <c:v>0.71099400000000001</c:v>
                </c:pt>
                <c:pt idx="712">
                  <c:v>0.71199400000000002</c:v>
                </c:pt>
                <c:pt idx="713">
                  <c:v>0.71299400000000002</c:v>
                </c:pt>
                <c:pt idx="714">
                  <c:v>0.71399400000000002</c:v>
                </c:pt>
                <c:pt idx="715">
                  <c:v>0.71499400000000002</c:v>
                </c:pt>
                <c:pt idx="716">
                  <c:v>0.71599400000000002</c:v>
                </c:pt>
                <c:pt idx="717">
                  <c:v>0.71699400000000002</c:v>
                </c:pt>
                <c:pt idx="718">
                  <c:v>0.71799400000000002</c:v>
                </c:pt>
                <c:pt idx="719">
                  <c:v>0.71899400000000002</c:v>
                </c:pt>
                <c:pt idx="720">
                  <c:v>0.71999400000000002</c:v>
                </c:pt>
                <c:pt idx="721">
                  <c:v>0.72099400000000002</c:v>
                </c:pt>
                <c:pt idx="722">
                  <c:v>0.72199400000000002</c:v>
                </c:pt>
                <c:pt idx="723">
                  <c:v>0.72299400000000003</c:v>
                </c:pt>
                <c:pt idx="724">
                  <c:v>0.72399400000000003</c:v>
                </c:pt>
                <c:pt idx="725">
                  <c:v>0.72499400000000003</c:v>
                </c:pt>
                <c:pt idx="726">
                  <c:v>0.72599400000000003</c:v>
                </c:pt>
                <c:pt idx="727">
                  <c:v>0.72699400000000003</c:v>
                </c:pt>
                <c:pt idx="728">
                  <c:v>0.72799400000000003</c:v>
                </c:pt>
                <c:pt idx="729">
                  <c:v>0.72899400000000003</c:v>
                </c:pt>
                <c:pt idx="730">
                  <c:v>0.72999400000000003</c:v>
                </c:pt>
                <c:pt idx="731">
                  <c:v>0.73099400000000003</c:v>
                </c:pt>
                <c:pt idx="732">
                  <c:v>0.73199400000000003</c:v>
                </c:pt>
                <c:pt idx="733">
                  <c:v>0.73299400000000003</c:v>
                </c:pt>
                <c:pt idx="734">
                  <c:v>0.73399400000000004</c:v>
                </c:pt>
                <c:pt idx="735">
                  <c:v>0.73499400000000004</c:v>
                </c:pt>
                <c:pt idx="736">
                  <c:v>0.73599400000000004</c:v>
                </c:pt>
                <c:pt idx="737">
                  <c:v>0.73699400000000004</c:v>
                </c:pt>
                <c:pt idx="738">
                  <c:v>0.73799400000000004</c:v>
                </c:pt>
                <c:pt idx="739">
                  <c:v>0.73899400000000004</c:v>
                </c:pt>
                <c:pt idx="740">
                  <c:v>0.73999400000000004</c:v>
                </c:pt>
                <c:pt idx="741">
                  <c:v>0.74099400000000004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0.74699400000000005</c:v>
                </c:pt>
                <c:pt idx="748">
                  <c:v>0.74799400000000005</c:v>
                </c:pt>
                <c:pt idx="749">
                  <c:v>0.74899400000000005</c:v>
                </c:pt>
                <c:pt idx="750">
                  <c:v>0.74999400000000005</c:v>
                </c:pt>
                <c:pt idx="751">
                  <c:v>0.75099400000000005</c:v>
                </c:pt>
                <c:pt idx="752">
                  <c:v>0.75199400000000005</c:v>
                </c:pt>
                <c:pt idx="753">
                  <c:v>0.75299400000000005</c:v>
                </c:pt>
                <c:pt idx="754">
                  <c:v>0.75399400000000005</c:v>
                </c:pt>
                <c:pt idx="755">
                  <c:v>0.75499400000000005</c:v>
                </c:pt>
                <c:pt idx="756">
                  <c:v>0.75599400000000005</c:v>
                </c:pt>
                <c:pt idx="757">
                  <c:v>0.75699399999999994</c:v>
                </c:pt>
                <c:pt idx="758">
                  <c:v>0.75799399999999995</c:v>
                </c:pt>
                <c:pt idx="759">
                  <c:v>0.75899399999999995</c:v>
                </c:pt>
                <c:pt idx="760">
                  <c:v>0.75999399999999995</c:v>
                </c:pt>
                <c:pt idx="761">
                  <c:v>0.76099399999999995</c:v>
                </c:pt>
                <c:pt idx="762">
                  <c:v>0.76199399999999995</c:v>
                </c:pt>
                <c:pt idx="763">
                  <c:v>0.76299399999999995</c:v>
                </c:pt>
                <c:pt idx="764">
                  <c:v>0.76399399999999995</c:v>
                </c:pt>
                <c:pt idx="765">
                  <c:v>0.76499399999999995</c:v>
                </c:pt>
                <c:pt idx="766">
                  <c:v>0.76599399999999995</c:v>
                </c:pt>
                <c:pt idx="767">
                  <c:v>0.76699399999999995</c:v>
                </c:pt>
                <c:pt idx="768">
                  <c:v>0.76799399999999995</c:v>
                </c:pt>
                <c:pt idx="769">
                  <c:v>0.76899399999999996</c:v>
                </c:pt>
                <c:pt idx="770">
                  <c:v>0.76999399999999996</c:v>
                </c:pt>
                <c:pt idx="771">
                  <c:v>0.77099399999999996</c:v>
                </c:pt>
                <c:pt idx="772">
                  <c:v>0.77199399999999996</c:v>
                </c:pt>
                <c:pt idx="773">
                  <c:v>0.77299399999999996</c:v>
                </c:pt>
                <c:pt idx="774">
                  <c:v>0.77399399999999996</c:v>
                </c:pt>
                <c:pt idx="775">
                  <c:v>0.77499399999999996</c:v>
                </c:pt>
                <c:pt idx="776">
                  <c:v>0.77599399999999996</c:v>
                </c:pt>
                <c:pt idx="777">
                  <c:v>0.77699399999999996</c:v>
                </c:pt>
                <c:pt idx="778">
                  <c:v>0.77799399999999996</c:v>
                </c:pt>
                <c:pt idx="779">
                  <c:v>0.77899399999999996</c:v>
                </c:pt>
                <c:pt idx="780">
                  <c:v>0.77999399999999997</c:v>
                </c:pt>
                <c:pt idx="781">
                  <c:v>0.78099399999999997</c:v>
                </c:pt>
                <c:pt idx="782">
                  <c:v>0.78199399999999997</c:v>
                </c:pt>
                <c:pt idx="783">
                  <c:v>0.78299300000000005</c:v>
                </c:pt>
                <c:pt idx="784">
                  <c:v>0.78399300000000005</c:v>
                </c:pt>
                <c:pt idx="785">
                  <c:v>0.78499300000000005</c:v>
                </c:pt>
                <c:pt idx="786">
                  <c:v>0.78599300000000005</c:v>
                </c:pt>
                <c:pt idx="787">
                  <c:v>0.78699300000000005</c:v>
                </c:pt>
                <c:pt idx="788">
                  <c:v>0.78799300000000005</c:v>
                </c:pt>
                <c:pt idx="789">
                  <c:v>0.78899300000000006</c:v>
                </c:pt>
                <c:pt idx="790">
                  <c:v>0.78999299999999995</c:v>
                </c:pt>
                <c:pt idx="791">
                  <c:v>0.79099299999999995</c:v>
                </c:pt>
                <c:pt idx="792">
                  <c:v>0.79199299999999995</c:v>
                </c:pt>
                <c:pt idx="793">
                  <c:v>0.79299299999999995</c:v>
                </c:pt>
                <c:pt idx="794">
                  <c:v>0.79399299999999995</c:v>
                </c:pt>
                <c:pt idx="795">
                  <c:v>0.79499299999999995</c:v>
                </c:pt>
                <c:pt idx="796">
                  <c:v>0.79599299999999995</c:v>
                </c:pt>
                <c:pt idx="797">
                  <c:v>0.79699299999999995</c:v>
                </c:pt>
                <c:pt idx="798">
                  <c:v>0.79799299999999995</c:v>
                </c:pt>
                <c:pt idx="799">
                  <c:v>0.79899299999999995</c:v>
                </c:pt>
                <c:pt idx="800">
                  <c:v>0.79999299999999995</c:v>
                </c:pt>
                <c:pt idx="801">
                  <c:v>0.80099299999999996</c:v>
                </c:pt>
                <c:pt idx="802">
                  <c:v>0.80199299999999996</c:v>
                </c:pt>
                <c:pt idx="803">
                  <c:v>0.80299299999999996</c:v>
                </c:pt>
                <c:pt idx="804">
                  <c:v>0.80399299999999996</c:v>
                </c:pt>
                <c:pt idx="805">
                  <c:v>0.80499299999999996</c:v>
                </c:pt>
                <c:pt idx="806">
                  <c:v>0.80599299999999996</c:v>
                </c:pt>
                <c:pt idx="807">
                  <c:v>0.80699299999999996</c:v>
                </c:pt>
                <c:pt idx="808">
                  <c:v>0.80799299999999996</c:v>
                </c:pt>
                <c:pt idx="809">
                  <c:v>0.80899299999999996</c:v>
                </c:pt>
                <c:pt idx="810">
                  <c:v>0.80999299999999996</c:v>
                </c:pt>
                <c:pt idx="811">
                  <c:v>0.81099299999999996</c:v>
                </c:pt>
                <c:pt idx="812">
                  <c:v>0.81199299999999996</c:v>
                </c:pt>
                <c:pt idx="813">
                  <c:v>0.81299299999999997</c:v>
                </c:pt>
                <c:pt idx="814">
                  <c:v>0.81399299999999997</c:v>
                </c:pt>
                <c:pt idx="815">
                  <c:v>0.81499299999999997</c:v>
                </c:pt>
                <c:pt idx="816">
                  <c:v>0.81599299999999997</c:v>
                </c:pt>
                <c:pt idx="817">
                  <c:v>0.81699299999999997</c:v>
                </c:pt>
                <c:pt idx="818">
                  <c:v>0.81799299999999997</c:v>
                </c:pt>
                <c:pt idx="819">
                  <c:v>0.81899299999999997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0.82399299999999998</c:v>
                </c:pt>
                <c:pt idx="825">
                  <c:v>0.82499299999999998</c:v>
                </c:pt>
                <c:pt idx="826">
                  <c:v>0.82599299999999998</c:v>
                </c:pt>
                <c:pt idx="827">
                  <c:v>0.82699299999999998</c:v>
                </c:pt>
                <c:pt idx="828">
                  <c:v>0.82799299999999998</c:v>
                </c:pt>
                <c:pt idx="829">
                  <c:v>0.82899299999999998</c:v>
                </c:pt>
                <c:pt idx="830">
                  <c:v>0.82999299999999998</c:v>
                </c:pt>
                <c:pt idx="831">
                  <c:v>0.83099299999999998</c:v>
                </c:pt>
                <c:pt idx="832">
                  <c:v>0.83199299999999998</c:v>
                </c:pt>
                <c:pt idx="833">
                  <c:v>0.83299299999999998</c:v>
                </c:pt>
                <c:pt idx="834">
                  <c:v>0.83399299999999998</c:v>
                </c:pt>
                <c:pt idx="835">
                  <c:v>0.83499299999999999</c:v>
                </c:pt>
                <c:pt idx="836">
                  <c:v>0.83599299999999999</c:v>
                </c:pt>
                <c:pt idx="837">
                  <c:v>0.83699299999999999</c:v>
                </c:pt>
                <c:pt idx="838">
                  <c:v>0.83799299999999999</c:v>
                </c:pt>
                <c:pt idx="839">
                  <c:v>0.83899299999999999</c:v>
                </c:pt>
                <c:pt idx="840">
                  <c:v>0.83999299999999999</c:v>
                </c:pt>
                <c:pt idx="841">
                  <c:v>0.84099299999999999</c:v>
                </c:pt>
                <c:pt idx="842">
                  <c:v>0.84199299999999999</c:v>
                </c:pt>
                <c:pt idx="843">
                  <c:v>0.84299299999999999</c:v>
                </c:pt>
                <c:pt idx="844">
                  <c:v>0.84399299999999999</c:v>
                </c:pt>
                <c:pt idx="845">
                  <c:v>0.84499299999999999</c:v>
                </c:pt>
                <c:pt idx="846">
                  <c:v>0.84599299999999999</c:v>
                </c:pt>
                <c:pt idx="847">
                  <c:v>0.846993</c:v>
                </c:pt>
                <c:pt idx="848">
                  <c:v>0.847993</c:v>
                </c:pt>
                <c:pt idx="849">
                  <c:v>0.848993</c:v>
                </c:pt>
                <c:pt idx="850">
                  <c:v>0.849993</c:v>
                </c:pt>
                <c:pt idx="851">
                  <c:v>0.850993</c:v>
                </c:pt>
                <c:pt idx="852">
                  <c:v>0.851993</c:v>
                </c:pt>
                <c:pt idx="853">
                  <c:v>0.852993</c:v>
                </c:pt>
                <c:pt idx="854">
                  <c:v>0.853993</c:v>
                </c:pt>
                <c:pt idx="855">
                  <c:v>0.854993</c:v>
                </c:pt>
                <c:pt idx="856">
                  <c:v>0.855993</c:v>
                </c:pt>
                <c:pt idx="857">
                  <c:v>0.856993</c:v>
                </c:pt>
                <c:pt idx="858">
                  <c:v>0.85799300000000001</c:v>
                </c:pt>
                <c:pt idx="859">
                  <c:v>0.85899300000000001</c:v>
                </c:pt>
                <c:pt idx="860">
                  <c:v>0.85999300000000001</c:v>
                </c:pt>
                <c:pt idx="861">
                  <c:v>0.86099199999999998</c:v>
                </c:pt>
                <c:pt idx="862">
                  <c:v>0.86199199999999998</c:v>
                </c:pt>
                <c:pt idx="863">
                  <c:v>0.86299199999999998</c:v>
                </c:pt>
                <c:pt idx="864">
                  <c:v>0.86399199999999998</c:v>
                </c:pt>
                <c:pt idx="865">
                  <c:v>0.86499199999999998</c:v>
                </c:pt>
                <c:pt idx="866">
                  <c:v>0.86599199999999998</c:v>
                </c:pt>
                <c:pt idx="867">
                  <c:v>0.86699199999999998</c:v>
                </c:pt>
                <c:pt idx="868">
                  <c:v>0.86799199999999999</c:v>
                </c:pt>
                <c:pt idx="869">
                  <c:v>0.86899199999999999</c:v>
                </c:pt>
                <c:pt idx="870">
                  <c:v>0.86999199999999999</c:v>
                </c:pt>
                <c:pt idx="871">
                  <c:v>0.87099199999999999</c:v>
                </c:pt>
                <c:pt idx="872">
                  <c:v>0.87199199999999999</c:v>
                </c:pt>
                <c:pt idx="873">
                  <c:v>0.87299199999999999</c:v>
                </c:pt>
                <c:pt idx="874">
                  <c:v>0.87399199999999999</c:v>
                </c:pt>
                <c:pt idx="875">
                  <c:v>0.87499199999999999</c:v>
                </c:pt>
                <c:pt idx="876">
                  <c:v>0.87599199999999999</c:v>
                </c:pt>
                <c:pt idx="877">
                  <c:v>0.87699199999999999</c:v>
                </c:pt>
                <c:pt idx="878">
                  <c:v>0.87799199999999999</c:v>
                </c:pt>
                <c:pt idx="879">
                  <c:v>0.878992</c:v>
                </c:pt>
                <c:pt idx="880">
                  <c:v>0.879992</c:v>
                </c:pt>
                <c:pt idx="881">
                  <c:v>0.880992</c:v>
                </c:pt>
                <c:pt idx="882">
                  <c:v>0.881992</c:v>
                </c:pt>
                <c:pt idx="883">
                  <c:v>0.882992</c:v>
                </c:pt>
                <c:pt idx="884">
                  <c:v>0.883992</c:v>
                </c:pt>
                <c:pt idx="885">
                  <c:v>0.884992</c:v>
                </c:pt>
                <c:pt idx="886">
                  <c:v>0.885992</c:v>
                </c:pt>
                <c:pt idx="887">
                  <c:v>0.886992</c:v>
                </c:pt>
                <c:pt idx="888">
                  <c:v>0.887992</c:v>
                </c:pt>
                <c:pt idx="889">
                  <c:v>0.888992</c:v>
                </c:pt>
                <c:pt idx="890">
                  <c:v>0.88999200000000001</c:v>
                </c:pt>
                <c:pt idx="891">
                  <c:v>0.89099200000000001</c:v>
                </c:pt>
                <c:pt idx="892">
                  <c:v>0.89199200000000001</c:v>
                </c:pt>
                <c:pt idx="893">
                  <c:v>0.89299200000000001</c:v>
                </c:pt>
                <c:pt idx="894">
                  <c:v>0.89399200000000001</c:v>
                </c:pt>
                <c:pt idx="895">
                  <c:v>0.89499200000000001</c:v>
                </c:pt>
                <c:pt idx="896">
                  <c:v>0.89599200000000001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0.90199200000000002</c:v>
                </c:pt>
                <c:pt idx="903">
                  <c:v>0.90299200000000002</c:v>
                </c:pt>
                <c:pt idx="904">
                  <c:v>0.90399200000000002</c:v>
                </c:pt>
                <c:pt idx="905">
                  <c:v>0.90499200000000002</c:v>
                </c:pt>
                <c:pt idx="906">
                  <c:v>0.90599200000000002</c:v>
                </c:pt>
                <c:pt idx="907">
                  <c:v>0.90699200000000002</c:v>
                </c:pt>
                <c:pt idx="908">
                  <c:v>0.90799200000000002</c:v>
                </c:pt>
                <c:pt idx="909">
                  <c:v>0.90899200000000002</c:v>
                </c:pt>
                <c:pt idx="910">
                  <c:v>0.90999200000000002</c:v>
                </c:pt>
                <c:pt idx="911">
                  <c:v>0.91099200000000002</c:v>
                </c:pt>
                <c:pt idx="912">
                  <c:v>0.91199200000000002</c:v>
                </c:pt>
                <c:pt idx="913">
                  <c:v>0.91299200000000003</c:v>
                </c:pt>
                <c:pt idx="914">
                  <c:v>0.91399200000000003</c:v>
                </c:pt>
                <c:pt idx="915">
                  <c:v>0.91499200000000003</c:v>
                </c:pt>
                <c:pt idx="916">
                  <c:v>0.91599200000000003</c:v>
                </c:pt>
                <c:pt idx="917">
                  <c:v>0.91699200000000003</c:v>
                </c:pt>
                <c:pt idx="918">
                  <c:v>0.91799200000000003</c:v>
                </c:pt>
                <c:pt idx="919">
                  <c:v>0.91899200000000003</c:v>
                </c:pt>
                <c:pt idx="920">
                  <c:v>0.91999200000000003</c:v>
                </c:pt>
                <c:pt idx="921">
                  <c:v>0.92099200000000003</c:v>
                </c:pt>
                <c:pt idx="922">
                  <c:v>0.92199200000000003</c:v>
                </c:pt>
                <c:pt idx="923">
                  <c:v>0.92299200000000003</c:v>
                </c:pt>
                <c:pt idx="924">
                  <c:v>0.92399200000000004</c:v>
                </c:pt>
                <c:pt idx="925">
                  <c:v>0.92499200000000004</c:v>
                </c:pt>
                <c:pt idx="926">
                  <c:v>0.92599200000000004</c:v>
                </c:pt>
                <c:pt idx="927">
                  <c:v>0.92699200000000004</c:v>
                </c:pt>
                <c:pt idx="928">
                  <c:v>0.92799200000000004</c:v>
                </c:pt>
                <c:pt idx="929">
                  <c:v>0.92899200000000004</c:v>
                </c:pt>
                <c:pt idx="930">
                  <c:v>0.92999200000000004</c:v>
                </c:pt>
                <c:pt idx="931">
                  <c:v>0.93099200000000004</c:v>
                </c:pt>
                <c:pt idx="932">
                  <c:v>0.93199200000000004</c:v>
                </c:pt>
                <c:pt idx="933">
                  <c:v>0.93299200000000004</c:v>
                </c:pt>
                <c:pt idx="934">
                  <c:v>0.93399200000000004</c:v>
                </c:pt>
                <c:pt idx="935">
                  <c:v>0.93499200000000005</c:v>
                </c:pt>
                <c:pt idx="936">
                  <c:v>0.93599200000000005</c:v>
                </c:pt>
                <c:pt idx="937">
                  <c:v>0.93699200000000005</c:v>
                </c:pt>
                <c:pt idx="938">
                  <c:v>0.93799100000000002</c:v>
                </c:pt>
                <c:pt idx="939">
                  <c:v>0.93899100000000002</c:v>
                </c:pt>
                <c:pt idx="940">
                  <c:v>0.93999100000000002</c:v>
                </c:pt>
                <c:pt idx="941">
                  <c:v>0.94099100000000002</c:v>
                </c:pt>
                <c:pt idx="942">
                  <c:v>0.94199100000000002</c:v>
                </c:pt>
                <c:pt idx="943">
                  <c:v>0.94299100000000002</c:v>
                </c:pt>
                <c:pt idx="944">
                  <c:v>0.94399100000000002</c:v>
                </c:pt>
                <c:pt idx="945">
                  <c:v>0.94499100000000003</c:v>
                </c:pt>
                <c:pt idx="946">
                  <c:v>0.94599100000000003</c:v>
                </c:pt>
                <c:pt idx="947">
                  <c:v>0.94699100000000003</c:v>
                </c:pt>
                <c:pt idx="948">
                  <c:v>0.94799100000000003</c:v>
                </c:pt>
                <c:pt idx="949">
                  <c:v>0.94899100000000003</c:v>
                </c:pt>
                <c:pt idx="950">
                  <c:v>0.94999100000000003</c:v>
                </c:pt>
                <c:pt idx="951">
                  <c:v>0.95099100000000003</c:v>
                </c:pt>
                <c:pt idx="952">
                  <c:v>0.95199100000000003</c:v>
                </c:pt>
                <c:pt idx="953">
                  <c:v>0.95299100000000003</c:v>
                </c:pt>
                <c:pt idx="954">
                  <c:v>0.95399100000000003</c:v>
                </c:pt>
                <c:pt idx="955">
                  <c:v>0.95499100000000003</c:v>
                </c:pt>
                <c:pt idx="956">
                  <c:v>0.95599100000000004</c:v>
                </c:pt>
                <c:pt idx="957">
                  <c:v>0.95699100000000004</c:v>
                </c:pt>
                <c:pt idx="958">
                  <c:v>0.95799100000000004</c:v>
                </c:pt>
                <c:pt idx="959">
                  <c:v>0.95899100000000004</c:v>
                </c:pt>
                <c:pt idx="960">
                  <c:v>0.95999100000000004</c:v>
                </c:pt>
                <c:pt idx="961">
                  <c:v>0.96099100000000004</c:v>
                </c:pt>
                <c:pt idx="962">
                  <c:v>0.96199100000000004</c:v>
                </c:pt>
                <c:pt idx="963">
                  <c:v>0.96299100000000004</c:v>
                </c:pt>
                <c:pt idx="964">
                  <c:v>0.96399100000000004</c:v>
                </c:pt>
                <c:pt idx="965">
                  <c:v>0.96499100000000004</c:v>
                </c:pt>
                <c:pt idx="966">
                  <c:v>0.96599100000000004</c:v>
                </c:pt>
                <c:pt idx="967">
                  <c:v>0.96699100000000004</c:v>
                </c:pt>
                <c:pt idx="968">
                  <c:v>0.96799100000000005</c:v>
                </c:pt>
                <c:pt idx="969">
                  <c:v>0.96899100000000005</c:v>
                </c:pt>
                <c:pt idx="970">
                  <c:v>0.96999100000000005</c:v>
                </c:pt>
                <c:pt idx="971">
                  <c:v>0.97099100000000005</c:v>
                </c:pt>
                <c:pt idx="972">
                  <c:v>0.97199100000000005</c:v>
                </c:pt>
                <c:pt idx="973">
                  <c:v>0.97299100000000005</c:v>
                </c:pt>
                <c:pt idx="974">
                  <c:v>0.97399100000000005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0.97999099999999995</c:v>
                </c:pt>
                <c:pt idx="981">
                  <c:v>0.98099099999999995</c:v>
                </c:pt>
                <c:pt idx="982">
                  <c:v>0.98199099999999995</c:v>
                </c:pt>
                <c:pt idx="983">
                  <c:v>0.98299099999999995</c:v>
                </c:pt>
                <c:pt idx="984">
                  <c:v>0.98399099999999995</c:v>
                </c:pt>
                <c:pt idx="985">
                  <c:v>0.98499099999999995</c:v>
                </c:pt>
                <c:pt idx="986">
                  <c:v>0.98599099999999995</c:v>
                </c:pt>
                <c:pt idx="987">
                  <c:v>0.98699099999999995</c:v>
                </c:pt>
                <c:pt idx="988">
                  <c:v>0.98799099999999995</c:v>
                </c:pt>
                <c:pt idx="989">
                  <c:v>0.98899099999999995</c:v>
                </c:pt>
                <c:pt idx="990">
                  <c:v>0.98999099999999995</c:v>
                </c:pt>
                <c:pt idx="991">
                  <c:v>0.99099099999999996</c:v>
                </c:pt>
                <c:pt idx="992">
                  <c:v>0.99199099999999996</c:v>
                </c:pt>
                <c:pt idx="993">
                  <c:v>0.99299099999999996</c:v>
                </c:pt>
                <c:pt idx="994">
                  <c:v>0.99399099999999996</c:v>
                </c:pt>
                <c:pt idx="995">
                  <c:v>0.99499099999999996</c:v>
                </c:pt>
                <c:pt idx="996">
                  <c:v>0.99599099999999996</c:v>
                </c:pt>
                <c:pt idx="997">
                  <c:v>0.99699099999999996</c:v>
                </c:pt>
                <c:pt idx="998">
                  <c:v>0.99799099999999996</c:v>
                </c:pt>
                <c:pt idx="999">
                  <c:v>0.99899099999999996</c:v>
                </c:pt>
                <c:pt idx="1000">
                  <c:v>0.99999099999999996</c:v>
                </c:pt>
                <c:pt idx="1001">
                  <c:v>1.000991</c:v>
                </c:pt>
                <c:pt idx="1002">
                  <c:v>1.0019910000000001</c:v>
                </c:pt>
                <c:pt idx="1003">
                  <c:v>1.002991</c:v>
                </c:pt>
                <c:pt idx="1004">
                  <c:v>1.0039910000000001</c:v>
                </c:pt>
                <c:pt idx="1005">
                  <c:v>1.004991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1.0079910000000001</c:v>
                </c:pt>
                <c:pt idx="1009">
                  <c:v>1.008991</c:v>
                </c:pt>
                <c:pt idx="1010">
                  <c:v>1.0099910000000001</c:v>
                </c:pt>
                <c:pt idx="1011">
                  <c:v>1.010991</c:v>
                </c:pt>
                <c:pt idx="1012">
                  <c:v>1.0119910000000001</c:v>
                </c:pt>
                <c:pt idx="1013">
                  <c:v>1.012991</c:v>
                </c:pt>
                <c:pt idx="1014">
                  <c:v>1.0139910000000001</c:v>
                </c:pt>
                <c:pt idx="1015">
                  <c:v>1.014991</c:v>
                </c:pt>
                <c:pt idx="1016">
                  <c:v>1.0159910000000001</c:v>
                </c:pt>
                <c:pt idx="1017">
                  <c:v>1.016991</c:v>
                </c:pt>
                <c:pt idx="1018">
                  <c:v>1.017992</c:v>
                </c:pt>
                <c:pt idx="1019">
                  <c:v>1.0189919999999999</c:v>
                </c:pt>
                <c:pt idx="1020">
                  <c:v>1.019992</c:v>
                </c:pt>
                <c:pt idx="1021">
                  <c:v>1.0209919999999999</c:v>
                </c:pt>
                <c:pt idx="1022">
                  <c:v>1.021992</c:v>
                </c:pt>
                <c:pt idx="1023">
                  <c:v>1.0229919999999999</c:v>
                </c:pt>
                <c:pt idx="1024">
                  <c:v>1.023992</c:v>
                </c:pt>
                <c:pt idx="1025">
                  <c:v>1.0249919999999999</c:v>
                </c:pt>
                <c:pt idx="1026">
                  <c:v>1.025992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</c:numCache>
            </c:numRef>
          </c:xVal>
          <c:yVal>
            <c:numRef>
              <c:f>Straight3!$H$1:$H$1030</c:f>
              <c:numCache>
                <c:formatCode>General</c:formatCode>
                <c:ptCount val="1030"/>
                <c:pt idx="0">
                  <c:v>0.5</c:v>
                </c:pt>
                <c:pt idx="1">
                  <c:v>0.503</c:v>
                </c:pt>
                <c:pt idx="2">
                  <c:v>0.50600000000000001</c:v>
                </c:pt>
                <c:pt idx="3">
                  <c:v>0.50900000000000001</c:v>
                </c:pt>
                <c:pt idx="4">
                  <c:v>0.51200000000000001</c:v>
                </c:pt>
                <c:pt idx="5">
                  <c:v>0.51500000000000001</c:v>
                </c:pt>
                <c:pt idx="6">
                  <c:v>0.51800000000000002</c:v>
                </c:pt>
                <c:pt idx="7">
                  <c:v>0.52100000000000002</c:v>
                </c:pt>
                <c:pt idx="8">
                  <c:v>0.52400000000000002</c:v>
                </c:pt>
                <c:pt idx="9">
                  <c:v>0.52700000000000002</c:v>
                </c:pt>
                <c:pt idx="10">
                  <c:v>0.53</c:v>
                </c:pt>
                <c:pt idx="11">
                  <c:v>0.53300000000000003</c:v>
                </c:pt>
                <c:pt idx="12">
                  <c:v>0.53600000000000003</c:v>
                </c:pt>
                <c:pt idx="13">
                  <c:v>0.53900000000000003</c:v>
                </c:pt>
                <c:pt idx="14">
                  <c:v>0.54200000000000004</c:v>
                </c:pt>
                <c:pt idx="15">
                  <c:v>0.54500000000000004</c:v>
                </c:pt>
                <c:pt idx="16">
                  <c:v>0.54800000000000004</c:v>
                </c:pt>
                <c:pt idx="17">
                  <c:v>0.55100000000000005</c:v>
                </c:pt>
                <c:pt idx="18">
                  <c:v>0.55400000000000005</c:v>
                </c:pt>
                <c:pt idx="19">
                  <c:v>0.55700000000000005</c:v>
                </c:pt>
                <c:pt idx="20">
                  <c:v>0.56000000000000005</c:v>
                </c:pt>
                <c:pt idx="21">
                  <c:v>0.56299999999999994</c:v>
                </c:pt>
                <c:pt idx="22">
                  <c:v>0.56599999999999995</c:v>
                </c:pt>
                <c:pt idx="23">
                  <c:v>0.56899999999999995</c:v>
                </c:pt>
                <c:pt idx="24">
                  <c:v>0.57200099999999998</c:v>
                </c:pt>
                <c:pt idx="25">
                  <c:v>0.57500099999999998</c:v>
                </c:pt>
                <c:pt idx="26">
                  <c:v>0.57800099999999999</c:v>
                </c:pt>
                <c:pt idx="27">
                  <c:v>0.58100099999999999</c:v>
                </c:pt>
                <c:pt idx="28">
                  <c:v>0.58400099999999999</c:v>
                </c:pt>
                <c:pt idx="29">
                  <c:v>0.587001</c:v>
                </c:pt>
                <c:pt idx="30">
                  <c:v>0.590001</c:v>
                </c:pt>
                <c:pt idx="31">
                  <c:v>0.593001</c:v>
                </c:pt>
                <c:pt idx="32">
                  <c:v>0.596001</c:v>
                </c:pt>
                <c:pt idx="33">
                  <c:v>0.59900100000000001</c:v>
                </c:pt>
                <c:pt idx="34">
                  <c:v>0.60200100000000001</c:v>
                </c:pt>
                <c:pt idx="35">
                  <c:v>0.60500100000000001</c:v>
                </c:pt>
                <c:pt idx="36">
                  <c:v>0.60800100000000001</c:v>
                </c:pt>
                <c:pt idx="37">
                  <c:v>0.61100100000000002</c:v>
                </c:pt>
                <c:pt idx="38">
                  <c:v>0.61400100000000002</c:v>
                </c:pt>
                <c:pt idx="39">
                  <c:v>0.61700100000000002</c:v>
                </c:pt>
                <c:pt idx="40">
                  <c:v>0.62000100000000002</c:v>
                </c:pt>
                <c:pt idx="41">
                  <c:v>0.62300100000000003</c:v>
                </c:pt>
                <c:pt idx="42">
                  <c:v>0.62600100000000003</c:v>
                </c:pt>
                <c:pt idx="43">
                  <c:v>0.62900100000000003</c:v>
                </c:pt>
                <c:pt idx="44">
                  <c:v>0.63200100000000003</c:v>
                </c:pt>
                <c:pt idx="45">
                  <c:v>0.63500100000000004</c:v>
                </c:pt>
                <c:pt idx="46">
                  <c:v>0.63800100000000004</c:v>
                </c:pt>
                <c:pt idx="47">
                  <c:v>0.64100100000000004</c:v>
                </c:pt>
                <c:pt idx="48">
                  <c:v>0.64400100000000005</c:v>
                </c:pt>
                <c:pt idx="49">
                  <c:v>0.64700100000000005</c:v>
                </c:pt>
                <c:pt idx="50">
                  <c:v>0.65000100000000005</c:v>
                </c:pt>
                <c:pt idx="51">
                  <c:v>0.65300100000000005</c:v>
                </c:pt>
                <c:pt idx="52">
                  <c:v>0.65600099999999995</c:v>
                </c:pt>
                <c:pt idx="53">
                  <c:v>0.65900099999999995</c:v>
                </c:pt>
                <c:pt idx="54">
                  <c:v>0.66200099999999995</c:v>
                </c:pt>
                <c:pt idx="55">
                  <c:v>0.66500099999999995</c:v>
                </c:pt>
                <c:pt idx="56">
                  <c:v>0.66800099999999996</c:v>
                </c:pt>
                <c:pt idx="57">
                  <c:v>0.67100099999999996</c:v>
                </c:pt>
                <c:pt idx="58">
                  <c:v>0.67400099999999996</c:v>
                </c:pt>
                <c:pt idx="59">
                  <c:v>0.67700099999999996</c:v>
                </c:pt>
                <c:pt idx="60">
                  <c:v>0.68000099999999997</c:v>
                </c:pt>
                <c:pt idx="61">
                  <c:v>0.68300099999999997</c:v>
                </c:pt>
                <c:pt idx="62">
                  <c:v>0.68600099999999997</c:v>
                </c:pt>
                <c:pt idx="63">
                  <c:v>0.68900099999999997</c:v>
                </c:pt>
                <c:pt idx="64">
                  <c:v>0.69200099999999998</c:v>
                </c:pt>
                <c:pt idx="65">
                  <c:v>0.69500099999999998</c:v>
                </c:pt>
                <c:pt idx="66">
                  <c:v>0.69800099999999998</c:v>
                </c:pt>
                <c:pt idx="67">
                  <c:v>0.70100099999999999</c:v>
                </c:pt>
                <c:pt idx="68">
                  <c:v>0.70400099999999999</c:v>
                </c:pt>
                <c:pt idx="69">
                  <c:v>0.70700099999999999</c:v>
                </c:pt>
                <c:pt idx="70">
                  <c:v>0.71000099999999999</c:v>
                </c:pt>
                <c:pt idx="71">
                  <c:v>0.713001</c:v>
                </c:pt>
                <c:pt idx="72">
                  <c:v>0.71600200000000003</c:v>
                </c:pt>
                <c:pt idx="73">
                  <c:v>0.71900200000000003</c:v>
                </c:pt>
                <c:pt idx="74">
                  <c:v>0.72200200000000003</c:v>
                </c:pt>
                <c:pt idx="75">
                  <c:v>0.72500200000000004</c:v>
                </c:pt>
                <c:pt idx="76">
                  <c:v>0.72800200000000004</c:v>
                </c:pt>
                <c:pt idx="77">
                  <c:v>0.73100200000000004</c:v>
                </c:pt>
                <c:pt idx="78">
                  <c:v>0.73400200000000004</c:v>
                </c:pt>
                <c:pt idx="79">
                  <c:v>0.73700200000000005</c:v>
                </c:pt>
                <c:pt idx="80">
                  <c:v>0.74000200000000005</c:v>
                </c:pt>
                <c:pt idx="81">
                  <c:v>0.74300200000000005</c:v>
                </c:pt>
                <c:pt idx="82">
                  <c:v>0.74600200000000005</c:v>
                </c:pt>
                <c:pt idx="83">
                  <c:v>0.74900199999999995</c:v>
                </c:pt>
                <c:pt idx="84">
                  <c:v>0.75200199999999995</c:v>
                </c:pt>
                <c:pt idx="85">
                  <c:v>0.75500199999999995</c:v>
                </c:pt>
                <c:pt idx="86">
                  <c:v>0.75800199999999995</c:v>
                </c:pt>
                <c:pt idx="87">
                  <c:v>0.76100199999999996</c:v>
                </c:pt>
                <c:pt idx="88">
                  <c:v>0.76400199999999996</c:v>
                </c:pt>
                <c:pt idx="89">
                  <c:v>0.76700199999999996</c:v>
                </c:pt>
                <c:pt idx="90">
                  <c:v>0.77000199999999996</c:v>
                </c:pt>
                <c:pt idx="91">
                  <c:v>0.77300199999999997</c:v>
                </c:pt>
                <c:pt idx="92">
                  <c:v>0.77600199999999997</c:v>
                </c:pt>
                <c:pt idx="93">
                  <c:v>0.77900199999999997</c:v>
                </c:pt>
                <c:pt idx="94">
                  <c:v>0.78200199999999997</c:v>
                </c:pt>
                <c:pt idx="95">
                  <c:v>0.78500199999999998</c:v>
                </c:pt>
                <c:pt idx="96">
                  <c:v>0.78800199999999998</c:v>
                </c:pt>
                <c:pt idx="97">
                  <c:v>0.79100199999999998</c:v>
                </c:pt>
                <c:pt idx="98">
                  <c:v>0.79400199999999999</c:v>
                </c:pt>
                <c:pt idx="99">
                  <c:v>0.79700199999999999</c:v>
                </c:pt>
                <c:pt idx="100">
                  <c:v>0.80000199999999999</c:v>
                </c:pt>
                <c:pt idx="101">
                  <c:v>0.80300199999999999</c:v>
                </c:pt>
                <c:pt idx="102">
                  <c:v>0.806002</c:v>
                </c:pt>
                <c:pt idx="103">
                  <c:v>0.809002</c:v>
                </c:pt>
                <c:pt idx="104">
                  <c:v>0.812002</c:v>
                </c:pt>
                <c:pt idx="105">
                  <c:v>0.815002</c:v>
                </c:pt>
                <c:pt idx="106">
                  <c:v>0.81800200000000001</c:v>
                </c:pt>
                <c:pt idx="107">
                  <c:v>0.82100200000000001</c:v>
                </c:pt>
                <c:pt idx="108">
                  <c:v>0.82400200000000001</c:v>
                </c:pt>
                <c:pt idx="109">
                  <c:v>0.82700200000000001</c:v>
                </c:pt>
                <c:pt idx="110">
                  <c:v>0.83000200000000002</c:v>
                </c:pt>
                <c:pt idx="111">
                  <c:v>0.83300200000000002</c:v>
                </c:pt>
                <c:pt idx="112">
                  <c:v>0.83600200000000002</c:v>
                </c:pt>
                <c:pt idx="113">
                  <c:v>0.83900200000000003</c:v>
                </c:pt>
                <c:pt idx="114">
                  <c:v>0.84200200000000003</c:v>
                </c:pt>
                <c:pt idx="115">
                  <c:v>0.84500200000000003</c:v>
                </c:pt>
                <c:pt idx="116">
                  <c:v>0.84800200000000003</c:v>
                </c:pt>
                <c:pt idx="117">
                  <c:v>0.85100200000000004</c:v>
                </c:pt>
                <c:pt idx="118">
                  <c:v>0.85400200000000004</c:v>
                </c:pt>
                <c:pt idx="119">
                  <c:v>0.85700200000000004</c:v>
                </c:pt>
                <c:pt idx="120">
                  <c:v>0.86000299999999996</c:v>
                </c:pt>
                <c:pt idx="121">
                  <c:v>0.86300299999999996</c:v>
                </c:pt>
                <c:pt idx="122">
                  <c:v>0.86600299999999997</c:v>
                </c:pt>
                <c:pt idx="123">
                  <c:v>0.86900299999999997</c:v>
                </c:pt>
                <c:pt idx="124">
                  <c:v>0.87200299999999997</c:v>
                </c:pt>
                <c:pt idx="125">
                  <c:v>0.87500299999999998</c:v>
                </c:pt>
                <c:pt idx="126">
                  <c:v>0.87800299999999998</c:v>
                </c:pt>
                <c:pt idx="127">
                  <c:v>0.88100299999999998</c:v>
                </c:pt>
                <c:pt idx="128">
                  <c:v>0.88400299999999998</c:v>
                </c:pt>
                <c:pt idx="129">
                  <c:v>0.88700299999999999</c:v>
                </c:pt>
                <c:pt idx="130">
                  <c:v>0.89000299999999999</c:v>
                </c:pt>
                <c:pt idx="131">
                  <c:v>0.89300299999999999</c:v>
                </c:pt>
                <c:pt idx="132">
                  <c:v>0.89600299999999999</c:v>
                </c:pt>
                <c:pt idx="133">
                  <c:v>0.899003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0.9</c:v>
                </c:pt>
                <c:pt idx="138">
                  <c:v>0.9</c:v>
                </c:pt>
                <c:pt idx="139">
                  <c:v>0.9</c:v>
                </c:pt>
                <c:pt idx="140">
                  <c:v>0.9</c:v>
                </c:pt>
                <c:pt idx="141">
                  <c:v>0.9</c:v>
                </c:pt>
                <c:pt idx="142">
                  <c:v>0.9</c:v>
                </c:pt>
                <c:pt idx="143">
                  <c:v>0.9</c:v>
                </c:pt>
                <c:pt idx="144">
                  <c:v>0.9</c:v>
                </c:pt>
                <c:pt idx="145">
                  <c:v>0.9</c:v>
                </c:pt>
                <c:pt idx="146">
                  <c:v>0.9</c:v>
                </c:pt>
                <c:pt idx="147">
                  <c:v>0.9</c:v>
                </c:pt>
                <c:pt idx="148">
                  <c:v>0.9</c:v>
                </c:pt>
                <c:pt idx="149">
                  <c:v>0.9</c:v>
                </c:pt>
                <c:pt idx="150">
                  <c:v>0.9</c:v>
                </c:pt>
                <c:pt idx="151">
                  <c:v>0.9</c:v>
                </c:pt>
                <c:pt idx="152">
                  <c:v>0.9</c:v>
                </c:pt>
                <c:pt idx="153">
                  <c:v>0.9</c:v>
                </c:pt>
                <c:pt idx="154">
                  <c:v>0.9</c:v>
                </c:pt>
                <c:pt idx="155">
                  <c:v>0.9</c:v>
                </c:pt>
                <c:pt idx="156">
                  <c:v>0.9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0.9</c:v>
                </c:pt>
                <c:pt idx="182">
                  <c:v>0.9</c:v>
                </c:pt>
                <c:pt idx="183">
                  <c:v>0.9</c:v>
                </c:pt>
                <c:pt idx="184">
                  <c:v>0.9</c:v>
                </c:pt>
                <c:pt idx="185">
                  <c:v>0.9</c:v>
                </c:pt>
                <c:pt idx="186">
                  <c:v>0.9</c:v>
                </c:pt>
                <c:pt idx="187">
                  <c:v>0.9</c:v>
                </c:pt>
                <c:pt idx="188">
                  <c:v>0.9</c:v>
                </c:pt>
                <c:pt idx="189">
                  <c:v>0.9</c:v>
                </c:pt>
                <c:pt idx="190">
                  <c:v>0.9</c:v>
                </c:pt>
                <c:pt idx="191">
                  <c:v>0.9</c:v>
                </c:pt>
                <c:pt idx="192">
                  <c:v>0.9</c:v>
                </c:pt>
                <c:pt idx="193">
                  <c:v>0.9</c:v>
                </c:pt>
                <c:pt idx="194">
                  <c:v>0.9</c:v>
                </c:pt>
                <c:pt idx="195">
                  <c:v>0.9</c:v>
                </c:pt>
                <c:pt idx="196">
                  <c:v>0.9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0.9</c:v>
                </c:pt>
                <c:pt idx="203">
                  <c:v>0.9</c:v>
                </c:pt>
                <c:pt idx="204">
                  <c:v>0.9</c:v>
                </c:pt>
                <c:pt idx="205">
                  <c:v>0.9</c:v>
                </c:pt>
                <c:pt idx="206">
                  <c:v>0.9</c:v>
                </c:pt>
                <c:pt idx="207">
                  <c:v>0.9</c:v>
                </c:pt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0.9</c:v>
                </c:pt>
                <c:pt idx="216">
                  <c:v>0.9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0.9</c:v>
                </c:pt>
                <c:pt idx="332">
                  <c:v>0.9</c:v>
                </c:pt>
                <c:pt idx="333">
                  <c:v>0.9</c:v>
                </c:pt>
                <c:pt idx="334">
                  <c:v>0.9</c:v>
                </c:pt>
                <c:pt idx="335">
                  <c:v>0.9</c:v>
                </c:pt>
                <c:pt idx="336">
                  <c:v>0.9</c:v>
                </c:pt>
                <c:pt idx="337">
                  <c:v>0.9</c:v>
                </c:pt>
                <c:pt idx="338">
                  <c:v>0.9</c:v>
                </c:pt>
                <c:pt idx="339">
                  <c:v>0.9</c:v>
                </c:pt>
                <c:pt idx="340">
                  <c:v>0.9</c:v>
                </c:pt>
                <c:pt idx="341">
                  <c:v>0.9</c:v>
                </c:pt>
                <c:pt idx="342">
                  <c:v>0.9</c:v>
                </c:pt>
                <c:pt idx="343">
                  <c:v>0.9</c:v>
                </c:pt>
                <c:pt idx="344">
                  <c:v>0.9</c:v>
                </c:pt>
                <c:pt idx="345">
                  <c:v>0.9</c:v>
                </c:pt>
                <c:pt idx="346">
                  <c:v>0.9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0.9</c:v>
                </c:pt>
                <c:pt idx="353">
                  <c:v>0.9</c:v>
                </c:pt>
                <c:pt idx="354">
                  <c:v>0.9</c:v>
                </c:pt>
                <c:pt idx="355">
                  <c:v>0.9</c:v>
                </c:pt>
                <c:pt idx="356">
                  <c:v>0.9</c:v>
                </c:pt>
                <c:pt idx="357">
                  <c:v>0.9</c:v>
                </c:pt>
                <c:pt idx="358">
                  <c:v>0.9</c:v>
                </c:pt>
                <c:pt idx="359">
                  <c:v>0.9</c:v>
                </c:pt>
                <c:pt idx="360">
                  <c:v>0.9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0.9</c:v>
                </c:pt>
                <c:pt idx="365">
                  <c:v>0.9</c:v>
                </c:pt>
                <c:pt idx="366">
                  <c:v>0.9</c:v>
                </c:pt>
                <c:pt idx="367">
                  <c:v>0.9</c:v>
                </c:pt>
                <c:pt idx="368">
                  <c:v>0.9</c:v>
                </c:pt>
                <c:pt idx="369">
                  <c:v>0.9</c:v>
                </c:pt>
                <c:pt idx="370">
                  <c:v>0.9</c:v>
                </c:pt>
                <c:pt idx="371">
                  <c:v>0.9</c:v>
                </c:pt>
                <c:pt idx="372">
                  <c:v>0.9</c:v>
                </c:pt>
                <c:pt idx="373">
                  <c:v>0.9</c:v>
                </c:pt>
                <c:pt idx="374">
                  <c:v>0.9</c:v>
                </c:pt>
                <c:pt idx="375">
                  <c:v>0.9</c:v>
                </c:pt>
                <c:pt idx="376">
                  <c:v>0.9</c:v>
                </c:pt>
                <c:pt idx="377">
                  <c:v>0.9</c:v>
                </c:pt>
                <c:pt idx="378">
                  <c:v>0.9</c:v>
                </c:pt>
                <c:pt idx="379">
                  <c:v>0.9</c:v>
                </c:pt>
                <c:pt idx="380">
                  <c:v>0.9</c:v>
                </c:pt>
                <c:pt idx="381">
                  <c:v>0.9</c:v>
                </c:pt>
                <c:pt idx="382">
                  <c:v>0.9</c:v>
                </c:pt>
                <c:pt idx="383">
                  <c:v>0.9</c:v>
                </c:pt>
                <c:pt idx="384">
                  <c:v>0.9</c:v>
                </c:pt>
                <c:pt idx="385">
                  <c:v>0.9</c:v>
                </c:pt>
                <c:pt idx="386">
                  <c:v>0.9</c:v>
                </c:pt>
                <c:pt idx="387">
                  <c:v>0.9</c:v>
                </c:pt>
                <c:pt idx="388">
                  <c:v>0.9</c:v>
                </c:pt>
                <c:pt idx="389">
                  <c:v>0.9</c:v>
                </c:pt>
                <c:pt idx="390">
                  <c:v>0.9</c:v>
                </c:pt>
                <c:pt idx="391">
                  <c:v>0.9</c:v>
                </c:pt>
                <c:pt idx="392">
                  <c:v>0.9</c:v>
                </c:pt>
                <c:pt idx="393">
                  <c:v>0.9</c:v>
                </c:pt>
                <c:pt idx="394">
                  <c:v>0.9</c:v>
                </c:pt>
                <c:pt idx="395">
                  <c:v>0.9</c:v>
                </c:pt>
                <c:pt idx="396">
                  <c:v>0.9</c:v>
                </c:pt>
                <c:pt idx="397">
                  <c:v>0.9</c:v>
                </c:pt>
                <c:pt idx="398">
                  <c:v>0.9</c:v>
                </c:pt>
                <c:pt idx="399">
                  <c:v>0.9</c:v>
                </c:pt>
                <c:pt idx="400">
                  <c:v>0.9</c:v>
                </c:pt>
                <c:pt idx="401">
                  <c:v>0.9</c:v>
                </c:pt>
                <c:pt idx="402">
                  <c:v>0.9</c:v>
                </c:pt>
                <c:pt idx="403">
                  <c:v>0.9</c:v>
                </c:pt>
                <c:pt idx="404">
                  <c:v>0.9</c:v>
                </c:pt>
                <c:pt idx="405">
                  <c:v>0.9</c:v>
                </c:pt>
                <c:pt idx="406">
                  <c:v>0.9</c:v>
                </c:pt>
                <c:pt idx="407">
                  <c:v>0.9</c:v>
                </c:pt>
                <c:pt idx="408">
                  <c:v>0.9</c:v>
                </c:pt>
                <c:pt idx="409">
                  <c:v>0.9</c:v>
                </c:pt>
                <c:pt idx="410">
                  <c:v>0.9</c:v>
                </c:pt>
                <c:pt idx="411">
                  <c:v>0.9</c:v>
                </c:pt>
                <c:pt idx="412">
                  <c:v>0.9</c:v>
                </c:pt>
                <c:pt idx="413">
                  <c:v>0.9</c:v>
                </c:pt>
                <c:pt idx="414">
                  <c:v>0.9</c:v>
                </c:pt>
                <c:pt idx="415">
                  <c:v>0.9</c:v>
                </c:pt>
                <c:pt idx="416">
                  <c:v>0.9</c:v>
                </c:pt>
                <c:pt idx="417">
                  <c:v>0.9</c:v>
                </c:pt>
                <c:pt idx="418">
                  <c:v>0.9</c:v>
                </c:pt>
                <c:pt idx="419">
                  <c:v>0.9</c:v>
                </c:pt>
                <c:pt idx="420">
                  <c:v>0.9</c:v>
                </c:pt>
                <c:pt idx="421">
                  <c:v>0.9</c:v>
                </c:pt>
                <c:pt idx="422">
                  <c:v>0.9</c:v>
                </c:pt>
                <c:pt idx="423">
                  <c:v>0.9</c:v>
                </c:pt>
                <c:pt idx="424">
                  <c:v>0.9</c:v>
                </c:pt>
                <c:pt idx="425">
                  <c:v>0.9</c:v>
                </c:pt>
                <c:pt idx="426">
                  <c:v>0.9</c:v>
                </c:pt>
                <c:pt idx="427">
                  <c:v>0.9</c:v>
                </c:pt>
                <c:pt idx="428">
                  <c:v>0.9</c:v>
                </c:pt>
                <c:pt idx="429">
                  <c:v>0.9</c:v>
                </c:pt>
                <c:pt idx="430">
                  <c:v>0.9</c:v>
                </c:pt>
                <c:pt idx="431">
                  <c:v>0.9</c:v>
                </c:pt>
                <c:pt idx="432">
                  <c:v>0.9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0.9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0.9</c:v>
                </c:pt>
                <c:pt idx="488">
                  <c:v>0.9</c:v>
                </c:pt>
                <c:pt idx="489">
                  <c:v>0.9</c:v>
                </c:pt>
                <c:pt idx="490">
                  <c:v>0.9</c:v>
                </c:pt>
                <c:pt idx="491">
                  <c:v>0.9</c:v>
                </c:pt>
                <c:pt idx="492">
                  <c:v>0.9</c:v>
                </c:pt>
                <c:pt idx="493">
                  <c:v>0.9</c:v>
                </c:pt>
                <c:pt idx="494">
                  <c:v>0.9</c:v>
                </c:pt>
                <c:pt idx="495">
                  <c:v>0.9</c:v>
                </c:pt>
                <c:pt idx="496">
                  <c:v>0.9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0.9</c:v>
                </c:pt>
                <c:pt idx="575">
                  <c:v>0.9</c:v>
                </c:pt>
                <c:pt idx="576">
                  <c:v>0.9</c:v>
                </c:pt>
                <c:pt idx="577">
                  <c:v>0.9</c:v>
                </c:pt>
                <c:pt idx="578">
                  <c:v>0.9</c:v>
                </c:pt>
                <c:pt idx="579">
                  <c:v>0.9</c:v>
                </c:pt>
                <c:pt idx="580">
                  <c:v>0.9</c:v>
                </c:pt>
                <c:pt idx="581">
                  <c:v>0.9</c:v>
                </c:pt>
                <c:pt idx="582">
                  <c:v>0.9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0.9</c:v>
                </c:pt>
                <c:pt idx="601">
                  <c:v>0.9</c:v>
                </c:pt>
                <c:pt idx="602">
                  <c:v>0.9</c:v>
                </c:pt>
                <c:pt idx="603">
                  <c:v>0.9</c:v>
                </c:pt>
                <c:pt idx="604">
                  <c:v>0.9</c:v>
                </c:pt>
                <c:pt idx="605">
                  <c:v>0.9</c:v>
                </c:pt>
                <c:pt idx="606">
                  <c:v>0.9</c:v>
                </c:pt>
                <c:pt idx="607">
                  <c:v>0.9</c:v>
                </c:pt>
                <c:pt idx="608">
                  <c:v>0.9</c:v>
                </c:pt>
                <c:pt idx="609">
                  <c:v>0.9</c:v>
                </c:pt>
                <c:pt idx="610">
                  <c:v>0.9</c:v>
                </c:pt>
                <c:pt idx="611">
                  <c:v>0.9</c:v>
                </c:pt>
                <c:pt idx="612">
                  <c:v>0.9</c:v>
                </c:pt>
                <c:pt idx="613">
                  <c:v>0.9</c:v>
                </c:pt>
                <c:pt idx="614">
                  <c:v>0.9</c:v>
                </c:pt>
                <c:pt idx="615">
                  <c:v>0.9</c:v>
                </c:pt>
                <c:pt idx="616">
                  <c:v>0.9</c:v>
                </c:pt>
                <c:pt idx="617">
                  <c:v>0.9</c:v>
                </c:pt>
                <c:pt idx="618">
                  <c:v>0.9</c:v>
                </c:pt>
                <c:pt idx="619">
                  <c:v>0.9</c:v>
                </c:pt>
                <c:pt idx="620">
                  <c:v>0.9</c:v>
                </c:pt>
                <c:pt idx="621">
                  <c:v>0.9</c:v>
                </c:pt>
                <c:pt idx="622">
                  <c:v>0.9</c:v>
                </c:pt>
                <c:pt idx="623">
                  <c:v>0.9</c:v>
                </c:pt>
                <c:pt idx="624">
                  <c:v>0.9</c:v>
                </c:pt>
                <c:pt idx="625">
                  <c:v>0.9</c:v>
                </c:pt>
                <c:pt idx="626">
                  <c:v>0.9</c:v>
                </c:pt>
                <c:pt idx="627">
                  <c:v>0.9</c:v>
                </c:pt>
                <c:pt idx="628">
                  <c:v>0.9</c:v>
                </c:pt>
                <c:pt idx="629">
                  <c:v>0.9</c:v>
                </c:pt>
                <c:pt idx="630">
                  <c:v>0.9</c:v>
                </c:pt>
                <c:pt idx="631">
                  <c:v>0.9</c:v>
                </c:pt>
                <c:pt idx="632">
                  <c:v>0.9</c:v>
                </c:pt>
                <c:pt idx="633">
                  <c:v>0.9</c:v>
                </c:pt>
                <c:pt idx="634">
                  <c:v>0.9</c:v>
                </c:pt>
                <c:pt idx="635">
                  <c:v>0.9</c:v>
                </c:pt>
                <c:pt idx="636">
                  <c:v>0.9</c:v>
                </c:pt>
                <c:pt idx="637">
                  <c:v>0.9</c:v>
                </c:pt>
                <c:pt idx="638">
                  <c:v>0.9</c:v>
                </c:pt>
                <c:pt idx="639">
                  <c:v>0.9</c:v>
                </c:pt>
                <c:pt idx="640">
                  <c:v>0.9</c:v>
                </c:pt>
                <c:pt idx="641">
                  <c:v>0.9</c:v>
                </c:pt>
                <c:pt idx="642">
                  <c:v>0.9</c:v>
                </c:pt>
                <c:pt idx="643">
                  <c:v>0.9</c:v>
                </c:pt>
                <c:pt idx="644">
                  <c:v>0.9</c:v>
                </c:pt>
                <c:pt idx="645">
                  <c:v>0.9</c:v>
                </c:pt>
                <c:pt idx="646">
                  <c:v>0.9</c:v>
                </c:pt>
                <c:pt idx="647">
                  <c:v>0.9</c:v>
                </c:pt>
                <c:pt idx="648">
                  <c:v>0.9</c:v>
                </c:pt>
                <c:pt idx="649">
                  <c:v>0.9</c:v>
                </c:pt>
                <c:pt idx="650">
                  <c:v>0.9</c:v>
                </c:pt>
                <c:pt idx="651">
                  <c:v>0.9</c:v>
                </c:pt>
                <c:pt idx="652">
                  <c:v>0.9</c:v>
                </c:pt>
                <c:pt idx="653">
                  <c:v>0.9</c:v>
                </c:pt>
                <c:pt idx="654">
                  <c:v>0.9</c:v>
                </c:pt>
                <c:pt idx="655">
                  <c:v>0.9</c:v>
                </c:pt>
                <c:pt idx="656">
                  <c:v>0.9</c:v>
                </c:pt>
                <c:pt idx="657">
                  <c:v>0.9</c:v>
                </c:pt>
                <c:pt idx="658">
                  <c:v>0.9</c:v>
                </c:pt>
                <c:pt idx="659">
                  <c:v>0.9</c:v>
                </c:pt>
                <c:pt idx="660">
                  <c:v>0.9</c:v>
                </c:pt>
                <c:pt idx="661">
                  <c:v>0.9</c:v>
                </c:pt>
                <c:pt idx="662">
                  <c:v>0.9</c:v>
                </c:pt>
                <c:pt idx="663">
                  <c:v>0.9</c:v>
                </c:pt>
                <c:pt idx="664">
                  <c:v>0.9</c:v>
                </c:pt>
                <c:pt idx="665">
                  <c:v>0.9</c:v>
                </c:pt>
                <c:pt idx="666">
                  <c:v>0.9</c:v>
                </c:pt>
                <c:pt idx="667">
                  <c:v>0.9</c:v>
                </c:pt>
                <c:pt idx="668">
                  <c:v>0.9</c:v>
                </c:pt>
                <c:pt idx="669">
                  <c:v>0.9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0.9</c:v>
                </c:pt>
                <c:pt idx="674">
                  <c:v>0.9</c:v>
                </c:pt>
                <c:pt idx="675">
                  <c:v>0.9</c:v>
                </c:pt>
                <c:pt idx="676">
                  <c:v>0.9</c:v>
                </c:pt>
                <c:pt idx="677">
                  <c:v>0.9</c:v>
                </c:pt>
                <c:pt idx="678">
                  <c:v>0.9</c:v>
                </c:pt>
                <c:pt idx="679">
                  <c:v>0.9</c:v>
                </c:pt>
                <c:pt idx="680">
                  <c:v>0.9</c:v>
                </c:pt>
                <c:pt idx="681">
                  <c:v>0.9</c:v>
                </c:pt>
                <c:pt idx="682">
                  <c:v>0.9</c:v>
                </c:pt>
                <c:pt idx="683">
                  <c:v>0.9</c:v>
                </c:pt>
                <c:pt idx="684">
                  <c:v>0.9</c:v>
                </c:pt>
                <c:pt idx="685">
                  <c:v>0.9</c:v>
                </c:pt>
                <c:pt idx="686">
                  <c:v>0.9</c:v>
                </c:pt>
                <c:pt idx="687">
                  <c:v>0.9</c:v>
                </c:pt>
                <c:pt idx="688">
                  <c:v>0.9</c:v>
                </c:pt>
                <c:pt idx="689">
                  <c:v>0.9</c:v>
                </c:pt>
                <c:pt idx="690">
                  <c:v>0.9</c:v>
                </c:pt>
                <c:pt idx="691">
                  <c:v>0.9</c:v>
                </c:pt>
                <c:pt idx="692">
                  <c:v>0.9</c:v>
                </c:pt>
                <c:pt idx="693">
                  <c:v>0.9</c:v>
                </c:pt>
                <c:pt idx="694">
                  <c:v>0.9</c:v>
                </c:pt>
                <c:pt idx="695">
                  <c:v>0.9</c:v>
                </c:pt>
                <c:pt idx="696">
                  <c:v>0.9</c:v>
                </c:pt>
                <c:pt idx="697">
                  <c:v>0.9</c:v>
                </c:pt>
                <c:pt idx="698">
                  <c:v>0.9</c:v>
                </c:pt>
                <c:pt idx="699">
                  <c:v>0.9</c:v>
                </c:pt>
                <c:pt idx="700">
                  <c:v>0.9</c:v>
                </c:pt>
                <c:pt idx="701">
                  <c:v>0.9</c:v>
                </c:pt>
                <c:pt idx="702">
                  <c:v>0.9</c:v>
                </c:pt>
                <c:pt idx="703">
                  <c:v>0.9</c:v>
                </c:pt>
                <c:pt idx="704">
                  <c:v>0.9</c:v>
                </c:pt>
                <c:pt idx="705">
                  <c:v>0.9</c:v>
                </c:pt>
                <c:pt idx="706">
                  <c:v>0.9</c:v>
                </c:pt>
                <c:pt idx="707">
                  <c:v>0.9</c:v>
                </c:pt>
                <c:pt idx="708">
                  <c:v>0.9</c:v>
                </c:pt>
                <c:pt idx="709">
                  <c:v>0.9</c:v>
                </c:pt>
                <c:pt idx="710">
                  <c:v>0.9</c:v>
                </c:pt>
                <c:pt idx="711">
                  <c:v>0.9</c:v>
                </c:pt>
                <c:pt idx="712">
                  <c:v>0.9</c:v>
                </c:pt>
                <c:pt idx="713">
                  <c:v>0.9</c:v>
                </c:pt>
                <c:pt idx="714">
                  <c:v>0.9</c:v>
                </c:pt>
                <c:pt idx="715">
                  <c:v>0.9</c:v>
                </c:pt>
                <c:pt idx="716">
                  <c:v>0.9</c:v>
                </c:pt>
                <c:pt idx="717">
                  <c:v>0.9</c:v>
                </c:pt>
                <c:pt idx="718">
                  <c:v>0.9</c:v>
                </c:pt>
                <c:pt idx="719">
                  <c:v>0.9</c:v>
                </c:pt>
                <c:pt idx="720">
                  <c:v>0.9</c:v>
                </c:pt>
                <c:pt idx="721">
                  <c:v>0.9</c:v>
                </c:pt>
                <c:pt idx="722">
                  <c:v>0.9</c:v>
                </c:pt>
                <c:pt idx="723">
                  <c:v>0.9</c:v>
                </c:pt>
                <c:pt idx="724">
                  <c:v>0.9</c:v>
                </c:pt>
                <c:pt idx="725">
                  <c:v>0.9</c:v>
                </c:pt>
                <c:pt idx="726">
                  <c:v>0.9</c:v>
                </c:pt>
                <c:pt idx="727">
                  <c:v>0.9</c:v>
                </c:pt>
                <c:pt idx="728">
                  <c:v>0.9</c:v>
                </c:pt>
                <c:pt idx="729">
                  <c:v>0.9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  <c:pt idx="950">
                  <c:v>0.9</c:v>
                </c:pt>
                <c:pt idx="951">
                  <c:v>0.9</c:v>
                </c:pt>
                <c:pt idx="952">
                  <c:v>0.9</c:v>
                </c:pt>
                <c:pt idx="953">
                  <c:v>0.9</c:v>
                </c:pt>
                <c:pt idx="954">
                  <c:v>0.9</c:v>
                </c:pt>
                <c:pt idx="955">
                  <c:v>0.9</c:v>
                </c:pt>
                <c:pt idx="956">
                  <c:v>0.9</c:v>
                </c:pt>
                <c:pt idx="957">
                  <c:v>0.9</c:v>
                </c:pt>
                <c:pt idx="958">
                  <c:v>0.9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0.9</c:v>
                </c:pt>
                <c:pt idx="967">
                  <c:v>0.9</c:v>
                </c:pt>
                <c:pt idx="968">
                  <c:v>0.9</c:v>
                </c:pt>
                <c:pt idx="969">
                  <c:v>0.9</c:v>
                </c:pt>
                <c:pt idx="970">
                  <c:v>0.9</c:v>
                </c:pt>
                <c:pt idx="971">
                  <c:v>0.9</c:v>
                </c:pt>
                <c:pt idx="972">
                  <c:v>0.9</c:v>
                </c:pt>
                <c:pt idx="973">
                  <c:v>0.9</c:v>
                </c:pt>
                <c:pt idx="974">
                  <c:v>0.9</c:v>
                </c:pt>
                <c:pt idx="975">
                  <c:v>0.9</c:v>
                </c:pt>
                <c:pt idx="976">
                  <c:v>0.9</c:v>
                </c:pt>
                <c:pt idx="977">
                  <c:v>0.9</c:v>
                </c:pt>
                <c:pt idx="978">
                  <c:v>0.9</c:v>
                </c:pt>
                <c:pt idx="979">
                  <c:v>0.9</c:v>
                </c:pt>
                <c:pt idx="980">
                  <c:v>0.9</c:v>
                </c:pt>
                <c:pt idx="981">
                  <c:v>0.9</c:v>
                </c:pt>
                <c:pt idx="982">
                  <c:v>0.9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0.9</c:v>
                </c:pt>
                <c:pt idx="994">
                  <c:v>0.9</c:v>
                </c:pt>
                <c:pt idx="995">
                  <c:v>0.9</c:v>
                </c:pt>
                <c:pt idx="996">
                  <c:v>0.9</c:v>
                </c:pt>
                <c:pt idx="997">
                  <c:v>0.9</c:v>
                </c:pt>
                <c:pt idx="998">
                  <c:v>0.9</c:v>
                </c:pt>
                <c:pt idx="999">
                  <c:v>0.9</c:v>
                </c:pt>
                <c:pt idx="1000">
                  <c:v>0.9</c:v>
                </c:pt>
                <c:pt idx="1001">
                  <c:v>0.9</c:v>
                </c:pt>
                <c:pt idx="1002">
                  <c:v>0.9</c:v>
                </c:pt>
                <c:pt idx="1003">
                  <c:v>0.9</c:v>
                </c:pt>
                <c:pt idx="1004">
                  <c:v>0.9</c:v>
                </c:pt>
                <c:pt idx="1005">
                  <c:v>0.9</c:v>
                </c:pt>
                <c:pt idx="1006">
                  <c:v>0.9</c:v>
                </c:pt>
                <c:pt idx="1007">
                  <c:v>0.9</c:v>
                </c:pt>
                <c:pt idx="1008">
                  <c:v>0.9</c:v>
                </c:pt>
                <c:pt idx="1009">
                  <c:v>0.9</c:v>
                </c:pt>
                <c:pt idx="1010">
                  <c:v>0.9</c:v>
                </c:pt>
                <c:pt idx="1011">
                  <c:v>0.9</c:v>
                </c:pt>
                <c:pt idx="1012">
                  <c:v>0.9</c:v>
                </c:pt>
                <c:pt idx="1013">
                  <c:v>0.9</c:v>
                </c:pt>
                <c:pt idx="1014">
                  <c:v>0.9</c:v>
                </c:pt>
                <c:pt idx="1015">
                  <c:v>0.9</c:v>
                </c:pt>
                <c:pt idx="1016">
                  <c:v>0.9</c:v>
                </c:pt>
                <c:pt idx="1017">
                  <c:v>0.9</c:v>
                </c:pt>
                <c:pt idx="1018">
                  <c:v>0.9</c:v>
                </c:pt>
                <c:pt idx="1019">
                  <c:v>0.9</c:v>
                </c:pt>
                <c:pt idx="1020">
                  <c:v>0.9</c:v>
                </c:pt>
                <c:pt idx="1021">
                  <c:v>0.9</c:v>
                </c:pt>
                <c:pt idx="1022">
                  <c:v>0.9</c:v>
                </c:pt>
                <c:pt idx="1023">
                  <c:v>0.9</c:v>
                </c:pt>
                <c:pt idx="1024">
                  <c:v>0.9</c:v>
                </c:pt>
                <c:pt idx="1025">
                  <c:v>0.9</c:v>
                </c:pt>
                <c:pt idx="1026">
                  <c:v>0.9</c:v>
                </c:pt>
                <c:pt idx="1027">
                  <c:v>0.9</c:v>
                </c:pt>
                <c:pt idx="1028">
                  <c:v>0.9</c:v>
                </c:pt>
                <c:pt idx="1029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18-49EC-BE1E-75E9EC33F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815152"/>
        <c:axId val="1865815568"/>
      </c:scatterChart>
      <c:valAx>
        <c:axId val="186581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65815568"/>
        <c:crosses val="autoZero"/>
        <c:crossBetween val="midCat"/>
      </c:valAx>
      <c:valAx>
        <c:axId val="186581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65815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Ssraight4!$A$1:$A$1032</c:f>
              <c:numCache>
                <c:formatCode>General</c:formatCode>
                <c:ptCount val="1032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  <c:pt idx="447">
                  <c:v>0.44699800000000001</c:v>
                </c:pt>
                <c:pt idx="448">
                  <c:v>0.44799800000000001</c:v>
                </c:pt>
                <c:pt idx="449">
                  <c:v>0.44899800000000001</c:v>
                </c:pt>
                <c:pt idx="450">
                  <c:v>0.44999800000000001</c:v>
                </c:pt>
                <c:pt idx="451">
                  <c:v>0.45099800000000001</c:v>
                </c:pt>
                <c:pt idx="452">
                  <c:v>0.45199800000000001</c:v>
                </c:pt>
                <c:pt idx="453">
                  <c:v>0.45299800000000001</c:v>
                </c:pt>
                <c:pt idx="454">
                  <c:v>0.45399800000000001</c:v>
                </c:pt>
                <c:pt idx="455">
                  <c:v>0.45499800000000001</c:v>
                </c:pt>
                <c:pt idx="456">
                  <c:v>0.45599800000000001</c:v>
                </c:pt>
                <c:pt idx="457">
                  <c:v>0.45699800000000002</c:v>
                </c:pt>
                <c:pt idx="458">
                  <c:v>0.45799800000000002</c:v>
                </c:pt>
                <c:pt idx="459">
                  <c:v>0.45899800000000002</c:v>
                </c:pt>
                <c:pt idx="460">
                  <c:v>0.45999800000000002</c:v>
                </c:pt>
                <c:pt idx="461">
                  <c:v>0.46099800000000002</c:v>
                </c:pt>
                <c:pt idx="462">
                  <c:v>0.46199800000000002</c:v>
                </c:pt>
                <c:pt idx="463">
                  <c:v>0.46299800000000002</c:v>
                </c:pt>
                <c:pt idx="464">
                  <c:v>0.46399800000000002</c:v>
                </c:pt>
                <c:pt idx="465">
                  <c:v>0.46499800000000002</c:v>
                </c:pt>
                <c:pt idx="466">
                  <c:v>0.46599800000000002</c:v>
                </c:pt>
                <c:pt idx="467">
                  <c:v>0.46699800000000002</c:v>
                </c:pt>
                <c:pt idx="468">
                  <c:v>0.46799800000000003</c:v>
                </c:pt>
                <c:pt idx="469">
                  <c:v>0.46899800000000003</c:v>
                </c:pt>
                <c:pt idx="470">
                  <c:v>0.469997</c:v>
                </c:pt>
                <c:pt idx="471">
                  <c:v>0.470997</c:v>
                </c:pt>
                <c:pt idx="472">
                  <c:v>0.471997</c:v>
                </c:pt>
                <c:pt idx="473">
                  <c:v>0.472997</c:v>
                </c:pt>
                <c:pt idx="474">
                  <c:v>0.473997</c:v>
                </c:pt>
                <c:pt idx="475">
                  <c:v>0.474997</c:v>
                </c:pt>
                <c:pt idx="476">
                  <c:v>0.475997</c:v>
                </c:pt>
                <c:pt idx="477">
                  <c:v>0.476997</c:v>
                </c:pt>
                <c:pt idx="478">
                  <c:v>0.47799700000000001</c:v>
                </c:pt>
                <c:pt idx="479">
                  <c:v>0.47899700000000001</c:v>
                </c:pt>
                <c:pt idx="480">
                  <c:v>0.47999700000000001</c:v>
                </c:pt>
                <c:pt idx="481">
                  <c:v>0.48099700000000001</c:v>
                </c:pt>
                <c:pt idx="482">
                  <c:v>0.48199700000000001</c:v>
                </c:pt>
                <c:pt idx="483">
                  <c:v>0.48299700000000001</c:v>
                </c:pt>
                <c:pt idx="484">
                  <c:v>0.48399700000000001</c:v>
                </c:pt>
                <c:pt idx="485">
                  <c:v>0.48499700000000001</c:v>
                </c:pt>
                <c:pt idx="486">
                  <c:v>0.48599700000000001</c:v>
                </c:pt>
                <c:pt idx="487">
                  <c:v>0.48699700000000001</c:v>
                </c:pt>
                <c:pt idx="488">
                  <c:v>0.48799700000000001</c:v>
                </c:pt>
                <c:pt idx="489">
                  <c:v>0.48899700000000001</c:v>
                </c:pt>
                <c:pt idx="490">
                  <c:v>0.48999700000000002</c:v>
                </c:pt>
                <c:pt idx="491">
                  <c:v>0.49099700000000002</c:v>
                </c:pt>
                <c:pt idx="492">
                  <c:v>0.49199700000000002</c:v>
                </c:pt>
                <c:pt idx="493">
                  <c:v>0.49299700000000002</c:v>
                </c:pt>
                <c:pt idx="494">
                  <c:v>0.49399700000000002</c:v>
                </c:pt>
                <c:pt idx="495">
                  <c:v>0.49499700000000002</c:v>
                </c:pt>
                <c:pt idx="496">
                  <c:v>0.49599700000000002</c:v>
                </c:pt>
                <c:pt idx="497">
                  <c:v>0.49699700000000002</c:v>
                </c:pt>
                <c:pt idx="498">
                  <c:v>0.49799700000000002</c:v>
                </c:pt>
                <c:pt idx="499">
                  <c:v>0.49899700000000002</c:v>
                </c:pt>
                <c:pt idx="500">
                  <c:v>0.49999700000000002</c:v>
                </c:pt>
                <c:pt idx="501">
                  <c:v>0.50099700000000003</c:v>
                </c:pt>
                <c:pt idx="502">
                  <c:v>0.50199700000000003</c:v>
                </c:pt>
                <c:pt idx="503">
                  <c:v>0.50299700000000003</c:v>
                </c:pt>
                <c:pt idx="504">
                  <c:v>0.50399700000000003</c:v>
                </c:pt>
                <c:pt idx="505">
                  <c:v>0.50499700000000003</c:v>
                </c:pt>
                <c:pt idx="506">
                  <c:v>0.50599700000000003</c:v>
                </c:pt>
                <c:pt idx="507">
                  <c:v>0.50699700000000003</c:v>
                </c:pt>
                <c:pt idx="508">
                  <c:v>0.50799700000000003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0.51399700000000004</c:v>
                </c:pt>
                <c:pt idx="515">
                  <c:v>0.51499700000000004</c:v>
                </c:pt>
                <c:pt idx="516">
                  <c:v>0.51599700000000004</c:v>
                </c:pt>
                <c:pt idx="517">
                  <c:v>0.51699700000000004</c:v>
                </c:pt>
                <c:pt idx="518">
                  <c:v>0.51799700000000004</c:v>
                </c:pt>
                <c:pt idx="519">
                  <c:v>0.51899700000000004</c:v>
                </c:pt>
                <c:pt idx="520">
                  <c:v>0.51999700000000004</c:v>
                </c:pt>
                <c:pt idx="521">
                  <c:v>0.52099700000000004</c:v>
                </c:pt>
                <c:pt idx="522">
                  <c:v>0.52199700000000004</c:v>
                </c:pt>
                <c:pt idx="523">
                  <c:v>0.52299700000000005</c:v>
                </c:pt>
                <c:pt idx="524">
                  <c:v>0.52399700000000005</c:v>
                </c:pt>
                <c:pt idx="525">
                  <c:v>0.52499700000000005</c:v>
                </c:pt>
                <c:pt idx="526">
                  <c:v>0.52599700000000005</c:v>
                </c:pt>
                <c:pt idx="527">
                  <c:v>0.52699700000000005</c:v>
                </c:pt>
                <c:pt idx="528">
                  <c:v>0.52799700000000005</c:v>
                </c:pt>
                <c:pt idx="529">
                  <c:v>0.52899700000000005</c:v>
                </c:pt>
                <c:pt idx="530">
                  <c:v>0.52999700000000005</c:v>
                </c:pt>
                <c:pt idx="531">
                  <c:v>0.53099700000000005</c:v>
                </c:pt>
                <c:pt idx="532">
                  <c:v>0.53199700000000005</c:v>
                </c:pt>
                <c:pt idx="533">
                  <c:v>0.53299700000000005</c:v>
                </c:pt>
                <c:pt idx="534">
                  <c:v>0.53399700000000005</c:v>
                </c:pt>
                <c:pt idx="535">
                  <c:v>0.53499699999999994</c:v>
                </c:pt>
                <c:pt idx="536">
                  <c:v>0.53599699999999995</c:v>
                </c:pt>
                <c:pt idx="537">
                  <c:v>0.53699699999999995</c:v>
                </c:pt>
                <c:pt idx="538">
                  <c:v>0.53799699999999995</c:v>
                </c:pt>
                <c:pt idx="539">
                  <c:v>0.53899699999999995</c:v>
                </c:pt>
                <c:pt idx="540">
                  <c:v>0.53999699999999995</c:v>
                </c:pt>
                <c:pt idx="541">
                  <c:v>0.54099699999999995</c:v>
                </c:pt>
                <c:pt idx="542">
                  <c:v>0.54199699999999995</c:v>
                </c:pt>
                <c:pt idx="543">
                  <c:v>0.54299699999999995</c:v>
                </c:pt>
                <c:pt idx="544">
                  <c:v>0.54399699999999995</c:v>
                </c:pt>
                <c:pt idx="545">
                  <c:v>0.54499699999999995</c:v>
                </c:pt>
                <c:pt idx="546">
                  <c:v>0.54599699999999995</c:v>
                </c:pt>
                <c:pt idx="547">
                  <c:v>0.54699699999999996</c:v>
                </c:pt>
                <c:pt idx="548">
                  <c:v>0.54799699999999996</c:v>
                </c:pt>
                <c:pt idx="549">
                  <c:v>0.54899699999999996</c:v>
                </c:pt>
                <c:pt idx="550">
                  <c:v>0.54999600000000004</c:v>
                </c:pt>
                <c:pt idx="551">
                  <c:v>0.55099600000000004</c:v>
                </c:pt>
                <c:pt idx="552">
                  <c:v>0.55199600000000004</c:v>
                </c:pt>
                <c:pt idx="553">
                  <c:v>0.55299600000000004</c:v>
                </c:pt>
                <c:pt idx="554">
                  <c:v>0.55399600000000004</c:v>
                </c:pt>
                <c:pt idx="555">
                  <c:v>0.55499600000000004</c:v>
                </c:pt>
                <c:pt idx="556">
                  <c:v>0.55599600000000005</c:v>
                </c:pt>
                <c:pt idx="557">
                  <c:v>0.55699600000000005</c:v>
                </c:pt>
                <c:pt idx="558">
                  <c:v>0.55799600000000005</c:v>
                </c:pt>
                <c:pt idx="559">
                  <c:v>0.55899600000000005</c:v>
                </c:pt>
                <c:pt idx="560">
                  <c:v>0.55999600000000005</c:v>
                </c:pt>
                <c:pt idx="561">
                  <c:v>0.56099600000000005</c:v>
                </c:pt>
                <c:pt idx="562">
                  <c:v>0.56199600000000005</c:v>
                </c:pt>
                <c:pt idx="563">
                  <c:v>0.56299600000000005</c:v>
                </c:pt>
                <c:pt idx="564">
                  <c:v>0.56399600000000005</c:v>
                </c:pt>
                <c:pt idx="565">
                  <c:v>0.56499600000000005</c:v>
                </c:pt>
                <c:pt idx="566">
                  <c:v>0.56599600000000005</c:v>
                </c:pt>
                <c:pt idx="567">
                  <c:v>0.56699600000000006</c:v>
                </c:pt>
                <c:pt idx="568">
                  <c:v>0.56799599999999995</c:v>
                </c:pt>
                <c:pt idx="569">
                  <c:v>0.56899599999999995</c:v>
                </c:pt>
                <c:pt idx="570">
                  <c:v>0.56999599999999995</c:v>
                </c:pt>
                <c:pt idx="571">
                  <c:v>0.57099599999999995</c:v>
                </c:pt>
                <c:pt idx="572">
                  <c:v>0.57199599999999995</c:v>
                </c:pt>
                <c:pt idx="573">
                  <c:v>0.57299599999999995</c:v>
                </c:pt>
                <c:pt idx="574">
                  <c:v>0.57399599999999995</c:v>
                </c:pt>
                <c:pt idx="575">
                  <c:v>0.57499599999999995</c:v>
                </c:pt>
                <c:pt idx="576">
                  <c:v>0.57599599999999995</c:v>
                </c:pt>
                <c:pt idx="577">
                  <c:v>0.57699599999999995</c:v>
                </c:pt>
                <c:pt idx="578">
                  <c:v>0.57799599999999995</c:v>
                </c:pt>
                <c:pt idx="579">
                  <c:v>0.57899599999999996</c:v>
                </c:pt>
                <c:pt idx="580">
                  <c:v>0.57999599999999996</c:v>
                </c:pt>
                <c:pt idx="581">
                  <c:v>0.58099599999999996</c:v>
                </c:pt>
                <c:pt idx="582">
                  <c:v>0.58199599999999996</c:v>
                </c:pt>
                <c:pt idx="583">
                  <c:v>0.58299599999999996</c:v>
                </c:pt>
                <c:pt idx="584">
                  <c:v>0.58399599999999996</c:v>
                </c:pt>
                <c:pt idx="585">
                  <c:v>0.58499599999999996</c:v>
                </c:pt>
                <c:pt idx="586">
                  <c:v>0.58599599999999996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0.59099599999999997</c:v>
                </c:pt>
                <c:pt idx="592">
                  <c:v>0.59199599999999997</c:v>
                </c:pt>
                <c:pt idx="593">
                  <c:v>0.59299599999999997</c:v>
                </c:pt>
                <c:pt idx="594">
                  <c:v>0.59399599999999997</c:v>
                </c:pt>
                <c:pt idx="595">
                  <c:v>0.59499599999999997</c:v>
                </c:pt>
                <c:pt idx="596">
                  <c:v>0.59599599999999997</c:v>
                </c:pt>
                <c:pt idx="597">
                  <c:v>0.59699599999999997</c:v>
                </c:pt>
                <c:pt idx="598">
                  <c:v>0.59799599999999997</c:v>
                </c:pt>
                <c:pt idx="599">
                  <c:v>0.59899599999999997</c:v>
                </c:pt>
                <c:pt idx="600">
                  <c:v>0.59999599999999997</c:v>
                </c:pt>
                <c:pt idx="601">
                  <c:v>0.60099599999999997</c:v>
                </c:pt>
                <c:pt idx="602">
                  <c:v>0.60199599999999998</c:v>
                </c:pt>
                <c:pt idx="603">
                  <c:v>0.60299599999999998</c:v>
                </c:pt>
                <c:pt idx="604">
                  <c:v>0.60399599999999998</c:v>
                </c:pt>
                <c:pt idx="605">
                  <c:v>0.60499599999999998</c:v>
                </c:pt>
                <c:pt idx="606">
                  <c:v>0.60599599999999998</c:v>
                </c:pt>
                <c:pt idx="607">
                  <c:v>0.60699599999999998</c:v>
                </c:pt>
                <c:pt idx="608">
                  <c:v>0.60799599999999998</c:v>
                </c:pt>
                <c:pt idx="609">
                  <c:v>0.60899599999999998</c:v>
                </c:pt>
                <c:pt idx="610">
                  <c:v>0.60999599999999998</c:v>
                </c:pt>
                <c:pt idx="611">
                  <c:v>0.61099599999999998</c:v>
                </c:pt>
                <c:pt idx="612">
                  <c:v>0.61199599999999998</c:v>
                </c:pt>
                <c:pt idx="613">
                  <c:v>0.61299599999999999</c:v>
                </c:pt>
                <c:pt idx="614">
                  <c:v>0.61399599999999999</c:v>
                </c:pt>
                <c:pt idx="615">
                  <c:v>0.61499599999999999</c:v>
                </c:pt>
                <c:pt idx="616">
                  <c:v>0.61599599999999999</c:v>
                </c:pt>
                <c:pt idx="617">
                  <c:v>0.61699599999999999</c:v>
                </c:pt>
                <c:pt idx="618">
                  <c:v>0.61799599999999999</c:v>
                </c:pt>
                <c:pt idx="619">
                  <c:v>0.61899599999999999</c:v>
                </c:pt>
                <c:pt idx="620">
                  <c:v>0.61999599999999999</c:v>
                </c:pt>
                <c:pt idx="621">
                  <c:v>0.62099599999999999</c:v>
                </c:pt>
                <c:pt idx="622">
                  <c:v>0.62199599999999999</c:v>
                </c:pt>
                <c:pt idx="623">
                  <c:v>0.62299599999999999</c:v>
                </c:pt>
                <c:pt idx="624">
                  <c:v>0.623996</c:v>
                </c:pt>
                <c:pt idx="625">
                  <c:v>0.624996</c:v>
                </c:pt>
                <c:pt idx="626">
                  <c:v>0.625996</c:v>
                </c:pt>
                <c:pt idx="627">
                  <c:v>0.626996</c:v>
                </c:pt>
                <c:pt idx="628">
                  <c:v>0.62799499999999997</c:v>
                </c:pt>
                <c:pt idx="629">
                  <c:v>0.62899499999999997</c:v>
                </c:pt>
                <c:pt idx="630">
                  <c:v>0.62999499999999997</c:v>
                </c:pt>
                <c:pt idx="631">
                  <c:v>0.63099499999999997</c:v>
                </c:pt>
                <c:pt idx="632">
                  <c:v>0.63199499999999997</c:v>
                </c:pt>
                <c:pt idx="633">
                  <c:v>0.63299499999999997</c:v>
                </c:pt>
                <c:pt idx="634">
                  <c:v>0.63399499999999998</c:v>
                </c:pt>
                <c:pt idx="635">
                  <c:v>0.63499499999999998</c:v>
                </c:pt>
                <c:pt idx="636">
                  <c:v>0.63599499999999998</c:v>
                </c:pt>
                <c:pt idx="637">
                  <c:v>0.63699499999999998</c:v>
                </c:pt>
                <c:pt idx="638">
                  <c:v>0.63799499999999998</c:v>
                </c:pt>
                <c:pt idx="639">
                  <c:v>0.63899499999999998</c:v>
                </c:pt>
                <c:pt idx="640">
                  <c:v>0.63999499999999998</c:v>
                </c:pt>
                <c:pt idx="641">
                  <c:v>0.64099499999999998</c:v>
                </c:pt>
                <c:pt idx="642">
                  <c:v>0.64199499999999998</c:v>
                </c:pt>
                <c:pt idx="643">
                  <c:v>0.64299499999999998</c:v>
                </c:pt>
                <c:pt idx="644">
                  <c:v>0.64399499999999998</c:v>
                </c:pt>
                <c:pt idx="645">
                  <c:v>0.64499499999999999</c:v>
                </c:pt>
                <c:pt idx="646">
                  <c:v>0.64599499999999999</c:v>
                </c:pt>
                <c:pt idx="647">
                  <c:v>0.64699499999999999</c:v>
                </c:pt>
                <c:pt idx="648">
                  <c:v>0.64799499999999999</c:v>
                </c:pt>
                <c:pt idx="649">
                  <c:v>0.64899499999999999</c:v>
                </c:pt>
                <c:pt idx="650">
                  <c:v>0.64999499999999999</c:v>
                </c:pt>
                <c:pt idx="651">
                  <c:v>0.65099499999999999</c:v>
                </c:pt>
                <c:pt idx="652">
                  <c:v>0.65199499999999999</c:v>
                </c:pt>
                <c:pt idx="653">
                  <c:v>0.65299499999999999</c:v>
                </c:pt>
                <c:pt idx="654">
                  <c:v>0.65399499999999999</c:v>
                </c:pt>
                <c:pt idx="655">
                  <c:v>0.65499499999999999</c:v>
                </c:pt>
                <c:pt idx="656">
                  <c:v>0.65599499999999999</c:v>
                </c:pt>
                <c:pt idx="657">
                  <c:v>0.656995</c:v>
                </c:pt>
                <c:pt idx="658">
                  <c:v>0.657995</c:v>
                </c:pt>
                <c:pt idx="659">
                  <c:v>0.658995</c:v>
                </c:pt>
                <c:pt idx="660">
                  <c:v>0.659995</c:v>
                </c:pt>
                <c:pt idx="661">
                  <c:v>0.660995</c:v>
                </c:pt>
                <c:pt idx="662">
                  <c:v>0.661995</c:v>
                </c:pt>
                <c:pt idx="663">
                  <c:v>0.662995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0.66899500000000001</c:v>
                </c:pt>
                <c:pt idx="670">
                  <c:v>0.66999500000000001</c:v>
                </c:pt>
                <c:pt idx="671">
                  <c:v>0.67099500000000001</c:v>
                </c:pt>
                <c:pt idx="672">
                  <c:v>0.67199500000000001</c:v>
                </c:pt>
                <c:pt idx="673">
                  <c:v>0.67299500000000001</c:v>
                </c:pt>
                <c:pt idx="674">
                  <c:v>0.67399500000000001</c:v>
                </c:pt>
                <c:pt idx="675">
                  <c:v>0.67499500000000001</c:v>
                </c:pt>
                <c:pt idx="676">
                  <c:v>0.67599500000000001</c:v>
                </c:pt>
                <c:pt idx="677">
                  <c:v>0.67699500000000001</c:v>
                </c:pt>
                <c:pt idx="678">
                  <c:v>0.67799500000000001</c:v>
                </c:pt>
                <c:pt idx="679">
                  <c:v>0.67899500000000002</c:v>
                </c:pt>
                <c:pt idx="680">
                  <c:v>0.67999500000000002</c:v>
                </c:pt>
                <c:pt idx="681">
                  <c:v>0.68099500000000002</c:v>
                </c:pt>
                <c:pt idx="682">
                  <c:v>0.68199500000000002</c:v>
                </c:pt>
                <c:pt idx="683">
                  <c:v>0.68299500000000002</c:v>
                </c:pt>
                <c:pt idx="684">
                  <c:v>0.68399500000000002</c:v>
                </c:pt>
                <c:pt idx="685">
                  <c:v>0.68499500000000002</c:v>
                </c:pt>
                <c:pt idx="686">
                  <c:v>0.68599500000000002</c:v>
                </c:pt>
                <c:pt idx="687">
                  <c:v>0.68699500000000002</c:v>
                </c:pt>
                <c:pt idx="688">
                  <c:v>0.68799500000000002</c:v>
                </c:pt>
                <c:pt idx="689">
                  <c:v>0.68899500000000002</c:v>
                </c:pt>
                <c:pt idx="690">
                  <c:v>0.68999500000000002</c:v>
                </c:pt>
                <c:pt idx="691">
                  <c:v>0.69099500000000003</c:v>
                </c:pt>
                <c:pt idx="692">
                  <c:v>0.69199500000000003</c:v>
                </c:pt>
                <c:pt idx="693">
                  <c:v>0.69299500000000003</c:v>
                </c:pt>
                <c:pt idx="694">
                  <c:v>0.69399500000000003</c:v>
                </c:pt>
                <c:pt idx="695">
                  <c:v>0.69499500000000003</c:v>
                </c:pt>
                <c:pt idx="696">
                  <c:v>0.69599500000000003</c:v>
                </c:pt>
                <c:pt idx="697">
                  <c:v>0.69699500000000003</c:v>
                </c:pt>
                <c:pt idx="698">
                  <c:v>0.69799500000000003</c:v>
                </c:pt>
                <c:pt idx="699">
                  <c:v>0.69899500000000003</c:v>
                </c:pt>
                <c:pt idx="700">
                  <c:v>0.69999500000000003</c:v>
                </c:pt>
                <c:pt idx="701">
                  <c:v>0.70099500000000003</c:v>
                </c:pt>
                <c:pt idx="702">
                  <c:v>0.70199500000000004</c:v>
                </c:pt>
                <c:pt idx="703">
                  <c:v>0.70299500000000004</c:v>
                </c:pt>
                <c:pt idx="704">
                  <c:v>0.70399500000000004</c:v>
                </c:pt>
                <c:pt idx="705">
                  <c:v>0.70499400000000001</c:v>
                </c:pt>
                <c:pt idx="706">
                  <c:v>0.70599400000000001</c:v>
                </c:pt>
                <c:pt idx="707">
                  <c:v>0.70699400000000001</c:v>
                </c:pt>
                <c:pt idx="708">
                  <c:v>0.70799400000000001</c:v>
                </c:pt>
                <c:pt idx="709">
                  <c:v>0.70899400000000001</c:v>
                </c:pt>
                <c:pt idx="710">
                  <c:v>0.70999400000000001</c:v>
                </c:pt>
                <c:pt idx="711">
                  <c:v>0.71099400000000001</c:v>
                </c:pt>
                <c:pt idx="712">
                  <c:v>0.71199400000000002</c:v>
                </c:pt>
                <c:pt idx="713">
                  <c:v>0.71299400000000002</c:v>
                </c:pt>
                <c:pt idx="714">
                  <c:v>0.71399400000000002</c:v>
                </c:pt>
                <c:pt idx="715">
                  <c:v>0.71499400000000002</c:v>
                </c:pt>
                <c:pt idx="716">
                  <c:v>0.71599400000000002</c:v>
                </c:pt>
                <c:pt idx="717">
                  <c:v>0.71699400000000002</c:v>
                </c:pt>
                <c:pt idx="718">
                  <c:v>0.71799400000000002</c:v>
                </c:pt>
                <c:pt idx="719">
                  <c:v>0.71899400000000002</c:v>
                </c:pt>
                <c:pt idx="720">
                  <c:v>0.71999400000000002</c:v>
                </c:pt>
                <c:pt idx="721">
                  <c:v>0.72099400000000002</c:v>
                </c:pt>
                <c:pt idx="722">
                  <c:v>0.72199400000000002</c:v>
                </c:pt>
                <c:pt idx="723">
                  <c:v>0.72299400000000003</c:v>
                </c:pt>
                <c:pt idx="724">
                  <c:v>0.72399400000000003</c:v>
                </c:pt>
                <c:pt idx="725">
                  <c:v>0.72499400000000003</c:v>
                </c:pt>
                <c:pt idx="726">
                  <c:v>0.72599400000000003</c:v>
                </c:pt>
                <c:pt idx="727">
                  <c:v>0.72699400000000003</c:v>
                </c:pt>
                <c:pt idx="728">
                  <c:v>0.72799400000000003</c:v>
                </c:pt>
                <c:pt idx="729">
                  <c:v>0.72899400000000003</c:v>
                </c:pt>
                <c:pt idx="730">
                  <c:v>0.72999400000000003</c:v>
                </c:pt>
                <c:pt idx="731">
                  <c:v>0.73099400000000003</c:v>
                </c:pt>
                <c:pt idx="732">
                  <c:v>0.73199400000000003</c:v>
                </c:pt>
                <c:pt idx="733">
                  <c:v>0.73299400000000003</c:v>
                </c:pt>
                <c:pt idx="734">
                  <c:v>0.73399400000000004</c:v>
                </c:pt>
                <c:pt idx="735">
                  <c:v>0.73499400000000004</c:v>
                </c:pt>
                <c:pt idx="736">
                  <c:v>0.73599400000000004</c:v>
                </c:pt>
                <c:pt idx="737">
                  <c:v>0.73699400000000004</c:v>
                </c:pt>
                <c:pt idx="738">
                  <c:v>0.73799400000000004</c:v>
                </c:pt>
                <c:pt idx="739">
                  <c:v>0.73899400000000004</c:v>
                </c:pt>
                <c:pt idx="740">
                  <c:v>0.73999400000000004</c:v>
                </c:pt>
                <c:pt idx="741">
                  <c:v>0.74099400000000004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0.74699400000000005</c:v>
                </c:pt>
                <c:pt idx="748">
                  <c:v>0.74799400000000005</c:v>
                </c:pt>
                <c:pt idx="749">
                  <c:v>0.74899400000000005</c:v>
                </c:pt>
                <c:pt idx="750">
                  <c:v>0.74999400000000005</c:v>
                </c:pt>
                <c:pt idx="751">
                  <c:v>0.75099400000000005</c:v>
                </c:pt>
                <c:pt idx="752">
                  <c:v>0.75199400000000005</c:v>
                </c:pt>
                <c:pt idx="753">
                  <c:v>0.75299400000000005</c:v>
                </c:pt>
                <c:pt idx="754">
                  <c:v>0.75399400000000005</c:v>
                </c:pt>
                <c:pt idx="755">
                  <c:v>0.75499400000000005</c:v>
                </c:pt>
                <c:pt idx="756">
                  <c:v>0.75599400000000005</c:v>
                </c:pt>
                <c:pt idx="757">
                  <c:v>0.75699399999999994</c:v>
                </c:pt>
                <c:pt idx="758">
                  <c:v>0.75799399999999995</c:v>
                </c:pt>
                <c:pt idx="759">
                  <c:v>0.75899399999999995</c:v>
                </c:pt>
                <c:pt idx="760">
                  <c:v>0.75999399999999995</c:v>
                </c:pt>
                <c:pt idx="761">
                  <c:v>0.76099399999999995</c:v>
                </c:pt>
                <c:pt idx="762">
                  <c:v>0.76199399999999995</c:v>
                </c:pt>
                <c:pt idx="763">
                  <c:v>0.76299399999999995</c:v>
                </c:pt>
                <c:pt idx="764">
                  <c:v>0.76399399999999995</c:v>
                </c:pt>
                <c:pt idx="765">
                  <c:v>0.76499399999999995</c:v>
                </c:pt>
                <c:pt idx="766">
                  <c:v>0.76599399999999995</c:v>
                </c:pt>
                <c:pt idx="767">
                  <c:v>0.76699399999999995</c:v>
                </c:pt>
                <c:pt idx="768">
                  <c:v>0.76799399999999995</c:v>
                </c:pt>
                <c:pt idx="769">
                  <c:v>0.76899399999999996</c:v>
                </c:pt>
                <c:pt idx="770">
                  <c:v>0.76999399999999996</c:v>
                </c:pt>
                <c:pt idx="771">
                  <c:v>0.77099399999999996</c:v>
                </c:pt>
                <c:pt idx="772">
                  <c:v>0.77199399999999996</c:v>
                </c:pt>
                <c:pt idx="773">
                  <c:v>0.77299399999999996</c:v>
                </c:pt>
                <c:pt idx="774">
                  <c:v>0.77399399999999996</c:v>
                </c:pt>
                <c:pt idx="775">
                  <c:v>0.77499399999999996</c:v>
                </c:pt>
                <c:pt idx="776">
                  <c:v>0.77599399999999996</c:v>
                </c:pt>
                <c:pt idx="777">
                  <c:v>0.77699399999999996</c:v>
                </c:pt>
                <c:pt idx="778">
                  <c:v>0.77799399999999996</c:v>
                </c:pt>
                <c:pt idx="779">
                  <c:v>0.77899399999999996</c:v>
                </c:pt>
                <c:pt idx="780">
                  <c:v>0.77999399999999997</c:v>
                </c:pt>
                <c:pt idx="781">
                  <c:v>0.78099399999999997</c:v>
                </c:pt>
                <c:pt idx="782">
                  <c:v>0.78199399999999997</c:v>
                </c:pt>
                <c:pt idx="783">
                  <c:v>0.78299300000000005</c:v>
                </c:pt>
                <c:pt idx="784">
                  <c:v>0.78399300000000005</c:v>
                </c:pt>
                <c:pt idx="785">
                  <c:v>0.78499300000000005</c:v>
                </c:pt>
                <c:pt idx="786">
                  <c:v>0.78599300000000005</c:v>
                </c:pt>
                <c:pt idx="787">
                  <c:v>0.78699300000000005</c:v>
                </c:pt>
                <c:pt idx="788">
                  <c:v>0.78799300000000005</c:v>
                </c:pt>
                <c:pt idx="789">
                  <c:v>0.78899300000000006</c:v>
                </c:pt>
                <c:pt idx="790">
                  <c:v>0.78999299999999995</c:v>
                </c:pt>
                <c:pt idx="791">
                  <c:v>0.79099299999999995</c:v>
                </c:pt>
                <c:pt idx="792">
                  <c:v>0.79199299999999995</c:v>
                </c:pt>
                <c:pt idx="793">
                  <c:v>0.79299299999999995</c:v>
                </c:pt>
                <c:pt idx="794">
                  <c:v>0.79399299999999995</c:v>
                </c:pt>
                <c:pt idx="795">
                  <c:v>0.79499299999999995</c:v>
                </c:pt>
                <c:pt idx="796">
                  <c:v>0.79599299999999995</c:v>
                </c:pt>
                <c:pt idx="797">
                  <c:v>0.79699299999999995</c:v>
                </c:pt>
                <c:pt idx="798">
                  <c:v>0.79799299999999995</c:v>
                </c:pt>
                <c:pt idx="799">
                  <c:v>0.79899299999999995</c:v>
                </c:pt>
                <c:pt idx="800">
                  <c:v>0.79999299999999995</c:v>
                </c:pt>
                <c:pt idx="801">
                  <c:v>0.80099299999999996</c:v>
                </c:pt>
                <c:pt idx="802">
                  <c:v>0.80199299999999996</c:v>
                </c:pt>
                <c:pt idx="803">
                  <c:v>0.80299299999999996</c:v>
                </c:pt>
                <c:pt idx="804">
                  <c:v>0.80399299999999996</c:v>
                </c:pt>
                <c:pt idx="805">
                  <c:v>0.80499299999999996</c:v>
                </c:pt>
                <c:pt idx="806">
                  <c:v>0.80599299999999996</c:v>
                </c:pt>
                <c:pt idx="807">
                  <c:v>0.80699299999999996</c:v>
                </c:pt>
                <c:pt idx="808">
                  <c:v>0.80799299999999996</c:v>
                </c:pt>
                <c:pt idx="809">
                  <c:v>0.80899299999999996</c:v>
                </c:pt>
                <c:pt idx="810">
                  <c:v>0.80999299999999996</c:v>
                </c:pt>
                <c:pt idx="811">
                  <c:v>0.81099299999999996</c:v>
                </c:pt>
                <c:pt idx="812">
                  <c:v>0.81199299999999996</c:v>
                </c:pt>
                <c:pt idx="813">
                  <c:v>0.81299299999999997</c:v>
                </c:pt>
                <c:pt idx="814">
                  <c:v>0.81399299999999997</c:v>
                </c:pt>
                <c:pt idx="815">
                  <c:v>0.81499299999999997</c:v>
                </c:pt>
                <c:pt idx="816">
                  <c:v>0.81599299999999997</c:v>
                </c:pt>
                <c:pt idx="817">
                  <c:v>0.81699299999999997</c:v>
                </c:pt>
                <c:pt idx="818">
                  <c:v>0.81799299999999997</c:v>
                </c:pt>
                <c:pt idx="819">
                  <c:v>0.81899299999999997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0.82399299999999998</c:v>
                </c:pt>
                <c:pt idx="825">
                  <c:v>0.82499299999999998</c:v>
                </c:pt>
                <c:pt idx="826">
                  <c:v>0.82599299999999998</c:v>
                </c:pt>
                <c:pt idx="827">
                  <c:v>0.82699299999999998</c:v>
                </c:pt>
                <c:pt idx="828">
                  <c:v>0.82799299999999998</c:v>
                </c:pt>
                <c:pt idx="829">
                  <c:v>0.82899299999999998</c:v>
                </c:pt>
                <c:pt idx="830">
                  <c:v>0.82999299999999998</c:v>
                </c:pt>
                <c:pt idx="831">
                  <c:v>0.83099299999999998</c:v>
                </c:pt>
                <c:pt idx="832">
                  <c:v>0.83199299999999998</c:v>
                </c:pt>
                <c:pt idx="833">
                  <c:v>0.83299299999999998</c:v>
                </c:pt>
                <c:pt idx="834">
                  <c:v>0.83399299999999998</c:v>
                </c:pt>
                <c:pt idx="835">
                  <c:v>0.83499299999999999</c:v>
                </c:pt>
                <c:pt idx="836">
                  <c:v>0.83599299999999999</c:v>
                </c:pt>
                <c:pt idx="837">
                  <c:v>0.83699299999999999</c:v>
                </c:pt>
                <c:pt idx="838">
                  <c:v>0.83799299999999999</c:v>
                </c:pt>
                <c:pt idx="839">
                  <c:v>0.83899299999999999</c:v>
                </c:pt>
                <c:pt idx="840">
                  <c:v>0.83999299999999999</c:v>
                </c:pt>
                <c:pt idx="841">
                  <c:v>0.84099299999999999</c:v>
                </c:pt>
                <c:pt idx="842">
                  <c:v>0.84199299999999999</c:v>
                </c:pt>
                <c:pt idx="843">
                  <c:v>0.84299299999999999</c:v>
                </c:pt>
                <c:pt idx="844">
                  <c:v>0.84399299999999999</c:v>
                </c:pt>
                <c:pt idx="845">
                  <c:v>0.84499299999999999</c:v>
                </c:pt>
                <c:pt idx="846">
                  <c:v>0.84599299999999999</c:v>
                </c:pt>
                <c:pt idx="847">
                  <c:v>0.846993</c:v>
                </c:pt>
                <c:pt idx="848">
                  <c:v>0.847993</c:v>
                </c:pt>
                <c:pt idx="849">
                  <c:v>0.848993</c:v>
                </c:pt>
                <c:pt idx="850">
                  <c:v>0.849993</c:v>
                </c:pt>
                <c:pt idx="851">
                  <c:v>0.850993</c:v>
                </c:pt>
                <c:pt idx="852">
                  <c:v>0.851993</c:v>
                </c:pt>
                <c:pt idx="853">
                  <c:v>0.852993</c:v>
                </c:pt>
                <c:pt idx="854">
                  <c:v>0.853993</c:v>
                </c:pt>
                <c:pt idx="855">
                  <c:v>0.854993</c:v>
                </c:pt>
                <c:pt idx="856">
                  <c:v>0.855993</c:v>
                </c:pt>
                <c:pt idx="857">
                  <c:v>0.856993</c:v>
                </c:pt>
                <c:pt idx="858">
                  <c:v>0.85799300000000001</c:v>
                </c:pt>
                <c:pt idx="859">
                  <c:v>0.85899300000000001</c:v>
                </c:pt>
                <c:pt idx="860">
                  <c:v>0.85999300000000001</c:v>
                </c:pt>
                <c:pt idx="861">
                  <c:v>0.86099199999999998</c:v>
                </c:pt>
                <c:pt idx="862">
                  <c:v>0.86199199999999998</c:v>
                </c:pt>
                <c:pt idx="863">
                  <c:v>0.86299199999999998</c:v>
                </c:pt>
                <c:pt idx="864">
                  <c:v>0.86399199999999998</c:v>
                </c:pt>
                <c:pt idx="865">
                  <c:v>0.86499199999999998</c:v>
                </c:pt>
                <c:pt idx="866">
                  <c:v>0.86599199999999998</c:v>
                </c:pt>
                <c:pt idx="867">
                  <c:v>0.86699199999999998</c:v>
                </c:pt>
                <c:pt idx="868">
                  <c:v>0.86799199999999999</c:v>
                </c:pt>
                <c:pt idx="869">
                  <c:v>0.86899199999999999</c:v>
                </c:pt>
                <c:pt idx="870">
                  <c:v>0.86999199999999999</c:v>
                </c:pt>
                <c:pt idx="871">
                  <c:v>0.87099199999999999</c:v>
                </c:pt>
                <c:pt idx="872">
                  <c:v>0.87199199999999999</c:v>
                </c:pt>
                <c:pt idx="873">
                  <c:v>0.87299199999999999</c:v>
                </c:pt>
                <c:pt idx="874">
                  <c:v>0.87399199999999999</c:v>
                </c:pt>
                <c:pt idx="875">
                  <c:v>0.87499199999999999</c:v>
                </c:pt>
                <c:pt idx="876">
                  <c:v>0.87599199999999999</c:v>
                </c:pt>
                <c:pt idx="877">
                  <c:v>0.87699199999999999</c:v>
                </c:pt>
                <c:pt idx="878">
                  <c:v>0.87799199999999999</c:v>
                </c:pt>
                <c:pt idx="879">
                  <c:v>0.878992</c:v>
                </c:pt>
                <c:pt idx="880">
                  <c:v>0.879992</c:v>
                </c:pt>
                <c:pt idx="881">
                  <c:v>0.880992</c:v>
                </c:pt>
                <c:pt idx="882">
                  <c:v>0.881992</c:v>
                </c:pt>
                <c:pt idx="883">
                  <c:v>0.882992</c:v>
                </c:pt>
                <c:pt idx="884">
                  <c:v>0.883992</c:v>
                </c:pt>
                <c:pt idx="885">
                  <c:v>0.884992</c:v>
                </c:pt>
                <c:pt idx="886">
                  <c:v>0.885992</c:v>
                </c:pt>
                <c:pt idx="887">
                  <c:v>0.886992</c:v>
                </c:pt>
                <c:pt idx="888">
                  <c:v>0.887992</c:v>
                </c:pt>
                <c:pt idx="889">
                  <c:v>0.888992</c:v>
                </c:pt>
                <c:pt idx="890">
                  <c:v>0.88999200000000001</c:v>
                </c:pt>
                <c:pt idx="891">
                  <c:v>0.89099200000000001</c:v>
                </c:pt>
                <c:pt idx="892">
                  <c:v>0.89199200000000001</c:v>
                </c:pt>
                <c:pt idx="893">
                  <c:v>0.89299200000000001</c:v>
                </c:pt>
                <c:pt idx="894">
                  <c:v>0.89399200000000001</c:v>
                </c:pt>
                <c:pt idx="895">
                  <c:v>0.89499200000000001</c:v>
                </c:pt>
                <c:pt idx="896">
                  <c:v>0.89599200000000001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0.90199200000000002</c:v>
                </c:pt>
                <c:pt idx="903">
                  <c:v>0.90299200000000002</c:v>
                </c:pt>
                <c:pt idx="904">
                  <c:v>0.90399200000000002</c:v>
                </c:pt>
                <c:pt idx="905">
                  <c:v>0.90499200000000002</c:v>
                </c:pt>
                <c:pt idx="906">
                  <c:v>0.90599200000000002</c:v>
                </c:pt>
                <c:pt idx="907">
                  <c:v>0.90699200000000002</c:v>
                </c:pt>
                <c:pt idx="908">
                  <c:v>0.90799200000000002</c:v>
                </c:pt>
                <c:pt idx="909">
                  <c:v>0.90899200000000002</c:v>
                </c:pt>
                <c:pt idx="910">
                  <c:v>0.90999200000000002</c:v>
                </c:pt>
                <c:pt idx="911">
                  <c:v>0.91099200000000002</c:v>
                </c:pt>
                <c:pt idx="912">
                  <c:v>0.91199200000000002</c:v>
                </c:pt>
                <c:pt idx="913">
                  <c:v>0.91299200000000003</c:v>
                </c:pt>
                <c:pt idx="914">
                  <c:v>0.91399200000000003</c:v>
                </c:pt>
                <c:pt idx="915">
                  <c:v>0.91499200000000003</c:v>
                </c:pt>
                <c:pt idx="916">
                  <c:v>0.91599200000000003</c:v>
                </c:pt>
                <c:pt idx="917">
                  <c:v>0.91699200000000003</c:v>
                </c:pt>
                <c:pt idx="918">
                  <c:v>0.91799200000000003</c:v>
                </c:pt>
                <c:pt idx="919">
                  <c:v>0.91899200000000003</c:v>
                </c:pt>
                <c:pt idx="920">
                  <c:v>0.91999200000000003</c:v>
                </c:pt>
                <c:pt idx="921">
                  <c:v>0.92099200000000003</c:v>
                </c:pt>
                <c:pt idx="922">
                  <c:v>0.92199200000000003</c:v>
                </c:pt>
                <c:pt idx="923">
                  <c:v>0.92299200000000003</c:v>
                </c:pt>
                <c:pt idx="924">
                  <c:v>0.92399200000000004</c:v>
                </c:pt>
                <c:pt idx="925">
                  <c:v>0.92499200000000004</c:v>
                </c:pt>
                <c:pt idx="926">
                  <c:v>0.92599200000000004</c:v>
                </c:pt>
                <c:pt idx="927">
                  <c:v>0.92699200000000004</c:v>
                </c:pt>
                <c:pt idx="928">
                  <c:v>0.92799200000000004</c:v>
                </c:pt>
                <c:pt idx="929">
                  <c:v>0.92899200000000004</c:v>
                </c:pt>
                <c:pt idx="930">
                  <c:v>0.92999200000000004</c:v>
                </c:pt>
                <c:pt idx="931">
                  <c:v>0.93099200000000004</c:v>
                </c:pt>
                <c:pt idx="932">
                  <c:v>0.93199200000000004</c:v>
                </c:pt>
                <c:pt idx="933">
                  <c:v>0.93299200000000004</c:v>
                </c:pt>
                <c:pt idx="934">
                  <c:v>0.93399200000000004</c:v>
                </c:pt>
                <c:pt idx="935">
                  <c:v>0.93499200000000005</c:v>
                </c:pt>
                <c:pt idx="936">
                  <c:v>0.93599200000000005</c:v>
                </c:pt>
                <c:pt idx="937">
                  <c:v>0.93699200000000005</c:v>
                </c:pt>
                <c:pt idx="938">
                  <c:v>0.93799100000000002</c:v>
                </c:pt>
                <c:pt idx="939">
                  <c:v>0.93899100000000002</c:v>
                </c:pt>
                <c:pt idx="940">
                  <c:v>0.93999100000000002</c:v>
                </c:pt>
                <c:pt idx="941">
                  <c:v>0.94099100000000002</c:v>
                </c:pt>
                <c:pt idx="942">
                  <c:v>0.94199100000000002</c:v>
                </c:pt>
                <c:pt idx="943">
                  <c:v>0.94299100000000002</c:v>
                </c:pt>
                <c:pt idx="944">
                  <c:v>0.94399100000000002</c:v>
                </c:pt>
                <c:pt idx="945">
                  <c:v>0.94499100000000003</c:v>
                </c:pt>
                <c:pt idx="946">
                  <c:v>0.94599100000000003</c:v>
                </c:pt>
                <c:pt idx="947">
                  <c:v>0.94699100000000003</c:v>
                </c:pt>
                <c:pt idx="948">
                  <c:v>0.94799100000000003</c:v>
                </c:pt>
                <c:pt idx="949">
                  <c:v>0.94899100000000003</c:v>
                </c:pt>
                <c:pt idx="950">
                  <c:v>0.94999100000000003</c:v>
                </c:pt>
                <c:pt idx="951">
                  <c:v>0.95099100000000003</c:v>
                </c:pt>
                <c:pt idx="952">
                  <c:v>0.95199100000000003</c:v>
                </c:pt>
                <c:pt idx="953">
                  <c:v>0.95299100000000003</c:v>
                </c:pt>
                <c:pt idx="954">
                  <c:v>0.95399100000000003</c:v>
                </c:pt>
                <c:pt idx="955">
                  <c:v>0.95499100000000003</c:v>
                </c:pt>
                <c:pt idx="956">
                  <c:v>0.95599100000000004</c:v>
                </c:pt>
                <c:pt idx="957">
                  <c:v>0.95699100000000004</c:v>
                </c:pt>
                <c:pt idx="958">
                  <c:v>0.95799100000000004</c:v>
                </c:pt>
                <c:pt idx="959">
                  <c:v>0.95899100000000004</c:v>
                </c:pt>
                <c:pt idx="960">
                  <c:v>0.95999100000000004</c:v>
                </c:pt>
                <c:pt idx="961">
                  <c:v>0.96099100000000004</c:v>
                </c:pt>
                <c:pt idx="962">
                  <c:v>0.96199100000000004</c:v>
                </c:pt>
                <c:pt idx="963">
                  <c:v>0.96299100000000004</c:v>
                </c:pt>
                <c:pt idx="964">
                  <c:v>0.96399100000000004</c:v>
                </c:pt>
                <c:pt idx="965">
                  <c:v>0.96499100000000004</c:v>
                </c:pt>
                <c:pt idx="966">
                  <c:v>0.96599100000000004</c:v>
                </c:pt>
                <c:pt idx="967">
                  <c:v>0.96699100000000004</c:v>
                </c:pt>
                <c:pt idx="968">
                  <c:v>0.96799100000000005</c:v>
                </c:pt>
                <c:pt idx="969">
                  <c:v>0.96899100000000005</c:v>
                </c:pt>
                <c:pt idx="970">
                  <c:v>0.96999100000000005</c:v>
                </c:pt>
                <c:pt idx="971">
                  <c:v>0.97099100000000005</c:v>
                </c:pt>
                <c:pt idx="972">
                  <c:v>0.97199100000000005</c:v>
                </c:pt>
                <c:pt idx="973">
                  <c:v>0.97299100000000005</c:v>
                </c:pt>
                <c:pt idx="974">
                  <c:v>0.97399100000000005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0.97999099999999995</c:v>
                </c:pt>
                <c:pt idx="981">
                  <c:v>0.98099099999999995</c:v>
                </c:pt>
                <c:pt idx="982">
                  <c:v>0.98199099999999995</c:v>
                </c:pt>
                <c:pt idx="983">
                  <c:v>0.98299099999999995</c:v>
                </c:pt>
                <c:pt idx="984">
                  <c:v>0.98399099999999995</c:v>
                </c:pt>
                <c:pt idx="985">
                  <c:v>0.98499099999999995</c:v>
                </c:pt>
                <c:pt idx="986">
                  <c:v>0.98599099999999995</c:v>
                </c:pt>
                <c:pt idx="987">
                  <c:v>0.98699099999999995</c:v>
                </c:pt>
                <c:pt idx="988">
                  <c:v>0.98799099999999995</c:v>
                </c:pt>
                <c:pt idx="989">
                  <c:v>0.98899099999999995</c:v>
                </c:pt>
                <c:pt idx="990">
                  <c:v>0.98999099999999995</c:v>
                </c:pt>
                <c:pt idx="991">
                  <c:v>0.99099099999999996</c:v>
                </c:pt>
                <c:pt idx="992">
                  <c:v>0.99199099999999996</c:v>
                </c:pt>
                <c:pt idx="993">
                  <c:v>0.99299099999999996</c:v>
                </c:pt>
                <c:pt idx="994">
                  <c:v>0.99399099999999996</c:v>
                </c:pt>
                <c:pt idx="995">
                  <c:v>0.99499099999999996</c:v>
                </c:pt>
                <c:pt idx="996">
                  <c:v>0.99599099999999996</c:v>
                </c:pt>
                <c:pt idx="997">
                  <c:v>0.99699099999999996</c:v>
                </c:pt>
                <c:pt idx="998">
                  <c:v>0.99799099999999996</c:v>
                </c:pt>
                <c:pt idx="999">
                  <c:v>0.99899099999999996</c:v>
                </c:pt>
                <c:pt idx="1000">
                  <c:v>0.99999099999999996</c:v>
                </c:pt>
                <c:pt idx="1001">
                  <c:v>1.000991</c:v>
                </c:pt>
                <c:pt idx="1002">
                  <c:v>1.0019910000000001</c:v>
                </c:pt>
                <c:pt idx="1003">
                  <c:v>1.002991</c:v>
                </c:pt>
                <c:pt idx="1004">
                  <c:v>1.0039910000000001</c:v>
                </c:pt>
                <c:pt idx="1005">
                  <c:v>1.004991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1.0079910000000001</c:v>
                </c:pt>
                <c:pt idx="1009">
                  <c:v>1.008991</c:v>
                </c:pt>
                <c:pt idx="1010">
                  <c:v>1.0099910000000001</c:v>
                </c:pt>
                <c:pt idx="1011">
                  <c:v>1.010991</c:v>
                </c:pt>
                <c:pt idx="1012">
                  <c:v>1.0119910000000001</c:v>
                </c:pt>
                <c:pt idx="1013">
                  <c:v>1.012991</c:v>
                </c:pt>
                <c:pt idx="1014">
                  <c:v>1.0139910000000001</c:v>
                </c:pt>
                <c:pt idx="1015">
                  <c:v>1.014991</c:v>
                </c:pt>
                <c:pt idx="1016">
                  <c:v>1.0159910000000001</c:v>
                </c:pt>
                <c:pt idx="1017">
                  <c:v>1.016991</c:v>
                </c:pt>
                <c:pt idx="1018">
                  <c:v>1.017992</c:v>
                </c:pt>
                <c:pt idx="1019">
                  <c:v>1.0189919999999999</c:v>
                </c:pt>
                <c:pt idx="1020">
                  <c:v>1.019992</c:v>
                </c:pt>
                <c:pt idx="1021">
                  <c:v>1.0209919999999999</c:v>
                </c:pt>
                <c:pt idx="1022">
                  <c:v>1.021992</c:v>
                </c:pt>
                <c:pt idx="1023">
                  <c:v>1.0229919999999999</c:v>
                </c:pt>
                <c:pt idx="1024">
                  <c:v>1.023992</c:v>
                </c:pt>
                <c:pt idx="1025">
                  <c:v>1.0249919999999999</c:v>
                </c:pt>
                <c:pt idx="1026">
                  <c:v>1.025992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</c:v>
                </c:pt>
                <c:pt idx="1031">
                  <c:v>1.0309919999999999</c:v>
                </c:pt>
              </c:numCache>
            </c:numRef>
          </c:xVal>
          <c:yVal>
            <c:numRef>
              <c:f>Ssraight4!$H$1:$H$1032</c:f>
              <c:numCache>
                <c:formatCode>General</c:formatCode>
                <c:ptCount val="1032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0.9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0.9</c:v>
                </c:pt>
                <c:pt idx="64">
                  <c:v>0.9</c:v>
                </c:pt>
                <c:pt idx="65">
                  <c:v>0.9</c:v>
                </c:pt>
                <c:pt idx="66">
                  <c:v>0.9</c:v>
                </c:pt>
                <c:pt idx="67">
                  <c:v>0.9</c:v>
                </c:pt>
                <c:pt idx="68">
                  <c:v>0.9</c:v>
                </c:pt>
                <c:pt idx="69">
                  <c:v>0.9</c:v>
                </c:pt>
                <c:pt idx="70">
                  <c:v>0.9</c:v>
                </c:pt>
                <c:pt idx="71">
                  <c:v>0.9</c:v>
                </c:pt>
                <c:pt idx="72">
                  <c:v>0.9</c:v>
                </c:pt>
                <c:pt idx="73">
                  <c:v>0.9</c:v>
                </c:pt>
                <c:pt idx="74">
                  <c:v>0.9</c:v>
                </c:pt>
                <c:pt idx="75">
                  <c:v>0.9</c:v>
                </c:pt>
                <c:pt idx="76">
                  <c:v>0.9</c:v>
                </c:pt>
                <c:pt idx="77">
                  <c:v>0.9</c:v>
                </c:pt>
                <c:pt idx="78">
                  <c:v>0.9</c:v>
                </c:pt>
                <c:pt idx="79">
                  <c:v>0.9</c:v>
                </c:pt>
                <c:pt idx="80">
                  <c:v>0.9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0.9</c:v>
                </c:pt>
                <c:pt idx="138">
                  <c:v>0.9</c:v>
                </c:pt>
                <c:pt idx="139">
                  <c:v>0.9</c:v>
                </c:pt>
                <c:pt idx="140">
                  <c:v>0.9</c:v>
                </c:pt>
                <c:pt idx="141">
                  <c:v>0.9</c:v>
                </c:pt>
                <c:pt idx="142">
                  <c:v>0.9</c:v>
                </c:pt>
                <c:pt idx="143">
                  <c:v>0.9</c:v>
                </c:pt>
                <c:pt idx="144">
                  <c:v>0.9</c:v>
                </c:pt>
                <c:pt idx="145">
                  <c:v>0.9</c:v>
                </c:pt>
                <c:pt idx="146">
                  <c:v>0.9</c:v>
                </c:pt>
                <c:pt idx="147">
                  <c:v>0.9</c:v>
                </c:pt>
                <c:pt idx="148">
                  <c:v>0.9</c:v>
                </c:pt>
                <c:pt idx="149">
                  <c:v>0.9</c:v>
                </c:pt>
                <c:pt idx="150">
                  <c:v>0.9</c:v>
                </c:pt>
                <c:pt idx="151">
                  <c:v>0.9</c:v>
                </c:pt>
                <c:pt idx="152">
                  <c:v>0.9</c:v>
                </c:pt>
                <c:pt idx="153">
                  <c:v>0.9</c:v>
                </c:pt>
                <c:pt idx="154">
                  <c:v>0.9</c:v>
                </c:pt>
                <c:pt idx="155">
                  <c:v>0.9</c:v>
                </c:pt>
                <c:pt idx="156">
                  <c:v>0.9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0.9</c:v>
                </c:pt>
                <c:pt idx="182">
                  <c:v>0.9</c:v>
                </c:pt>
                <c:pt idx="183">
                  <c:v>0.9</c:v>
                </c:pt>
                <c:pt idx="184">
                  <c:v>0.9</c:v>
                </c:pt>
                <c:pt idx="185">
                  <c:v>0.9</c:v>
                </c:pt>
                <c:pt idx="186">
                  <c:v>0.9</c:v>
                </c:pt>
                <c:pt idx="187">
                  <c:v>0.9</c:v>
                </c:pt>
                <c:pt idx="188">
                  <c:v>0.9</c:v>
                </c:pt>
                <c:pt idx="189">
                  <c:v>0.9</c:v>
                </c:pt>
                <c:pt idx="190">
                  <c:v>0.9</c:v>
                </c:pt>
                <c:pt idx="191">
                  <c:v>0.9</c:v>
                </c:pt>
                <c:pt idx="192">
                  <c:v>0.9</c:v>
                </c:pt>
                <c:pt idx="193">
                  <c:v>0.9</c:v>
                </c:pt>
                <c:pt idx="194">
                  <c:v>0.9</c:v>
                </c:pt>
                <c:pt idx="195">
                  <c:v>0.9</c:v>
                </c:pt>
                <c:pt idx="196">
                  <c:v>0.9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0.9</c:v>
                </c:pt>
                <c:pt idx="203">
                  <c:v>0.9</c:v>
                </c:pt>
                <c:pt idx="204">
                  <c:v>0.9</c:v>
                </c:pt>
                <c:pt idx="205">
                  <c:v>0.9</c:v>
                </c:pt>
                <c:pt idx="206">
                  <c:v>0.9</c:v>
                </c:pt>
                <c:pt idx="207">
                  <c:v>0.9</c:v>
                </c:pt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0.9</c:v>
                </c:pt>
                <c:pt idx="216">
                  <c:v>0.9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0.9</c:v>
                </c:pt>
                <c:pt idx="332">
                  <c:v>0.9</c:v>
                </c:pt>
                <c:pt idx="333">
                  <c:v>0.9</c:v>
                </c:pt>
                <c:pt idx="334">
                  <c:v>0.9</c:v>
                </c:pt>
                <c:pt idx="335">
                  <c:v>0.9</c:v>
                </c:pt>
                <c:pt idx="336">
                  <c:v>0.9</c:v>
                </c:pt>
                <c:pt idx="337">
                  <c:v>0.9</c:v>
                </c:pt>
                <c:pt idx="338">
                  <c:v>0.9</c:v>
                </c:pt>
                <c:pt idx="339">
                  <c:v>0.9</c:v>
                </c:pt>
                <c:pt idx="340">
                  <c:v>0.9</c:v>
                </c:pt>
                <c:pt idx="341">
                  <c:v>0.9</c:v>
                </c:pt>
                <c:pt idx="342">
                  <c:v>0.9</c:v>
                </c:pt>
                <c:pt idx="343">
                  <c:v>0.9</c:v>
                </c:pt>
                <c:pt idx="344">
                  <c:v>0.9</c:v>
                </c:pt>
                <c:pt idx="345">
                  <c:v>0.9</c:v>
                </c:pt>
                <c:pt idx="346">
                  <c:v>0.9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0.9</c:v>
                </c:pt>
                <c:pt idx="353">
                  <c:v>0.9</c:v>
                </c:pt>
                <c:pt idx="354">
                  <c:v>0.9</c:v>
                </c:pt>
                <c:pt idx="355">
                  <c:v>0.9</c:v>
                </c:pt>
                <c:pt idx="356">
                  <c:v>0.9</c:v>
                </c:pt>
                <c:pt idx="357">
                  <c:v>0.9</c:v>
                </c:pt>
                <c:pt idx="358">
                  <c:v>0.9</c:v>
                </c:pt>
                <c:pt idx="359">
                  <c:v>0.9</c:v>
                </c:pt>
                <c:pt idx="360">
                  <c:v>0.9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0.9</c:v>
                </c:pt>
                <c:pt idx="365">
                  <c:v>0.9</c:v>
                </c:pt>
                <c:pt idx="366">
                  <c:v>0.9</c:v>
                </c:pt>
                <c:pt idx="367">
                  <c:v>0.9</c:v>
                </c:pt>
                <c:pt idx="368">
                  <c:v>0.9</c:v>
                </c:pt>
                <c:pt idx="369">
                  <c:v>0.9</c:v>
                </c:pt>
                <c:pt idx="370">
                  <c:v>0.9</c:v>
                </c:pt>
                <c:pt idx="371">
                  <c:v>0.9</c:v>
                </c:pt>
                <c:pt idx="372">
                  <c:v>0.9</c:v>
                </c:pt>
                <c:pt idx="373">
                  <c:v>0.9</c:v>
                </c:pt>
                <c:pt idx="374">
                  <c:v>0.9</c:v>
                </c:pt>
                <c:pt idx="375">
                  <c:v>0.9</c:v>
                </c:pt>
                <c:pt idx="376">
                  <c:v>0.9</c:v>
                </c:pt>
                <c:pt idx="377">
                  <c:v>0.9</c:v>
                </c:pt>
                <c:pt idx="378">
                  <c:v>0.9</c:v>
                </c:pt>
                <c:pt idx="379">
                  <c:v>0.9</c:v>
                </c:pt>
                <c:pt idx="380">
                  <c:v>0.9</c:v>
                </c:pt>
                <c:pt idx="381">
                  <c:v>0.9</c:v>
                </c:pt>
                <c:pt idx="382">
                  <c:v>0.9</c:v>
                </c:pt>
                <c:pt idx="383">
                  <c:v>0.9</c:v>
                </c:pt>
                <c:pt idx="384">
                  <c:v>0.9</c:v>
                </c:pt>
                <c:pt idx="385">
                  <c:v>0.9</c:v>
                </c:pt>
                <c:pt idx="386">
                  <c:v>0.9</c:v>
                </c:pt>
                <c:pt idx="387">
                  <c:v>0.9</c:v>
                </c:pt>
                <c:pt idx="388">
                  <c:v>0.9</c:v>
                </c:pt>
                <c:pt idx="389">
                  <c:v>0.9</c:v>
                </c:pt>
                <c:pt idx="390">
                  <c:v>0.9</c:v>
                </c:pt>
                <c:pt idx="391">
                  <c:v>0.9</c:v>
                </c:pt>
                <c:pt idx="392">
                  <c:v>0.9</c:v>
                </c:pt>
                <c:pt idx="393">
                  <c:v>0.9</c:v>
                </c:pt>
                <c:pt idx="394">
                  <c:v>0.9</c:v>
                </c:pt>
                <c:pt idx="395">
                  <c:v>0.9</c:v>
                </c:pt>
                <c:pt idx="396">
                  <c:v>0.9</c:v>
                </c:pt>
                <c:pt idx="397">
                  <c:v>0.9</c:v>
                </c:pt>
                <c:pt idx="398">
                  <c:v>0.9</c:v>
                </c:pt>
                <c:pt idx="399">
                  <c:v>0.9</c:v>
                </c:pt>
                <c:pt idx="400">
                  <c:v>0.9</c:v>
                </c:pt>
                <c:pt idx="401">
                  <c:v>0.9</c:v>
                </c:pt>
                <c:pt idx="402">
                  <c:v>0.9</c:v>
                </c:pt>
                <c:pt idx="403">
                  <c:v>0.9</c:v>
                </c:pt>
                <c:pt idx="404">
                  <c:v>0.9</c:v>
                </c:pt>
                <c:pt idx="405">
                  <c:v>0.9</c:v>
                </c:pt>
                <c:pt idx="406">
                  <c:v>0.9</c:v>
                </c:pt>
                <c:pt idx="407">
                  <c:v>0.9</c:v>
                </c:pt>
                <c:pt idx="408">
                  <c:v>0.9</c:v>
                </c:pt>
                <c:pt idx="409">
                  <c:v>0.9</c:v>
                </c:pt>
                <c:pt idx="410">
                  <c:v>0.9</c:v>
                </c:pt>
                <c:pt idx="411">
                  <c:v>0.9</c:v>
                </c:pt>
                <c:pt idx="412">
                  <c:v>0.9</c:v>
                </c:pt>
                <c:pt idx="413">
                  <c:v>0.9</c:v>
                </c:pt>
                <c:pt idx="414">
                  <c:v>0.9</c:v>
                </c:pt>
                <c:pt idx="415">
                  <c:v>0.9</c:v>
                </c:pt>
                <c:pt idx="416">
                  <c:v>0.9</c:v>
                </c:pt>
                <c:pt idx="417">
                  <c:v>0.9</c:v>
                </c:pt>
                <c:pt idx="418">
                  <c:v>0.9</c:v>
                </c:pt>
                <c:pt idx="419">
                  <c:v>0.9</c:v>
                </c:pt>
                <c:pt idx="420">
                  <c:v>0.9</c:v>
                </c:pt>
                <c:pt idx="421">
                  <c:v>0.9</c:v>
                </c:pt>
                <c:pt idx="422">
                  <c:v>0.9</c:v>
                </c:pt>
                <c:pt idx="423">
                  <c:v>0.9</c:v>
                </c:pt>
                <c:pt idx="424">
                  <c:v>0.9</c:v>
                </c:pt>
                <c:pt idx="425">
                  <c:v>0.9</c:v>
                </c:pt>
                <c:pt idx="426">
                  <c:v>0.9</c:v>
                </c:pt>
                <c:pt idx="427">
                  <c:v>0.9</c:v>
                </c:pt>
                <c:pt idx="428">
                  <c:v>0.9</c:v>
                </c:pt>
                <c:pt idx="429">
                  <c:v>0.9</c:v>
                </c:pt>
                <c:pt idx="430">
                  <c:v>0.9</c:v>
                </c:pt>
                <c:pt idx="431">
                  <c:v>0.9</c:v>
                </c:pt>
                <c:pt idx="432">
                  <c:v>0.9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0.9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0.9</c:v>
                </c:pt>
                <c:pt idx="488">
                  <c:v>0.9</c:v>
                </c:pt>
                <c:pt idx="489">
                  <c:v>0.9</c:v>
                </c:pt>
                <c:pt idx="490">
                  <c:v>0.9</c:v>
                </c:pt>
                <c:pt idx="491">
                  <c:v>0.9</c:v>
                </c:pt>
                <c:pt idx="492">
                  <c:v>0.9</c:v>
                </c:pt>
                <c:pt idx="493">
                  <c:v>0.9</c:v>
                </c:pt>
                <c:pt idx="494">
                  <c:v>0.9</c:v>
                </c:pt>
                <c:pt idx="495">
                  <c:v>0.9</c:v>
                </c:pt>
                <c:pt idx="496">
                  <c:v>0.9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0.9</c:v>
                </c:pt>
                <c:pt idx="575">
                  <c:v>0.9</c:v>
                </c:pt>
                <c:pt idx="576">
                  <c:v>0.9</c:v>
                </c:pt>
                <c:pt idx="577">
                  <c:v>0.9</c:v>
                </c:pt>
                <c:pt idx="578">
                  <c:v>0.9</c:v>
                </c:pt>
                <c:pt idx="579">
                  <c:v>0.9</c:v>
                </c:pt>
                <c:pt idx="580">
                  <c:v>0.9</c:v>
                </c:pt>
                <c:pt idx="581">
                  <c:v>0.9</c:v>
                </c:pt>
                <c:pt idx="582">
                  <c:v>0.9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0.9</c:v>
                </c:pt>
                <c:pt idx="601">
                  <c:v>0.9</c:v>
                </c:pt>
                <c:pt idx="602">
                  <c:v>0.9</c:v>
                </c:pt>
                <c:pt idx="603">
                  <c:v>0.9</c:v>
                </c:pt>
                <c:pt idx="604">
                  <c:v>0.9</c:v>
                </c:pt>
                <c:pt idx="605">
                  <c:v>0.9</c:v>
                </c:pt>
                <c:pt idx="606">
                  <c:v>0.9</c:v>
                </c:pt>
                <c:pt idx="607">
                  <c:v>0.9</c:v>
                </c:pt>
                <c:pt idx="608">
                  <c:v>0.9</c:v>
                </c:pt>
                <c:pt idx="609">
                  <c:v>0.9</c:v>
                </c:pt>
                <c:pt idx="610">
                  <c:v>0.9</c:v>
                </c:pt>
                <c:pt idx="611">
                  <c:v>0.9</c:v>
                </c:pt>
                <c:pt idx="612">
                  <c:v>0.9</c:v>
                </c:pt>
                <c:pt idx="613">
                  <c:v>0.9</c:v>
                </c:pt>
                <c:pt idx="614">
                  <c:v>0.9</c:v>
                </c:pt>
                <c:pt idx="615">
                  <c:v>0.9</c:v>
                </c:pt>
                <c:pt idx="616">
                  <c:v>0.9</c:v>
                </c:pt>
                <c:pt idx="617">
                  <c:v>0.9</c:v>
                </c:pt>
                <c:pt idx="618">
                  <c:v>0.9</c:v>
                </c:pt>
                <c:pt idx="619">
                  <c:v>0.9</c:v>
                </c:pt>
                <c:pt idx="620">
                  <c:v>0.9</c:v>
                </c:pt>
                <c:pt idx="621">
                  <c:v>0.9</c:v>
                </c:pt>
                <c:pt idx="622">
                  <c:v>0.9</c:v>
                </c:pt>
                <c:pt idx="623">
                  <c:v>0.9</c:v>
                </c:pt>
                <c:pt idx="624">
                  <c:v>0.9</c:v>
                </c:pt>
                <c:pt idx="625">
                  <c:v>0.9</c:v>
                </c:pt>
                <c:pt idx="626">
                  <c:v>0.9</c:v>
                </c:pt>
                <c:pt idx="627">
                  <c:v>0.9</c:v>
                </c:pt>
                <c:pt idx="628">
                  <c:v>0.9</c:v>
                </c:pt>
                <c:pt idx="629">
                  <c:v>0.9</c:v>
                </c:pt>
                <c:pt idx="630">
                  <c:v>0.9</c:v>
                </c:pt>
                <c:pt idx="631">
                  <c:v>0.9</c:v>
                </c:pt>
                <c:pt idx="632">
                  <c:v>0.9</c:v>
                </c:pt>
                <c:pt idx="633">
                  <c:v>0.9</c:v>
                </c:pt>
                <c:pt idx="634">
                  <c:v>0.9</c:v>
                </c:pt>
                <c:pt idx="635">
                  <c:v>0.9</c:v>
                </c:pt>
                <c:pt idx="636">
                  <c:v>0.9</c:v>
                </c:pt>
                <c:pt idx="637">
                  <c:v>0.9</c:v>
                </c:pt>
                <c:pt idx="638">
                  <c:v>0.9</c:v>
                </c:pt>
                <c:pt idx="639">
                  <c:v>0.9</c:v>
                </c:pt>
                <c:pt idx="640">
                  <c:v>0.9</c:v>
                </c:pt>
                <c:pt idx="641">
                  <c:v>0.9</c:v>
                </c:pt>
                <c:pt idx="642">
                  <c:v>0.9</c:v>
                </c:pt>
                <c:pt idx="643">
                  <c:v>0.9</c:v>
                </c:pt>
                <c:pt idx="644">
                  <c:v>0.9</c:v>
                </c:pt>
                <c:pt idx="645">
                  <c:v>0.9</c:v>
                </c:pt>
                <c:pt idx="646">
                  <c:v>0.9</c:v>
                </c:pt>
                <c:pt idx="647">
                  <c:v>0.9</c:v>
                </c:pt>
                <c:pt idx="648">
                  <c:v>0.9</c:v>
                </c:pt>
                <c:pt idx="649">
                  <c:v>0.9</c:v>
                </c:pt>
                <c:pt idx="650">
                  <c:v>0.9</c:v>
                </c:pt>
                <c:pt idx="651">
                  <c:v>0.9</c:v>
                </c:pt>
                <c:pt idx="652">
                  <c:v>0.9</c:v>
                </c:pt>
                <c:pt idx="653">
                  <c:v>0.9</c:v>
                </c:pt>
                <c:pt idx="654">
                  <c:v>0.9</c:v>
                </c:pt>
                <c:pt idx="655">
                  <c:v>0.9</c:v>
                </c:pt>
                <c:pt idx="656">
                  <c:v>0.9</c:v>
                </c:pt>
                <c:pt idx="657">
                  <c:v>0.9</c:v>
                </c:pt>
                <c:pt idx="658">
                  <c:v>0.9</c:v>
                </c:pt>
                <c:pt idx="659">
                  <c:v>0.9</c:v>
                </c:pt>
                <c:pt idx="660">
                  <c:v>0.9</c:v>
                </c:pt>
                <c:pt idx="661">
                  <c:v>0.9</c:v>
                </c:pt>
                <c:pt idx="662">
                  <c:v>0.9</c:v>
                </c:pt>
                <c:pt idx="663">
                  <c:v>0.9</c:v>
                </c:pt>
                <c:pt idx="664">
                  <c:v>0.9</c:v>
                </c:pt>
                <c:pt idx="665">
                  <c:v>0.9</c:v>
                </c:pt>
                <c:pt idx="666">
                  <c:v>0.9</c:v>
                </c:pt>
                <c:pt idx="667">
                  <c:v>0.9</c:v>
                </c:pt>
                <c:pt idx="668">
                  <c:v>0.9</c:v>
                </c:pt>
                <c:pt idx="669">
                  <c:v>0.9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0.9</c:v>
                </c:pt>
                <c:pt idx="674">
                  <c:v>0.9</c:v>
                </c:pt>
                <c:pt idx="675">
                  <c:v>0.9</c:v>
                </c:pt>
                <c:pt idx="676">
                  <c:v>0.9</c:v>
                </c:pt>
                <c:pt idx="677">
                  <c:v>0.9</c:v>
                </c:pt>
                <c:pt idx="678">
                  <c:v>0.9</c:v>
                </c:pt>
                <c:pt idx="679">
                  <c:v>0.9</c:v>
                </c:pt>
                <c:pt idx="680">
                  <c:v>0.9</c:v>
                </c:pt>
                <c:pt idx="681">
                  <c:v>0.9</c:v>
                </c:pt>
                <c:pt idx="682">
                  <c:v>0.9</c:v>
                </c:pt>
                <c:pt idx="683">
                  <c:v>0.9</c:v>
                </c:pt>
                <c:pt idx="684">
                  <c:v>0.9</c:v>
                </c:pt>
                <c:pt idx="685">
                  <c:v>0.9</c:v>
                </c:pt>
                <c:pt idx="686">
                  <c:v>0.9</c:v>
                </c:pt>
                <c:pt idx="687">
                  <c:v>0.9</c:v>
                </c:pt>
                <c:pt idx="688">
                  <c:v>0.9</c:v>
                </c:pt>
                <c:pt idx="689">
                  <c:v>0.9</c:v>
                </c:pt>
                <c:pt idx="690">
                  <c:v>0.9</c:v>
                </c:pt>
                <c:pt idx="691">
                  <c:v>0.9</c:v>
                </c:pt>
                <c:pt idx="692">
                  <c:v>0.9</c:v>
                </c:pt>
                <c:pt idx="693">
                  <c:v>0.9</c:v>
                </c:pt>
                <c:pt idx="694">
                  <c:v>0.9</c:v>
                </c:pt>
                <c:pt idx="695">
                  <c:v>0.9</c:v>
                </c:pt>
                <c:pt idx="696">
                  <c:v>0.9</c:v>
                </c:pt>
                <c:pt idx="697">
                  <c:v>0.9</c:v>
                </c:pt>
                <c:pt idx="698">
                  <c:v>0.9</c:v>
                </c:pt>
                <c:pt idx="699">
                  <c:v>0.9</c:v>
                </c:pt>
                <c:pt idx="700">
                  <c:v>0.9</c:v>
                </c:pt>
                <c:pt idx="701">
                  <c:v>0.9</c:v>
                </c:pt>
                <c:pt idx="702">
                  <c:v>0.9</c:v>
                </c:pt>
                <c:pt idx="703">
                  <c:v>0.9</c:v>
                </c:pt>
                <c:pt idx="704">
                  <c:v>0.9</c:v>
                </c:pt>
                <c:pt idx="705">
                  <c:v>0.9</c:v>
                </c:pt>
                <c:pt idx="706">
                  <c:v>0.9</c:v>
                </c:pt>
                <c:pt idx="707">
                  <c:v>0.9</c:v>
                </c:pt>
                <c:pt idx="708">
                  <c:v>0.9</c:v>
                </c:pt>
                <c:pt idx="709">
                  <c:v>0.9</c:v>
                </c:pt>
                <c:pt idx="710">
                  <c:v>0.9</c:v>
                </c:pt>
                <c:pt idx="711">
                  <c:v>0.9</c:v>
                </c:pt>
                <c:pt idx="712">
                  <c:v>0.9</c:v>
                </c:pt>
                <c:pt idx="713">
                  <c:v>0.9</c:v>
                </c:pt>
                <c:pt idx="714">
                  <c:v>0.9</c:v>
                </c:pt>
                <c:pt idx="715">
                  <c:v>0.9</c:v>
                </c:pt>
                <c:pt idx="716">
                  <c:v>0.9</c:v>
                </c:pt>
                <c:pt idx="717">
                  <c:v>0.9</c:v>
                </c:pt>
                <c:pt idx="718">
                  <c:v>0.9</c:v>
                </c:pt>
                <c:pt idx="719">
                  <c:v>0.9</c:v>
                </c:pt>
                <c:pt idx="720">
                  <c:v>0.9</c:v>
                </c:pt>
                <c:pt idx="721">
                  <c:v>0.9</c:v>
                </c:pt>
                <c:pt idx="722">
                  <c:v>0.9</c:v>
                </c:pt>
                <c:pt idx="723">
                  <c:v>0.9</c:v>
                </c:pt>
                <c:pt idx="724">
                  <c:v>0.9</c:v>
                </c:pt>
                <c:pt idx="725">
                  <c:v>0.9</c:v>
                </c:pt>
                <c:pt idx="726">
                  <c:v>0.9</c:v>
                </c:pt>
                <c:pt idx="727">
                  <c:v>0.9</c:v>
                </c:pt>
                <c:pt idx="728">
                  <c:v>0.9</c:v>
                </c:pt>
                <c:pt idx="729">
                  <c:v>0.9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0.89700000000000002</c:v>
                </c:pt>
                <c:pt idx="896">
                  <c:v>0.89400000000000002</c:v>
                </c:pt>
                <c:pt idx="897">
                  <c:v>0.89100000000000001</c:v>
                </c:pt>
                <c:pt idx="898">
                  <c:v>0.88800000000000001</c:v>
                </c:pt>
                <c:pt idx="899">
                  <c:v>0.88500000000000001</c:v>
                </c:pt>
                <c:pt idx="900">
                  <c:v>0.88200000000000001</c:v>
                </c:pt>
                <c:pt idx="901">
                  <c:v>0.879</c:v>
                </c:pt>
                <c:pt idx="902">
                  <c:v>0.876</c:v>
                </c:pt>
                <c:pt idx="903">
                  <c:v>0.873</c:v>
                </c:pt>
                <c:pt idx="904">
                  <c:v>0.87</c:v>
                </c:pt>
                <c:pt idx="905">
                  <c:v>0.86699999999999999</c:v>
                </c:pt>
                <c:pt idx="906">
                  <c:v>0.86399999999999999</c:v>
                </c:pt>
                <c:pt idx="907">
                  <c:v>0.86099999999999999</c:v>
                </c:pt>
                <c:pt idx="908">
                  <c:v>0.85799999999999998</c:v>
                </c:pt>
                <c:pt idx="909">
                  <c:v>0.85499999999999998</c:v>
                </c:pt>
                <c:pt idx="910">
                  <c:v>0.85199999999999998</c:v>
                </c:pt>
                <c:pt idx="911">
                  <c:v>0.84899999999999998</c:v>
                </c:pt>
                <c:pt idx="912">
                  <c:v>0.84599999999999997</c:v>
                </c:pt>
                <c:pt idx="913">
                  <c:v>0.84299999999999997</c:v>
                </c:pt>
                <c:pt idx="914">
                  <c:v>0.84</c:v>
                </c:pt>
                <c:pt idx="915">
                  <c:v>0.83699999999999997</c:v>
                </c:pt>
                <c:pt idx="916">
                  <c:v>0.83399999999999996</c:v>
                </c:pt>
                <c:pt idx="917">
                  <c:v>0.83099900000000004</c:v>
                </c:pt>
                <c:pt idx="918">
                  <c:v>0.82799900000000004</c:v>
                </c:pt>
                <c:pt idx="919">
                  <c:v>0.82499900000000004</c:v>
                </c:pt>
                <c:pt idx="920">
                  <c:v>0.82199900000000004</c:v>
                </c:pt>
                <c:pt idx="921">
                  <c:v>0.81899900000000003</c:v>
                </c:pt>
                <c:pt idx="922">
                  <c:v>0.81599900000000003</c:v>
                </c:pt>
                <c:pt idx="923">
                  <c:v>0.81299900000000003</c:v>
                </c:pt>
                <c:pt idx="924">
                  <c:v>0.80999900000000002</c:v>
                </c:pt>
                <c:pt idx="925">
                  <c:v>0.80699900000000002</c:v>
                </c:pt>
                <c:pt idx="926">
                  <c:v>0.80399900000000002</c:v>
                </c:pt>
                <c:pt idx="927">
                  <c:v>0.80099900000000002</c:v>
                </c:pt>
                <c:pt idx="928">
                  <c:v>0.79799900000000001</c:v>
                </c:pt>
                <c:pt idx="929">
                  <c:v>0.79499900000000001</c:v>
                </c:pt>
                <c:pt idx="930">
                  <c:v>0.79199900000000001</c:v>
                </c:pt>
                <c:pt idx="931">
                  <c:v>0.78899900000000001</c:v>
                </c:pt>
                <c:pt idx="932">
                  <c:v>0.785999</c:v>
                </c:pt>
                <c:pt idx="933">
                  <c:v>0.782999</c:v>
                </c:pt>
                <c:pt idx="934">
                  <c:v>0.779999</c:v>
                </c:pt>
                <c:pt idx="935">
                  <c:v>0.776999</c:v>
                </c:pt>
                <c:pt idx="936">
                  <c:v>0.77399899999999999</c:v>
                </c:pt>
                <c:pt idx="937">
                  <c:v>0.77099899999999999</c:v>
                </c:pt>
                <c:pt idx="938">
                  <c:v>0.76799899999999999</c:v>
                </c:pt>
                <c:pt idx="939">
                  <c:v>0.76499899999999998</c:v>
                </c:pt>
                <c:pt idx="940">
                  <c:v>0.76199899999999998</c:v>
                </c:pt>
                <c:pt idx="941">
                  <c:v>0.75899899999999998</c:v>
                </c:pt>
                <c:pt idx="942">
                  <c:v>0.75599899999999998</c:v>
                </c:pt>
                <c:pt idx="943">
                  <c:v>0.75299899999999997</c:v>
                </c:pt>
                <c:pt idx="944">
                  <c:v>0.74999899999999997</c:v>
                </c:pt>
                <c:pt idx="945">
                  <c:v>0.74699899999999997</c:v>
                </c:pt>
                <c:pt idx="946">
                  <c:v>0.74399899999999997</c:v>
                </c:pt>
                <c:pt idx="947">
                  <c:v>0.74099899999999996</c:v>
                </c:pt>
                <c:pt idx="948">
                  <c:v>0.73799899999999996</c:v>
                </c:pt>
                <c:pt idx="949">
                  <c:v>0.73499899999999996</c:v>
                </c:pt>
                <c:pt idx="950">
                  <c:v>0.73199899999999996</c:v>
                </c:pt>
                <c:pt idx="951">
                  <c:v>0.72899899999999995</c:v>
                </c:pt>
                <c:pt idx="952">
                  <c:v>0.72599899999999995</c:v>
                </c:pt>
                <c:pt idx="953">
                  <c:v>0.72299899999999995</c:v>
                </c:pt>
                <c:pt idx="954">
                  <c:v>0.71999899999999994</c:v>
                </c:pt>
                <c:pt idx="955">
                  <c:v>0.71699900000000005</c:v>
                </c:pt>
                <c:pt idx="956">
                  <c:v>0.71399900000000005</c:v>
                </c:pt>
                <c:pt idx="957">
                  <c:v>0.71099900000000005</c:v>
                </c:pt>
                <c:pt idx="958">
                  <c:v>0.70799900000000004</c:v>
                </c:pt>
                <c:pt idx="959">
                  <c:v>0.70499900000000004</c:v>
                </c:pt>
                <c:pt idx="960">
                  <c:v>0.70199900000000004</c:v>
                </c:pt>
                <c:pt idx="961">
                  <c:v>0.69899900000000004</c:v>
                </c:pt>
                <c:pt idx="962">
                  <c:v>0.69599900000000003</c:v>
                </c:pt>
                <c:pt idx="963">
                  <c:v>0.69299900000000003</c:v>
                </c:pt>
                <c:pt idx="964">
                  <c:v>0.68999900000000003</c:v>
                </c:pt>
                <c:pt idx="965">
                  <c:v>0.686998</c:v>
                </c:pt>
                <c:pt idx="966">
                  <c:v>0.68399799999999999</c:v>
                </c:pt>
                <c:pt idx="967">
                  <c:v>0.68099799999999999</c:v>
                </c:pt>
                <c:pt idx="968">
                  <c:v>0.67799799999999999</c:v>
                </c:pt>
                <c:pt idx="969">
                  <c:v>0.67499799999999999</c:v>
                </c:pt>
                <c:pt idx="970">
                  <c:v>0.67199799999999998</c:v>
                </c:pt>
                <c:pt idx="971">
                  <c:v>0.66899799999999998</c:v>
                </c:pt>
                <c:pt idx="972">
                  <c:v>0.66599799999999998</c:v>
                </c:pt>
                <c:pt idx="973">
                  <c:v>0.66299799999999998</c:v>
                </c:pt>
                <c:pt idx="974">
                  <c:v>0.65999799999999997</c:v>
                </c:pt>
                <c:pt idx="975">
                  <c:v>0.65699799999999997</c:v>
                </c:pt>
                <c:pt idx="976">
                  <c:v>0.65399799999999997</c:v>
                </c:pt>
                <c:pt idx="977">
                  <c:v>0.65099799999999997</c:v>
                </c:pt>
                <c:pt idx="978">
                  <c:v>0.64799799999999996</c:v>
                </c:pt>
                <c:pt idx="979">
                  <c:v>0.64499799999999996</c:v>
                </c:pt>
                <c:pt idx="980">
                  <c:v>0.64199799999999996</c:v>
                </c:pt>
                <c:pt idx="981">
                  <c:v>0.63899799999999995</c:v>
                </c:pt>
                <c:pt idx="982">
                  <c:v>0.63599799999999995</c:v>
                </c:pt>
                <c:pt idx="983">
                  <c:v>0.63299799999999995</c:v>
                </c:pt>
                <c:pt idx="984">
                  <c:v>0.62999799999999995</c:v>
                </c:pt>
                <c:pt idx="985">
                  <c:v>0.62699800000000006</c:v>
                </c:pt>
                <c:pt idx="986">
                  <c:v>0.62399800000000005</c:v>
                </c:pt>
                <c:pt idx="987">
                  <c:v>0.62099800000000005</c:v>
                </c:pt>
                <c:pt idx="988">
                  <c:v>0.61799800000000005</c:v>
                </c:pt>
                <c:pt idx="989">
                  <c:v>0.61499800000000004</c:v>
                </c:pt>
                <c:pt idx="990">
                  <c:v>0.61199800000000004</c:v>
                </c:pt>
                <c:pt idx="991">
                  <c:v>0.60899800000000004</c:v>
                </c:pt>
                <c:pt idx="992">
                  <c:v>0.60599800000000004</c:v>
                </c:pt>
                <c:pt idx="993">
                  <c:v>0.60299800000000003</c:v>
                </c:pt>
                <c:pt idx="994">
                  <c:v>0.59999800000000003</c:v>
                </c:pt>
                <c:pt idx="995">
                  <c:v>0.59699800000000003</c:v>
                </c:pt>
                <c:pt idx="996">
                  <c:v>0.59399800000000003</c:v>
                </c:pt>
                <c:pt idx="997">
                  <c:v>0.59099800000000002</c:v>
                </c:pt>
                <c:pt idx="998">
                  <c:v>0.58799800000000002</c:v>
                </c:pt>
                <c:pt idx="999">
                  <c:v>0.58499800000000002</c:v>
                </c:pt>
                <c:pt idx="1000">
                  <c:v>0.58199800000000002</c:v>
                </c:pt>
                <c:pt idx="1001">
                  <c:v>0.57899800000000001</c:v>
                </c:pt>
                <c:pt idx="1002">
                  <c:v>0.57599800000000001</c:v>
                </c:pt>
                <c:pt idx="1003">
                  <c:v>0.57299800000000001</c:v>
                </c:pt>
                <c:pt idx="1004">
                  <c:v>0.569998</c:v>
                </c:pt>
                <c:pt idx="1005">
                  <c:v>0.566998</c:v>
                </c:pt>
                <c:pt idx="1006">
                  <c:v>0.563998</c:v>
                </c:pt>
                <c:pt idx="1007">
                  <c:v>0.560998</c:v>
                </c:pt>
                <c:pt idx="1008">
                  <c:v>0.55799799999999999</c:v>
                </c:pt>
                <c:pt idx="1009">
                  <c:v>0.55499799999999999</c:v>
                </c:pt>
                <c:pt idx="1010">
                  <c:v>0.55199799999999999</c:v>
                </c:pt>
                <c:pt idx="1011">
                  <c:v>0.54899799999999999</c:v>
                </c:pt>
                <c:pt idx="1012">
                  <c:v>0.54599799999999998</c:v>
                </c:pt>
                <c:pt idx="1013">
                  <c:v>0.54299699999999995</c:v>
                </c:pt>
                <c:pt idx="1014">
                  <c:v>0.53999699999999995</c:v>
                </c:pt>
                <c:pt idx="1015">
                  <c:v>0.53699699999999995</c:v>
                </c:pt>
                <c:pt idx="1016">
                  <c:v>0.53399700000000005</c:v>
                </c:pt>
                <c:pt idx="1017">
                  <c:v>0.53099700000000005</c:v>
                </c:pt>
                <c:pt idx="1018">
                  <c:v>0.52799700000000005</c:v>
                </c:pt>
                <c:pt idx="1019">
                  <c:v>0.52499700000000005</c:v>
                </c:pt>
                <c:pt idx="1020">
                  <c:v>0.52199700000000004</c:v>
                </c:pt>
                <c:pt idx="1021">
                  <c:v>0.51899700000000004</c:v>
                </c:pt>
                <c:pt idx="1022">
                  <c:v>0.51599700000000004</c:v>
                </c:pt>
                <c:pt idx="1023">
                  <c:v>0.51299700000000004</c:v>
                </c:pt>
                <c:pt idx="1024">
                  <c:v>0.50999700000000003</c:v>
                </c:pt>
                <c:pt idx="1025">
                  <c:v>0.50699700000000003</c:v>
                </c:pt>
                <c:pt idx="1026">
                  <c:v>0.50399700000000003</c:v>
                </c:pt>
                <c:pt idx="1027">
                  <c:v>0.50099700000000003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15-4FF6-9FC5-81C630F01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98864"/>
        <c:axId val="162797616"/>
      </c:scatterChart>
      <c:valAx>
        <c:axId val="16279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797616"/>
        <c:crosses val="autoZero"/>
        <c:crossBetween val="midCat"/>
      </c:valAx>
      <c:valAx>
        <c:axId val="16279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79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Straight5!$A$1:$A$1299</c:f>
              <c:numCache>
                <c:formatCode>General</c:formatCode>
                <c:ptCount val="1299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  <c:pt idx="447">
                  <c:v>0.44699800000000001</c:v>
                </c:pt>
                <c:pt idx="448">
                  <c:v>0.44799800000000001</c:v>
                </c:pt>
                <c:pt idx="449">
                  <c:v>0.44899800000000001</c:v>
                </c:pt>
                <c:pt idx="450">
                  <c:v>0.44999800000000001</c:v>
                </c:pt>
                <c:pt idx="451">
                  <c:v>0.45099800000000001</c:v>
                </c:pt>
                <c:pt idx="452">
                  <c:v>0.45199800000000001</c:v>
                </c:pt>
                <c:pt idx="453">
                  <c:v>0.45299800000000001</c:v>
                </c:pt>
                <c:pt idx="454">
                  <c:v>0.45399800000000001</c:v>
                </c:pt>
                <c:pt idx="455">
                  <c:v>0.45499800000000001</c:v>
                </c:pt>
                <c:pt idx="456">
                  <c:v>0.45599800000000001</c:v>
                </c:pt>
                <c:pt idx="457">
                  <c:v>0.45699800000000002</c:v>
                </c:pt>
                <c:pt idx="458">
                  <c:v>0.45799800000000002</c:v>
                </c:pt>
                <c:pt idx="459">
                  <c:v>0.45899800000000002</c:v>
                </c:pt>
                <c:pt idx="460">
                  <c:v>0.45999800000000002</c:v>
                </c:pt>
                <c:pt idx="461">
                  <c:v>0.46099800000000002</c:v>
                </c:pt>
                <c:pt idx="462">
                  <c:v>0.46199800000000002</c:v>
                </c:pt>
                <c:pt idx="463">
                  <c:v>0.46299800000000002</c:v>
                </c:pt>
                <c:pt idx="464">
                  <c:v>0.46399800000000002</c:v>
                </c:pt>
                <c:pt idx="465">
                  <c:v>0.46499800000000002</c:v>
                </c:pt>
                <c:pt idx="466">
                  <c:v>0.46599800000000002</c:v>
                </c:pt>
                <c:pt idx="467">
                  <c:v>0.46699800000000002</c:v>
                </c:pt>
                <c:pt idx="468">
                  <c:v>0.46799800000000003</c:v>
                </c:pt>
                <c:pt idx="469">
                  <c:v>0.46899800000000003</c:v>
                </c:pt>
                <c:pt idx="470">
                  <c:v>0.469997</c:v>
                </c:pt>
                <c:pt idx="471">
                  <c:v>0.470997</c:v>
                </c:pt>
                <c:pt idx="472">
                  <c:v>0.471997</c:v>
                </c:pt>
                <c:pt idx="473">
                  <c:v>0.472997</c:v>
                </c:pt>
                <c:pt idx="474">
                  <c:v>0.473997</c:v>
                </c:pt>
                <c:pt idx="475">
                  <c:v>0.474997</c:v>
                </c:pt>
                <c:pt idx="476">
                  <c:v>0.475997</c:v>
                </c:pt>
                <c:pt idx="477">
                  <c:v>0.476997</c:v>
                </c:pt>
                <c:pt idx="478">
                  <c:v>0.47799700000000001</c:v>
                </c:pt>
                <c:pt idx="479">
                  <c:v>0.47899700000000001</c:v>
                </c:pt>
                <c:pt idx="480">
                  <c:v>0.47999700000000001</c:v>
                </c:pt>
                <c:pt idx="481">
                  <c:v>0.48099700000000001</c:v>
                </c:pt>
                <c:pt idx="482">
                  <c:v>0.48199700000000001</c:v>
                </c:pt>
                <c:pt idx="483">
                  <c:v>0.48299700000000001</c:v>
                </c:pt>
                <c:pt idx="484">
                  <c:v>0.48399700000000001</c:v>
                </c:pt>
                <c:pt idx="485">
                  <c:v>0.48499700000000001</c:v>
                </c:pt>
                <c:pt idx="486">
                  <c:v>0.48599700000000001</c:v>
                </c:pt>
                <c:pt idx="487">
                  <c:v>0.48699700000000001</c:v>
                </c:pt>
                <c:pt idx="488">
                  <c:v>0.48799700000000001</c:v>
                </c:pt>
                <c:pt idx="489">
                  <c:v>0.48899700000000001</c:v>
                </c:pt>
                <c:pt idx="490">
                  <c:v>0.48999700000000002</c:v>
                </c:pt>
                <c:pt idx="491">
                  <c:v>0.49099700000000002</c:v>
                </c:pt>
                <c:pt idx="492">
                  <c:v>0.49199700000000002</c:v>
                </c:pt>
                <c:pt idx="493">
                  <c:v>0.49299700000000002</c:v>
                </c:pt>
                <c:pt idx="494">
                  <c:v>0.49399700000000002</c:v>
                </c:pt>
                <c:pt idx="495">
                  <c:v>0.49499700000000002</c:v>
                </c:pt>
                <c:pt idx="496">
                  <c:v>0.49599700000000002</c:v>
                </c:pt>
                <c:pt idx="497">
                  <c:v>0.49699700000000002</c:v>
                </c:pt>
                <c:pt idx="498">
                  <c:v>0.49799700000000002</c:v>
                </c:pt>
                <c:pt idx="499">
                  <c:v>0.49899700000000002</c:v>
                </c:pt>
                <c:pt idx="500">
                  <c:v>0.49999700000000002</c:v>
                </c:pt>
                <c:pt idx="501">
                  <c:v>0.50099700000000003</c:v>
                </c:pt>
                <c:pt idx="502">
                  <c:v>0.50199700000000003</c:v>
                </c:pt>
                <c:pt idx="503">
                  <c:v>0.50299700000000003</c:v>
                </c:pt>
                <c:pt idx="504">
                  <c:v>0.50399700000000003</c:v>
                </c:pt>
                <c:pt idx="505">
                  <c:v>0.50499700000000003</c:v>
                </c:pt>
                <c:pt idx="506">
                  <c:v>0.50599700000000003</c:v>
                </c:pt>
                <c:pt idx="507">
                  <c:v>0.50699700000000003</c:v>
                </c:pt>
                <c:pt idx="508">
                  <c:v>0.50799700000000003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0.51399700000000004</c:v>
                </c:pt>
                <c:pt idx="515">
                  <c:v>0.51499700000000004</c:v>
                </c:pt>
                <c:pt idx="516">
                  <c:v>0.51599700000000004</c:v>
                </c:pt>
                <c:pt idx="517">
                  <c:v>0.51699700000000004</c:v>
                </c:pt>
                <c:pt idx="518">
                  <c:v>0.51799700000000004</c:v>
                </c:pt>
                <c:pt idx="519">
                  <c:v>0.51899700000000004</c:v>
                </c:pt>
                <c:pt idx="520">
                  <c:v>0.51999700000000004</c:v>
                </c:pt>
                <c:pt idx="521">
                  <c:v>0.52099700000000004</c:v>
                </c:pt>
                <c:pt idx="522">
                  <c:v>0.52199700000000004</c:v>
                </c:pt>
                <c:pt idx="523">
                  <c:v>0.52299700000000005</c:v>
                </c:pt>
                <c:pt idx="524">
                  <c:v>0.52399700000000005</c:v>
                </c:pt>
                <c:pt idx="525">
                  <c:v>0.52499700000000005</c:v>
                </c:pt>
                <c:pt idx="526">
                  <c:v>0.52599700000000005</c:v>
                </c:pt>
                <c:pt idx="527">
                  <c:v>0.52699700000000005</c:v>
                </c:pt>
                <c:pt idx="528">
                  <c:v>0.52799700000000005</c:v>
                </c:pt>
                <c:pt idx="529">
                  <c:v>0.52899700000000005</c:v>
                </c:pt>
                <c:pt idx="530">
                  <c:v>0.52999700000000005</c:v>
                </c:pt>
                <c:pt idx="531">
                  <c:v>0.53099700000000005</c:v>
                </c:pt>
                <c:pt idx="532">
                  <c:v>0.53199700000000005</c:v>
                </c:pt>
                <c:pt idx="533">
                  <c:v>0.53299700000000005</c:v>
                </c:pt>
                <c:pt idx="534">
                  <c:v>0.53399700000000005</c:v>
                </c:pt>
                <c:pt idx="535">
                  <c:v>0.53499699999999994</c:v>
                </c:pt>
                <c:pt idx="536">
                  <c:v>0.53599699999999995</c:v>
                </c:pt>
                <c:pt idx="537">
                  <c:v>0.53699699999999995</c:v>
                </c:pt>
                <c:pt idx="538">
                  <c:v>0.53799699999999995</c:v>
                </c:pt>
                <c:pt idx="539">
                  <c:v>0.53899699999999995</c:v>
                </c:pt>
                <c:pt idx="540">
                  <c:v>0.53999699999999995</c:v>
                </c:pt>
                <c:pt idx="541">
                  <c:v>0.54099699999999995</c:v>
                </c:pt>
                <c:pt idx="542">
                  <c:v>0.54199699999999995</c:v>
                </c:pt>
                <c:pt idx="543">
                  <c:v>0.54299699999999995</c:v>
                </c:pt>
                <c:pt idx="544">
                  <c:v>0.54399699999999995</c:v>
                </c:pt>
                <c:pt idx="545">
                  <c:v>0.54499699999999995</c:v>
                </c:pt>
                <c:pt idx="546">
                  <c:v>0.54599699999999995</c:v>
                </c:pt>
                <c:pt idx="547">
                  <c:v>0.54699699999999996</c:v>
                </c:pt>
                <c:pt idx="548">
                  <c:v>0.54799699999999996</c:v>
                </c:pt>
                <c:pt idx="549">
                  <c:v>0.54899699999999996</c:v>
                </c:pt>
                <c:pt idx="550">
                  <c:v>0.54999600000000004</c:v>
                </c:pt>
                <c:pt idx="551">
                  <c:v>0.55099600000000004</c:v>
                </c:pt>
                <c:pt idx="552">
                  <c:v>0.55199600000000004</c:v>
                </c:pt>
                <c:pt idx="553">
                  <c:v>0.55299600000000004</c:v>
                </c:pt>
                <c:pt idx="554">
                  <c:v>0.55399600000000004</c:v>
                </c:pt>
                <c:pt idx="555">
                  <c:v>0.55499600000000004</c:v>
                </c:pt>
                <c:pt idx="556">
                  <c:v>0.55599600000000005</c:v>
                </c:pt>
                <c:pt idx="557">
                  <c:v>0.55699600000000005</c:v>
                </c:pt>
                <c:pt idx="558">
                  <c:v>0.55799600000000005</c:v>
                </c:pt>
                <c:pt idx="559">
                  <c:v>0.55899600000000005</c:v>
                </c:pt>
                <c:pt idx="560">
                  <c:v>0.55999600000000005</c:v>
                </c:pt>
                <c:pt idx="561">
                  <c:v>0.56099600000000005</c:v>
                </c:pt>
                <c:pt idx="562">
                  <c:v>0.56199600000000005</c:v>
                </c:pt>
                <c:pt idx="563">
                  <c:v>0.56299600000000005</c:v>
                </c:pt>
                <c:pt idx="564">
                  <c:v>0.56399600000000005</c:v>
                </c:pt>
                <c:pt idx="565">
                  <c:v>0.56499600000000005</c:v>
                </c:pt>
                <c:pt idx="566">
                  <c:v>0.56599600000000005</c:v>
                </c:pt>
                <c:pt idx="567">
                  <c:v>0.56699600000000006</c:v>
                </c:pt>
                <c:pt idx="568">
                  <c:v>0.56799599999999995</c:v>
                </c:pt>
                <c:pt idx="569">
                  <c:v>0.56899599999999995</c:v>
                </c:pt>
                <c:pt idx="570">
                  <c:v>0.56999599999999995</c:v>
                </c:pt>
                <c:pt idx="571">
                  <c:v>0.57099599999999995</c:v>
                </c:pt>
                <c:pt idx="572">
                  <c:v>0.57199599999999995</c:v>
                </c:pt>
                <c:pt idx="573">
                  <c:v>0.57299599999999995</c:v>
                </c:pt>
                <c:pt idx="574">
                  <c:v>0.57399599999999995</c:v>
                </c:pt>
                <c:pt idx="575">
                  <c:v>0.57499599999999995</c:v>
                </c:pt>
                <c:pt idx="576">
                  <c:v>0.57599599999999995</c:v>
                </c:pt>
                <c:pt idx="577">
                  <c:v>0.57699599999999995</c:v>
                </c:pt>
                <c:pt idx="578">
                  <c:v>0.57799599999999995</c:v>
                </c:pt>
                <c:pt idx="579">
                  <c:v>0.57899599999999996</c:v>
                </c:pt>
                <c:pt idx="580">
                  <c:v>0.57999599999999996</c:v>
                </c:pt>
                <c:pt idx="581">
                  <c:v>0.58099599999999996</c:v>
                </c:pt>
                <c:pt idx="582">
                  <c:v>0.58199599999999996</c:v>
                </c:pt>
                <c:pt idx="583">
                  <c:v>0.58299599999999996</c:v>
                </c:pt>
                <c:pt idx="584">
                  <c:v>0.58399599999999996</c:v>
                </c:pt>
                <c:pt idx="585">
                  <c:v>0.58499599999999996</c:v>
                </c:pt>
                <c:pt idx="586">
                  <c:v>0.58599599999999996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0.59099599999999997</c:v>
                </c:pt>
                <c:pt idx="592">
                  <c:v>0.59199599999999997</c:v>
                </c:pt>
                <c:pt idx="593">
                  <c:v>0.59299599999999997</c:v>
                </c:pt>
                <c:pt idx="594">
                  <c:v>0.59399599999999997</c:v>
                </c:pt>
                <c:pt idx="595">
                  <c:v>0.59499599999999997</c:v>
                </c:pt>
                <c:pt idx="596">
                  <c:v>0.59599599999999997</c:v>
                </c:pt>
                <c:pt idx="597">
                  <c:v>0.59699599999999997</c:v>
                </c:pt>
                <c:pt idx="598">
                  <c:v>0.59799599999999997</c:v>
                </c:pt>
                <c:pt idx="599">
                  <c:v>0.59899599999999997</c:v>
                </c:pt>
                <c:pt idx="600">
                  <c:v>0.59999599999999997</c:v>
                </c:pt>
                <c:pt idx="601">
                  <c:v>0.60099599999999997</c:v>
                </c:pt>
                <c:pt idx="602">
                  <c:v>0.60199599999999998</c:v>
                </c:pt>
                <c:pt idx="603">
                  <c:v>0.60299599999999998</c:v>
                </c:pt>
                <c:pt idx="604">
                  <c:v>0.60399599999999998</c:v>
                </c:pt>
                <c:pt idx="605">
                  <c:v>0.60499599999999998</c:v>
                </c:pt>
                <c:pt idx="606">
                  <c:v>0.60599599999999998</c:v>
                </c:pt>
                <c:pt idx="607">
                  <c:v>0.60699599999999998</c:v>
                </c:pt>
                <c:pt idx="608">
                  <c:v>0.60799599999999998</c:v>
                </c:pt>
                <c:pt idx="609">
                  <c:v>0.60899599999999998</c:v>
                </c:pt>
                <c:pt idx="610">
                  <c:v>0.60999599999999998</c:v>
                </c:pt>
                <c:pt idx="611">
                  <c:v>0.61099599999999998</c:v>
                </c:pt>
                <c:pt idx="612">
                  <c:v>0.61199599999999998</c:v>
                </c:pt>
                <c:pt idx="613">
                  <c:v>0.61299599999999999</c:v>
                </c:pt>
                <c:pt idx="614">
                  <c:v>0.61399599999999999</c:v>
                </c:pt>
                <c:pt idx="615">
                  <c:v>0.61499599999999999</c:v>
                </c:pt>
                <c:pt idx="616">
                  <c:v>0.61599599999999999</c:v>
                </c:pt>
                <c:pt idx="617">
                  <c:v>0.61699599999999999</c:v>
                </c:pt>
                <c:pt idx="618">
                  <c:v>0.61799599999999999</c:v>
                </c:pt>
                <c:pt idx="619">
                  <c:v>0.61899599999999999</c:v>
                </c:pt>
                <c:pt idx="620">
                  <c:v>0.61999599999999999</c:v>
                </c:pt>
                <c:pt idx="621">
                  <c:v>0.62099599999999999</c:v>
                </c:pt>
                <c:pt idx="622">
                  <c:v>0.62199599999999999</c:v>
                </c:pt>
                <c:pt idx="623">
                  <c:v>0.62299599999999999</c:v>
                </c:pt>
                <c:pt idx="624">
                  <c:v>0.623996</c:v>
                </c:pt>
                <c:pt idx="625">
                  <c:v>0.624996</c:v>
                </c:pt>
                <c:pt idx="626">
                  <c:v>0.625996</c:v>
                </c:pt>
                <c:pt idx="627">
                  <c:v>0.626996</c:v>
                </c:pt>
                <c:pt idx="628">
                  <c:v>0.62799499999999997</c:v>
                </c:pt>
                <c:pt idx="629">
                  <c:v>0.62899499999999997</c:v>
                </c:pt>
                <c:pt idx="630">
                  <c:v>0.62999499999999997</c:v>
                </c:pt>
                <c:pt idx="631">
                  <c:v>0.63099499999999997</c:v>
                </c:pt>
                <c:pt idx="632">
                  <c:v>0.63199499999999997</c:v>
                </c:pt>
                <c:pt idx="633">
                  <c:v>0.63299499999999997</c:v>
                </c:pt>
                <c:pt idx="634">
                  <c:v>0.63399499999999998</c:v>
                </c:pt>
                <c:pt idx="635">
                  <c:v>0.63499499999999998</c:v>
                </c:pt>
                <c:pt idx="636">
                  <c:v>0.63599499999999998</c:v>
                </c:pt>
                <c:pt idx="637">
                  <c:v>0.63699499999999998</c:v>
                </c:pt>
                <c:pt idx="638">
                  <c:v>0.63799499999999998</c:v>
                </c:pt>
                <c:pt idx="639">
                  <c:v>0.63899499999999998</c:v>
                </c:pt>
                <c:pt idx="640">
                  <c:v>0.63999499999999998</c:v>
                </c:pt>
                <c:pt idx="641">
                  <c:v>0.64099499999999998</c:v>
                </c:pt>
                <c:pt idx="642">
                  <c:v>0.64199499999999998</c:v>
                </c:pt>
                <c:pt idx="643">
                  <c:v>0.64299499999999998</c:v>
                </c:pt>
                <c:pt idx="644">
                  <c:v>0.64399499999999998</c:v>
                </c:pt>
                <c:pt idx="645">
                  <c:v>0.64499499999999999</c:v>
                </c:pt>
                <c:pt idx="646">
                  <c:v>0.64599499999999999</c:v>
                </c:pt>
                <c:pt idx="647">
                  <c:v>0.64699499999999999</c:v>
                </c:pt>
                <c:pt idx="648">
                  <c:v>0.64799499999999999</c:v>
                </c:pt>
                <c:pt idx="649">
                  <c:v>0.64899499999999999</c:v>
                </c:pt>
                <c:pt idx="650">
                  <c:v>0.64999499999999999</c:v>
                </c:pt>
                <c:pt idx="651">
                  <c:v>0.65099499999999999</c:v>
                </c:pt>
                <c:pt idx="652">
                  <c:v>0.65199499999999999</c:v>
                </c:pt>
                <c:pt idx="653">
                  <c:v>0.65299499999999999</c:v>
                </c:pt>
                <c:pt idx="654">
                  <c:v>0.65399499999999999</c:v>
                </c:pt>
                <c:pt idx="655">
                  <c:v>0.65499499999999999</c:v>
                </c:pt>
                <c:pt idx="656">
                  <c:v>0.65599499999999999</c:v>
                </c:pt>
                <c:pt idx="657">
                  <c:v>0.656995</c:v>
                </c:pt>
                <c:pt idx="658">
                  <c:v>0.657995</c:v>
                </c:pt>
                <c:pt idx="659">
                  <c:v>0.658995</c:v>
                </c:pt>
                <c:pt idx="660">
                  <c:v>0.659995</c:v>
                </c:pt>
                <c:pt idx="661">
                  <c:v>0.660995</c:v>
                </c:pt>
                <c:pt idx="662">
                  <c:v>0.661995</c:v>
                </c:pt>
                <c:pt idx="663">
                  <c:v>0.662995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0.66899500000000001</c:v>
                </c:pt>
                <c:pt idx="670">
                  <c:v>0.66999500000000001</c:v>
                </c:pt>
                <c:pt idx="671">
                  <c:v>0.67099500000000001</c:v>
                </c:pt>
                <c:pt idx="672">
                  <c:v>0.67199500000000001</c:v>
                </c:pt>
                <c:pt idx="673">
                  <c:v>0.67299500000000001</c:v>
                </c:pt>
                <c:pt idx="674">
                  <c:v>0.67399500000000001</c:v>
                </c:pt>
                <c:pt idx="675">
                  <c:v>0.67499500000000001</c:v>
                </c:pt>
                <c:pt idx="676">
                  <c:v>0.67599500000000001</c:v>
                </c:pt>
                <c:pt idx="677">
                  <c:v>0.67699500000000001</c:v>
                </c:pt>
                <c:pt idx="678">
                  <c:v>0.67799500000000001</c:v>
                </c:pt>
                <c:pt idx="679">
                  <c:v>0.67899500000000002</c:v>
                </c:pt>
                <c:pt idx="680">
                  <c:v>0.67999500000000002</c:v>
                </c:pt>
                <c:pt idx="681">
                  <c:v>0.68099500000000002</c:v>
                </c:pt>
                <c:pt idx="682">
                  <c:v>0.68199500000000002</c:v>
                </c:pt>
                <c:pt idx="683">
                  <c:v>0.68299500000000002</c:v>
                </c:pt>
                <c:pt idx="684">
                  <c:v>0.68399500000000002</c:v>
                </c:pt>
                <c:pt idx="685">
                  <c:v>0.68499500000000002</c:v>
                </c:pt>
                <c:pt idx="686">
                  <c:v>0.68599500000000002</c:v>
                </c:pt>
                <c:pt idx="687">
                  <c:v>0.68699500000000002</c:v>
                </c:pt>
                <c:pt idx="688">
                  <c:v>0.68799500000000002</c:v>
                </c:pt>
                <c:pt idx="689">
                  <c:v>0.68899500000000002</c:v>
                </c:pt>
                <c:pt idx="690">
                  <c:v>0.68999500000000002</c:v>
                </c:pt>
                <c:pt idx="691">
                  <c:v>0.69099500000000003</c:v>
                </c:pt>
                <c:pt idx="692">
                  <c:v>0.69199500000000003</c:v>
                </c:pt>
                <c:pt idx="693">
                  <c:v>0.69299500000000003</c:v>
                </c:pt>
                <c:pt idx="694">
                  <c:v>0.69399500000000003</c:v>
                </c:pt>
                <c:pt idx="695">
                  <c:v>0.69499500000000003</c:v>
                </c:pt>
                <c:pt idx="696">
                  <c:v>0.69599500000000003</c:v>
                </c:pt>
                <c:pt idx="697">
                  <c:v>0.69699500000000003</c:v>
                </c:pt>
                <c:pt idx="698">
                  <c:v>0.69799500000000003</c:v>
                </c:pt>
                <c:pt idx="699">
                  <c:v>0.69899500000000003</c:v>
                </c:pt>
                <c:pt idx="700">
                  <c:v>0.69999500000000003</c:v>
                </c:pt>
                <c:pt idx="701">
                  <c:v>0.70099500000000003</c:v>
                </c:pt>
                <c:pt idx="702">
                  <c:v>0.70199500000000004</c:v>
                </c:pt>
                <c:pt idx="703">
                  <c:v>0.70299500000000004</c:v>
                </c:pt>
                <c:pt idx="704">
                  <c:v>0.70399500000000004</c:v>
                </c:pt>
                <c:pt idx="705">
                  <c:v>0.70499400000000001</c:v>
                </c:pt>
                <c:pt idx="706">
                  <c:v>0.70599400000000001</c:v>
                </c:pt>
                <c:pt idx="707">
                  <c:v>0.70699400000000001</c:v>
                </c:pt>
                <c:pt idx="708">
                  <c:v>0.70799400000000001</c:v>
                </c:pt>
                <c:pt idx="709">
                  <c:v>0.70899400000000001</c:v>
                </c:pt>
                <c:pt idx="710">
                  <c:v>0.70999400000000001</c:v>
                </c:pt>
                <c:pt idx="711">
                  <c:v>0.71099400000000001</c:v>
                </c:pt>
                <c:pt idx="712">
                  <c:v>0.71199400000000002</c:v>
                </c:pt>
                <c:pt idx="713">
                  <c:v>0.71299400000000002</c:v>
                </c:pt>
                <c:pt idx="714">
                  <c:v>0.71399400000000002</c:v>
                </c:pt>
                <c:pt idx="715">
                  <c:v>0.71499400000000002</c:v>
                </c:pt>
                <c:pt idx="716">
                  <c:v>0.71599400000000002</c:v>
                </c:pt>
                <c:pt idx="717">
                  <c:v>0.71699400000000002</c:v>
                </c:pt>
                <c:pt idx="718">
                  <c:v>0.71799400000000002</c:v>
                </c:pt>
                <c:pt idx="719">
                  <c:v>0.71899400000000002</c:v>
                </c:pt>
                <c:pt idx="720">
                  <c:v>0.71999400000000002</c:v>
                </c:pt>
                <c:pt idx="721">
                  <c:v>0.72099400000000002</c:v>
                </c:pt>
                <c:pt idx="722">
                  <c:v>0.72199400000000002</c:v>
                </c:pt>
                <c:pt idx="723">
                  <c:v>0.72299400000000003</c:v>
                </c:pt>
                <c:pt idx="724">
                  <c:v>0.72399400000000003</c:v>
                </c:pt>
                <c:pt idx="725">
                  <c:v>0.72499400000000003</c:v>
                </c:pt>
                <c:pt idx="726">
                  <c:v>0.72599400000000003</c:v>
                </c:pt>
                <c:pt idx="727">
                  <c:v>0.72699400000000003</c:v>
                </c:pt>
                <c:pt idx="728">
                  <c:v>0.72799400000000003</c:v>
                </c:pt>
                <c:pt idx="729">
                  <c:v>0.72899400000000003</c:v>
                </c:pt>
                <c:pt idx="730">
                  <c:v>0.72999400000000003</c:v>
                </c:pt>
                <c:pt idx="731">
                  <c:v>0.73099400000000003</c:v>
                </c:pt>
                <c:pt idx="732">
                  <c:v>0.73199400000000003</c:v>
                </c:pt>
                <c:pt idx="733">
                  <c:v>0.73299400000000003</c:v>
                </c:pt>
                <c:pt idx="734">
                  <c:v>0.73399400000000004</c:v>
                </c:pt>
                <c:pt idx="735">
                  <c:v>0.73499400000000004</c:v>
                </c:pt>
                <c:pt idx="736">
                  <c:v>0.73599400000000004</c:v>
                </c:pt>
                <c:pt idx="737">
                  <c:v>0.73699400000000004</c:v>
                </c:pt>
                <c:pt idx="738">
                  <c:v>0.73799400000000004</c:v>
                </c:pt>
                <c:pt idx="739">
                  <c:v>0.73899400000000004</c:v>
                </c:pt>
                <c:pt idx="740">
                  <c:v>0.73999400000000004</c:v>
                </c:pt>
                <c:pt idx="741">
                  <c:v>0.74099400000000004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0.74699400000000005</c:v>
                </c:pt>
                <c:pt idx="748">
                  <c:v>0.74799400000000005</c:v>
                </c:pt>
                <c:pt idx="749">
                  <c:v>0.74899400000000005</c:v>
                </c:pt>
                <c:pt idx="750">
                  <c:v>0.74999400000000005</c:v>
                </c:pt>
                <c:pt idx="751">
                  <c:v>0.75099400000000005</c:v>
                </c:pt>
                <c:pt idx="752">
                  <c:v>0.75199400000000005</c:v>
                </c:pt>
                <c:pt idx="753">
                  <c:v>0.75299400000000005</c:v>
                </c:pt>
                <c:pt idx="754">
                  <c:v>0.75399400000000005</c:v>
                </c:pt>
                <c:pt idx="755">
                  <c:v>0.75499400000000005</c:v>
                </c:pt>
                <c:pt idx="756">
                  <c:v>0.75599400000000005</c:v>
                </c:pt>
                <c:pt idx="757">
                  <c:v>0.75699399999999994</c:v>
                </c:pt>
                <c:pt idx="758">
                  <c:v>0.75799399999999995</c:v>
                </c:pt>
                <c:pt idx="759">
                  <c:v>0.75899399999999995</c:v>
                </c:pt>
                <c:pt idx="760">
                  <c:v>0.75999399999999995</c:v>
                </c:pt>
                <c:pt idx="761">
                  <c:v>0.76099399999999995</c:v>
                </c:pt>
                <c:pt idx="762">
                  <c:v>0.76199399999999995</c:v>
                </c:pt>
                <c:pt idx="763">
                  <c:v>0.76299399999999995</c:v>
                </c:pt>
                <c:pt idx="764">
                  <c:v>0.76399399999999995</c:v>
                </c:pt>
                <c:pt idx="765">
                  <c:v>0.76499399999999995</c:v>
                </c:pt>
                <c:pt idx="766">
                  <c:v>0.76599399999999995</c:v>
                </c:pt>
                <c:pt idx="767">
                  <c:v>0.76699399999999995</c:v>
                </c:pt>
                <c:pt idx="768">
                  <c:v>0.76799399999999995</c:v>
                </c:pt>
                <c:pt idx="769">
                  <c:v>0.76899399999999996</c:v>
                </c:pt>
                <c:pt idx="770">
                  <c:v>0.76999399999999996</c:v>
                </c:pt>
                <c:pt idx="771">
                  <c:v>0.77099399999999996</c:v>
                </c:pt>
                <c:pt idx="772">
                  <c:v>0.77199399999999996</c:v>
                </c:pt>
                <c:pt idx="773">
                  <c:v>0.77299399999999996</c:v>
                </c:pt>
                <c:pt idx="774">
                  <c:v>0.77399399999999996</c:v>
                </c:pt>
                <c:pt idx="775">
                  <c:v>0.77499399999999996</c:v>
                </c:pt>
                <c:pt idx="776">
                  <c:v>0.77599399999999996</c:v>
                </c:pt>
                <c:pt idx="777">
                  <c:v>0.77699399999999996</c:v>
                </c:pt>
                <c:pt idx="778">
                  <c:v>0.77799399999999996</c:v>
                </c:pt>
                <c:pt idx="779">
                  <c:v>0.77899399999999996</c:v>
                </c:pt>
                <c:pt idx="780">
                  <c:v>0.77999399999999997</c:v>
                </c:pt>
                <c:pt idx="781">
                  <c:v>0.78099399999999997</c:v>
                </c:pt>
                <c:pt idx="782">
                  <c:v>0.78199399999999997</c:v>
                </c:pt>
                <c:pt idx="783">
                  <c:v>0.78299300000000005</c:v>
                </c:pt>
                <c:pt idx="784">
                  <c:v>0.78399300000000005</c:v>
                </c:pt>
                <c:pt idx="785">
                  <c:v>0.78499300000000005</c:v>
                </c:pt>
                <c:pt idx="786">
                  <c:v>0.78599300000000005</c:v>
                </c:pt>
                <c:pt idx="787">
                  <c:v>0.78699300000000005</c:v>
                </c:pt>
                <c:pt idx="788">
                  <c:v>0.78799300000000005</c:v>
                </c:pt>
                <c:pt idx="789">
                  <c:v>0.78899300000000006</c:v>
                </c:pt>
                <c:pt idx="790">
                  <c:v>0.78999299999999995</c:v>
                </c:pt>
                <c:pt idx="791">
                  <c:v>0.79099299999999995</c:v>
                </c:pt>
                <c:pt idx="792">
                  <c:v>0.79199299999999995</c:v>
                </c:pt>
                <c:pt idx="793">
                  <c:v>0.79299299999999995</c:v>
                </c:pt>
                <c:pt idx="794">
                  <c:v>0.79399299999999995</c:v>
                </c:pt>
                <c:pt idx="795">
                  <c:v>0.79499299999999995</c:v>
                </c:pt>
                <c:pt idx="796">
                  <c:v>0.79599299999999995</c:v>
                </c:pt>
                <c:pt idx="797">
                  <c:v>0.79699299999999995</c:v>
                </c:pt>
                <c:pt idx="798">
                  <c:v>0.79799299999999995</c:v>
                </c:pt>
                <c:pt idx="799">
                  <c:v>0.79899299999999995</c:v>
                </c:pt>
                <c:pt idx="800">
                  <c:v>0.79999299999999995</c:v>
                </c:pt>
                <c:pt idx="801">
                  <c:v>0.80099299999999996</c:v>
                </c:pt>
                <c:pt idx="802">
                  <c:v>0.80199299999999996</c:v>
                </c:pt>
                <c:pt idx="803">
                  <c:v>0.80299299999999996</c:v>
                </c:pt>
                <c:pt idx="804">
                  <c:v>0.80399299999999996</c:v>
                </c:pt>
                <c:pt idx="805">
                  <c:v>0.80499299999999996</c:v>
                </c:pt>
                <c:pt idx="806">
                  <c:v>0.80599299999999996</c:v>
                </c:pt>
                <c:pt idx="807">
                  <c:v>0.80699299999999996</c:v>
                </c:pt>
                <c:pt idx="808">
                  <c:v>0.80799299999999996</c:v>
                </c:pt>
                <c:pt idx="809">
                  <c:v>0.80899299999999996</c:v>
                </c:pt>
                <c:pt idx="810">
                  <c:v>0.80999299999999996</c:v>
                </c:pt>
                <c:pt idx="811">
                  <c:v>0.81099299999999996</c:v>
                </c:pt>
                <c:pt idx="812">
                  <c:v>0.81199299999999996</c:v>
                </c:pt>
                <c:pt idx="813">
                  <c:v>0.81299299999999997</c:v>
                </c:pt>
                <c:pt idx="814">
                  <c:v>0.81399299999999997</c:v>
                </c:pt>
                <c:pt idx="815">
                  <c:v>0.81499299999999997</c:v>
                </c:pt>
                <c:pt idx="816">
                  <c:v>0.81599299999999997</c:v>
                </c:pt>
                <c:pt idx="817">
                  <c:v>0.81699299999999997</c:v>
                </c:pt>
                <c:pt idx="818">
                  <c:v>0.81799299999999997</c:v>
                </c:pt>
                <c:pt idx="819">
                  <c:v>0.81899299999999997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0.82399299999999998</c:v>
                </c:pt>
                <c:pt idx="825">
                  <c:v>0.82499299999999998</c:v>
                </c:pt>
                <c:pt idx="826">
                  <c:v>0.82599299999999998</c:v>
                </c:pt>
                <c:pt idx="827">
                  <c:v>0.82699299999999998</c:v>
                </c:pt>
                <c:pt idx="828">
                  <c:v>0.82799299999999998</c:v>
                </c:pt>
                <c:pt idx="829">
                  <c:v>0.82899299999999998</c:v>
                </c:pt>
                <c:pt idx="830">
                  <c:v>0.82999299999999998</c:v>
                </c:pt>
                <c:pt idx="831">
                  <c:v>0.83099299999999998</c:v>
                </c:pt>
                <c:pt idx="832">
                  <c:v>0.83199299999999998</c:v>
                </c:pt>
                <c:pt idx="833">
                  <c:v>0.83299299999999998</c:v>
                </c:pt>
                <c:pt idx="834">
                  <c:v>0.83399299999999998</c:v>
                </c:pt>
                <c:pt idx="835">
                  <c:v>0.83499299999999999</c:v>
                </c:pt>
                <c:pt idx="836">
                  <c:v>0.83599299999999999</c:v>
                </c:pt>
                <c:pt idx="837">
                  <c:v>0.83699299999999999</c:v>
                </c:pt>
                <c:pt idx="838">
                  <c:v>0.83799299999999999</c:v>
                </c:pt>
                <c:pt idx="839">
                  <c:v>0.83899299999999999</c:v>
                </c:pt>
                <c:pt idx="840">
                  <c:v>0.83999299999999999</c:v>
                </c:pt>
                <c:pt idx="841">
                  <c:v>0.84099299999999999</c:v>
                </c:pt>
                <c:pt idx="842">
                  <c:v>0.84199299999999999</c:v>
                </c:pt>
                <c:pt idx="843">
                  <c:v>0.84299299999999999</c:v>
                </c:pt>
                <c:pt idx="844">
                  <c:v>0.84399299999999999</c:v>
                </c:pt>
                <c:pt idx="845">
                  <c:v>0.84499299999999999</c:v>
                </c:pt>
                <c:pt idx="846">
                  <c:v>0.84599299999999999</c:v>
                </c:pt>
                <c:pt idx="847">
                  <c:v>0.846993</c:v>
                </c:pt>
                <c:pt idx="848">
                  <c:v>0.847993</c:v>
                </c:pt>
                <c:pt idx="849">
                  <c:v>0.848993</c:v>
                </c:pt>
                <c:pt idx="850">
                  <c:v>0.849993</c:v>
                </c:pt>
                <c:pt idx="851">
                  <c:v>0.850993</c:v>
                </c:pt>
                <c:pt idx="852">
                  <c:v>0.851993</c:v>
                </c:pt>
                <c:pt idx="853">
                  <c:v>0.852993</c:v>
                </c:pt>
                <c:pt idx="854">
                  <c:v>0.853993</c:v>
                </c:pt>
                <c:pt idx="855">
                  <c:v>0.854993</c:v>
                </c:pt>
                <c:pt idx="856">
                  <c:v>0.855993</c:v>
                </c:pt>
                <c:pt idx="857">
                  <c:v>0.856993</c:v>
                </c:pt>
                <c:pt idx="858">
                  <c:v>0.85799300000000001</c:v>
                </c:pt>
                <c:pt idx="859">
                  <c:v>0.85899300000000001</c:v>
                </c:pt>
                <c:pt idx="860">
                  <c:v>0.85999300000000001</c:v>
                </c:pt>
                <c:pt idx="861">
                  <c:v>0.86099199999999998</c:v>
                </c:pt>
                <c:pt idx="862">
                  <c:v>0.86199199999999998</c:v>
                </c:pt>
                <c:pt idx="863">
                  <c:v>0.86299199999999998</c:v>
                </c:pt>
                <c:pt idx="864">
                  <c:v>0.86399199999999998</c:v>
                </c:pt>
                <c:pt idx="865">
                  <c:v>0.86499199999999998</c:v>
                </c:pt>
                <c:pt idx="866">
                  <c:v>0.86599199999999998</c:v>
                </c:pt>
                <c:pt idx="867">
                  <c:v>0.86699199999999998</c:v>
                </c:pt>
                <c:pt idx="868">
                  <c:v>0.86799199999999999</c:v>
                </c:pt>
                <c:pt idx="869">
                  <c:v>0.86899199999999999</c:v>
                </c:pt>
                <c:pt idx="870">
                  <c:v>0.86999199999999999</c:v>
                </c:pt>
                <c:pt idx="871">
                  <c:v>0.87099199999999999</c:v>
                </c:pt>
                <c:pt idx="872">
                  <c:v>0.87199199999999999</c:v>
                </c:pt>
                <c:pt idx="873">
                  <c:v>0.87299199999999999</c:v>
                </c:pt>
                <c:pt idx="874">
                  <c:v>0.87399199999999999</c:v>
                </c:pt>
                <c:pt idx="875">
                  <c:v>0.87499199999999999</c:v>
                </c:pt>
                <c:pt idx="876">
                  <c:v>0.87599199999999999</c:v>
                </c:pt>
                <c:pt idx="877">
                  <c:v>0.87699199999999999</c:v>
                </c:pt>
                <c:pt idx="878">
                  <c:v>0.87799199999999999</c:v>
                </c:pt>
                <c:pt idx="879">
                  <c:v>0.878992</c:v>
                </c:pt>
                <c:pt idx="880">
                  <c:v>0.879992</c:v>
                </c:pt>
                <c:pt idx="881">
                  <c:v>0.880992</c:v>
                </c:pt>
                <c:pt idx="882">
                  <c:v>0.881992</c:v>
                </c:pt>
                <c:pt idx="883">
                  <c:v>0.882992</c:v>
                </c:pt>
                <c:pt idx="884">
                  <c:v>0.883992</c:v>
                </c:pt>
                <c:pt idx="885">
                  <c:v>0.884992</c:v>
                </c:pt>
                <c:pt idx="886">
                  <c:v>0.885992</c:v>
                </c:pt>
                <c:pt idx="887">
                  <c:v>0.886992</c:v>
                </c:pt>
                <c:pt idx="888">
                  <c:v>0.887992</c:v>
                </c:pt>
                <c:pt idx="889">
                  <c:v>0.888992</c:v>
                </c:pt>
                <c:pt idx="890">
                  <c:v>0.88999200000000001</c:v>
                </c:pt>
                <c:pt idx="891">
                  <c:v>0.89099200000000001</c:v>
                </c:pt>
                <c:pt idx="892">
                  <c:v>0.89199200000000001</c:v>
                </c:pt>
                <c:pt idx="893">
                  <c:v>0.89299200000000001</c:v>
                </c:pt>
                <c:pt idx="894">
                  <c:v>0.89399200000000001</c:v>
                </c:pt>
                <c:pt idx="895">
                  <c:v>0.89499200000000001</c:v>
                </c:pt>
                <c:pt idx="896">
                  <c:v>0.89599200000000001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0.90199200000000002</c:v>
                </c:pt>
                <c:pt idx="903">
                  <c:v>0.90299200000000002</c:v>
                </c:pt>
                <c:pt idx="904">
                  <c:v>0.90399200000000002</c:v>
                </c:pt>
                <c:pt idx="905">
                  <c:v>0.90499200000000002</c:v>
                </c:pt>
                <c:pt idx="906">
                  <c:v>0.90599200000000002</c:v>
                </c:pt>
                <c:pt idx="907">
                  <c:v>0.90699200000000002</c:v>
                </c:pt>
                <c:pt idx="908">
                  <c:v>0.90799200000000002</c:v>
                </c:pt>
                <c:pt idx="909">
                  <c:v>0.90899200000000002</c:v>
                </c:pt>
                <c:pt idx="910">
                  <c:v>0.90999200000000002</c:v>
                </c:pt>
                <c:pt idx="911">
                  <c:v>0.91099200000000002</c:v>
                </c:pt>
                <c:pt idx="912">
                  <c:v>0.91199200000000002</c:v>
                </c:pt>
                <c:pt idx="913">
                  <c:v>0.91299200000000003</c:v>
                </c:pt>
                <c:pt idx="914">
                  <c:v>0.91399200000000003</c:v>
                </c:pt>
                <c:pt idx="915">
                  <c:v>0.91499200000000003</c:v>
                </c:pt>
                <c:pt idx="916">
                  <c:v>0.91599200000000003</c:v>
                </c:pt>
                <c:pt idx="917">
                  <c:v>0.91699200000000003</c:v>
                </c:pt>
                <c:pt idx="918">
                  <c:v>0.91799200000000003</c:v>
                </c:pt>
                <c:pt idx="919">
                  <c:v>0.91899200000000003</c:v>
                </c:pt>
                <c:pt idx="920">
                  <c:v>0.91999200000000003</c:v>
                </c:pt>
                <c:pt idx="921">
                  <c:v>0.92099200000000003</c:v>
                </c:pt>
                <c:pt idx="922">
                  <c:v>0.92199200000000003</c:v>
                </c:pt>
                <c:pt idx="923">
                  <c:v>0.92299200000000003</c:v>
                </c:pt>
                <c:pt idx="924">
                  <c:v>0.92399200000000004</c:v>
                </c:pt>
                <c:pt idx="925">
                  <c:v>0.92499200000000004</c:v>
                </c:pt>
                <c:pt idx="926">
                  <c:v>0.92599200000000004</c:v>
                </c:pt>
                <c:pt idx="927">
                  <c:v>0.92699200000000004</c:v>
                </c:pt>
                <c:pt idx="928">
                  <c:v>0.92799200000000004</c:v>
                </c:pt>
                <c:pt idx="929">
                  <c:v>0.92899200000000004</c:v>
                </c:pt>
                <c:pt idx="930">
                  <c:v>0.92999200000000004</c:v>
                </c:pt>
                <c:pt idx="931">
                  <c:v>0.93099200000000004</c:v>
                </c:pt>
                <c:pt idx="932">
                  <c:v>0.93199200000000004</c:v>
                </c:pt>
                <c:pt idx="933">
                  <c:v>0.93299200000000004</c:v>
                </c:pt>
                <c:pt idx="934">
                  <c:v>0.93399200000000004</c:v>
                </c:pt>
                <c:pt idx="935">
                  <c:v>0.93499200000000005</c:v>
                </c:pt>
                <c:pt idx="936">
                  <c:v>0.93599200000000005</c:v>
                </c:pt>
                <c:pt idx="937">
                  <c:v>0.93699200000000005</c:v>
                </c:pt>
                <c:pt idx="938">
                  <c:v>0.93799100000000002</c:v>
                </c:pt>
                <c:pt idx="939">
                  <c:v>0.93899100000000002</c:v>
                </c:pt>
                <c:pt idx="940">
                  <c:v>0.93999100000000002</c:v>
                </c:pt>
                <c:pt idx="941">
                  <c:v>0.94099100000000002</c:v>
                </c:pt>
                <c:pt idx="942">
                  <c:v>0.94199100000000002</c:v>
                </c:pt>
                <c:pt idx="943">
                  <c:v>0.94299100000000002</c:v>
                </c:pt>
                <c:pt idx="944">
                  <c:v>0.94399100000000002</c:v>
                </c:pt>
                <c:pt idx="945">
                  <c:v>0.94499100000000003</c:v>
                </c:pt>
                <c:pt idx="946">
                  <c:v>0.94599100000000003</c:v>
                </c:pt>
                <c:pt idx="947">
                  <c:v>0.94699100000000003</c:v>
                </c:pt>
                <c:pt idx="948">
                  <c:v>0.94799100000000003</c:v>
                </c:pt>
                <c:pt idx="949">
                  <c:v>0.94899100000000003</c:v>
                </c:pt>
                <c:pt idx="950">
                  <c:v>0.94999100000000003</c:v>
                </c:pt>
                <c:pt idx="951">
                  <c:v>0.95099100000000003</c:v>
                </c:pt>
                <c:pt idx="952">
                  <c:v>0.95199100000000003</c:v>
                </c:pt>
                <c:pt idx="953">
                  <c:v>0.95299100000000003</c:v>
                </c:pt>
                <c:pt idx="954">
                  <c:v>0.95399100000000003</c:v>
                </c:pt>
                <c:pt idx="955">
                  <c:v>0.95499100000000003</c:v>
                </c:pt>
                <c:pt idx="956">
                  <c:v>0.95599100000000004</c:v>
                </c:pt>
                <c:pt idx="957">
                  <c:v>0.95699100000000004</c:v>
                </c:pt>
                <c:pt idx="958">
                  <c:v>0.95799100000000004</c:v>
                </c:pt>
                <c:pt idx="959">
                  <c:v>0.95899100000000004</c:v>
                </c:pt>
                <c:pt idx="960">
                  <c:v>0.95999100000000004</c:v>
                </c:pt>
                <c:pt idx="961">
                  <c:v>0.96099100000000004</c:v>
                </c:pt>
                <c:pt idx="962">
                  <c:v>0.96199100000000004</c:v>
                </c:pt>
                <c:pt idx="963">
                  <c:v>0.96299100000000004</c:v>
                </c:pt>
                <c:pt idx="964">
                  <c:v>0.96399100000000004</c:v>
                </c:pt>
                <c:pt idx="965">
                  <c:v>0.96499100000000004</c:v>
                </c:pt>
                <c:pt idx="966">
                  <c:v>0.96599100000000004</c:v>
                </c:pt>
                <c:pt idx="967">
                  <c:v>0.96699100000000004</c:v>
                </c:pt>
                <c:pt idx="968">
                  <c:v>0.96799100000000005</c:v>
                </c:pt>
                <c:pt idx="969">
                  <c:v>0.96899100000000005</c:v>
                </c:pt>
                <c:pt idx="970">
                  <c:v>0.96999100000000005</c:v>
                </c:pt>
                <c:pt idx="971">
                  <c:v>0.97099100000000005</c:v>
                </c:pt>
                <c:pt idx="972">
                  <c:v>0.97199100000000005</c:v>
                </c:pt>
                <c:pt idx="973">
                  <c:v>0.97299100000000005</c:v>
                </c:pt>
                <c:pt idx="974">
                  <c:v>0.97399100000000005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0.97999099999999995</c:v>
                </c:pt>
                <c:pt idx="981">
                  <c:v>0.98099099999999995</c:v>
                </c:pt>
                <c:pt idx="982">
                  <c:v>0.98199099999999995</c:v>
                </c:pt>
                <c:pt idx="983">
                  <c:v>0.98299099999999995</c:v>
                </c:pt>
                <c:pt idx="984">
                  <c:v>0.98399099999999995</c:v>
                </c:pt>
                <c:pt idx="985">
                  <c:v>0.98499099999999995</c:v>
                </c:pt>
                <c:pt idx="986">
                  <c:v>0.98599099999999995</c:v>
                </c:pt>
                <c:pt idx="987">
                  <c:v>0.98699099999999995</c:v>
                </c:pt>
                <c:pt idx="988">
                  <c:v>0.98799099999999995</c:v>
                </c:pt>
                <c:pt idx="989">
                  <c:v>0.98899099999999995</c:v>
                </c:pt>
                <c:pt idx="990">
                  <c:v>0.98999099999999995</c:v>
                </c:pt>
                <c:pt idx="991">
                  <c:v>0.99099099999999996</c:v>
                </c:pt>
                <c:pt idx="992">
                  <c:v>0.99199099999999996</c:v>
                </c:pt>
                <c:pt idx="993">
                  <c:v>0.99299099999999996</c:v>
                </c:pt>
                <c:pt idx="994">
                  <c:v>0.99399099999999996</c:v>
                </c:pt>
                <c:pt idx="995">
                  <c:v>0.99499099999999996</c:v>
                </c:pt>
                <c:pt idx="996">
                  <c:v>0.99599099999999996</c:v>
                </c:pt>
                <c:pt idx="997">
                  <c:v>0.99699099999999996</c:v>
                </c:pt>
                <c:pt idx="998">
                  <c:v>0.99799099999999996</c:v>
                </c:pt>
                <c:pt idx="999">
                  <c:v>0.99899099999999996</c:v>
                </c:pt>
                <c:pt idx="1000">
                  <c:v>0.99999099999999996</c:v>
                </c:pt>
                <c:pt idx="1001">
                  <c:v>1.000991</c:v>
                </c:pt>
                <c:pt idx="1002">
                  <c:v>1.0019910000000001</c:v>
                </c:pt>
                <c:pt idx="1003">
                  <c:v>1.002991</c:v>
                </c:pt>
                <c:pt idx="1004">
                  <c:v>1.0039910000000001</c:v>
                </c:pt>
                <c:pt idx="1005">
                  <c:v>1.004991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1.0079910000000001</c:v>
                </c:pt>
                <c:pt idx="1009">
                  <c:v>1.008991</c:v>
                </c:pt>
                <c:pt idx="1010">
                  <c:v>1.0099910000000001</c:v>
                </c:pt>
                <c:pt idx="1011">
                  <c:v>1.010991</c:v>
                </c:pt>
                <c:pt idx="1012">
                  <c:v>1.0119910000000001</c:v>
                </c:pt>
                <c:pt idx="1013">
                  <c:v>1.012991</c:v>
                </c:pt>
                <c:pt idx="1014">
                  <c:v>1.0139910000000001</c:v>
                </c:pt>
                <c:pt idx="1015">
                  <c:v>1.014991</c:v>
                </c:pt>
                <c:pt idx="1016">
                  <c:v>1.0159910000000001</c:v>
                </c:pt>
                <c:pt idx="1017">
                  <c:v>1.016991</c:v>
                </c:pt>
                <c:pt idx="1018">
                  <c:v>1.017992</c:v>
                </c:pt>
                <c:pt idx="1019">
                  <c:v>1.0189919999999999</c:v>
                </c:pt>
                <c:pt idx="1020">
                  <c:v>1.019992</c:v>
                </c:pt>
                <c:pt idx="1021">
                  <c:v>1.0209919999999999</c:v>
                </c:pt>
                <c:pt idx="1022">
                  <c:v>1.021992</c:v>
                </c:pt>
                <c:pt idx="1023">
                  <c:v>1.0229919999999999</c:v>
                </c:pt>
                <c:pt idx="1024">
                  <c:v>1.023992</c:v>
                </c:pt>
                <c:pt idx="1025">
                  <c:v>1.0249919999999999</c:v>
                </c:pt>
                <c:pt idx="1026">
                  <c:v>1.025992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</c:v>
                </c:pt>
                <c:pt idx="1031">
                  <c:v>1.0309919999999999</c:v>
                </c:pt>
                <c:pt idx="1032">
                  <c:v>1.031992</c:v>
                </c:pt>
                <c:pt idx="1033">
                  <c:v>1.0329919999999999</c:v>
                </c:pt>
                <c:pt idx="1034">
                  <c:v>1.033992</c:v>
                </c:pt>
                <c:pt idx="1035">
                  <c:v>1.0349919999999999</c:v>
                </c:pt>
                <c:pt idx="1036">
                  <c:v>1.035992</c:v>
                </c:pt>
                <c:pt idx="1037">
                  <c:v>1.0369919999999999</c:v>
                </c:pt>
                <c:pt idx="1038">
                  <c:v>1.037992</c:v>
                </c:pt>
                <c:pt idx="1039">
                  <c:v>1.0389930000000001</c:v>
                </c:pt>
                <c:pt idx="1040">
                  <c:v>1.0399929999999999</c:v>
                </c:pt>
                <c:pt idx="1041">
                  <c:v>1.0409930000000001</c:v>
                </c:pt>
                <c:pt idx="1042">
                  <c:v>1.0419929999999999</c:v>
                </c:pt>
                <c:pt idx="1043">
                  <c:v>1.0429930000000001</c:v>
                </c:pt>
                <c:pt idx="1044">
                  <c:v>1.0439929999999999</c:v>
                </c:pt>
                <c:pt idx="1045">
                  <c:v>1.0449930000000001</c:v>
                </c:pt>
                <c:pt idx="1046">
                  <c:v>1.045993</c:v>
                </c:pt>
                <c:pt idx="1047">
                  <c:v>1.0469930000000001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1.0509930000000001</c:v>
                </c:pt>
                <c:pt idx="1052">
                  <c:v>1.051993</c:v>
                </c:pt>
                <c:pt idx="1053">
                  <c:v>1.0529930000000001</c:v>
                </c:pt>
                <c:pt idx="1054">
                  <c:v>1.053993</c:v>
                </c:pt>
                <c:pt idx="1055">
                  <c:v>1.0549930000000001</c:v>
                </c:pt>
                <c:pt idx="1056">
                  <c:v>1.055993</c:v>
                </c:pt>
                <c:pt idx="1057">
                  <c:v>1.0569930000000001</c:v>
                </c:pt>
                <c:pt idx="1058">
                  <c:v>1.057993</c:v>
                </c:pt>
                <c:pt idx="1059">
                  <c:v>1.0589930000000001</c:v>
                </c:pt>
                <c:pt idx="1060">
                  <c:v>1.0599940000000001</c:v>
                </c:pt>
                <c:pt idx="1061">
                  <c:v>1.060994</c:v>
                </c:pt>
                <c:pt idx="1062">
                  <c:v>1.0619940000000001</c:v>
                </c:pt>
                <c:pt idx="1063">
                  <c:v>1.062994</c:v>
                </c:pt>
                <c:pt idx="1064">
                  <c:v>1.0639940000000001</c:v>
                </c:pt>
                <c:pt idx="1065">
                  <c:v>1.064994</c:v>
                </c:pt>
                <c:pt idx="1066">
                  <c:v>1.0659940000000001</c:v>
                </c:pt>
                <c:pt idx="1067">
                  <c:v>1.066994</c:v>
                </c:pt>
                <c:pt idx="1068">
                  <c:v>1.0679940000000001</c:v>
                </c:pt>
                <c:pt idx="1069">
                  <c:v>1.068994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1.0719939999999999</c:v>
                </c:pt>
                <c:pt idx="1073">
                  <c:v>1.072994</c:v>
                </c:pt>
                <c:pt idx="1074">
                  <c:v>1.0739939999999999</c:v>
                </c:pt>
                <c:pt idx="1075">
                  <c:v>1.074994</c:v>
                </c:pt>
                <c:pt idx="1076">
                  <c:v>1.0759939999999999</c:v>
                </c:pt>
                <c:pt idx="1077">
                  <c:v>1.076994</c:v>
                </c:pt>
                <c:pt idx="1078">
                  <c:v>1.0779939999999999</c:v>
                </c:pt>
                <c:pt idx="1079">
                  <c:v>1.078994</c:v>
                </c:pt>
                <c:pt idx="1080">
                  <c:v>1.0799939999999999</c:v>
                </c:pt>
                <c:pt idx="1081">
                  <c:v>1.080994</c:v>
                </c:pt>
                <c:pt idx="1082">
                  <c:v>1.081995</c:v>
                </c:pt>
                <c:pt idx="1083">
                  <c:v>1.0829949999999999</c:v>
                </c:pt>
                <c:pt idx="1084">
                  <c:v>1.083995</c:v>
                </c:pt>
                <c:pt idx="1085">
                  <c:v>1.0849949999999999</c:v>
                </c:pt>
                <c:pt idx="1086">
                  <c:v>1.085995</c:v>
                </c:pt>
                <c:pt idx="1087">
                  <c:v>1.0869949999999999</c:v>
                </c:pt>
                <c:pt idx="1088">
                  <c:v>1.087995</c:v>
                </c:pt>
                <c:pt idx="1089">
                  <c:v>1.0889949999999999</c:v>
                </c:pt>
                <c:pt idx="1090">
                  <c:v>1.089995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1.0939950000000001</c:v>
                </c:pt>
                <c:pt idx="1095">
                  <c:v>1.0949949999999999</c:v>
                </c:pt>
                <c:pt idx="1096">
                  <c:v>1.0959950000000001</c:v>
                </c:pt>
                <c:pt idx="1097">
                  <c:v>1.0969949999999999</c:v>
                </c:pt>
                <c:pt idx="1098">
                  <c:v>1.0979950000000001</c:v>
                </c:pt>
                <c:pt idx="1099">
                  <c:v>1.0989949999999999</c:v>
                </c:pt>
                <c:pt idx="1100">
                  <c:v>1.0999950000000001</c:v>
                </c:pt>
                <c:pt idx="1101">
                  <c:v>1.1009949999999999</c:v>
                </c:pt>
                <c:pt idx="1102">
                  <c:v>1.1019950000000001</c:v>
                </c:pt>
                <c:pt idx="1103">
                  <c:v>1.1029960000000001</c:v>
                </c:pt>
                <c:pt idx="1104">
                  <c:v>1.103996</c:v>
                </c:pt>
                <c:pt idx="1105">
                  <c:v>1.1049960000000001</c:v>
                </c:pt>
                <c:pt idx="1106">
                  <c:v>1.105996</c:v>
                </c:pt>
                <c:pt idx="1107">
                  <c:v>1.1069960000000001</c:v>
                </c:pt>
                <c:pt idx="1108">
                  <c:v>1.107996</c:v>
                </c:pt>
                <c:pt idx="1109">
                  <c:v>1.1089960000000001</c:v>
                </c:pt>
                <c:pt idx="1110">
                  <c:v>1.109996</c:v>
                </c:pt>
                <c:pt idx="1111">
                  <c:v>1.1109960000000001</c:v>
                </c:pt>
                <c:pt idx="1112">
                  <c:v>1.111996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1.1149960000000001</c:v>
                </c:pt>
                <c:pt idx="1116">
                  <c:v>1.115996</c:v>
                </c:pt>
                <c:pt idx="1117">
                  <c:v>1.1169960000000001</c:v>
                </c:pt>
                <c:pt idx="1118">
                  <c:v>1.117996</c:v>
                </c:pt>
                <c:pt idx="1119">
                  <c:v>1.1189960000000001</c:v>
                </c:pt>
                <c:pt idx="1120">
                  <c:v>1.119996</c:v>
                </c:pt>
                <c:pt idx="1121">
                  <c:v>1.1209960000000001</c:v>
                </c:pt>
                <c:pt idx="1122">
                  <c:v>1.121996</c:v>
                </c:pt>
                <c:pt idx="1123">
                  <c:v>1.1229960000000001</c:v>
                </c:pt>
                <c:pt idx="1124">
                  <c:v>1.123996</c:v>
                </c:pt>
                <c:pt idx="1125">
                  <c:v>1.124997</c:v>
                </c:pt>
                <c:pt idx="1126">
                  <c:v>1.1259969999999999</c:v>
                </c:pt>
                <c:pt idx="1127">
                  <c:v>1.126997</c:v>
                </c:pt>
                <c:pt idx="1128">
                  <c:v>1.1279969999999999</c:v>
                </c:pt>
                <c:pt idx="1129">
                  <c:v>1.128997</c:v>
                </c:pt>
                <c:pt idx="1130">
                  <c:v>1.1299969999999999</c:v>
                </c:pt>
                <c:pt idx="1131">
                  <c:v>1.130997</c:v>
                </c:pt>
                <c:pt idx="1132">
                  <c:v>1.1319969999999999</c:v>
                </c:pt>
                <c:pt idx="1133">
                  <c:v>1.132997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</c:v>
                </c:pt>
                <c:pt idx="1138">
                  <c:v>1.1379969999999999</c:v>
                </c:pt>
                <c:pt idx="1139">
                  <c:v>1.138997</c:v>
                </c:pt>
                <c:pt idx="1140">
                  <c:v>1.1399969999999999</c:v>
                </c:pt>
                <c:pt idx="1141">
                  <c:v>1.140997</c:v>
                </c:pt>
                <c:pt idx="1142">
                  <c:v>1.1419969999999999</c:v>
                </c:pt>
                <c:pt idx="1143">
                  <c:v>1.142997</c:v>
                </c:pt>
                <c:pt idx="1144">
                  <c:v>1.1439969999999999</c:v>
                </c:pt>
                <c:pt idx="1145">
                  <c:v>1.144997</c:v>
                </c:pt>
                <c:pt idx="1146">
                  <c:v>1.1459980000000001</c:v>
                </c:pt>
                <c:pt idx="1147">
                  <c:v>1.146998</c:v>
                </c:pt>
                <c:pt idx="1148">
                  <c:v>1.1479980000000001</c:v>
                </c:pt>
                <c:pt idx="1149">
                  <c:v>1.148998</c:v>
                </c:pt>
                <c:pt idx="1150">
                  <c:v>1.1499980000000001</c:v>
                </c:pt>
                <c:pt idx="1151">
                  <c:v>1.150998</c:v>
                </c:pt>
                <c:pt idx="1152">
                  <c:v>1.1519980000000001</c:v>
                </c:pt>
                <c:pt idx="1153">
                  <c:v>1.152998</c:v>
                </c:pt>
                <c:pt idx="1154">
                  <c:v>1.1539980000000001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1.1579980000000001</c:v>
                </c:pt>
                <c:pt idx="1159">
                  <c:v>1.158998</c:v>
                </c:pt>
                <c:pt idx="1160">
                  <c:v>1.1599980000000001</c:v>
                </c:pt>
                <c:pt idx="1161">
                  <c:v>1.160998</c:v>
                </c:pt>
                <c:pt idx="1162">
                  <c:v>1.1619980000000001</c:v>
                </c:pt>
                <c:pt idx="1163">
                  <c:v>1.162998</c:v>
                </c:pt>
                <c:pt idx="1164">
                  <c:v>1.1639980000000001</c:v>
                </c:pt>
                <c:pt idx="1165">
                  <c:v>1.164998</c:v>
                </c:pt>
                <c:pt idx="1166">
                  <c:v>1.1659980000000001</c:v>
                </c:pt>
                <c:pt idx="1167">
                  <c:v>1.1669989999999999</c:v>
                </c:pt>
                <c:pt idx="1168">
                  <c:v>1.167999</c:v>
                </c:pt>
                <c:pt idx="1169">
                  <c:v>1.1689989999999999</c:v>
                </c:pt>
                <c:pt idx="1170">
                  <c:v>1.169999</c:v>
                </c:pt>
                <c:pt idx="1171">
                  <c:v>1.1709989999999999</c:v>
                </c:pt>
                <c:pt idx="1172">
                  <c:v>1.171999</c:v>
                </c:pt>
                <c:pt idx="1173">
                  <c:v>1.1729989999999999</c:v>
                </c:pt>
                <c:pt idx="1174">
                  <c:v>1.173999</c:v>
                </c:pt>
                <c:pt idx="1175">
                  <c:v>1.1749989999999999</c:v>
                </c:pt>
                <c:pt idx="1176">
                  <c:v>1.175999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1.1789989999999999</c:v>
                </c:pt>
                <c:pt idx="1180">
                  <c:v>1.179999</c:v>
                </c:pt>
                <c:pt idx="1181">
                  <c:v>1.1809989999999999</c:v>
                </c:pt>
                <c:pt idx="1182">
                  <c:v>1.181999</c:v>
                </c:pt>
                <c:pt idx="1183">
                  <c:v>1.1829989999999999</c:v>
                </c:pt>
                <c:pt idx="1184">
                  <c:v>1.183999</c:v>
                </c:pt>
                <c:pt idx="1185">
                  <c:v>1.1849989999999999</c:v>
                </c:pt>
                <c:pt idx="1186">
                  <c:v>1.185999</c:v>
                </c:pt>
                <c:pt idx="1187">
                  <c:v>1.1869989999999999</c:v>
                </c:pt>
                <c:pt idx="1188">
                  <c:v>1.187999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1.2100010000000001</c:v>
                </c:pt>
                <c:pt idx="1211">
                  <c:v>1.211001</c:v>
                </c:pt>
                <c:pt idx="1212">
                  <c:v>1.2120010000000001</c:v>
                </c:pt>
                <c:pt idx="1213">
                  <c:v>1.213001</c:v>
                </c:pt>
                <c:pt idx="1214">
                  <c:v>1.2140010000000001</c:v>
                </c:pt>
                <c:pt idx="1215">
                  <c:v>1.215001</c:v>
                </c:pt>
                <c:pt idx="1216">
                  <c:v>1.2160010000000001</c:v>
                </c:pt>
                <c:pt idx="1217">
                  <c:v>1.217001</c:v>
                </c:pt>
                <c:pt idx="1218">
                  <c:v>1.2180009999999999</c:v>
                </c:pt>
                <c:pt idx="1219">
                  <c:v>1.219001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1.2220009999999999</c:v>
                </c:pt>
                <c:pt idx="1223">
                  <c:v>1.223001</c:v>
                </c:pt>
                <c:pt idx="1224">
                  <c:v>1.2240009999999999</c:v>
                </c:pt>
                <c:pt idx="1225">
                  <c:v>1.225001</c:v>
                </c:pt>
                <c:pt idx="1226">
                  <c:v>1.2260009999999999</c:v>
                </c:pt>
                <c:pt idx="1227">
                  <c:v>1.227001</c:v>
                </c:pt>
                <c:pt idx="1228">
                  <c:v>1.2280009999999999</c:v>
                </c:pt>
                <c:pt idx="1229">
                  <c:v>1.229001</c:v>
                </c:pt>
                <c:pt idx="1230">
                  <c:v>1.2300009999999999</c:v>
                </c:pt>
                <c:pt idx="1231">
                  <c:v>1.231001</c:v>
                </c:pt>
                <c:pt idx="1232">
                  <c:v>1.232002</c:v>
                </c:pt>
                <c:pt idx="1233">
                  <c:v>1.2330019999999999</c:v>
                </c:pt>
                <c:pt idx="1234">
                  <c:v>1.234002</c:v>
                </c:pt>
                <c:pt idx="1235">
                  <c:v>1.2350019999999999</c:v>
                </c:pt>
                <c:pt idx="1236">
                  <c:v>1.236002</c:v>
                </c:pt>
                <c:pt idx="1237">
                  <c:v>1.2370019999999999</c:v>
                </c:pt>
                <c:pt idx="1238">
                  <c:v>1.238002</c:v>
                </c:pt>
                <c:pt idx="1239">
                  <c:v>1.2390019999999999</c:v>
                </c:pt>
                <c:pt idx="1240">
                  <c:v>1.240002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1.2440020000000001</c:v>
                </c:pt>
                <c:pt idx="1245">
                  <c:v>1.2450019999999999</c:v>
                </c:pt>
                <c:pt idx="1246">
                  <c:v>1.2460020000000001</c:v>
                </c:pt>
                <c:pt idx="1247">
                  <c:v>1.2470019999999999</c:v>
                </c:pt>
                <c:pt idx="1248">
                  <c:v>1.2480020000000001</c:v>
                </c:pt>
                <c:pt idx="1249">
                  <c:v>1.2490019999999999</c:v>
                </c:pt>
                <c:pt idx="1250">
                  <c:v>1.2500020000000001</c:v>
                </c:pt>
                <c:pt idx="1251">
                  <c:v>1.2510019999999999</c:v>
                </c:pt>
                <c:pt idx="1252">
                  <c:v>1.2520020000000001</c:v>
                </c:pt>
                <c:pt idx="1253">
                  <c:v>1.2530030000000001</c:v>
                </c:pt>
                <c:pt idx="1254">
                  <c:v>1.254003</c:v>
                </c:pt>
                <c:pt idx="1255">
                  <c:v>1.2550030000000001</c:v>
                </c:pt>
                <c:pt idx="1256">
                  <c:v>1.256003</c:v>
                </c:pt>
                <c:pt idx="1257">
                  <c:v>1.2570030000000001</c:v>
                </c:pt>
                <c:pt idx="1258">
                  <c:v>1.258003</c:v>
                </c:pt>
                <c:pt idx="1259">
                  <c:v>1.2590030000000001</c:v>
                </c:pt>
                <c:pt idx="1260">
                  <c:v>1.260003</c:v>
                </c:pt>
                <c:pt idx="1261">
                  <c:v>1.2610030000000001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1.2650030000000001</c:v>
                </c:pt>
                <c:pt idx="1266">
                  <c:v>1.266003</c:v>
                </c:pt>
                <c:pt idx="1267">
                  <c:v>1.2670030000000001</c:v>
                </c:pt>
                <c:pt idx="1268">
                  <c:v>1.268003</c:v>
                </c:pt>
                <c:pt idx="1269">
                  <c:v>1.2690030000000001</c:v>
                </c:pt>
                <c:pt idx="1270">
                  <c:v>1.270003</c:v>
                </c:pt>
                <c:pt idx="1271">
                  <c:v>1.2710030000000001</c:v>
                </c:pt>
                <c:pt idx="1272">
                  <c:v>1.272003</c:v>
                </c:pt>
                <c:pt idx="1273">
                  <c:v>1.2730030000000001</c:v>
                </c:pt>
                <c:pt idx="1274">
                  <c:v>1.2740039999999999</c:v>
                </c:pt>
                <c:pt idx="1275">
                  <c:v>1.275004</c:v>
                </c:pt>
                <c:pt idx="1276">
                  <c:v>1.2760039999999999</c:v>
                </c:pt>
                <c:pt idx="1277">
                  <c:v>1.277004</c:v>
                </c:pt>
                <c:pt idx="1278">
                  <c:v>1.2780039999999999</c:v>
                </c:pt>
                <c:pt idx="1279">
                  <c:v>1.279004</c:v>
                </c:pt>
                <c:pt idx="1280">
                  <c:v>1.2800039999999999</c:v>
                </c:pt>
                <c:pt idx="1281">
                  <c:v>1.281004</c:v>
                </c:pt>
                <c:pt idx="1282">
                  <c:v>1.2820039999999999</c:v>
                </c:pt>
                <c:pt idx="1283">
                  <c:v>1.283004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1.2860039999999999</c:v>
                </c:pt>
                <c:pt idx="1287">
                  <c:v>1.287004</c:v>
                </c:pt>
                <c:pt idx="1288">
                  <c:v>1.2880039999999999</c:v>
                </c:pt>
                <c:pt idx="1289">
                  <c:v>1.289004</c:v>
                </c:pt>
                <c:pt idx="1290">
                  <c:v>1.2900039999999999</c:v>
                </c:pt>
                <c:pt idx="1291">
                  <c:v>1.291004</c:v>
                </c:pt>
                <c:pt idx="1292">
                  <c:v>1.2920039999999999</c:v>
                </c:pt>
                <c:pt idx="1293">
                  <c:v>1.293004</c:v>
                </c:pt>
                <c:pt idx="1294">
                  <c:v>1.2940039999999999</c:v>
                </c:pt>
                <c:pt idx="1295">
                  <c:v>1.295004</c:v>
                </c:pt>
                <c:pt idx="1296">
                  <c:v>1.2960050000000001</c:v>
                </c:pt>
                <c:pt idx="1297">
                  <c:v>1.297005</c:v>
                </c:pt>
                <c:pt idx="1298">
                  <c:v>1.2980050000000001</c:v>
                </c:pt>
              </c:numCache>
            </c:numRef>
          </c:xVal>
          <c:yVal>
            <c:numRef>
              <c:f>Straight5!$H$1:$H$1299</c:f>
              <c:numCache>
                <c:formatCode>General</c:formatCode>
                <c:ptCount val="1299"/>
                <c:pt idx="0">
                  <c:v>0.5</c:v>
                </c:pt>
                <c:pt idx="1">
                  <c:v>0.503</c:v>
                </c:pt>
                <c:pt idx="2">
                  <c:v>0.50600000000000001</c:v>
                </c:pt>
                <c:pt idx="3">
                  <c:v>0.50900000000000001</c:v>
                </c:pt>
                <c:pt idx="4">
                  <c:v>0.51200000000000001</c:v>
                </c:pt>
                <c:pt idx="5">
                  <c:v>0.51500000000000001</c:v>
                </c:pt>
                <c:pt idx="6">
                  <c:v>0.51800000000000002</c:v>
                </c:pt>
                <c:pt idx="7">
                  <c:v>0.52100000000000002</c:v>
                </c:pt>
                <c:pt idx="8">
                  <c:v>0.52400000000000002</c:v>
                </c:pt>
                <c:pt idx="9">
                  <c:v>0.52700000000000002</c:v>
                </c:pt>
                <c:pt idx="10">
                  <c:v>0.53</c:v>
                </c:pt>
                <c:pt idx="11">
                  <c:v>0.53300000000000003</c:v>
                </c:pt>
                <c:pt idx="12">
                  <c:v>0.53600000000000003</c:v>
                </c:pt>
                <c:pt idx="13">
                  <c:v>0.53900000000000003</c:v>
                </c:pt>
                <c:pt idx="14">
                  <c:v>0.54200000000000004</c:v>
                </c:pt>
                <c:pt idx="15">
                  <c:v>0.54500000000000004</c:v>
                </c:pt>
                <c:pt idx="16">
                  <c:v>0.54800000000000004</c:v>
                </c:pt>
                <c:pt idx="17">
                  <c:v>0.55100000000000005</c:v>
                </c:pt>
                <c:pt idx="18">
                  <c:v>0.55400000000000005</c:v>
                </c:pt>
                <c:pt idx="19">
                  <c:v>0.55700000000000005</c:v>
                </c:pt>
                <c:pt idx="20">
                  <c:v>0.56000000000000005</c:v>
                </c:pt>
                <c:pt idx="21">
                  <c:v>0.56299999999999994</c:v>
                </c:pt>
                <c:pt idx="22">
                  <c:v>0.56599999999999995</c:v>
                </c:pt>
                <c:pt idx="23">
                  <c:v>0.56899999999999995</c:v>
                </c:pt>
                <c:pt idx="24">
                  <c:v>0.57200099999999998</c:v>
                </c:pt>
                <c:pt idx="25">
                  <c:v>0.57500099999999998</c:v>
                </c:pt>
                <c:pt idx="26">
                  <c:v>0.57800099999999999</c:v>
                </c:pt>
                <c:pt idx="27">
                  <c:v>0.58100099999999999</c:v>
                </c:pt>
                <c:pt idx="28">
                  <c:v>0.58400099999999999</c:v>
                </c:pt>
                <c:pt idx="29">
                  <c:v>0.587001</c:v>
                </c:pt>
                <c:pt idx="30">
                  <c:v>0.590001</c:v>
                </c:pt>
                <c:pt idx="31">
                  <c:v>0.593001</c:v>
                </c:pt>
                <c:pt idx="32">
                  <c:v>0.596001</c:v>
                </c:pt>
                <c:pt idx="33">
                  <c:v>0.59900100000000001</c:v>
                </c:pt>
                <c:pt idx="34">
                  <c:v>0.60200100000000001</c:v>
                </c:pt>
                <c:pt idx="35">
                  <c:v>0.60500100000000001</c:v>
                </c:pt>
                <c:pt idx="36">
                  <c:v>0.60800100000000001</c:v>
                </c:pt>
                <c:pt idx="37">
                  <c:v>0.61100100000000002</c:v>
                </c:pt>
                <c:pt idx="38">
                  <c:v>0.61400100000000002</c:v>
                </c:pt>
                <c:pt idx="39">
                  <c:v>0.61700100000000002</c:v>
                </c:pt>
                <c:pt idx="40">
                  <c:v>0.62000100000000002</c:v>
                </c:pt>
                <c:pt idx="41">
                  <c:v>0.62300100000000003</c:v>
                </c:pt>
                <c:pt idx="42">
                  <c:v>0.62600100000000003</c:v>
                </c:pt>
                <c:pt idx="43">
                  <c:v>0.62900100000000003</c:v>
                </c:pt>
                <c:pt idx="44">
                  <c:v>0.63200100000000003</c:v>
                </c:pt>
                <c:pt idx="45">
                  <c:v>0.63500100000000004</c:v>
                </c:pt>
                <c:pt idx="46">
                  <c:v>0.63800100000000004</c:v>
                </c:pt>
                <c:pt idx="47">
                  <c:v>0.64100100000000004</c:v>
                </c:pt>
                <c:pt idx="48">
                  <c:v>0.64400100000000005</c:v>
                </c:pt>
                <c:pt idx="49">
                  <c:v>0.64700100000000005</c:v>
                </c:pt>
                <c:pt idx="50">
                  <c:v>0.65000100000000005</c:v>
                </c:pt>
                <c:pt idx="51">
                  <c:v>0.65300100000000005</c:v>
                </c:pt>
                <c:pt idx="52">
                  <c:v>0.65600099999999995</c:v>
                </c:pt>
                <c:pt idx="53">
                  <c:v>0.65900099999999995</c:v>
                </c:pt>
                <c:pt idx="54">
                  <c:v>0.66200099999999995</c:v>
                </c:pt>
                <c:pt idx="55">
                  <c:v>0.66500099999999995</c:v>
                </c:pt>
                <c:pt idx="56">
                  <c:v>0.66800099999999996</c:v>
                </c:pt>
                <c:pt idx="57">
                  <c:v>0.67100099999999996</c:v>
                </c:pt>
                <c:pt idx="58">
                  <c:v>0.67400099999999996</c:v>
                </c:pt>
                <c:pt idx="59">
                  <c:v>0.67700099999999996</c:v>
                </c:pt>
                <c:pt idx="60">
                  <c:v>0.68000099999999997</c:v>
                </c:pt>
                <c:pt idx="61">
                  <c:v>0.68300099999999997</c:v>
                </c:pt>
                <c:pt idx="62">
                  <c:v>0.68600099999999997</c:v>
                </c:pt>
                <c:pt idx="63">
                  <c:v>0.68900099999999997</c:v>
                </c:pt>
                <c:pt idx="64">
                  <c:v>0.69200099999999998</c:v>
                </c:pt>
                <c:pt idx="65">
                  <c:v>0.69500099999999998</c:v>
                </c:pt>
                <c:pt idx="66">
                  <c:v>0.69800099999999998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0.7</c:v>
                </c:pt>
                <c:pt idx="104">
                  <c:v>0.7</c:v>
                </c:pt>
                <c:pt idx="105">
                  <c:v>0.7</c:v>
                </c:pt>
                <c:pt idx="106">
                  <c:v>0.7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0.7</c:v>
                </c:pt>
                <c:pt idx="168">
                  <c:v>0.7</c:v>
                </c:pt>
                <c:pt idx="169">
                  <c:v>0.7</c:v>
                </c:pt>
                <c:pt idx="170">
                  <c:v>0.7</c:v>
                </c:pt>
                <c:pt idx="171">
                  <c:v>0.7</c:v>
                </c:pt>
                <c:pt idx="172">
                  <c:v>0.7</c:v>
                </c:pt>
                <c:pt idx="173">
                  <c:v>0.7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</c:v>
                </c:pt>
                <c:pt idx="178">
                  <c:v>0.7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0.7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0.7</c:v>
                </c:pt>
                <c:pt idx="229">
                  <c:v>0.7</c:v>
                </c:pt>
                <c:pt idx="230">
                  <c:v>0.7</c:v>
                </c:pt>
                <c:pt idx="231">
                  <c:v>0.7</c:v>
                </c:pt>
                <c:pt idx="232">
                  <c:v>0.7</c:v>
                </c:pt>
                <c:pt idx="233">
                  <c:v>0.7</c:v>
                </c:pt>
                <c:pt idx="234">
                  <c:v>0.7</c:v>
                </c:pt>
                <c:pt idx="235">
                  <c:v>0.7</c:v>
                </c:pt>
                <c:pt idx="236">
                  <c:v>0.7</c:v>
                </c:pt>
                <c:pt idx="237">
                  <c:v>0.7</c:v>
                </c:pt>
                <c:pt idx="238">
                  <c:v>0.7</c:v>
                </c:pt>
                <c:pt idx="239">
                  <c:v>0.7</c:v>
                </c:pt>
                <c:pt idx="240">
                  <c:v>0.7</c:v>
                </c:pt>
                <c:pt idx="241">
                  <c:v>0.7</c:v>
                </c:pt>
                <c:pt idx="242">
                  <c:v>0.7</c:v>
                </c:pt>
                <c:pt idx="243">
                  <c:v>0.7</c:v>
                </c:pt>
                <c:pt idx="244">
                  <c:v>0.7</c:v>
                </c:pt>
                <c:pt idx="245">
                  <c:v>0.7</c:v>
                </c:pt>
                <c:pt idx="246">
                  <c:v>0.7</c:v>
                </c:pt>
                <c:pt idx="247">
                  <c:v>0.7</c:v>
                </c:pt>
                <c:pt idx="248">
                  <c:v>0.7</c:v>
                </c:pt>
                <c:pt idx="249">
                  <c:v>0.7</c:v>
                </c:pt>
                <c:pt idx="250">
                  <c:v>0.7</c:v>
                </c:pt>
                <c:pt idx="251">
                  <c:v>0.7</c:v>
                </c:pt>
                <c:pt idx="252">
                  <c:v>0.7</c:v>
                </c:pt>
                <c:pt idx="253">
                  <c:v>0.7</c:v>
                </c:pt>
                <c:pt idx="254">
                  <c:v>0.7</c:v>
                </c:pt>
                <c:pt idx="255">
                  <c:v>0.7</c:v>
                </c:pt>
                <c:pt idx="256">
                  <c:v>0.7</c:v>
                </c:pt>
                <c:pt idx="257">
                  <c:v>0.7</c:v>
                </c:pt>
                <c:pt idx="258">
                  <c:v>0.7</c:v>
                </c:pt>
                <c:pt idx="259">
                  <c:v>0.7</c:v>
                </c:pt>
                <c:pt idx="260">
                  <c:v>0.7</c:v>
                </c:pt>
                <c:pt idx="261">
                  <c:v>0.7</c:v>
                </c:pt>
                <c:pt idx="262">
                  <c:v>0.7</c:v>
                </c:pt>
                <c:pt idx="263">
                  <c:v>0.7</c:v>
                </c:pt>
                <c:pt idx="264">
                  <c:v>0.7</c:v>
                </c:pt>
                <c:pt idx="265">
                  <c:v>0.7</c:v>
                </c:pt>
                <c:pt idx="266">
                  <c:v>0.7</c:v>
                </c:pt>
                <c:pt idx="267">
                  <c:v>0.7</c:v>
                </c:pt>
                <c:pt idx="268">
                  <c:v>0.7</c:v>
                </c:pt>
                <c:pt idx="269">
                  <c:v>0.7</c:v>
                </c:pt>
                <c:pt idx="270">
                  <c:v>0.7</c:v>
                </c:pt>
                <c:pt idx="271">
                  <c:v>0.7</c:v>
                </c:pt>
                <c:pt idx="272">
                  <c:v>0.7</c:v>
                </c:pt>
                <c:pt idx="273">
                  <c:v>0.7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0.7</c:v>
                </c:pt>
                <c:pt idx="350">
                  <c:v>0.7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0.7</c:v>
                </c:pt>
                <c:pt idx="421">
                  <c:v>0.7</c:v>
                </c:pt>
                <c:pt idx="422">
                  <c:v>0.7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0.7</c:v>
                </c:pt>
                <c:pt idx="428">
                  <c:v>0.7</c:v>
                </c:pt>
                <c:pt idx="429">
                  <c:v>0.7</c:v>
                </c:pt>
                <c:pt idx="430">
                  <c:v>0.7</c:v>
                </c:pt>
                <c:pt idx="431">
                  <c:v>0.7</c:v>
                </c:pt>
                <c:pt idx="432">
                  <c:v>0.7</c:v>
                </c:pt>
                <c:pt idx="433">
                  <c:v>0.7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0.7</c:v>
                </c:pt>
                <c:pt idx="439">
                  <c:v>0.7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</c:v>
                </c:pt>
                <c:pt idx="447">
                  <c:v>0.7</c:v>
                </c:pt>
                <c:pt idx="448">
                  <c:v>0.7</c:v>
                </c:pt>
                <c:pt idx="449">
                  <c:v>0.7</c:v>
                </c:pt>
                <c:pt idx="450">
                  <c:v>0.7</c:v>
                </c:pt>
                <c:pt idx="451">
                  <c:v>0.7</c:v>
                </c:pt>
                <c:pt idx="452">
                  <c:v>0.7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0.7</c:v>
                </c:pt>
                <c:pt idx="462">
                  <c:v>0.7</c:v>
                </c:pt>
                <c:pt idx="463">
                  <c:v>0.7</c:v>
                </c:pt>
                <c:pt idx="464">
                  <c:v>0.7</c:v>
                </c:pt>
                <c:pt idx="465">
                  <c:v>0.7</c:v>
                </c:pt>
                <c:pt idx="466">
                  <c:v>0.7</c:v>
                </c:pt>
                <c:pt idx="467">
                  <c:v>0.7</c:v>
                </c:pt>
                <c:pt idx="468">
                  <c:v>0.7</c:v>
                </c:pt>
                <c:pt idx="469">
                  <c:v>0.7</c:v>
                </c:pt>
                <c:pt idx="470">
                  <c:v>0.7</c:v>
                </c:pt>
                <c:pt idx="471">
                  <c:v>0.7</c:v>
                </c:pt>
                <c:pt idx="472">
                  <c:v>0.7</c:v>
                </c:pt>
                <c:pt idx="473">
                  <c:v>0.7</c:v>
                </c:pt>
                <c:pt idx="474">
                  <c:v>0.7</c:v>
                </c:pt>
                <c:pt idx="475">
                  <c:v>0.7</c:v>
                </c:pt>
                <c:pt idx="476">
                  <c:v>0.7</c:v>
                </c:pt>
                <c:pt idx="477">
                  <c:v>0.7</c:v>
                </c:pt>
                <c:pt idx="478">
                  <c:v>0.7</c:v>
                </c:pt>
                <c:pt idx="479">
                  <c:v>0.7</c:v>
                </c:pt>
                <c:pt idx="480">
                  <c:v>0.7</c:v>
                </c:pt>
                <c:pt idx="481">
                  <c:v>0.7</c:v>
                </c:pt>
                <c:pt idx="482">
                  <c:v>0.7</c:v>
                </c:pt>
                <c:pt idx="483">
                  <c:v>0.7</c:v>
                </c:pt>
                <c:pt idx="484">
                  <c:v>0.7</c:v>
                </c:pt>
                <c:pt idx="485">
                  <c:v>0.7</c:v>
                </c:pt>
                <c:pt idx="486">
                  <c:v>0.7</c:v>
                </c:pt>
                <c:pt idx="487">
                  <c:v>0.7</c:v>
                </c:pt>
                <c:pt idx="488">
                  <c:v>0.7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0.7</c:v>
                </c:pt>
                <c:pt idx="610">
                  <c:v>0.7</c:v>
                </c:pt>
                <c:pt idx="611">
                  <c:v>0.7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0.7</c:v>
                </c:pt>
                <c:pt idx="629">
                  <c:v>0.7</c:v>
                </c:pt>
                <c:pt idx="630">
                  <c:v>0.7</c:v>
                </c:pt>
                <c:pt idx="631">
                  <c:v>0.7</c:v>
                </c:pt>
                <c:pt idx="632">
                  <c:v>0.7</c:v>
                </c:pt>
                <c:pt idx="633">
                  <c:v>0.7</c:v>
                </c:pt>
                <c:pt idx="634">
                  <c:v>0.7</c:v>
                </c:pt>
                <c:pt idx="635">
                  <c:v>0.7</c:v>
                </c:pt>
                <c:pt idx="636">
                  <c:v>0.7</c:v>
                </c:pt>
                <c:pt idx="637">
                  <c:v>0.7</c:v>
                </c:pt>
                <c:pt idx="638">
                  <c:v>0.7</c:v>
                </c:pt>
                <c:pt idx="639">
                  <c:v>0.7</c:v>
                </c:pt>
                <c:pt idx="640">
                  <c:v>0.7</c:v>
                </c:pt>
                <c:pt idx="641">
                  <c:v>0.7</c:v>
                </c:pt>
                <c:pt idx="642">
                  <c:v>0.7</c:v>
                </c:pt>
                <c:pt idx="643">
                  <c:v>0.7</c:v>
                </c:pt>
                <c:pt idx="644">
                  <c:v>0.7</c:v>
                </c:pt>
                <c:pt idx="645">
                  <c:v>0.7</c:v>
                </c:pt>
                <c:pt idx="646">
                  <c:v>0.7</c:v>
                </c:pt>
                <c:pt idx="647">
                  <c:v>0.7</c:v>
                </c:pt>
                <c:pt idx="648">
                  <c:v>0.7</c:v>
                </c:pt>
                <c:pt idx="649">
                  <c:v>0.7</c:v>
                </c:pt>
                <c:pt idx="650">
                  <c:v>0.7</c:v>
                </c:pt>
                <c:pt idx="651">
                  <c:v>0.7</c:v>
                </c:pt>
                <c:pt idx="652">
                  <c:v>0.7</c:v>
                </c:pt>
                <c:pt idx="653">
                  <c:v>0.7</c:v>
                </c:pt>
                <c:pt idx="654">
                  <c:v>0.7</c:v>
                </c:pt>
                <c:pt idx="655">
                  <c:v>0.7</c:v>
                </c:pt>
                <c:pt idx="656">
                  <c:v>0.7</c:v>
                </c:pt>
                <c:pt idx="657">
                  <c:v>0.7</c:v>
                </c:pt>
                <c:pt idx="658">
                  <c:v>0.7</c:v>
                </c:pt>
                <c:pt idx="659">
                  <c:v>0.7</c:v>
                </c:pt>
                <c:pt idx="660">
                  <c:v>0.7</c:v>
                </c:pt>
                <c:pt idx="661">
                  <c:v>0.7</c:v>
                </c:pt>
                <c:pt idx="662">
                  <c:v>0.7</c:v>
                </c:pt>
                <c:pt idx="663">
                  <c:v>0.7</c:v>
                </c:pt>
                <c:pt idx="664">
                  <c:v>0.7</c:v>
                </c:pt>
                <c:pt idx="665">
                  <c:v>0.7</c:v>
                </c:pt>
                <c:pt idx="666">
                  <c:v>0.7</c:v>
                </c:pt>
                <c:pt idx="667">
                  <c:v>0.7</c:v>
                </c:pt>
                <c:pt idx="668">
                  <c:v>0.7</c:v>
                </c:pt>
                <c:pt idx="669">
                  <c:v>0.7</c:v>
                </c:pt>
                <c:pt idx="670">
                  <c:v>0.7</c:v>
                </c:pt>
                <c:pt idx="671">
                  <c:v>0.7</c:v>
                </c:pt>
                <c:pt idx="672">
                  <c:v>0.7</c:v>
                </c:pt>
                <c:pt idx="673">
                  <c:v>0.7</c:v>
                </c:pt>
                <c:pt idx="674">
                  <c:v>0.7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0.7</c:v>
                </c:pt>
                <c:pt idx="679">
                  <c:v>0.7</c:v>
                </c:pt>
                <c:pt idx="680">
                  <c:v>0.7</c:v>
                </c:pt>
                <c:pt idx="681">
                  <c:v>0.7</c:v>
                </c:pt>
                <c:pt idx="682">
                  <c:v>0.7</c:v>
                </c:pt>
                <c:pt idx="683">
                  <c:v>0.7</c:v>
                </c:pt>
                <c:pt idx="684">
                  <c:v>0.7</c:v>
                </c:pt>
                <c:pt idx="685">
                  <c:v>0.7</c:v>
                </c:pt>
                <c:pt idx="686">
                  <c:v>0.7</c:v>
                </c:pt>
                <c:pt idx="687">
                  <c:v>0.7</c:v>
                </c:pt>
                <c:pt idx="688">
                  <c:v>0.7</c:v>
                </c:pt>
                <c:pt idx="689">
                  <c:v>0.7</c:v>
                </c:pt>
                <c:pt idx="690">
                  <c:v>0.7</c:v>
                </c:pt>
                <c:pt idx="691">
                  <c:v>0.7</c:v>
                </c:pt>
                <c:pt idx="692">
                  <c:v>0.7</c:v>
                </c:pt>
                <c:pt idx="693">
                  <c:v>0.7</c:v>
                </c:pt>
                <c:pt idx="694">
                  <c:v>0.7</c:v>
                </c:pt>
                <c:pt idx="695">
                  <c:v>0.7</c:v>
                </c:pt>
                <c:pt idx="696">
                  <c:v>0.7</c:v>
                </c:pt>
                <c:pt idx="697">
                  <c:v>0.7</c:v>
                </c:pt>
                <c:pt idx="698">
                  <c:v>0.7</c:v>
                </c:pt>
                <c:pt idx="699">
                  <c:v>0.7</c:v>
                </c:pt>
                <c:pt idx="700">
                  <c:v>0.7</c:v>
                </c:pt>
                <c:pt idx="701">
                  <c:v>0.7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</c:v>
                </c:pt>
                <c:pt idx="712">
                  <c:v>0.7</c:v>
                </c:pt>
                <c:pt idx="713">
                  <c:v>0.7</c:v>
                </c:pt>
                <c:pt idx="714">
                  <c:v>0.7</c:v>
                </c:pt>
                <c:pt idx="715">
                  <c:v>0.7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0.7</c:v>
                </c:pt>
                <c:pt idx="720">
                  <c:v>0.7</c:v>
                </c:pt>
                <c:pt idx="721">
                  <c:v>0.7</c:v>
                </c:pt>
                <c:pt idx="722">
                  <c:v>0.7</c:v>
                </c:pt>
                <c:pt idx="723">
                  <c:v>0.7</c:v>
                </c:pt>
                <c:pt idx="724">
                  <c:v>0.7</c:v>
                </c:pt>
                <c:pt idx="725">
                  <c:v>0.7</c:v>
                </c:pt>
                <c:pt idx="726">
                  <c:v>0.7</c:v>
                </c:pt>
                <c:pt idx="727">
                  <c:v>0.7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0.7</c:v>
                </c:pt>
                <c:pt idx="735">
                  <c:v>0.7</c:v>
                </c:pt>
                <c:pt idx="736">
                  <c:v>0.7</c:v>
                </c:pt>
                <c:pt idx="737">
                  <c:v>0.7</c:v>
                </c:pt>
                <c:pt idx="738">
                  <c:v>0.7</c:v>
                </c:pt>
                <c:pt idx="739">
                  <c:v>0.7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0.7</c:v>
                </c:pt>
                <c:pt idx="751">
                  <c:v>0.7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</c:v>
                </c:pt>
                <c:pt idx="760">
                  <c:v>0.7</c:v>
                </c:pt>
                <c:pt idx="761">
                  <c:v>0.7</c:v>
                </c:pt>
                <c:pt idx="762">
                  <c:v>0.7</c:v>
                </c:pt>
                <c:pt idx="763">
                  <c:v>0.7</c:v>
                </c:pt>
                <c:pt idx="764">
                  <c:v>0.7</c:v>
                </c:pt>
                <c:pt idx="765">
                  <c:v>0.7</c:v>
                </c:pt>
                <c:pt idx="766">
                  <c:v>0.7</c:v>
                </c:pt>
                <c:pt idx="767">
                  <c:v>0.7</c:v>
                </c:pt>
                <c:pt idx="768">
                  <c:v>0.7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0.7</c:v>
                </c:pt>
                <c:pt idx="775">
                  <c:v>0.7</c:v>
                </c:pt>
                <c:pt idx="776">
                  <c:v>0.7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0.7</c:v>
                </c:pt>
                <c:pt idx="781">
                  <c:v>0.7</c:v>
                </c:pt>
                <c:pt idx="782">
                  <c:v>0.7</c:v>
                </c:pt>
                <c:pt idx="783">
                  <c:v>0.7</c:v>
                </c:pt>
                <c:pt idx="784">
                  <c:v>0.7</c:v>
                </c:pt>
                <c:pt idx="785">
                  <c:v>0.7</c:v>
                </c:pt>
                <c:pt idx="786">
                  <c:v>0.7</c:v>
                </c:pt>
                <c:pt idx="787">
                  <c:v>0.7</c:v>
                </c:pt>
                <c:pt idx="788">
                  <c:v>0.7</c:v>
                </c:pt>
                <c:pt idx="789">
                  <c:v>0.7</c:v>
                </c:pt>
                <c:pt idx="790">
                  <c:v>0.7</c:v>
                </c:pt>
                <c:pt idx="791">
                  <c:v>0.7</c:v>
                </c:pt>
                <c:pt idx="792">
                  <c:v>0.7</c:v>
                </c:pt>
                <c:pt idx="793">
                  <c:v>0.7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</c:v>
                </c:pt>
                <c:pt idx="798">
                  <c:v>0.7</c:v>
                </c:pt>
                <c:pt idx="799">
                  <c:v>0.7</c:v>
                </c:pt>
                <c:pt idx="800">
                  <c:v>0.7</c:v>
                </c:pt>
                <c:pt idx="801">
                  <c:v>0.7</c:v>
                </c:pt>
                <c:pt idx="802">
                  <c:v>0.7</c:v>
                </c:pt>
                <c:pt idx="803">
                  <c:v>0.7</c:v>
                </c:pt>
                <c:pt idx="804">
                  <c:v>0.7</c:v>
                </c:pt>
                <c:pt idx="805">
                  <c:v>0.7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0.7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</c:v>
                </c:pt>
                <c:pt idx="821">
                  <c:v>0.7</c:v>
                </c:pt>
                <c:pt idx="822">
                  <c:v>0.7</c:v>
                </c:pt>
                <c:pt idx="823">
                  <c:v>0.7</c:v>
                </c:pt>
                <c:pt idx="824">
                  <c:v>0.7</c:v>
                </c:pt>
                <c:pt idx="825">
                  <c:v>0.7</c:v>
                </c:pt>
                <c:pt idx="826">
                  <c:v>0.7</c:v>
                </c:pt>
                <c:pt idx="827">
                  <c:v>0.7</c:v>
                </c:pt>
                <c:pt idx="828">
                  <c:v>0.7</c:v>
                </c:pt>
                <c:pt idx="829">
                  <c:v>0.7</c:v>
                </c:pt>
                <c:pt idx="830">
                  <c:v>0.7</c:v>
                </c:pt>
                <c:pt idx="831">
                  <c:v>0.7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0.7</c:v>
                </c:pt>
                <c:pt idx="862">
                  <c:v>0.7</c:v>
                </c:pt>
                <c:pt idx="863">
                  <c:v>0.7</c:v>
                </c:pt>
                <c:pt idx="864">
                  <c:v>0.7</c:v>
                </c:pt>
                <c:pt idx="865">
                  <c:v>0.7</c:v>
                </c:pt>
                <c:pt idx="866">
                  <c:v>0.7</c:v>
                </c:pt>
                <c:pt idx="867">
                  <c:v>0.7</c:v>
                </c:pt>
                <c:pt idx="868">
                  <c:v>0.7</c:v>
                </c:pt>
                <c:pt idx="869">
                  <c:v>0.7</c:v>
                </c:pt>
                <c:pt idx="870">
                  <c:v>0.7</c:v>
                </c:pt>
                <c:pt idx="871">
                  <c:v>0.7</c:v>
                </c:pt>
                <c:pt idx="872">
                  <c:v>0.7</c:v>
                </c:pt>
                <c:pt idx="873">
                  <c:v>0.7</c:v>
                </c:pt>
                <c:pt idx="874">
                  <c:v>0.7</c:v>
                </c:pt>
                <c:pt idx="875">
                  <c:v>0.7</c:v>
                </c:pt>
                <c:pt idx="876">
                  <c:v>0.7</c:v>
                </c:pt>
                <c:pt idx="877">
                  <c:v>0.7</c:v>
                </c:pt>
                <c:pt idx="878">
                  <c:v>0.7</c:v>
                </c:pt>
                <c:pt idx="879">
                  <c:v>0.7</c:v>
                </c:pt>
                <c:pt idx="880">
                  <c:v>0.7</c:v>
                </c:pt>
                <c:pt idx="881">
                  <c:v>0.7</c:v>
                </c:pt>
                <c:pt idx="882">
                  <c:v>0.7</c:v>
                </c:pt>
                <c:pt idx="883">
                  <c:v>0.7</c:v>
                </c:pt>
                <c:pt idx="884">
                  <c:v>0.7</c:v>
                </c:pt>
                <c:pt idx="885">
                  <c:v>0.7</c:v>
                </c:pt>
                <c:pt idx="886">
                  <c:v>0.7</c:v>
                </c:pt>
                <c:pt idx="887">
                  <c:v>0.7</c:v>
                </c:pt>
                <c:pt idx="888">
                  <c:v>0.7</c:v>
                </c:pt>
                <c:pt idx="889">
                  <c:v>0.7</c:v>
                </c:pt>
                <c:pt idx="890">
                  <c:v>0.7</c:v>
                </c:pt>
                <c:pt idx="891">
                  <c:v>0.7</c:v>
                </c:pt>
                <c:pt idx="892">
                  <c:v>0.7</c:v>
                </c:pt>
                <c:pt idx="893">
                  <c:v>0.7</c:v>
                </c:pt>
                <c:pt idx="894">
                  <c:v>0.7</c:v>
                </c:pt>
                <c:pt idx="895">
                  <c:v>0.7</c:v>
                </c:pt>
                <c:pt idx="896">
                  <c:v>0.7</c:v>
                </c:pt>
                <c:pt idx="897">
                  <c:v>0.7</c:v>
                </c:pt>
                <c:pt idx="898">
                  <c:v>0.7</c:v>
                </c:pt>
                <c:pt idx="899">
                  <c:v>0.7</c:v>
                </c:pt>
                <c:pt idx="900">
                  <c:v>0.7</c:v>
                </c:pt>
                <c:pt idx="901">
                  <c:v>0.7</c:v>
                </c:pt>
                <c:pt idx="902">
                  <c:v>0.7</c:v>
                </c:pt>
                <c:pt idx="903">
                  <c:v>0.7</c:v>
                </c:pt>
                <c:pt idx="904">
                  <c:v>0.7</c:v>
                </c:pt>
                <c:pt idx="905">
                  <c:v>0.7</c:v>
                </c:pt>
                <c:pt idx="906">
                  <c:v>0.7</c:v>
                </c:pt>
                <c:pt idx="907">
                  <c:v>0.7</c:v>
                </c:pt>
                <c:pt idx="908">
                  <c:v>0.7</c:v>
                </c:pt>
                <c:pt idx="909">
                  <c:v>0.7</c:v>
                </c:pt>
                <c:pt idx="910">
                  <c:v>0.7</c:v>
                </c:pt>
                <c:pt idx="911">
                  <c:v>0.7</c:v>
                </c:pt>
                <c:pt idx="912">
                  <c:v>0.7</c:v>
                </c:pt>
                <c:pt idx="913">
                  <c:v>0.7</c:v>
                </c:pt>
                <c:pt idx="914">
                  <c:v>0.7</c:v>
                </c:pt>
                <c:pt idx="915">
                  <c:v>0.7</c:v>
                </c:pt>
                <c:pt idx="916">
                  <c:v>0.7</c:v>
                </c:pt>
                <c:pt idx="917">
                  <c:v>0.7</c:v>
                </c:pt>
                <c:pt idx="918">
                  <c:v>0.7</c:v>
                </c:pt>
                <c:pt idx="919">
                  <c:v>0.7</c:v>
                </c:pt>
                <c:pt idx="920">
                  <c:v>0.7</c:v>
                </c:pt>
                <c:pt idx="921">
                  <c:v>0.7</c:v>
                </c:pt>
                <c:pt idx="922">
                  <c:v>0.7</c:v>
                </c:pt>
                <c:pt idx="923">
                  <c:v>0.7</c:v>
                </c:pt>
                <c:pt idx="924">
                  <c:v>0.7</c:v>
                </c:pt>
                <c:pt idx="925">
                  <c:v>0.7</c:v>
                </c:pt>
                <c:pt idx="926">
                  <c:v>0.7</c:v>
                </c:pt>
                <c:pt idx="927">
                  <c:v>0.7</c:v>
                </c:pt>
                <c:pt idx="928">
                  <c:v>0.7</c:v>
                </c:pt>
                <c:pt idx="929">
                  <c:v>0.7</c:v>
                </c:pt>
                <c:pt idx="930">
                  <c:v>0.7</c:v>
                </c:pt>
                <c:pt idx="931">
                  <c:v>0.7</c:v>
                </c:pt>
                <c:pt idx="932">
                  <c:v>0.7</c:v>
                </c:pt>
                <c:pt idx="933">
                  <c:v>0.7</c:v>
                </c:pt>
                <c:pt idx="934">
                  <c:v>0.7</c:v>
                </c:pt>
                <c:pt idx="935">
                  <c:v>0.7</c:v>
                </c:pt>
                <c:pt idx="936">
                  <c:v>0.7</c:v>
                </c:pt>
                <c:pt idx="937">
                  <c:v>0.7</c:v>
                </c:pt>
                <c:pt idx="938">
                  <c:v>0.7</c:v>
                </c:pt>
                <c:pt idx="939">
                  <c:v>0.7</c:v>
                </c:pt>
                <c:pt idx="940">
                  <c:v>0.7</c:v>
                </c:pt>
                <c:pt idx="941">
                  <c:v>0.7</c:v>
                </c:pt>
                <c:pt idx="942">
                  <c:v>0.7</c:v>
                </c:pt>
                <c:pt idx="943">
                  <c:v>0.7</c:v>
                </c:pt>
                <c:pt idx="944">
                  <c:v>0.7</c:v>
                </c:pt>
                <c:pt idx="945">
                  <c:v>0.7</c:v>
                </c:pt>
                <c:pt idx="946">
                  <c:v>0.7</c:v>
                </c:pt>
                <c:pt idx="947">
                  <c:v>0.7</c:v>
                </c:pt>
                <c:pt idx="948">
                  <c:v>0.7</c:v>
                </c:pt>
                <c:pt idx="949">
                  <c:v>0.7</c:v>
                </c:pt>
                <c:pt idx="950">
                  <c:v>0.7</c:v>
                </c:pt>
                <c:pt idx="951">
                  <c:v>0.7</c:v>
                </c:pt>
                <c:pt idx="952">
                  <c:v>0.7</c:v>
                </c:pt>
                <c:pt idx="953">
                  <c:v>0.7</c:v>
                </c:pt>
                <c:pt idx="954">
                  <c:v>0.7</c:v>
                </c:pt>
                <c:pt idx="955">
                  <c:v>0.7</c:v>
                </c:pt>
                <c:pt idx="956">
                  <c:v>0.7</c:v>
                </c:pt>
                <c:pt idx="957">
                  <c:v>0.7</c:v>
                </c:pt>
                <c:pt idx="958">
                  <c:v>0.7</c:v>
                </c:pt>
                <c:pt idx="959">
                  <c:v>0.7</c:v>
                </c:pt>
                <c:pt idx="960">
                  <c:v>0.7</c:v>
                </c:pt>
                <c:pt idx="961">
                  <c:v>0.7</c:v>
                </c:pt>
                <c:pt idx="962">
                  <c:v>0.7</c:v>
                </c:pt>
                <c:pt idx="963">
                  <c:v>0.7</c:v>
                </c:pt>
                <c:pt idx="964">
                  <c:v>0.7</c:v>
                </c:pt>
                <c:pt idx="965">
                  <c:v>0.7</c:v>
                </c:pt>
                <c:pt idx="966">
                  <c:v>0.7</c:v>
                </c:pt>
                <c:pt idx="967">
                  <c:v>0.7</c:v>
                </c:pt>
                <c:pt idx="968">
                  <c:v>0.7</c:v>
                </c:pt>
                <c:pt idx="969">
                  <c:v>0.7</c:v>
                </c:pt>
                <c:pt idx="970">
                  <c:v>0.7</c:v>
                </c:pt>
                <c:pt idx="971">
                  <c:v>0.7</c:v>
                </c:pt>
                <c:pt idx="972">
                  <c:v>0.7</c:v>
                </c:pt>
                <c:pt idx="973">
                  <c:v>0.7</c:v>
                </c:pt>
                <c:pt idx="974">
                  <c:v>0.7</c:v>
                </c:pt>
                <c:pt idx="975">
                  <c:v>0.7</c:v>
                </c:pt>
                <c:pt idx="976">
                  <c:v>0.7</c:v>
                </c:pt>
                <c:pt idx="977">
                  <c:v>0.7</c:v>
                </c:pt>
                <c:pt idx="978">
                  <c:v>0.7</c:v>
                </c:pt>
                <c:pt idx="979">
                  <c:v>0.7</c:v>
                </c:pt>
                <c:pt idx="980">
                  <c:v>0.7</c:v>
                </c:pt>
                <c:pt idx="981">
                  <c:v>0.7</c:v>
                </c:pt>
                <c:pt idx="982">
                  <c:v>0.7</c:v>
                </c:pt>
                <c:pt idx="983">
                  <c:v>0.7</c:v>
                </c:pt>
                <c:pt idx="984">
                  <c:v>0.7</c:v>
                </c:pt>
                <c:pt idx="985">
                  <c:v>0.7</c:v>
                </c:pt>
                <c:pt idx="986">
                  <c:v>0.7</c:v>
                </c:pt>
                <c:pt idx="987">
                  <c:v>0.7</c:v>
                </c:pt>
                <c:pt idx="988">
                  <c:v>0.7</c:v>
                </c:pt>
                <c:pt idx="989">
                  <c:v>0.7</c:v>
                </c:pt>
                <c:pt idx="990">
                  <c:v>0.7</c:v>
                </c:pt>
                <c:pt idx="991">
                  <c:v>0.7</c:v>
                </c:pt>
                <c:pt idx="992">
                  <c:v>0.7</c:v>
                </c:pt>
                <c:pt idx="993">
                  <c:v>0.7</c:v>
                </c:pt>
                <c:pt idx="994">
                  <c:v>0.7</c:v>
                </c:pt>
                <c:pt idx="995">
                  <c:v>0.7</c:v>
                </c:pt>
                <c:pt idx="996">
                  <c:v>0.7</c:v>
                </c:pt>
                <c:pt idx="997">
                  <c:v>0.7</c:v>
                </c:pt>
                <c:pt idx="998">
                  <c:v>0.7</c:v>
                </c:pt>
                <c:pt idx="999">
                  <c:v>0.7</c:v>
                </c:pt>
                <c:pt idx="1000">
                  <c:v>0.7</c:v>
                </c:pt>
                <c:pt idx="1001">
                  <c:v>0.7</c:v>
                </c:pt>
                <c:pt idx="1002">
                  <c:v>0.7</c:v>
                </c:pt>
                <c:pt idx="1003">
                  <c:v>0.7</c:v>
                </c:pt>
                <c:pt idx="1004">
                  <c:v>0.7</c:v>
                </c:pt>
                <c:pt idx="1005">
                  <c:v>0.7</c:v>
                </c:pt>
                <c:pt idx="1006">
                  <c:v>0.7</c:v>
                </c:pt>
                <c:pt idx="1007">
                  <c:v>0.7</c:v>
                </c:pt>
                <c:pt idx="1008">
                  <c:v>0.7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0.7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0.7</c:v>
                </c:pt>
                <c:pt idx="1056">
                  <c:v>0.7</c:v>
                </c:pt>
                <c:pt idx="1057">
                  <c:v>0.7</c:v>
                </c:pt>
                <c:pt idx="1058">
                  <c:v>0.7</c:v>
                </c:pt>
                <c:pt idx="1059">
                  <c:v>0.7</c:v>
                </c:pt>
                <c:pt idx="1060">
                  <c:v>0.7</c:v>
                </c:pt>
                <c:pt idx="1061">
                  <c:v>0.7</c:v>
                </c:pt>
                <c:pt idx="1062">
                  <c:v>0.7</c:v>
                </c:pt>
                <c:pt idx="1063">
                  <c:v>0.7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0.7</c:v>
                </c:pt>
                <c:pt idx="1068">
                  <c:v>0.7</c:v>
                </c:pt>
                <c:pt idx="1069">
                  <c:v>0.7</c:v>
                </c:pt>
                <c:pt idx="1070">
                  <c:v>0.7</c:v>
                </c:pt>
                <c:pt idx="1071">
                  <c:v>0.7</c:v>
                </c:pt>
                <c:pt idx="1072">
                  <c:v>0.7</c:v>
                </c:pt>
                <c:pt idx="1073">
                  <c:v>0.7</c:v>
                </c:pt>
                <c:pt idx="1074">
                  <c:v>0.7</c:v>
                </c:pt>
                <c:pt idx="1075">
                  <c:v>0.7</c:v>
                </c:pt>
                <c:pt idx="1076">
                  <c:v>0.7</c:v>
                </c:pt>
                <c:pt idx="1077">
                  <c:v>0.7</c:v>
                </c:pt>
                <c:pt idx="1078">
                  <c:v>0.7</c:v>
                </c:pt>
                <c:pt idx="1079">
                  <c:v>0.7</c:v>
                </c:pt>
                <c:pt idx="1080">
                  <c:v>0.7</c:v>
                </c:pt>
                <c:pt idx="1081">
                  <c:v>0.7</c:v>
                </c:pt>
                <c:pt idx="1082">
                  <c:v>0.7</c:v>
                </c:pt>
                <c:pt idx="1083">
                  <c:v>0.7</c:v>
                </c:pt>
                <c:pt idx="1084">
                  <c:v>0.7</c:v>
                </c:pt>
                <c:pt idx="1085">
                  <c:v>0.7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0.7</c:v>
                </c:pt>
                <c:pt idx="1091">
                  <c:v>0.7</c:v>
                </c:pt>
                <c:pt idx="1092">
                  <c:v>0.7</c:v>
                </c:pt>
                <c:pt idx="1093">
                  <c:v>0.7</c:v>
                </c:pt>
                <c:pt idx="1094">
                  <c:v>0.7</c:v>
                </c:pt>
                <c:pt idx="1095">
                  <c:v>0.7</c:v>
                </c:pt>
                <c:pt idx="1096">
                  <c:v>0.7</c:v>
                </c:pt>
                <c:pt idx="1097">
                  <c:v>0.7</c:v>
                </c:pt>
                <c:pt idx="1098">
                  <c:v>0.7</c:v>
                </c:pt>
                <c:pt idx="1099">
                  <c:v>0.7</c:v>
                </c:pt>
                <c:pt idx="1100">
                  <c:v>0.7</c:v>
                </c:pt>
                <c:pt idx="1101">
                  <c:v>0.7</c:v>
                </c:pt>
                <c:pt idx="1102">
                  <c:v>0.7</c:v>
                </c:pt>
                <c:pt idx="1103">
                  <c:v>0.7</c:v>
                </c:pt>
                <c:pt idx="1104">
                  <c:v>0.7</c:v>
                </c:pt>
                <c:pt idx="1105">
                  <c:v>0.7</c:v>
                </c:pt>
                <c:pt idx="1106">
                  <c:v>0.7</c:v>
                </c:pt>
                <c:pt idx="1107">
                  <c:v>0.7</c:v>
                </c:pt>
                <c:pt idx="1108">
                  <c:v>0.7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0.7</c:v>
                </c:pt>
                <c:pt idx="1113">
                  <c:v>0.7</c:v>
                </c:pt>
                <c:pt idx="1114">
                  <c:v>0.7</c:v>
                </c:pt>
                <c:pt idx="1115">
                  <c:v>0.7</c:v>
                </c:pt>
                <c:pt idx="1116">
                  <c:v>0.7</c:v>
                </c:pt>
                <c:pt idx="1117">
                  <c:v>0.7</c:v>
                </c:pt>
                <c:pt idx="1118">
                  <c:v>0.7</c:v>
                </c:pt>
                <c:pt idx="1119">
                  <c:v>0.7</c:v>
                </c:pt>
                <c:pt idx="1120">
                  <c:v>0.7</c:v>
                </c:pt>
                <c:pt idx="1121">
                  <c:v>0.7</c:v>
                </c:pt>
                <c:pt idx="1122">
                  <c:v>0.7</c:v>
                </c:pt>
                <c:pt idx="1123">
                  <c:v>0.7</c:v>
                </c:pt>
                <c:pt idx="1124">
                  <c:v>0.7</c:v>
                </c:pt>
                <c:pt idx="1125">
                  <c:v>0.7</c:v>
                </c:pt>
                <c:pt idx="1126">
                  <c:v>0.7</c:v>
                </c:pt>
                <c:pt idx="1127">
                  <c:v>0.7</c:v>
                </c:pt>
                <c:pt idx="1128">
                  <c:v>0.7</c:v>
                </c:pt>
                <c:pt idx="1129">
                  <c:v>0.7</c:v>
                </c:pt>
                <c:pt idx="1130">
                  <c:v>0.7</c:v>
                </c:pt>
                <c:pt idx="1131">
                  <c:v>0.7</c:v>
                </c:pt>
                <c:pt idx="1132">
                  <c:v>0.7</c:v>
                </c:pt>
                <c:pt idx="1133">
                  <c:v>0.7</c:v>
                </c:pt>
                <c:pt idx="1134">
                  <c:v>0.7</c:v>
                </c:pt>
                <c:pt idx="1135">
                  <c:v>0.7</c:v>
                </c:pt>
                <c:pt idx="1136">
                  <c:v>0.7</c:v>
                </c:pt>
                <c:pt idx="1137">
                  <c:v>0.7</c:v>
                </c:pt>
                <c:pt idx="1138">
                  <c:v>0.7</c:v>
                </c:pt>
                <c:pt idx="1139">
                  <c:v>0.7</c:v>
                </c:pt>
                <c:pt idx="1140">
                  <c:v>0.7</c:v>
                </c:pt>
                <c:pt idx="1141">
                  <c:v>0.7</c:v>
                </c:pt>
                <c:pt idx="1142">
                  <c:v>0.7</c:v>
                </c:pt>
                <c:pt idx="1143">
                  <c:v>0.7</c:v>
                </c:pt>
                <c:pt idx="1144">
                  <c:v>0.7</c:v>
                </c:pt>
                <c:pt idx="1145">
                  <c:v>0.7</c:v>
                </c:pt>
                <c:pt idx="1146">
                  <c:v>0.7</c:v>
                </c:pt>
                <c:pt idx="1147">
                  <c:v>0.7</c:v>
                </c:pt>
                <c:pt idx="1148">
                  <c:v>0.7</c:v>
                </c:pt>
                <c:pt idx="1149">
                  <c:v>0.7</c:v>
                </c:pt>
                <c:pt idx="1150">
                  <c:v>0.7</c:v>
                </c:pt>
                <c:pt idx="1151">
                  <c:v>0.7</c:v>
                </c:pt>
                <c:pt idx="1152">
                  <c:v>0.7</c:v>
                </c:pt>
                <c:pt idx="1153">
                  <c:v>0.7</c:v>
                </c:pt>
                <c:pt idx="1154">
                  <c:v>0.7</c:v>
                </c:pt>
                <c:pt idx="1155">
                  <c:v>0.7</c:v>
                </c:pt>
                <c:pt idx="1156">
                  <c:v>0.7</c:v>
                </c:pt>
                <c:pt idx="1157">
                  <c:v>0.7</c:v>
                </c:pt>
                <c:pt idx="1158">
                  <c:v>0.7</c:v>
                </c:pt>
                <c:pt idx="1159">
                  <c:v>0.7</c:v>
                </c:pt>
                <c:pt idx="1160">
                  <c:v>0.7</c:v>
                </c:pt>
                <c:pt idx="1161">
                  <c:v>0.7</c:v>
                </c:pt>
                <c:pt idx="1162">
                  <c:v>0.7</c:v>
                </c:pt>
                <c:pt idx="1163">
                  <c:v>0.7</c:v>
                </c:pt>
                <c:pt idx="1164">
                  <c:v>0.7</c:v>
                </c:pt>
                <c:pt idx="1165">
                  <c:v>0.7</c:v>
                </c:pt>
                <c:pt idx="1166">
                  <c:v>0.7</c:v>
                </c:pt>
                <c:pt idx="1167">
                  <c:v>0.7</c:v>
                </c:pt>
                <c:pt idx="1168">
                  <c:v>0.7</c:v>
                </c:pt>
                <c:pt idx="1169">
                  <c:v>0.7</c:v>
                </c:pt>
                <c:pt idx="1170">
                  <c:v>0.7</c:v>
                </c:pt>
                <c:pt idx="1171">
                  <c:v>0.7</c:v>
                </c:pt>
                <c:pt idx="1172">
                  <c:v>0.7</c:v>
                </c:pt>
                <c:pt idx="1173">
                  <c:v>0.7</c:v>
                </c:pt>
                <c:pt idx="1174">
                  <c:v>0.7</c:v>
                </c:pt>
                <c:pt idx="1175">
                  <c:v>0.7</c:v>
                </c:pt>
                <c:pt idx="1176">
                  <c:v>0.7</c:v>
                </c:pt>
                <c:pt idx="1177">
                  <c:v>0.7</c:v>
                </c:pt>
                <c:pt idx="1178">
                  <c:v>0.7</c:v>
                </c:pt>
                <c:pt idx="1179">
                  <c:v>0.7</c:v>
                </c:pt>
                <c:pt idx="1180">
                  <c:v>0.7</c:v>
                </c:pt>
                <c:pt idx="1181">
                  <c:v>0.7</c:v>
                </c:pt>
                <c:pt idx="1182">
                  <c:v>0.7</c:v>
                </c:pt>
                <c:pt idx="1183">
                  <c:v>0.7</c:v>
                </c:pt>
                <c:pt idx="1184">
                  <c:v>0.7</c:v>
                </c:pt>
                <c:pt idx="1185">
                  <c:v>0.7</c:v>
                </c:pt>
                <c:pt idx="1186">
                  <c:v>0.7</c:v>
                </c:pt>
                <c:pt idx="1187">
                  <c:v>0.7</c:v>
                </c:pt>
                <c:pt idx="1188">
                  <c:v>0.7</c:v>
                </c:pt>
                <c:pt idx="1189">
                  <c:v>0.7</c:v>
                </c:pt>
                <c:pt idx="1190">
                  <c:v>0.7</c:v>
                </c:pt>
                <c:pt idx="1191">
                  <c:v>0.7</c:v>
                </c:pt>
                <c:pt idx="1192">
                  <c:v>0.7</c:v>
                </c:pt>
                <c:pt idx="1193">
                  <c:v>0.7</c:v>
                </c:pt>
                <c:pt idx="1194">
                  <c:v>0.7</c:v>
                </c:pt>
                <c:pt idx="1195">
                  <c:v>0.7</c:v>
                </c:pt>
                <c:pt idx="1196">
                  <c:v>0.7</c:v>
                </c:pt>
                <c:pt idx="1197">
                  <c:v>0.7</c:v>
                </c:pt>
                <c:pt idx="1198">
                  <c:v>0.7</c:v>
                </c:pt>
                <c:pt idx="1199">
                  <c:v>0.7</c:v>
                </c:pt>
                <c:pt idx="1200">
                  <c:v>0.7</c:v>
                </c:pt>
                <c:pt idx="1201">
                  <c:v>0.7</c:v>
                </c:pt>
                <c:pt idx="1202">
                  <c:v>0.7</c:v>
                </c:pt>
                <c:pt idx="1203">
                  <c:v>0.7</c:v>
                </c:pt>
                <c:pt idx="1204">
                  <c:v>0.7</c:v>
                </c:pt>
                <c:pt idx="1205">
                  <c:v>0.7</c:v>
                </c:pt>
                <c:pt idx="1206">
                  <c:v>0.7</c:v>
                </c:pt>
                <c:pt idx="1207">
                  <c:v>0.7</c:v>
                </c:pt>
                <c:pt idx="1208">
                  <c:v>0.7</c:v>
                </c:pt>
                <c:pt idx="1209">
                  <c:v>0.7</c:v>
                </c:pt>
                <c:pt idx="1210">
                  <c:v>0.7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0.7</c:v>
                </c:pt>
                <c:pt idx="1215">
                  <c:v>0.7</c:v>
                </c:pt>
                <c:pt idx="1216">
                  <c:v>0.7</c:v>
                </c:pt>
                <c:pt idx="1217">
                  <c:v>0.7</c:v>
                </c:pt>
                <c:pt idx="1218">
                  <c:v>0.7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0.7</c:v>
                </c:pt>
                <c:pt idx="1224">
                  <c:v>0.7</c:v>
                </c:pt>
                <c:pt idx="1225">
                  <c:v>0.7</c:v>
                </c:pt>
                <c:pt idx="1226">
                  <c:v>0.7</c:v>
                </c:pt>
                <c:pt idx="1227">
                  <c:v>0.7</c:v>
                </c:pt>
                <c:pt idx="1228">
                  <c:v>0.7</c:v>
                </c:pt>
                <c:pt idx="1229">
                  <c:v>0.7</c:v>
                </c:pt>
                <c:pt idx="1230">
                  <c:v>0.7</c:v>
                </c:pt>
                <c:pt idx="1231">
                  <c:v>0.7</c:v>
                </c:pt>
                <c:pt idx="1232">
                  <c:v>0.7</c:v>
                </c:pt>
                <c:pt idx="1233">
                  <c:v>0.7</c:v>
                </c:pt>
                <c:pt idx="1234">
                  <c:v>0.7</c:v>
                </c:pt>
                <c:pt idx="1235">
                  <c:v>0.7</c:v>
                </c:pt>
                <c:pt idx="1236">
                  <c:v>0.7</c:v>
                </c:pt>
                <c:pt idx="1237">
                  <c:v>0.7</c:v>
                </c:pt>
                <c:pt idx="1238">
                  <c:v>0.7</c:v>
                </c:pt>
                <c:pt idx="1239">
                  <c:v>0.7</c:v>
                </c:pt>
                <c:pt idx="1240">
                  <c:v>0.7</c:v>
                </c:pt>
                <c:pt idx="1241">
                  <c:v>0.7</c:v>
                </c:pt>
                <c:pt idx="1242">
                  <c:v>0.7</c:v>
                </c:pt>
                <c:pt idx="1243">
                  <c:v>0.7</c:v>
                </c:pt>
                <c:pt idx="1244">
                  <c:v>0.7</c:v>
                </c:pt>
                <c:pt idx="1245">
                  <c:v>0.7</c:v>
                </c:pt>
                <c:pt idx="1246">
                  <c:v>0.7</c:v>
                </c:pt>
                <c:pt idx="1247">
                  <c:v>0.7</c:v>
                </c:pt>
                <c:pt idx="1248">
                  <c:v>0.7</c:v>
                </c:pt>
                <c:pt idx="1249">
                  <c:v>0.7</c:v>
                </c:pt>
                <c:pt idx="1250">
                  <c:v>0.7</c:v>
                </c:pt>
                <c:pt idx="1251">
                  <c:v>0.7</c:v>
                </c:pt>
                <c:pt idx="1252">
                  <c:v>0.7</c:v>
                </c:pt>
                <c:pt idx="1253">
                  <c:v>0.7</c:v>
                </c:pt>
                <c:pt idx="1254">
                  <c:v>0.7</c:v>
                </c:pt>
                <c:pt idx="1255">
                  <c:v>0.7</c:v>
                </c:pt>
                <c:pt idx="1256">
                  <c:v>0.7</c:v>
                </c:pt>
                <c:pt idx="1257">
                  <c:v>0.7</c:v>
                </c:pt>
                <c:pt idx="1258">
                  <c:v>0.7</c:v>
                </c:pt>
                <c:pt idx="1259">
                  <c:v>0.7</c:v>
                </c:pt>
                <c:pt idx="1260">
                  <c:v>0.7</c:v>
                </c:pt>
                <c:pt idx="1261">
                  <c:v>0.7</c:v>
                </c:pt>
                <c:pt idx="1262">
                  <c:v>0.69699999999999995</c:v>
                </c:pt>
                <c:pt idx="1263">
                  <c:v>0.69399999999999995</c:v>
                </c:pt>
                <c:pt idx="1264">
                  <c:v>0.69099999999999995</c:v>
                </c:pt>
                <c:pt idx="1265">
                  <c:v>0.68799999999999994</c:v>
                </c:pt>
                <c:pt idx="1266">
                  <c:v>0.68500000000000005</c:v>
                </c:pt>
                <c:pt idx="1267">
                  <c:v>0.68200000000000005</c:v>
                </c:pt>
                <c:pt idx="1268">
                  <c:v>0.67900000000000005</c:v>
                </c:pt>
                <c:pt idx="1269">
                  <c:v>0.67600000000000005</c:v>
                </c:pt>
                <c:pt idx="1270">
                  <c:v>0.67300000000000004</c:v>
                </c:pt>
                <c:pt idx="1271">
                  <c:v>0.67</c:v>
                </c:pt>
                <c:pt idx="1272">
                  <c:v>0.66700000000000004</c:v>
                </c:pt>
                <c:pt idx="1273">
                  <c:v>0.66400000000000003</c:v>
                </c:pt>
                <c:pt idx="1274">
                  <c:v>0.66100000000000003</c:v>
                </c:pt>
                <c:pt idx="1275">
                  <c:v>0.65800000000000003</c:v>
                </c:pt>
                <c:pt idx="1276">
                  <c:v>0.65500000000000003</c:v>
                </c:pt>
                <c:pt idx="1277">
                  <c:v>0.65200000000000002</c:v>
                </c:pt>
                <c:pt idx="1278">
                  <c:v>0.64900000000000002</c:v>
                </c:pt>
                <c:pt idx="1279">
                  <c:v>0.64600000000000002</c:v>
                </c:pt>
                <c:pt idx="1280">
                  <c:v>0.64300000000000002</c:v>
                </c:pt>
                <c:pt idx="1281">
                  <c:v>0.64</c:v>
                </c:pt>
                <c:pt idx="1282">
                  <c:v>0.63700000000000001</c:v>
                </c:pt>
                <c:pt idx="1283">
                  <c:v>0.63400000000000001</c:v>
                </c:pt>
                <c:pt idx="1284">
                  <c:v>0.63100000000000001</c:v>
                </c:pt>
                <c:pt idx="1285">
                  <c:v>0.62799899999999997</c:v>
                </c:pt>
                <c:pt idx="1286">
                  <c:v>0.62499899999999997</c:v>
                </c:pt>
                <c:pt idx="1287">
                  <c:v>0.62199899999999997</c:v>
                </c:pt>
                <c:pt idx="1288">
                  <c:v>0.61899899999999997</c:v>
                </c:pt>
                <c:pt idx="1289">
                  <c:v>0.61599899999999996</c:v>
                </c:pt>
                <c:pt idx="1290">
                  <c:v>0.61299899999999996</c:v>
                </c:pt>
                <c:pt idx="1291">
                  <c:v>0.60999899999999996</c:v>
                </c:pt>
                <c:pt idx="1292">
                  <c:v>0.60699899999999996</c:v>
                </c:pt>
                <c:pt idx="1293">
                  <c:v>0.60399899999999995</c:v>
                </c:pt>
                <c:pt idx="1294">
                  <c:v>0.60099899999999995</c:v>
                </c:pt>
                <c:pt idx="1295">
                  <c:v>0.6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9B-47B7-BAD6-3E8F4A262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52880"/>
        <c:axId val="164459536"/>
      </c:scatterChart>
      <c:valAx>
        <c:axId val="16445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4459536"/>
        <c:crosses val="autoZero"/>
        <c:crossBetween val="midCat"/>
      </c:valAx>
      <c:valAx>
        <c:axId val="16445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4452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Straight6!$A$1:$A$1319</c:f>
              <c:numCache>
                <c:formatCode>General</c:formatCode>
                <c:ptCount val="1319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  <c:pt idx="447">
                  <c:v>0.44699800000000001</c:v>
                </c:pt>
                <c:pt idx="448">
                  <c:v>0.44799800000000001</c:v>
                </c:pt>
                <c:pt idx="449">
                  <c:v>0.44899800000000001</c:v>
                </c:pt>
                <c:pt idx="450">
                  <c:v>0.44999800000000001</c:v>
                </c:pt>
                <c:pt idx="451">
                  <c:v>0.45099800000000001</c:v>
                </c:pt>
                <c:pt idx="452">
                  <c:v>0.45199800000000001</c:v>
                </c:pt>
                <c:pt idx="453">
                  <c:v>0.45299800000000001</c:v>
                </c:pt>
                <c:pt idx="454">
                  <c:v>0.45399800000000001</c:v>
                </c:pt>
                <c:pt idx="455">
                  <c:v>0.45499800000000001</c:v>
                </c:pt>
                <c:pt idx="456">
                  <c:v>0.45599800000000001</c:v>
                </c:pt>
                <c:pt idx="457">
                  <c:v>0.45699800000000002</c:v>
                </c:pt>
                <c:pt idx="458">
                  <c:v>0.45799800000000002</c:v>
                </c:pt>
                <c:pt idx="459">
                  <c:v>0.45899800000000002</c:v>
                </c:pt>
                <c:pt idx="460">
                  <c:v>0.45999800000000002</c:v>
                </c:pt>
                <c:pt idx="461">
                  <c:v>0.46099800000000002</c:v>
                </c:pt>
                <c:pt idx="462">
                  <c:v>0.46199800000000002</c:v>
                </c:pt>
                <c:pt idx="463">
                  <c:v>0.46299800000000002</c:v>
                </c:pt>
                <c:pt idx="464">
                  <c:v>0.46399800000000002</c:v>
                </c:pt>
                <c:pt idx="465">
                  <c:v>0.46499800000000002</c:v>
                </c:pt>
                <c:pt idx="466">
                  <c:v>0.46599800000000002</c:v>
                </c:pt>
                <c:pt idx="467">
                  <c:v>0.46699800000000002</c:v>
                </c:pt>
                <c:pt idx="468">
                  <c:v>0.46799800000000003</c:v>
                </c:pt>
                <c:pt idx="469">
                  <c:v>0.46899800000000003</c:v>
                </c:pt>
                <c:pt idx="470">
                  <c:v>0.469997</c:v>
                </c:pt>
                <c:pt idx="471">
                  <c:v>0.470997</c:v>
                </c:pt>
                <c:pt idx="472">
                  <c:v>0.471997</c:v>
                </c:pt>
                <c:pt idx="473">
                  <c:v>0.472997</c:v>
                </c:pt>
                <c:pt idx="474">
                  <c:v>0.473997</c:v>
                </c:pt>
                <c:pt idx="475">
                  <c:v>0.474997</c:v>
                </c:pt>
                <c:pt idx="476">
                  <c:v>0.475997</c:v>
                </c:pt>
                <c:pt idx="477">
                  <c:v>0.476997</c:v>
                </c:pt>
                <c:pt idx="478">
                  <c:v>0.47799700000000001</c:v>
                </c:pt>
                <c:pt idx="479">
                  <c:v>0.47899700000000001</c:v>
                </c:pt>
                <c:pt idx="480">
                  <c:v>0.47999700000000001</c:v>
                </c:pt>
                <c:pt idx="481">
                  <c:v>0.48099700000000001</c:v>
                </c:pt>
                <c:pt idx="482">
                  <c:v>0.48199700000000001</c:v>
                </c:pt>
                <c:pt idx="483">
                  <c:v>0.48299700000000001</c:v>
                </c:pt>
                <c:pt idx="484">
                  <c:v>0.48399700000000001</c:v>
                </c:pt>
                <c:pt idx="485">
                  <c:v>0.48499700000000001</c:v>
                </c:pt>
                <c:pt idx="486">
                  <c:v>0.48599700000000001</c:v>
                </c:pt>
                <c:pt idx="487">
                  <c:v>0.48699700000000001</c:v>
                </c:pt>
                <c:pt idx="488">
                  <c:v>0.48799700000000001</c:v>
                </c:pt>
                <c:pt idx="489">
                  <c:v>0.48899700000000001</c:v>
                </c:pt>
                <c:pt idx="490">
                  <c:v>0.48999700000000002</c:v>
                </c:pt>
                <c:pt idx="491">
                  <c:v>0.49099700000000002</c:v>
                </c:pt>
                <c:pt idx="492">
                  <c:v>0.49199700000000002</c:v>
                </c:pt>
                <c:pt idx="493">
                  <c:v>0.49299700000000002</c:v>
                </c:pt>
                <c:pt idx="494">
                  <c:v>0.49399700000000002</c:v>
                </c:pt>
                <c:pt idx="495">
                  <c:v>0.49499700000000002</c:v>
                </c:pt>
                <c:pt idx="496">
                  <c:v>0.49599700000000002</c:v>
                </c:pt>
                <c:pt idx="497">
                  <c:v>0.49699700000000002</c:v>
                </c:pt>
                <c:pt idx="498">
                  <c:v>0.49799700000000002</c:v>
                </c:pt>
                <c:pt idx="499">
                  <c:v>0.49899700000000002</c:v>
                </c:pt>
                <c:pt idx="500">
                  <c:v>0.49999700000000002</c:v>
                </c:pt>
                <c:pt idx="501">
                  <c:v>0.50099700000000003</c:v>
                </c:pt>
                <c:pt idx="502">
                  <c:v>0.50199700000000003</c:v>
                </c:pt>
                <c:pt idx="503">
                  <c:v>0.50299700000000003</c:v>
                </c:pt>
                <c:pt idx="504">
                  <c:v>0.50399700000000003</c:v>
                </c:pt>
                <c:pt idx="505">
                  <c:v>0.50499700000000003</c:v>
                </c:pt>
                <c:pt idx="506">
                  <c:v>0.50599700000000003</c:v>
                </c:pt>
                <c:pt idx="507">
                  <c:v>0.50699700000000003</c:v>
                </c:pt>
                <c:pt idx="508">
                  <c:v>0.50799700000000003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0.51399700000000004</c:v>
                </c:pt>
                <c:pt idx="515">
                  <c:v>0.51499700000000004</c:v>
                </c:pt>
                <c:pt idx="516">
                  <c:v>0.51599700000000004</c:v>
                </c:pt>
                <c:pt idx="517">
                  <c:v>0.51699700000000004</c:v>
                </c:pt>
                <c:pt idx="518">
                  <c:v>0.51799700000000004</c:v>
                </c:pt>
                <c:pt idx="519">
                  <c:v>0.51899700000000004</c:v>
                </c:pt>
                <c:pt idx="520">
                  <c:v>0.51999700000000004</c:v>
                </c:pt>
                <c:pt idx="521">
                  <c:v>0.52099700000000004</c:v>
                </c:pt>
                <c:pt idx="522">
                  <c:v>0.52199700000000004</c:v>
                </c:pt>
                <c:pt idx="523">
                  <c:v>0.52299700000000005</c:v>
                </c:pt>
                <c:pt idx="524">
                  <c:v>0.52399700000000005</c:v>
                </c:pt>
                <c:pt idx="525">
                  <c:v>0.52499700000000005</c:v>
                </c:pt>
                <c:pt idx="526">
                  <c:v>0.52599700000000005</c:v>
                </c:pt>
                <c:pt idx="527">
                  <c:v>0.52699700000000005</c:v>
                </c:pt>
                <c:pt idx="528">
                  <c:v>0.52799700000000005</c:v>
                </c:pt>
                <c:pt idx="529">
                  <c:v>0.52899700000000005</c:v>
                </c:pt>
                <c:pt idx="530">
                  <c:v>0.52999700000000005</c:v>
                </c:pt>
                <c:pt idx="531">
                  <c:v>0.53099700000000005</c:v>
                </c:pt>
                <c:pt idx="532">
                  <c:v>0.53199700000000005</c:v>
                </c:pt>
                <c:pt idx="533">
                  <c:v>0.53299700000000005</c:v>
                </c:pt>
                <c:pt idx="534">
                  <c:v>0.53399700000000005</c:v>
                </c:pt>
                <c:pt idx="535">
                  <c:v>0.53499699999999994</c:v>
                </c:pt>
                <c:pt idx="536">
                  <c:v>0.53599699999999995</c:v>
                </c:pt>
                <c:pt idx="537">
                  <c:v>0.53699699999999995</c:v>
                </c:pt>
                <c:pt idx="538">
                  <c:v>0.53799699999999995</c:v>
                </c:pt>
                <c:pt idx="539">
                  <c:v>0.53899699999999995</c:v>
                </c:pt>
                <c:pt idx="540">
                  <c:v>0.53999699999999995</c:v>
                </c:pt>
                <c:pt idx="541">
                  <c:v>0.54099699999999995</c:v>
                </c:pt>
                <c:pt idx="542">
                  <c:v>0.54199699999999995</c:v>
                </c:pt>
                <c:pt idx="543">
                  <c:v>0.54299699999999995</c:v>
                </c:pt>
                <c:pt idx="544">
                  <c:v>0.54399699999999995</c:v>
                </c:pt>
                <c:pt idx="545">
                  <c:v>0.54499699999999995</c:v>
                </c:pt>
                <c:pt idx="546">
                  <c:v>0.54599699999999995</c:v>
                </c:pt>
                <c:pt idx="547">
                  <c:v>0.54699699999999996</c:v>
                </c:pt>
                <c:pt idx="548">
                  <c:v>0.54799699999999996</c:v>
                </c:pt>
                <c:pt idx="549">
                  <c:v>0.54899699999999996</c:v>
                </c:pt>
                <c:pt idx="550">
                  <c:v>0.54999600000000004</c:v>
                </c:pt>
                <c:pt idx="551">
                  <c:v>0.55099600000000004</c:v>
                </c:pt>
                <c:pt idx="552">
                  <c:v>0.55199600000000004</c:v>
                </c:pt>
                <c:pt idx="553">
                  <c:v>0.55299600000000004</c:v>
                </c:pt>
                <c:pt idx="554">
                  <c:v>0.55399600000000004</c:v>
                </c:pt>
                <c:pt idx="555">
                  <c:v>0.55499600000000004</c:v>
                </c:pt>
                <c:pt idx="556">
                  <c:v>0.55599600000000005</c:v>
                </c:pt>
                <c:pt idx="557">
                  <c:v>0.55699600000000005</c:v>
                </c:pt>
                <c:pt idx="558">
                  <c:v>0.55799600000000005</c:v>
                </c:pt>
                <c:pt idx="559">
                  <c:v>0.55899600000000005</c:v>
                </c:pt>
                <c:pt idx="560">
                  <c:v>0.55999600000000005</c:v>
                </c:pt>
                <c:pt idx="561">
                  <c:v>0.56099600000000005</c:v>
                </c:pt>
                <c:pt idx="562">
                  <c:v>0.56199600000000005</c:v>
                </c:pt>
                <c:pt idx="563">
                  <c:v>0.56299600000000005</c:v>
                </c:pt>
                <c:pt idx="564">
                  <c:v>0.56399600000000005</c:v>
                </c:pt>
                <c:pt idx="565">
                  <c:v>0.56499600000000005</c:v>
                </c:pt>
                <c:pt idx="566">
                  <c:v>0.56599600000000005</c:v>
                </c:pt>
                <c:pt idx="567">
                  <c:v>0.56699600000000006</c:v>
                </c:pt>
                <c:pt idx="568">
                  <c:v>0.56799599999999995</c:v>
                </c:pt>
                <c:pt idx="569">
                  <c:v>0.56899599999999995</c:v>
                </c:pt>
                <c:pt idx="570">
                  <c:v>0.56999599999999995</c:v>
                </c:pt>
                <c:pt idx="571">
                  <c:v>0.57099599999999995</c:v>
                </c:pt>
                <c:pt idx="572">
                  <c:v>0.57199599999999995</c:v>
                </c:pt>
                <c:pt idx="573">
                  <c:v>0.57299599999999995</c:v>
                </c:pt>
                <c:pt idx="574">
                  <c:v>0.57399599999999995</c:v>
                </c:pt>
                <c:pt idx="575">
                  <c:v>0.57499599999999995</c:v>
                </c:pt>
                <c:pt idx="576">
                  <c:v>0.57599599999999995</c:v>
                </c:pt>
                <c:pt idx="577">
                  <c:v>0.57699599999999995</c:v>
                </c:pt>
                <c:pt idx="578">
                  <c:v>0.57799599999999995</c:v>
                </c:pt>
                <c:pt idx="579">
                  <c:v>0.57899599999999996</c:v>
                </c:pt>
                <c:pt idx="580">
                  <c:v>0.57999599999999996</c:v>
                </c:pt>
                <c:pt idx="581">
                  <c:v>0.58099599999999996</c:v>
                </c:pt>
                <c:pt idx="582">
                  <c:v>0.58199599999999996</c:v>
                </c:pt>
                <c:pt idx="583">
                  <c:v>0.58299599999999996</c:v>
                </c:pt>
                <c:pt idx="584">
                  <c:v>0.58399599999999996</c:v>
                </c:pt>
                <c:pt idx="585">
                  <c:v>0.58499599999999996</c:v>
                </c:pt>
                <c:pt idx="586">
                  <c:v>0.58599599999999996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0.59099599999999997</c:v>
                </c:pt>
                <c:pt idx="592">
                  <c:v>0.59199599999999997</c:v>
                </c:pt>
                <c:pt idx="593">
                  <c:v>0.59299599999999997</c:v>
                </c:pt>
                <c:pt idx="594">
                  <c:v>0.59399599999999997</c:v>
                </c:pt>
                <c:pt idx="595">
                  <c:v>0.59499599999999997</c:v>
                </c:pt>
                <c:pt idx="596">
                  <c:v>0.59599599999999997</c:v>
                </c:pt>
                <c:pt idx="597">
                  <c:v>0.59699599999999997</c:v>
                </c:pt>
                <c:pt idx="598">
                  <c:v>0.59799599999999997</c:v>
                </c:pt>
                <c:pt idx="599">
                  <c:v>0.59899599999999997</c:v>
                </c:pt>
                <c:pt idx="600">
                  <c:v>0.59999599999999997</c:v>
                </c:pt>
                <c:pt idx="601">
                  <c:v>0.60099599999999997</c:v>
                </c:pt>
                <c:pt idx="602">
                  <c:v>0.60199599999999998</c:v>
                </c:pt>
                <c:pt idx="603">
                  <c:v>0.60299599999999998</c:v>
                </c:pt>
                <c:pt idx="604">
                  <c:v>0.60399599999999998</c:v>
                </c:pt>
                <c:pt idx="605">
                  <c:v>0.60499599999999998</c:v>
                </c:pt>
                <c:pt idx="606">
                  <c:v>0.60599599999999998</c:v>
                </c:pt>
                <c:pt idx="607">
                  <c:v>0.60699599999999998</c:v>
                </c:pt>
                <c:pt idx="608">
                  <c:v>0.60799599999999998</c:v>
                </c:pt>
                <c:pt idx="609">
                  <c:v>0.60899599999999998</c:v>
                </c:pt>
                <c:pt idx="610">
                  <c:v>0.60999599999999998</c:v>
                </c:pt>
                <c:pt idx="611">
                  <c:v>0.61099599999999998</c:v>
                </c:pt>
                <c:pt idx="612">
                  <c:v>0.61199599999999998</c:v>
                </c:pt>
                <c:pt idx="613">
                  <c:v>0.61299599999999999</c:v>
                </c:pt>
                <c:pt idx="614">
                  <c:v>0.61399599999999999</c:v>
                </c:pt>
                <c:pt idx="615">
                  <c:v>0.61499599999999999</c:v>
                </c:pt>
                <c:pt idx="616">
                  <c:v>0.61599599999999999</c:v>
                </c:pt>
                <c:pt idx="617">
                  <c:v>0.61699599999999999</c:v>
                </c:pt>
                <c:pt idx="618">
                  <c:v>0.61799599999999999</c:v>
                </c:pt>
                <c:pt idx="619">
                  <c:v>0.61899599999999999</c:v>
                </c:pt>
                <c:pt idx="620">
                  <c:v>0.61999599999999999</c:v>
                </c:pt>
                <c:pt idx="621">
                  <c:v>0.62099599999999999</c:v>
                </c:pt>
                <c:pt idx="622">
                  <c:v>0.62199599999999999</c:v>
                </c:pt>
                <c:pt idx="623">
                  <c:v>0.62299599999999999</c:v>
                </c:pt>
                <c:pt idx="624">
                  <c:v>0.623996</c:v>
                </c:pt>
                <c:pt idx="625">
                  <c:v>0.624996</c:v>
                </c:pt>
                <c:pt idx="626">
                  <c:v>0.625996</c:v>
                </c:pt>
                <c:pt idx="627">
                  <c:v>0.626996</c:v>
                </c:pt>
                <c:pt idx="628">
                  <c:v>0.62799499999999997</c:v>
                </c:pt>
                <c:pt idx="629">
                  <c:v>0.62899499999999997</c:v>
                </c:pt>
                <c:pt idx="630">
                  <c:v>0.62999499999999997</c:v>
                </c:pt>
                <c:pt idx="631">
                  <c:v>0.63099499999999997</c:v>
                </c:pt>
                <c:pt idx="632">
                  <c:v>0.63199499999999997</c:v>
                </c:pt>
                <c:pt idx="633">
                  <c:v>0.63299499999999997</c:v>
                </c:pt>
                <c:pt idx="634">
                  <c:v>0.63399499999999998</c:v>
                </c:pt>
                <c:pt idx="635">
                  <c:v>0.63499499999999998</c:v>
                </c:pt>
                <c:pt idx="636">
                  <c:v>0.63599499999999998</c:v>
                </c:pt>
                <c:pt idx="637">
                  <c:v>0.63699499999999998</c:v>
                </c:pt>
                <c:pt idx="638">
                  <c:v>0.63799499999999998</c:v>
                </c:pt>
                <c:pt idx="639">
                  <c:v>0.63899499999999998</c:v>
                </c:pt>
                <c:pt idx="640">
                  <c:v>0.63999499999999998</c:v>
                </c:pt>
                <c:pt idx="641">
                  <c:v>0.64099499999999998</c:v>
                </c:pt>
                <c:pt idx="642">
                  <c:v>0.64199499999999998</c:v>
                </c:pt>
                <c:pt idx="643">
                  <c:v>0.64299499999999998</c:v>
                </c:pt>
                <c:pt idx="644">
                  <c:v>0.64399499999999998</c:v>
                </c:pt>
                <c:pt idx="645">
                  <c:v>0.64499499999999999</c:v>
                </c:pt>
                <c:pt idx="646">
                  <c:v>0.64599499999999999</c:v>
                </c:pt>
                <c:pt idx="647">
                  <c:v>0.64699499999999999</c:v>
                </c:pt>
                <c:pt idx="648">
                  <c:v>0.64799499999999999</c:v>
                </c:pt>
                <c:pt idx="649">
                  <c:v>0.64899499999999999</c:v>
                </c:pt>
                <c:pt idx="650">
                  <c:v>0.64999499999999999</c:v>
                </c:pt>
                <c:pt idx="651">
                  <c:v>0.65099499999999999</c:v>
                </c:pt>
                <c:pt idx="652">
                  <c:v>0.65199499999999999</c:v>
                </c:pt>
                <c:pt idx="653">
                  <c:v>0.65299499999999999</c:v>
                </c:pt>
                <c:pt idx="654">
                  <c:v>0.65399499999999999</c:v>
                </c:pt>
                <c:pt idx="655">
                  <c:v>0.65499499999999999</c:v>
                </c:pt>
                <c:pt idx="656">
                  <c:v>0.65599499999999999</c:v>
                </c:pt>
                <c:pt idx="657">
                  <c:v>0.656995</c:v>
                </c:pt>
                <c:pt idx="658">
                  <c:v>0.657995</c:v>
                </c:pt>
                <c:pt idx="659">
                  <c:v>0.658995</c:v>
                </c:pt>
                <c:pt idx="660">
                  <c:v>0.659995</c:v>
                </c:pt>
                <c:pt idx="661">
                  <c:v>0.660995</c:v>
                </c:pt>
                <c:pt idx="662">
                  <c:v>0.661995</c:v>
                </c:pt>
                <c:pt idx="663">
                  <c:v>0.662995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0.66899500000000001</c:v>
                </c:pt>
                <c:pt idx="670">
                  <c:v>0.66999500000000001</c:v>
                </c:pt>
                <c:pt idx="671">
                  <c:v>0.67099500000000001</c:v>
                </c:pt>
                <c:pt idx="672">
                  <c:v>0.67199500000000001</c:v>
                </c:pt>
                <c:pt idx="673">
                  <c:v>0.67299500000000001</c:v>
                </c:pt>
                <c:pt idx="674">
                  <c:v>0.67399500000000001</c:v>
                </c:pt>
                <c:pt idx="675">
                  <c:v>0.67499500000000001</c:v>
                </c:pt>
                <c:pt idx="676">
                  <c:v>0.67599500000000001</c:v>
                </c:pt>
                <c:pt idx="677">
                  <c:v>0.67699500000000001</c:v>
                </c:pt>
                <c:pt idx="678">
                  <c:v>0.67799500000000001</c:v>
                </c:pt>
                <c:pt idx="679">
                  <c:v>0.67899500000000002</c:v>
                </c:pt>
                <c:pt idx="680">
                  <c:v>0.67999500000000002</c:v>
                </c:pt>
                <c:pt idx="681">
                  <c:v>0.68099500000000002</c:v>
                </c:pt>
                <c:pt idx="682">
                  <c:v>0.68199500000000002</c:v>
                </c:pt>
                <c:pt idx="683">
                  <c:v>0.68299500000000002</c:v>
                </c:pt>
                <c:pt idx="684">
                  <c:v>0.68399500000000002</c:v>
                </c:pt>
                <c:pt idx="685">
                  <c:v>0.68499500000000002</c:v>
                </c:pt>
                <c:pt idx="686">
                  <c:v>0.68599500000000002</c:v>
                </c:pt>
                <c:pt idx="687">
                  <c:v>0.68699500000000002</c:v>
                </c:pt>
                <c:pt idx="688">
                  <c:v>0.68799500000000002</c:v>
                </c:pt>
                <c:pt idx="689">
                  <c:v>0.68899500000000002</c:v>
                </c:pt>
                <c:pt idx="690">
                  <c:v>0.68999500000000002</c:v>
                </c:pt>
                <c:pt idx="691">
                  <c:v>0.69099500000000003</c:v>
                </c:pt>
                <c:pt idx="692">
                  <c:v>0.69199500000000003</c:v>
                </c:pt>
                <c:pt idx="693">
                  <c:v>0.69299500000000003</c:v>
                </c:pt>
                <c:pt idx="694">
                  <c:v>0.69399500000000003</c:v>
                </c:pt>
                <c:pt idx="695">
                  <c:v>0.69499500000000003</c:v>
                </c:pt>
                <c:pt idx="696">
                  <c:v>0.69599500000000003</c:v>
                </c:pt>
                <c:pt idx="697">
                  <c:v>0.69699500000000003</c:v>
                </c:pt>
                <c:pt idx="698">
                  <c:v>0.69799500000000003</c:v>
                </c:pt>
                <c:pt idx="699">
                  <c:v>0.69899500000000003</c:v>
                </c:pt>
                <c:pt idx="700">
                  <c:v>0.69999500000000003</c:v>
                </c:pt>
                <c:pt idx="701">
                  <c:v>0.70099500000000003</c:v>
                </c:pt>
                <c:pt idx="702">
                  <c:v>0.70199500000000004</c:v>
                </c:pt>
                <c:pt idx="703">
                  <c:v>0.70299500000000004</c:v>
                </c:pt>
                <c:pt idx="704">
                  <c:v>0.70399500000000004</c:v>
                </c:pt>
                <c:pt idx="705">
                  <c:v>0.70499400000000001</c:v>
                </c:pt>
                <c:pt idx="706">
                  <c:v>0.70599400000000001</c:v>
                </c:pt>
                <c:pt idx="707">
                  <c:v>0.70699400000000001</c:v>
                </c:pt>
                <c:pt idx="708">
                  <c:v>0.70799400000000001</c:v>
                </c:pt>
                <c:pt idx="709">
                  <c:v>0.70899400000000001</c:v>
                </c:pt>
                <c:pt idx="710">
                  <c:v>0.70999400000000001</c:v>
                </c:pt>
                <c:pt idx="711">
                  <c:v>0.71099400000000001</c:v>
                </c:pt>
                <c:pt idx="712">
                  <c:v>0.71199400000000002</c:v>
                </c:pt>
                <c:pt idx="713">
                  <c:v>0.71299400000000002</c:v>
                </c:pt>
                <c:pt idx="714">
                  <c:v>0.71399400000000002</c:v>
                </c:pt>
                <c:pt idx="715">
                  <c:v>0.71499400000000002</c:v>
                </c:pt>
                <c:pt idx="716">
                  <c:v>0.71599400000000002</c:v>
                </c:pt>
                <c:pt idx="717">
                  <c:v>0.71699400000000002</c:v>
                </c:pt>
                <c:pt idx="718">
                  <c:v>0.71799400000000002</c:v>
                </c:pt>
                <c:pt idx="719">
                  <c:v>0.71899400000000002</c:v>
                </c:pt>
                <c:pt idx="720">
                  <c:v>0.71999400000000002</c:v>
                </c:pt>
                <c:pt idx="721">
                  <c:v>0.72099400000000002</c:v>
                </c:pt>
                <c:pt idx="722">
                  <c:v>0.72199400000000002</c:v>
                </c:pt>
                <c:pt idx="723">
                  <c:v>0.72299400000000003</c:v>
                </c:pt>
                <c:pt idx="724">
                  <c:v>0.72399400000000003</c:v>
                </c:pt>
                <c:pt idx="725">
                  <c:v>0.72499400000000003</c:v>
                </c:pt>
                <c:pt idx="726">
                  <c:v>0.72599400000000003</c:v>
                </c:pt>
                <c:pt idx="727">
                  <c:v>0.72699400000000003</c:v>
                </c:pt>
                <c:pt idx="728">
                  <c:v>0.72799400000000003</c:v>
                </c:pt>
                <c:pt idx="729">
                  <c:v>0.72899400000000003</c:v>
                </c:pt>
                <c:pt idx="730">
                  <c:v>0.72999400000000003</c:v>
                </c:pt>
                <c:pt idx="731">
                  <c:v>0.73099400000000003</c:v>
                </c:pt>
                <c:pt idx="732">
                  <c:v>0.73199400000000003</c:v>
                </c:pt>
                <c:pt idx="733">
                  <c:v>0.73299400000000003</c:v>
                </c:pt>
                <c:pt idx="734">
                  <c:v>0.73399400000000004</c:v>
                </c:pt>
                <c:pt idx="735">
                  <c:v>0.73499400000000004</c:v>
                </c:pt>
                <c:pt idx="736">
                  <c:v>0.73599400000000004</c:v>
                </c:pt>
                <c:pt idx="737">
                  <c:v>0.73699400000000004</c:v>
                </c:pt>
                <c:pt idx="738">
                  <c:v>0.73799400000000004</c:v>
                </c:pt>
                <c:pt idx="739">
                  <c:v>0.73899400000000004</c:v>
                </c:pt>
                <c:pt idx="740">
                  <c:v>0.73999400000000004</c:v>
                </c:pt>
                <c:pt idx="741">
                  <c:v>0.74099400000000004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0.74699400000000005</c:v>
                </c:pt>
                <c:pt idx="748">
                  <c:v>0.74799400000000005</c:v>
                </c:pt>
                <c:pt idx="749">
                  <c:v>0.74899400000000005</c:v>
                </c:pt>
                <c:pt idx="750">
                  <c:v>0.74999400000000005</c:v>
                </c:pt>
                <c:pt idx="751">
                  <c:v>0.75099400000000005</c:v>
                </c:pt>
                <c:pt idx="752">
                  <c:v>0.75199400000000005</c:v>
                </c:pt>
                <c:pt idx="753">
                  <c:v>0.75299400000000005</c:v>
                </c:pt>
                <c:pt idx="754">
                  <c:v>0.75399400000000005</c:v>
                </c:pt>
                <c:pt idx="755">
                  <c:v>0.75499400000000005</c:v>
                </c:pt>
                <c:pt idx="756">
                  <c:v>0.75599400000000005</c:v>
                </c:pt>
                <c:pt idx="757">
                  <c:v>0.75699399999999994</c:v>
                </c:pt>
                <c:pt idx="758">
                  <c:v>0.75799399999999995</c:v>
                </c:pt>
                <c:pt idx="759">
                  <c:v>0.75899399999999995</c:v>
                </c:pt>
                <c:pt idx="760">
                  <c:v>0.75999399999999995</c:v>
                </c:pt>
                <c:pt idx="761">
                  <c:v>0.76099399999999995</c:v>
                </c:pt>
                <c:pt idx="762">
                  <c:v>0.76199399999999995</c:v>
                </c:pt>
                <c:pt idx="763">
                  <c:v>0.76299399999999995</c:v>
                </c:pt>
                <c:pt idx="764">
                  <c:v>0.76399399999999995</c:v>
                </c:pt>
                <c:pt idx="765">
                  <c:v>0.76499399999999995</c:v>
                </c:pt>
                <c:pt idx="766">
                  <c:v>0.76599399999999995</c:v>
                </c:pt>
                <c:pt idx="767">
                  <c:v>0.76699399999999995</c:v>
                </c:pt>
                <c:pt idx="768">
                  <c:v>0.76799399999999995</c:v>
                </c:pt>
                <c:pt idx="769">
                  <c:v>0.76899399999999996</c:v>
                </c:pt>
                <c:pt idx="770">
                  <c:v>0.76999399999999996</c:v>
                </c:pt>
                <c:pt idx="771">
                  <c:v>0.77099399999999996</c:v>
                </c:pt>
                <c:pt idx="772">
                  <c:v>0.77199399999999996</c:v>
                </c:pt>
                <c:pt idx="773">
                  <c:v>0.77299399999999996</c:v>
                </c:pt>
                <c:pt idx="774">
                  <c:v>0.77399399999999996</c:v>
                </c:pt>
                <c:pt idx="775">
                  <c:v>0.77499399999999996</c:v>
                </c:pt>
                <c:pt idx="776">
                  <c:v>0.77599399999999996</c:v>
                </c:pt>
                <c:pt idx="777">
                  <c:v>0.77699399999999996</c:v>
                </c:pt>
                <c:pt idx="778">
                  <c:v>0.77799399999999996</c:v>
                </c:pt>
                <c:pt idx="779">
                  <c:v>0.77899399999999996</c:v>
                </c:pt>
                <c:pt idx="780">
                  <c:v>0.77999399999999997</c:v>
                </c:pt>
                <c:pt idx="781">
                  <c:v>0.78099399999999997</c:v>
                </c:pt>
                <c:pt idx="782">
                  <c:v>0.78199399999999997</c:v>
                </c:pt>
                <c:pt idx="783">
                  <c:v>0.78299300000000005</c:v>
                </c:pt>
                <c:pt idx="784">
                  <c:v>0.78399300000000005</c:v>
                </c:pt>
                <c:pt idx="785">
                  <c:v>0.78499300000000005</c:v>
                </c:pt>
                <c:pt idx="786">
                  <c:v>0.78599300000000005</c:v>
                </c:pt>
                <c:pt idx="787">
                  <c:v>0.78699300000000005</c:v>
                </c:pt>
                <c:pt idx="788">
                  <c:v>0.78799300000000005</c:v>
                </c:pt>
                <c:pt idx="789">
                  <c:v>0.78899300000000006</c:v>
                </c:pt>
                <c:pt idx="790">
                  <c:v>0.78999299999999995</c:v>
                </c:pt>
                <c:pt idx="791">
                  <c:v>0.79099299999999995</c:v>
                </c:pt>
                <c:pt idx="792">
                  <c:v>0.79199299999999995</c:v>
                </c:pt>
                <c:pt idx="793">
                  <c:v>0.79299299999999995</c:v>
                </c:pt>
                <c:pt idx="794">
                  <c:v>0.79399299999999995</c:v>
                </c:pt>
                <c:pt idx="795">
                  <c:v>0.79499299999999995</c:v>
                </c:pt>
                <c:pt idx="796">
                  <c:v>0.79599299999999995</c:v>
                </c:pt>
                <c:pt idx="797">
                  <c:v>0.79699299999999995</c:v>
                </c:pt>
                <c:pt idx="798">
                  <c:v>0.79799299999999995</c:v>
                </c:pt>
                <c:pt idx="799">
                  <c:v>0.79899299999999995</c:v>
                </c:pt>
                <c:pt idx="800">
                  <c:v>0.79999299999999995</c:v>
                </c:pt>
                <c:pt idx="801">
                  <c:v>0.80099299999999996</c:v>
                </c:pt>
                <c:pt idx="802">
                  <c:v>0.80199299999999996</c:v>
                </c:pt>
                <c:pt idx="803">
                  <c:v>0.80299299999999996</c:v>
                </c:pt>
                <c:pt idx="804">
                  <c:v>0.80399299999999996</c:v>
                </c:pt>
                <c:pt idx="805">
                  <c:v>0.80499299999999996</c:v>
                </c:pt>
                <c:pt idx="806">
                  <c:v>0.80599299999999996</c:v>
                </c:pt>
                <c:pt idx="807">
                  <c:v>0.80699299999999996</c:v>
                </c:pt>
                <c:pt idx="808">
                  <c:v>0.80799299999999996</c:v>
                </c:pt>
                <c:pt idx="809">
                  <c:v>0.80899299999999996</c:v>
                </c:pt>
                <c:pt idx="810">
                  <c:v>0.80999299999999996</c:v>
                </c:pt>
                <c:pt idx="811">
                  <c:v>0.81099299999999996</c:v>
                </c:pt>
                <c:pt idx="812">
                  <c:v>0.81199299999999996</c:v>
                </c:pt>
                <c:pt idx="813">
                  <c:v>0.81299299999999997</c:v>
                </c:pt>
                <c:pt idx="814">
                  <c:v>0.81399299999999997</c:v>
                </c:pt>
                <c:pt idx="815">
                  <c:v>0.81499299999999997</c:v>
                </c:pt>
                <c:pt idx="816">
                  <c:v>0.81599299999999997</c:v>
                </c:pt>
                <c:pt idx="817">
                  <c:v>0.81699299999999997</c:v>
                </c:pt>
                <c:pt idx="818">
                  <c:v>0.81799299999999997</c:v>
                </c:pt>
                <c:pt idx="819">
                  <c:v>0.81899299999999997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0.82399299999999998</c:v>
                </c:pt>
                <c:pt idx="825">
                  <c:v>0.82499299999999998</c:v>
                </c:pt>
                <c:pt idx="826">
                  <c:v>0.82599299999999998</c:v>
                </c:pt>
                <c:pt idx="827">
                  <c:v>0.82699299999999998</c:v>
                </c:pt>
                <c:pt idx="828">
                  <c:v>0.82799299999999998</c:v>
                </c:pt>
                <c:pt idx="829">
                  <c:v>0.82899299999999998</c:v>
                </c:pt>
                <c:pt idx="830">
                  <c:v>0.82999299999999998</c:v>
                </c:pt>
                <c:pt idx="831">
                  <c:v>0.83099299999999998</c:v>
                </c:pt>
                <c:pt idx="832">
                  <c:v>0.83199299999999998</c:v>
                </c:pt>
                <c:pt idx="833">
                  <c:v>0.83299299999999998</c:v>
                </c:pt>
                <c:pt idx="834">
                  <c:v>0.83399299999999998</c:v>
                </c:pt>
                <c:pt idx="835">
                  <c:v>0.83499299999999999</c:v>
                </c:pt>
                <c:pt idx="836">
                  <c:v>0.83599299999999999</c:v>
                </c:pt>
                <c:pt idx="837">
                  <c:v>0.83699299999999999</c:v>
                </c:pt>
                <c:pt idx="838">
                  <c:v>0.83799299999999999</c:v>
                </c:pt>
                <c:pt idx="839">
                  <c:v>0.83899299999999999</c:v>
                </c:pt>
                <c:pt idx="840">
                  <c:v>0.83999299999999999</c:v>
                </c:pt>
                <c:pt idx="841">
                  <c:v>0.84099299999999999</c:v>
                </c:pt>
                <c:pt idx="842">
                  <c:v>0.84199299999999999</c:v>
                </c:pt>
                <c:pt idx="843">
                  <c:v>0.84299299999999999</c:v>
                </c:pt>
                <c:pt idx="844">
                  <c:v>0.84399299999999999</c:v>
                </c:pt>
                <c:pt idx="845">
                  <c:v>0.84499299999999999</c:v>
                </c:pt>
                <c:pt idx="846">
                  <c:v>0.84599299999999999</c:v>
                </c:pt>
                <c:pt idx="847">
                  <c:v>0.846993</c:v>
                </c:pt>
                <c:pt idx="848">
                  <c:v>0.847993</c:v>
                </c:pt>
                <c:pt idx="849">
                  <c:v>0.848993</c:v>
                </c:pt>
                <c:pt idx="850">
                  <c:v>0.849993</c:v>
                </c:pt>
                <c:pt idx="851">
                  <c:v>0.850993</c:v>
                </c:pt>
                <c:pt idx="852">
                  <c:v>0.851993</c:v>
                </c:pt>
                <c:pt idx="853">
                  <c:v>0.852993</c:v>
                </c:pt>
                <c:pt idx="854">
                  <c:v>0.853993</c:v>
                </c:pt>
                <c:pt idx="855">
                  <c:v>0.854993</c:v>
                </c:pt>
                <c:pt idx="856">
                  <c:v>0.855993</c:v>
                </c:pt>
                <c:pt idx="857">
                  <c:v>0.856993</c:v>
                </c:pt>
                <c:pt idx="858">
                  <c:v>0.85799300000000001</c:v>
                </c:pt>
                <c:pt idx="859">
                  <c:v>0.85899300000000001</c:v>
                </c:pt>
                <c:pt idx="860">
                  <c:v>0.85999300000000001</c:v>
                </c:pt>
                <c:pt idx="861">
                  <c:v>0.86099199999999998</c:v>
                </c:pt>
                <c:pt idx="862">
                  <c:v>0.86199199999999998</c:v>
                </c:pt>
                <c:pt idx="863">
                  <c:v>0.86299199999999998</c:v>
                </c:pt>
                <c:pt idx="864">
                  <c:v>0.86399199999999998</c:v>
                </c:pt>
                <c:pt idx="865">
                  <c:v>0.86499199999999998</c:v>
                </c:pt>
                <c:pt idx="866">
                  <c:v>0.86599199999999998</c:v>
                </c:pt>
                <c:pt idx="867">
                  <c:v>0.86699199999999998</c:v>
                </c:pt>
                <c:pt idx="868">
                  <c:v>0.86799199999999999</c:v>
                </c:pt>
                <c:pt idx="869">
                  <c:v>0.86899199999999999</c:v>
                </c:pt>
                <c:pt idx="870">
                  <c:v>0.86999199999999999</c:v>
                </c:pt>
                <c:pt idx="871">
                  <c:v>0.87099199999999999</c:v>
                </c:pt>
                <c:pt idx="872">
                  <c:v>0.87199199999999999</c:v>
                </c:pt>
                <c:pt idx="873">
                  <c:v>0.87299199999999999</c:v>
                </c:pt>
                <c:pt idx="874">
                  <c:v>0.87399199999999999</c:v>
                </c:pt>
                <c:pt idx="875">
                  <c:v>0.87499199999999999</c:v>
                </c:pt>
                <c:pt idx="876">
                  <c:v>0.87599199999999999</c:v>
                </c:pt>
                <c:pt idx="877">
                  <c:v>0.87699199999999999</c:v>
                </c:pt>
                <c:pt idx="878">
                  <c:v>0.87799199999999999</c:v>
                </c:pt>
                <c:pt idx="879">
                  <c:v>0.878992</c:v>
                </c:pt>
                <c:pt idx="880">
                  <c:v>0.879992</c:v>
                </c:pt>
                <c:pt idx="881">
                  <c:v>0.880992</c:v>
                </c:pt>
                <c:pt idx="882">
                  <c:v>0.881992</c:v>
                </c:pt>
                <c:pt idx="883">
                  <c:v>0.882992</c:v>
                </c:pt>
                <c:pt idx="884">
                  <c:v>0.883992</c:v>
                </c:pt>
                <c:pt idx="885">
                  <c:v>0.884992</c:v>
                </c:pt>
                <c:pt idx="886">
                  <c:v>0.885992</c:v>
                </c:pt>
                <c:pt idx="887">
                  <c:v>0.886992</c:v>
                </c:pt>
                <c:pt idx="888">
                  <c:v>0.887992</c:v>
                </c:pt>
                <c:pt idx="889">
                  <c:v>0.888992</c:v>
                </c:pt>
                <c:pt idx="890">
                  <c:v>0.88999200000000001</c:v>
                </c:pt>
                <c:pt idx="891">
                  <c:v>0.89099200000000001</c:v>
                </c:pt>
                <c:pt idx="892">
                  <c:v>0.89199200000000001</c:v>
                </c:pt>
                <c:pt idx="893">
                  <c:v>0.89299200000000001</c:v>
                </c:pt>
                <c:pt idx="894">
                  <c:v>0.89399200000000001</c:v>
                </c:pt>
                <c:pt idx="895">
                  <c:v>0.89499200000000001</c:v>
                </c:pt>
                <c:pt idx="896">
                  <c:v>0.89599200000000001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0.90199200000000002</c:v>
                </c:pt>
                <c:pt idx="903">
                  <c:v>0.90299200000000002</c:v>
                </c:pt>
                <c:pt idx="904">
                  <c:v>0.90399200000000002</c:v>
                </c:pt>
                <c:pt idx="905">
                  <c:v>0.90499200000000002</c:v>
                </c:pt>
                <c:pt idx="906">
                  <c:v>0.90599200000000002</c:v>
                </c:pt>
                <c:pt idx="907">
                  <c:v>0.90699200000000002</c:v>
                </c:pt>
                <c:pt idx="908">
                  <c:v>0.90799200000000002</c:v>
                </c:pt>
                <c:pt idx="909">
                  <c:v>0.90899200000000002</c:v>
                </c:pt>
                <c:pt idx="910">
                  <c:v>0.90999200000000002</c:v>
                </c:pt>
                <c:pt idx="911">
                  <c:v>0.91099200000000002</c:v>
                </c:pt>
                <c:pt idx="912">
                  <c:v>0.91199200000000002</c:v>
                </c:pt>
                <c:pt idx="913">
                  <c:v>0.91299200000000003</c:v>
                </c:pt>
                <c:pt idx="914">
                  <c:v>0.91399200000000003</c:v>
                </c:pt>
                <c:pt idx="915">
                  <c:v>0.91499200000000003</c:v>
                </c:pt>
                <c:pt idx="916">
                  <c:v>0.91599200000000003</c:v>
                </c:pt>
                <c:pt idx="917">
                  <c:v>0.91699200000000003</c:v>
                </c:pt>
                <c:pt idx="918">
                  <c:v>0.91799200000000003</c:v>
                </c:pt>
                <c:pt idx="919">
                  <c:v>0.91899200000000003</c:v>
                </c:pt>
                <c:pt idx="920">
                  <c:v>0.91999200000000003</c:v>
                </c:pt>
                <c:pt idx="921">
                  <c:v>0.92099200000000003</c:v>
                </c:pt>
                <c:pt idx="922">
                  <c:v>0.92199200000000003</c:v>
                </c:pt>
                <c:pt idx="923">
                  <c:v>0.92299200000000003</c:v>
                </c:pt>
                <c:pt idx="924">
                  <c:v>0.92399200000000004</c:v>
                </c:pt>
                <c:pt idx="925">
                  <c:v>0.92499200000000004</c:v>
                </c:pt>
                <c:pt idx="926">
                  <c:v>0.92599200000000004</c:v>
                </c:pt>
                <c:pt idx="927">
                  <c:v>0.92699200000000004</c:v>
                </c:pt>
                <c:pt idx="928">
                  <c:v>0.92799200000000004</c:v>
                </c:pt>
                <c:pt idx="929">
                  <c:v>0.92899200000000004</c:v>
                </c:pt>
                <c:pt idx="930">
                  <c:v>0.92999200000000004</c:v>
                </c:pt>
                <c:pt idx="931">
                  <c:v>0.93099200000000004</c:v>
                </c:pt>
                <c:pt idx="932">
                  <c:v>0.93199200000000004</c:v>
                </c:pt>
                <c:pt idx="933">
                  <c:v>0.93299200000000004</c:v>
                </c:pt>
                <c:pt idx="934">
                  <c:v>0.93399200000000004</c:v>
                </c:pt>
                <c:pt idx="935">
                  <c:v>0.93499200000000005</c:v>
                </c:pt>
                <c:pt idx="936">
                  <c:v>0.93599200000000005</c:v>
                </c:pt>
                <c:pt idx="937">
                  <c:v>0.93699200000000005</c:v>
                </c:pt>
                <c:pt idx="938">
                  <c:v>0.93799100000000002</c:v>
                </c:pt>
                <c:pt idx="939">
                  <c:v>0.93899100000000002</c:v>
                </c:pt>
                <c:pt idx="940">
                  <c:v>0.93999100000000002</c:v>
                </c:pt>
                <c:pt idx="941">
                  <c:v>0.94099100000000002</c:v>
                </c:pt>
                <c:pt idx="942">
                  <c:v>0.94199100000000002</c:v>
                </c:pt>
                <c:pt idx="943">
                  <c:v>0.94299100000000002</c:v>
                </c:pt>
                <c:pt idx="944">
                  <c:v>0.94399100000000002</c:v>
                </c:pt>
                <c:pt idx="945">
                  <c:v>0.94499100000000003</c:v>
                </c:pt>
                <c:pt idx="946">
                  <c:v>0.94599100000000003</c:v>
                </c:pt>
                <c:pt idx="947">
                  <c:v>0.94699100000000003</c:v>
                </c:pt>
                <c:pt idx="948">
                  <c:v>0.94799100000000003</c:v>
                </c:pt>
                <c:pt idx="949">
                  <c:v>0.94899100000000003</c:v>
                </c:pt>
                <c:pt idx="950">
                  <c:v>0.94999100000000003</c:v>
                </c:pt>
                <c:pt idx="951">
                  <c:v>0.95099100000000003</c:v>
                </c:pt>
                <c:pt idx="952">
                  <c:v>0.95199100000000003</c:v>
                </c:pt>
                <c:pt idx="953">
                  <c:v>0.95299100000000003</c:v>
                </c:pt>
                <c:pt idx="954">
                  <c:v>0.95399100000000003</c:v>
                </c:pt>
                <c:pt idx="955">
                  <c:v>0.95499100000000003</c:v>
                </c:pt>
                <c:pt idx="956">
                  <c:v>0.95599100000000004</c:v>
                </c:pt>
                <c:pt idx="957">
                  <c:v>0.95699100000000004</c:v>
                </c:pt>
                <c:pt idx="958">
                  <c:v>0.95799100000000004</c:v>
                </c:pt>
                <c:pt idx="959">
                  <c:v>0.95899100000000004</c:v>
                </c:pt>
                <c:pt idx="960">
                  <c:v>0.95999100000000004</c:v>
                </c:pt>
                <c:pt idx="961">
                  <c:v>0.96099100000000004</c:v>
                </c:pt>
                <c:pt idx="962">
                  <c:v>0.96199100000000004</c:v>
                </c:pt>
                <c:pt idx="963">
                  <c:v>0.96299100000000004</c:v>
                </c:pt>
                <c:pt idx="964">
                  <c:v>0.96399100000000004</c:v>
                </c:pt>
                <c:pt idx="965">
                  <c:v>0.96499100000000004</c:v>
                </c:pt>
                <c:pt idx="966">
                  <c:v>0.96599100000000004</c:v>
                </c:pt>
                <c:pt idx="967">
                  <c:v>0.96699100000000004</c:v>
                </c:pt>
                <c:pt idx="968">
                  <c:v>0.96799100000000005</c:v>
                </c:pt>
                <c:pt idx="969">
                  <c:v>0.96899100000000005</c:v>
                </c:pt>
                <c:pt idx="970">
                  <c:v>0.96999100000000005</c:v>
                </c:pt>
                <c:pt idx="971">
                  <c:v>0.97099100000000005</c:v>
                </c:pt>
                <c:pt idx="972">
                  <c:v>0.97199100000000005</c:v>
                </c:pt>
                <c:pt idx="973">
                  <c:v>0.97299100000000005</c:v>
                </c:pt>
                <c:pt idx="974">
                  <c:v>0.97399100000000005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0.97999099999999995</c:v>
                </c:pt>
                <c:pt idx="981">
                  <c:v>0.98099099999999995</c:v>
                </c:pt>
                <c:pt idx="982">
                  <c:v>0.98199099999999995</c:v>
                </c:pt>
                <c:pt idx="983">
                  <c:v>0.98299099999999995</c:v>
                </c:pt>
                <c:pt idx="984">
                  <c:v>0.98399099999999995</c:v>
                </c:pt>
                <c:pt idx="985">
                  <c:v>0.98499099999999995</c:v>
                </c:pt>
                <c:pt idx="986">
                  <c:v>0.98599099999999995</c:v>
                </c:pt>
                <c:pt idx="987">
                  <c:v>0.98699099999999995</c:v>
                </c:pt>
                <c:pt idx="988">
                  <c:v>0.98799099999999995</c:v>
                </c:pt>
                <c:pt idx="989">
                  <c:v>0.98899099999999995</c:v>
                </c:pt>
                <c:pt idx="990">
                  <c:v>0.98999099999999995</c:v>
                </c:pt>
                <c:pt idx="991">
                  <c:v>0.99099099999999996</c:v>
                </c:pt>
                <c:pt idx="992">
                  <c:v>0.99199099999999996</c:v>
                </c:pt>
                <c:pt idx="993">
                  <c:v>0.99299099999999996</c:v>
                </c:pt>
                <c:pt idx="994">
                  <c:v>0.99399099999999996</c:v>
                </c:pt>
                <c:pt idx="995">
                  <c:v>0.99499099999999996</c:v>
                </c:pt>
                <c:pt idx="996">
                  <c:v>0.99599099999999996</c:v>
                </c:pt>
                <c:pt idx="997">
                  <c:v>0.99699099999999996</c:v>
                </c:pt>
                <c:pt idx="998">
                  <c:v>0.99799099999999996</c:v>
                </c:pt>
                <c:pt idx="999">
                  <c:v>0.99899099999999996</c:v>
                </c:pt>
                <c:pt idx="1000">
                  <c:v>0.99999099999999996</c:v>
                </c:pt>
                <c:pt idx="1001">
                  <c:v>1.000991</c:v>
                </c:pt>
                <c:pt idx="1002">
                  <c:v>1.0019910000000001</c:v>
                </c:pt>
                <c:pt idx="1003">
                  <c:v>1.002991</c:v>
                </c:pt>
                <c:pt idx="1004">
                  <c:v>1.0039910000000001</c:v>
                </c:pt>
                <c:pt idx="1005">
                  <c:v>1.004991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1.0079910000000001</c:v>
                </c:pt>
                <c:pt idx="1009">
                  <c:v>1.008991</c:v>
                </c:pt>
                <c:pt idx="1010">
                  <c:v>1.0099910000000001</c:v>
                </c:pt>
                <c:pt idx="1011">
                  <c:v>1.010991</c:v>
                </c:pt>
                <c:pt idx="1012">
                  <c:v>1.0119910000000001</c:v>
                </c:pt>
                <c:pt idx="1013">
                  <c:v>1.012991</c:v>
                </c:pt>
                <c:pt idx="1014">
                  <c:v>1.0139910000000001</c:v>
                </c:pt>
                <c:pt idx="1015">
                  <c:v>1.014991</c:v>
                </c:pt>
                <c:pt idx="1016">
                  <c:v>1.0159910000000001</c:v>
                </c:pt>
                <c:pt idx="1017">
                  <c:v>1.016991</c:v>
                </c:pt>
                <c:pt idx="1018">
                  <c:v>1.017992</c:v>
                </c:pt>
                <c:pt idx="1019">
                  <c:v>1.0189919999999999</c:v>
                </c:pt>
                <c:pt idx="1020">
                  <c:v>1.019992</c:v>
                </c:pt>
                <c:pt idx="1021">
                  <c:v>1.0209919999999999</c:v>
                </c:pt>
                <c:pt idx="1022">
                  <c:v>1.021992</c:v>
                </c:pt>
                <c:pt idx="1023">
                  <c:v>1.0229919999999999</c:v>
                </c:pt>
                <c:pt idx="1024">
                  <c:v>1.023992</c:v>
                </c:pt>
                <c:pt idx="1025">
                  <c:v>1.0249919999999999</c:v>
                </c:pt>
                <c:pt idx="1026">
                  <c:v>1.025992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</c:v>
                </c:pt>
                <c:pt idx="1031">
                  <c:v>1.0309919999999999</c:v>
                </c:pt>
                <c:pt idx="1032">
                  <c:v>1.031992</c:v>
                </c:pt>
                <c:pt idx="1033">
                  <c:v>1.0329919999999999</c:v>
                </c:pt>
                <c:pt idx="1034">
                  <c:v>1.033992</c:v>
                </c:pt>
                <c:pt idx="1035">
                  <c:v>1.0349919999999999</c:v>
                </c:pt>
                <c:pt idx="1036">
                  <c:v>1.035992</c:v>
                </c:pt>
                <c:pt idx="1037">
                  <c:v>1.0369919999999999</c:v>
                </c:pt>
                <c:pt idx="1038">
                  <c:v>1.037992</c:v>
                </c:pt>
                <c:pt idx="1039">
                  <c:v>1.0389930000000001</c:v>
                </c:pt>
                <c:pt idx="1040">
                  <c:v>1.0399929999999999</c:v>
                </c:pt>
                <c:pt idx="1041">
                  <c:v>1.0409930000000001</c:v>
                </c:pt>
                <c:pt idx="1042">
                  <c:v>1.0419929999999999</c:v>
                </c:pt>
                <c:pt idx="1043">
                  <c:v>1.0429930000000001</c:v>
                </c:pt>
                <c:pt idx="1044">
                  <c:v>1.0439929999999999</c:v>
                </c:pt>
                <c:pt idx="1045">
                  <c:v>1.0449930000000001</c:v>
                </c:pt>
                <c:pt idx="1046">
                  <c:v>1.045993</c:v>
                </c:pt>
                <c:pt idx="1047">
                  <c:v>1.0469930000000001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1.0509930000000001</c:v>
                </c:pt>
                <c:pt idx="1052">
                  <c:v>1.051993</c:v>
                </c:pt>
                <c:pt idx="1053">
                  <c:v>1.0529930000000001</c:v>
                </c:pt>
                <c:pt idx="1054">
                  <c:v>1.053993</c:v>
                </c:pt>
                <c:pt idx="1055">
                  <c:v>1.0549930000000001</c:v>
                </c:pt>
                <c:pt idx="1056">
                  <c:v>1.055993</c:v>
                </c:pt>
                <c:pt idx="1057">
                  <c:v>1.0569930000000001</c:v>
                </c:pt>
                <c:pt idx="1058">
                  <c:v>1.057993</c:v>
                </c:pt>
                <c:pt idx="1059">
                  <c:v>1.0589930000000001</c:v>
                </c:pt>
                <c:pt idx="1060">
                  <c:v>1.0599940000000001</c:v>
                </c:pt>
                <c:pt idx="1061">
                  <c:v>1.060994</c:v>
                </c:pt>
                <c:pt idx="1062">
                  <c:v>1.0619940000000001</c:v>
                </c:pt>
                <c:pt idx="1063">
                  <c:v>1.062994</c:v>
                </c:pt>
                <c:pt idx="1064">
                  <c:v>1.0639940000000001</c:v>
                </c:pt>
                <c:pt idx="1065">
                  <c:v>1.064994</c:v>
                </c:pt>
                <c:pt idx="1066">
                  <c:v>1.0659940000000001</c:v>
                </c:pt>
                <c:pt idx="1067">
                  <c:v>1.066994</c:v>
                </c:pt>
                <c:pt idx="1068">
                  <c:v>1.0679940000000001</c:v>
                </c:pt>
                <c:pt idx="1069">
                  <c:v>1.068994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1.0719939999999999</c:v>
                </c:pt>
                <c:pt idx="1073">
                  <c:v>1.072994</c:v>
                </c:pt>
                <c:pt idx="1074">
                  <c:v>1.0739939999999999</c:v>
                </c:pt>
                <c:pt idx="1075">
                  <c:v>1.074994</c:v>
                </c:pt>
                <c:pt idx="1076">
                  <c:v>1.0759939999999999</c:v>
                </c:pt>
                <c:pt idx="1077">
                  <c:v>1.076994</c:v>
                </c:pt>
                <c:pt idx="1078">
                  <c:v>1.0779939999999999</c:v>
                </c:pt>
                <c:pt idx="1079">
                  <c:v>1.078994</c:v>
                </c:pt>
                <c:pt idx="1080">
                  <c:v>1.0799939999999999</c:v>
                </c:pt>
                <c:pt idx="1081">
                  <c:v>1.080994</c:v>
                </c:pt>
                <c:pt idx="1082">
                  <c:v>1.081995</c:v>
                </c:pt>
                <c:pt idx="1083">
                  <c:v>1.0829949999999999</c:v>
                </c:pt>
                <c:pt idx="1084">
                  <c:v>1.083995</c:v>
                </c:pt>
                <c:pt idx="1085">
                  <c:v>1.0849949999999999</c:v>
                </c:pt>
                <c:pt idx="1086">
                  <c:v>1.085995</c:v>
                </c:pt>
                <c:pt idx="1087">
                  <c:v>1.0869949999999999</c:v>
                </c:pt>
                <c:pt idx="1088">
                  <c:v>1.087995</c:v>
                </c:pt>
                <c:pt idx="1089">
                  <c:v>1.0889949999999999</c:v>
                </c:pt>
                <c:pt idx="1090">
                  <c:v>1.089995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1.0939950000000001</c:v>
                </c:pt>
                <c:pt idx="1095">
                  <c:v>1.0949949999999999</c:v>
                </c:pt>
                <c:pt idx="1096">
                  <c:v>1.0959950000000001</c:v>
                </c:pt>
                <c:pt idx="1097">
                  <c:v>1.0969949999999999</c:v>
                </c:pt>
                <c:pt idx="1098">
                  <c:v>1.0979950000000001</c:v>
                </c:pt>
                <c:pt idx="1099">
                  <c:v>1.0989949999999999</c:v>
                </c:pt>
                <c:pt idx="1100">
                  <c:v>1.0999950000000001</c:v>
                </c:pt>
                <c:pt idx="1101">
                  <c:v>1.1009949999999999</c:v>
                </c:pt>
                <c:pt idx="1102">
                  <c:v>1.1019950000000001</c:v>
                </c:pt>
                <c:pt idx="1103">
                  <c:v>1.1029960000000001</c:v>
                </c:pt>
                <c:pt idx="1104">
                  <c:v>1.103996</c:v>
                </c:pt>
                <c:pt idx="1105">
                  <c:v>1.1049960000000001</c:v>
                </c:pt>
                <c:pt idx="1106">
                  <c:v>1.105996</c:v>
                </c:pt>
                <c:pt idx="1107">
                  <c:v>1.1069960000000001</c:v>
                </c:pt>
                <c:pt idx="1108">
                  <c:v>1.107996</c:v>
                </c:pt>
                <c:pt idx="1109">
                  <c:v>1.1089960000000001</c:v>
                </c:pt>
                <c:pt idx="1110">
                  <c:v>1.109996</c:v>
                </c:pt>
                <c:pt idx="1111">
                  <c:v>1.1109960000000001</c:v>
                </c:pt>
                <c:pt idx="1112">
                  <c:v>1.111996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1.1149960000000001</c:v>
                </c:pt>
                <c:pt idx="1116">
                  <c:v>1.115996</c:v>
                </c:pt>
                <c:pt idx="1117">
                  <c:v>1.1169960000000001</c:v>
                </c:pt>
                <c:pt idx="1118">
                  <c:v>1.117996</c:v>
                </c:pt>
                <c:pt idx="1119">
                  <c:v>1.1189960000000001</c:v>
                </c:pt>
                <c:pt idx="1120">
                  <c:v>1.119996</c:v>
                </c:pt>
                <c:pt idx="1121">
                  <c:v>1.1209960000000001</c:v>
                </c:pt>
                <c:pt idx="1122">
                  <c:v>1.121996</c:v>
                </c:pt>
                <c:pt idx="1123">
                  <c:v>1.1229960000000001</c:v>
                </c:pt>
                <c:pt idx="1124">
                  <c:v>1.123996</c:v>
                </c:pt>
                <c:pt idx="1125">
                  <c:v>1.124997</c:v>
                </c:pt>
                <c:pt idx="1126">
                  <c:v>1.1259969999999999</c:v>
                </c:pt>
                <c:pt idx="1127">
                  <c:v>1.126997</c:v>
                </c:pt>
                <c:pt idx="1128">
                  <c:v>1.1279969999999999</c:v>
                </c:pt>
                <c:pt idx="1129">
                  <c:v>1.128997</c:v>
                </c:pt>
                <c:pt idx="1130">
                  <c:v>1.1299969999999999</c:v>
                </c:pt>
                <c:pt idx="1131">
                  <c:v>1.130997</c:v>
                </c:pt>
                <c:pt idx="1132">
                  <c:v>1.1319969999999999</c:v>
                </c:pt>
                <c:pt idx="1133">
                  <c:v>1.132997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</c:v>
                </c:pt>
                <c:pt idx="1138">
                  <c:v>1.1379969999999999</c:v>
                </c:pt>
                <c:pt idx="1139">
                  <c:v>1.138997</c:v>
                </c:pt>
                <c:pt idx="1140">
                  <c:v>1.1399969999999999</c:v>
                </c:pt>
                <c:pt idx="1141">
                  <c:v>1.140997</c:v>
                </c:pt>
                <c:pt idx="1142">
                  <c:v>1.1419969999999999</c:v>
                </c:pt>
                <c:pt idx="1143">
                  <c:v>1.142997</c:v>
                </c:pt>
                <c:pt idx="1144">
                  <c:v>1.1439969999999999</c:v>
                </c:pt>
                <c:pt idx="1145">
                  <c:v>1.144997</c:v>
                </c:pt>
                <c:pt idx="1146">
                  <c:v>1.1459980000000001</c:v>
                </c:pt>
                <c:pt idx="1147">
                  <c:v>1.146998</c:v>
                </c:pt>
                <c:pt idx="1148">
                  <c:v>1.1479980000000001</c:v>
                </c:pt>
                <c:pt idx="1149">
                  <c:v>1.148998</c:v>
                </c:pt>
                <c:pt idx="1150">
                  <c:v>1.1499980000000001</c:v>
                </c:pt>
                <c:pt idx="1151">
                  <c:v>1.150998</c:v>
                </c:pt>
                <c:pt idx="1152">
                  <c:v>1.1519980000000001</c:v>
                </c:pt>
                <c:pt idx="1153">
                  <c:v>1.152998</c:v>
                </c:pt>
                <c:pt idx="1154">
                  <c:v>1.1539980000000001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1.1579980000000001</c:v>
                </c:pt>
                <c:pt idx="1159">
                  <c:v>1.158998</c:v>
                </c:pt>
                <c:pt idx="1160">
                  <c:v>1.1599980000000001</c:v>
                </c:pt>
                <c:pt idx="1161">
                  <c:v>1.160998</c:v>
                </c:pt>
                <c:pt idx="1162">
                  <c:v>1.1619980000000001</c:v>
                </c:pt>
                <c:pt idx="1163">
                  <c:v>1.162998</c:v>
                </c:pt>
                <c:pt idx="1164">
                  <c:v>1.1639980000000001</c:v>
                </c:pt>
                <c:pt idx="1165">
                  <c:v>1.164998</c:v>
                </c:pt>
                <c:pt idx="1166">
                  <c:v>1.1659980000000001</c:v>
                </c:pt>
                <c:pt idx="1167">
                  <c:v>1.1669989999999999</c:v>
                </c:pt>
                <c:pt idx="1168">
                  <c:v>1.167999</c:v>
                </c:pt>
                <c:pt idx="1169">
                  <c:v>1.1689989999999999</c:v>
                </c:pt>
                <c:pt idx="1170">
                  <c:v>1.169999</c:v>
                </c:pt>
                <c:pt idx="1171">
                  <c:v>1.1709989999999999</c:v>
                </c:pt>
                <c:pt idx="1172">
                  <c:v>1.171999</c:v>
                </c:pt>
                <c:pt idx="1173">
                  <c:v>1.1729989999999999</c:v>
                </c:pt>
                <c:pt idx="1174">
                  <c:v>1.173999</c:v>
                </c:pt>
                <c:pt idx="1175">
                  <c:v>1.1749989999999999</c:v>
                </c:pt>
                <c:pt idx="1176">
                  <c:v>1.175999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1.1789989999999999</c:v>
                </c:pt>
                <c:pt idx="1180">
                  <c:v>1.179999</c:v>
                </c:pt>
                <c:pt idx="1181">
                  <c:v>1.1809989999999999</c:v>
                </c:pt>
                <c:pt idx="1182">
                  <c:v>1.181999</c:v>
                </c:pt>
                <c:pt idx="1183">
                  <c:v>1.1829989999999999</c:v>
                </c:pt>
                <c:pt idx="1184">
                  <c:v>1.183999</c:v>
                </c:pt>
                <c:pt idx="1185">
                  <c:v>1.1849989999999999</c:v>
                </c:pt>
                <c:pt idx="1186">
                  <c:v>1.185999</c:v>
                </c:pt>
                <c:pt idx="1187">
                  <c:v>1.1869989999999999</c:v>
                </c:pt>
                <c:pt idx="1188">
                  <c:v>1.187999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1.2100010000000001</c:v>
                </c:pt>
                <c:pt idx="1211">
                  <c:v>1.211001</c:v>
                </c:pt>
                <c:pt idx="1212">
                  <c:v>1.2120010000000001</c:v>
                </c:pt>
                <c:pt idx="1213">
                  <c:v>1.213001</c:v>
                </c:pt>
                <c:pt idx="1214">
                  <c:v>1.2140010000000001</c:v>
                </c:pt>
                <c:pt idx="1215">
                  <c:v>1.215001</c:v>
                </c:pt>
                <c:pt idx="1216">
                  <c:v>1.2160010000000001</c:v>
                </c:pt>
                <c:pt idx="1217">
                  <c:v>1.217001</c:v>
                </c:pt>
                <c:pt idx="1218">
                  <c:v>1.2180009999999999</c:v>
                </c:pt>
                <c:pt idx="1219">
                  <c:v>1.219001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1.2220009999999999</c:v>
                </c:pt>
                <c:pt idx="1223">
                  <c:v>1.223001</c:v>
                </c:pt>
                <c:pt idx="1224">
                  <c:v>1.2240009999999999</c:v>
                </c:pt>
                <c:pt idx="1225">
                  <c:v>1.225001</c:v>
                </c:pt>
                <c:pt idx="1226">
                  <c:v>1.2260009999999999</c:v>
                </c:pt>
                <c:pt idx="1227">
                  <c:v>1.227001</c:v>
                </c:pt>
                <c:pt idx="1228">
                  <c:v>1.2280009999999999</c:v>
                </c:pt>
                <c:pt idx="1229">
                  <c:v>1.229001</c:v>
                </c:pt>
                <c:pt idx="1230">
                  <c:v>1.2300009999999999</c:v>
                </c:pt>
                <c:pt idx="1231">
                  <c:v>1.231001</c:v>
                </c:pt>
                <c:pt idx="1232">
                  <c:v>1.232002</c:v>
                </c:pt>
                <c:pt idx="1233">
                  <c:v>1.2330019999999999</c:v>
                </c:pt>
                <c:pt idx="1234">
                  <c:v>1.234002</c:v>
                </c:pt>
                <c:pt idx="1235">
                  <c:v>1.2350019999999999</c:v>
                </c:pt>
                <c:pt idx="1236">
                  <c:v>1.236002</c:v>
                </c:pt>
                <c:pt idx="1237">
                  <c:v>1.2370019999999999</c:v>
                </c:pt>
                <c:pt idx="1238">
                  <c:v>1.238002</c:v>
                </c:pt>
                <c:pt idx="1239">
                  <c:v>1.2390019999999999</c:v>
                </c:pt>
                <c:pt idx="1240">
                  <c:v>1.240002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1.2440020000000001</c:v>
                </c:pt>
                <c:pt idx="1245">
                  <c:v>1.2450019999999999</c:v>
                </c:pt>
                <c:pt idx="1246">
                  <c:v>1.2460020000000001</c:v>
                </c:pt>
                <c:pt idx="1247">
                  <c:v>1.2470019999999999</c:v>
                </c:pt>
                <c:pt idx="1248">
                  <c:v>1.2480020000000001</c:v>
                </c:pt>
                <c:pt idx="1249">
                  <c:v>1.2490019999999999</c:v>
                </c:pt>
                <c:pt idx="1250">
                  <c:v>1.2500020000000001</c:v>
                </c:pt>
                <c:pt idx="1251">
                  <c:v>1.2510019999999999</c:v>
                </c:pt>
                <c:pt idx="1252">
                  <c:v>1.2520020000000001</c:v>
                </c:pt>
                <c:pt idx="1253">
                  <c:v>1.2530030000000001</c:v>
                </c:pt>
                <c:pt idx="1254">
                  <c:v>1.254003</c:v>
                </c:pt>
                <c:pt idx="1255">
                  <c:v>1.2550030000000001</c:v>
                </c:pt>
                <c:pt idx="1256">
                  <c:v>1.256003</c:v>
                </c:pt>
                <c:pt idx="1257">
                  <c:v>1.2570030000000001</c:v>
                </c:pt>
                <c:pt idx="1258">
                  <c:v>1.258003</c:v>
                </c:pt>
                <c:pt idx="1259">
                  <c:v>1.2590030000000001</c:v>
                </c:pt>
                <c:pt idx="1260">
                  <c:v>1.260003</c:v>
                </c:pt>
                <c:pt idx="1261">
                  <c:v>1.2610030000000001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1.2650030000000001</c:v>
                </c:pt>
                <c:pt idx="1266">
                  <c:v>1.266003</c:v>
                </c:pt>
                <c:pt idx="1267">
                  <c:v>1.2670030000000001</c:v>
                </c:pt>
                <c:pt idx="1268">
                  <c:v>1.268003</c:v>
                </c:pt>
                <c:pt idx="1269">
                  <c:v>1.2690030000000001</c:v>
                </c:pt>
                <c:pt idx="1270">
                  <c:v>1.270003</c:v>
                </c:pt>
                <c:pt idx="1271">
                  <c:v>1.2710030000000001</c:v>
                </c:pt>
                <c:pt idx="1272">
                  <c:v>1.272003</c:v>
                </c:pt>
                <c:pt idx="1273">
                  <c:v>1.2730030000000001</c:v>
                </c:pt>
                <c:pt idx="1274">
                  <c:v>1.2740039999999999</c:v>
                </c:pt>
                <c:pt idx="1275">
                  <c:v>1.275004</c:v>
                </c:pt>
                <c:pt idx="1276">
                  <c:v>1.2760039999999999</c:v>
                </c:pt>
                <c:pt idx="1277">
                  <c:v>1.277004</c:v>
                </c:pt>
                <c:pt idx="1278">
                  <c:v>1.2780039999999999</c:v>
                </c:pt>
                <c:pt idx="1279">
                  <c:v>1.279004</c:v>
                </c:pt>
                <c:pt idx="1280">
                  <c:v>1.2800039999999999</c:v>
                </c:pt>
                <c:pt idx="1281">
                  <c:v>1.281004</c:v>
                </c:pt>
                <c:pt idx="1282">
                  <c:v>1.2820039999999999</c:v>
                </c:pt>
                <c:pt idx="1283">
                  <c:v>1.283004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1.2860039999999999</c:v>
                </c:pt>
                <c:pt idx="1287">
                  <c:v>1.287004</c:v>
                </c:pt>
                <c:pt idx="1288">
                  <c:v>1.2880039999999999</c:v>
                </c:pt>
                <c:pt idx="1289">
                  <c:v>1.289004</c:v>
                </c:pt>
                <c:pt idx="1290">
                  <c:v>1.2900039999999999</c:v>
                </c:pt>
                <c:pt idx="1291">
                  <c:v>1.291004</c:v>
                </c:pt>
                <c:pt idx="1292">
                  <c:v>1.2920039999999999</c:v>
                </c:pt>
                <c:pt idx="1293">
                  <c:v>1.293004</c:v>
                </c:pt>
                <c:pt idx="1294">
                  <c:v>1.2940039999999999</c:v>
                </c:pt>
                <c:pt idx="1295">
                  <c:v>1.295004</c:v>
                </c:pt>
                <c:pt idx="1296">
                  <c:v>1.2960050000000001</c:v>
                </c:pt>
                <c:pt idx="1297">
                  <c:v>1.297005</c:v>
                </c:pt>
                <c:pt idx="1298">
                  <c:v>1.2980050000000001</c:v>
                </c:pt>
                <c:pt idx="1299">
                  <c:v>1.299005</c:v>
                </c:pt>
                <c:pt idx="1300">
                  <c:v>1.3000050000000001</c:v>
                </c:pt>
                <c:pt idx="1301">
                  <c:v>1.301005</c:v>
                </c:pt>
                <c:pt idx="1302">
                  <c:v>1.3020050000000001</c:v>
                </c:pt>
                <c:pt idx="1303">
                  <c:v>1.303005</c:v>
                </c:pt>
                <c:pt idx="1304">
                  <c:v>1.3040050000000001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1.3080050000000001</c:v>
                </c:pt>
                <c:pt idx="1309">
                  <c:v>1.309005</c:v>
                </c:pt>
                <c:pt idx="1310">
                  <c:v>1.3100050000000001</c:v>
                </c:pt>
                <c:pt idx="1311">
                  <c:v>1.311005</c:v>
                </c:pt>
                <c:pt idx="1312">
                  <c:v>1.3120050000000001</c:v>
                </c:pt>
                <c:pt idx="1313">
                  <c:v>1.313005</c:v>
                </c:pt>
                <c:pt idx="1314">
                  <c:v>1.3140050000000001</c:v>
                </c:pt>
                <c:pt idx="1315">
                  <c:v>1.315005</c:v>
                </c:pt>
                <c:pt idx="1316">
                  <c:v>1.3160050000000001</c:v>
                </c:pt>
                <c:pt idx="1317">
                  <c:v>1.3170059999999999</c:v>
                </c:pt>
                <c:pt idx="1318">
                  <c:v>1.318006</c:v>
                </c:pt>
              </c:numCache>
            </c:numRef>
          </c:xVal>
          <c:yVal>
            <c:numRef>
              <c:f>Straight6!$H$1:$H$1319</c:f>
              <c:numCache>
                <c:formatCode>General</c:formatCode>
                <c:ptCount val="1319"/>
                <c:pt idx="0">
                  <c:v>0.5</c:v>
                </c:pt>
                <c:pt idx="1">
                  <c:v>0.503</c:v>
                </c:pt>
                <c:pt idx="2">
                  <c:v>0.50600000000000001</c:v>
                </c:pt>
                <c:pt idx="3">
                  <c:v>0.50900000000000001</c:v>
                </c:pt>
                <c:pt idx="4">
                  <c:v>0.51200000000000001</c:v>
                </c:pt>
                <c:pt idx="5">
                  <c:v>0.51500000000000001</c:v>
                </c:pt>
                <c:pt idx="6">
                  <c:v>0.51800000000000002</c:v>
                </c:pt>
                <c:pt idx="7">
                  <c:v>0.52100000000000002</c:v>
                </c:pt>
                <c:pt idx="8">
                  <c:v>0.52400000000000002</c:v>
                </c:pt>
                <c:pt idx="9">
                  <c:v>0.52700000000000002</c:v>
                </c:pt>
                <c:pt idx="10">
                  <c:v>0.53</c:v>
                </c:pt>
                <c:pt idx="11">
                  <c:v>0.53300000000000003</c:v>
                </c:pt>
                <c:pt idx="12">
                  <c:v>0.53600000000000003</c:v>
                </c:pt>
                <c:pt idx="13">
                  <c:v>0.53900000000000003</c:v>
                </c:pt>
                <c:pt idx="14">
                  <c:v>0.54200000000000004</c:v>
                </c:pt>
                <c:pt idx="15">
                  <c:v>0.54500000000000004</c:v>
                </c:pt>
                <c:pt idx="16">
                  <c:v>0.54800000000000004</c:v>
                </c:pt>
                <c:pt idx="17">
                  <c:v>0.55100000000000005</c:v>
                </c:pt>
                <c:pt idx="18">
                  <c:v>0.55400000000000005</c:v>
                </c:pt>
                <c:pt idx="19">
                  <c:v>0.55700000000000005</c:v>
                </c:pt>
                <c:pt idx="20">
                  <c:v>0.56000000000000005</c:v>
                </c:pt>
                <c:pt idx="21">
                  <c:v>0.56299999999999994</c:v>
                </c:pt>
                <c:pt idx="22">
                  <c:v>0.56599999999999995</c:v>
                </c:pt>
                <c:pt idx="23">
                  <c:v>0.56899999999999995</c:v>
                </c:pt>
                <c:pt idx="24">
                  <c:v>0.57200099999999998</c:v>
                </c:pt>
                <c:pt idx="25">
                  <c:v>0.57500099999999998</c:v>
                </c:pt>
                <c:pt idx="26">
                  <c:v>0.57800099999999999</c:v>
                </c:pt>
                <c:pt idx="27">
                  <c:v>0.58100099999999999</c:v>
                </c:pt>
                <c:pt idx="28">
                  <c:v>0.58400099999999999</c:v>
                </c:pt>
                <c:pt idx="29">
                  <c:v>0.587001</c:v>
                </c:pt>
                <c:pt idx="30">
                  <c:v>0.590001</c:v>
                </c:pt>
                <c:pt idx="31">
                  <c:v>0.593001</c:v>
                </c:pt>
                <c:pt idx="32">
                  <c:v>0.596001</c:v>
                </c:pt>
                <c:pt idx="33">
                  <c:v>0.59900100000000001</c:v>
                </c:pt>
                <c:pt idx="34">
                  <c:v>0.60200100000000001</c:v>
                </c:pt>
                <c:pt idx="35">
                  <c:v>0.60500100000000001</c:v>
                </c:pt>
                <c:pt idx="36">
                  <c:v>0.60800100000000001</c:v>
                </c:pt>
                <c:pt idx="37">
                  <c:v>0.61100100000000002</c:v>
                </c:pt>
                <c:pt idx="38">
                  <c:v>0.61400100000000002</c:v>
                </c:pt>
                <c:pt idx="39">
                  <c:v>0.61700100000000002</c:v>
                </c:pt>
                <c:pt idx="40">
                  <c:v>0.62000100000000002</c:v>
                </c:pt>
                <c:pt idx="41">
                  <c:v>0.62300100000000003</c:v>
                </c:pt>
                <c:pt idx="42">
                  <c:v>0.62600100000000003</c:v>
                </c:pt>
                <c:pt idx="43">
                  <c:v>0.62900100000000003</c:v>
                </c:pt>
                <c:pt idx="44">
                  <c:v>0.63200100000000003</c:v>
                </c:pt>
                <c:pt idx="45">
                  <c:v>0.63500100000000004</c:v>
                </c:pt>
                <c:pt idx="46">
                  <c:v>0.63800100000000004</c:v>
                </c:pt>
                <c:pt idx="47">
                  <c:v>0.64100100000000004</c:v>
                </c:pt>
                <c:pt idx="48">
                  <c:v>0.64400100000000005</c:v>
                </c:pt>
                <c:pt idx="49">
                  <c:v>0.64700100000000005</c:v>
                </c:pt>
                <c:pt idx="50">
                  <c:v>0.65000100000000005</c:v>
                </c:pt>
                <c:pt idx="51">
                  <c:v>0.65300100000000005</c:v>
                </c:pt>
                <c:pt idx="52">
                  <c:v>0.65600099999999995</c:v>
                </c:pt>
                <c:pt idx="53">
                  <c:v>0.65900099999999995</c:v>
                </c:pt>
                <c:pt idx="54">
                  <c:v>0.66200099999999995</c:v>
                </c:pt>
                <c:pt idx="55">
                  <c:v>0.66500099999999995</c:v>
                </c:pt>
                <c:pt idx="56">
                  <c:v>0.66800099999999996</c:v>
                </c:pt>
                <c:pt idx="57">
                  <c:v>0.67100099999999996</c:v>
                </c:pt>
                <c:pt idx="58">
                  <c:v>0.67400099999999996</c:v>
                </c:pt>
                <c:pt idx="59">
                  <c:v>0.67700099999999996</c:v>
                </c:pt>
                <c:pt idx="60">
                  <c:v>0.68000099999999997</c:v>
                </c:pt>
                <c:pt idx="61">
                  <c:v>0.68300099999999997</c:v>
                </c:pt>
                <c:pt idx="62">
                  <c:v>0.68600099999999997</c:v>
                </c:pt>
                <c:pt idx="63">
                  <c:v>0.68900099999999997</c:v>
                </c:pt>
                <c:pt idx="64">
                  <c:v>0.69200099999999998</c:v>
                </c:pt>
                <c:pt idx="65">
                  <c:v>0.69500099999999998</c:v>
                </c:pt>
                <c:pt idx="66">
                  <c:v>0.69800099999999998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0.7</c:v>
                </c:pt>
                <c:pt idx="104">
                  <c:v>0.7</c:v>
                </c:pt>
                <c:pt idx="105">
                  <c:v>0.7</c:v>
                </c:pt>
                <c:pt idx="106">
                  <c:v>0.7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0.7</c:v>
                </c:pt>
                <c:pt idx="168">
                  <c:v>0.7</c:v>
                </c:pt>
                <c:pt idx="169">
                  <c:v>0.7</c:v>
                </c:pt>
                <c:pt idx="170">
                  <c:v>0.7</c:v>
                </c:pt>
                <c:pt idx="171">
                  <c:v>0.7</c:v>
                </c:pt>
                <c:pt idx="172">
                  <c:v>0.7</c:v>
                </c:pt>
                <c:pt idx="173">
                  <c:v>0.7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</c:v>
                </c:pt>
                <c:pt idx="178">
                  <c:v>0.7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0.7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0.7</c:v>
                </c:pt>
                <c:pt idx="229">
                  <c:v>0.7</c:v>
                </c:pt>
                <c:pt idx="230">
                  <c:v>0.7</c:v>
                </c:pt>
                <c:pt idx="231">
                  <c:v>0.7</c:v>
                </c:pt>
                <c:pt idx="232">
                  <c:v>0.7</c:v>
                </c:pt>
                <c:pt idx="233">
                  <c:v>0.7</c:v>
                </c:pt>
                <c:pt idx="234">
                  <c:v>0.7</c:v>
                </c:pt>
                <c:pt idx="235">
                  <c:v>0.7</c:v>
                </c:pt>
                <c:pt idx="236">
                  <c:v>0.7</c:v>
                </c:pt>
                <c:pt idx="237">
                  <c:v>0.7</c:v>
                </c:pt>
                <c:pt idx="238">
                  <c:v>0.7</c:v>
                </c:pt>
                <c:pt idx="239">
                  <c:v>0.7</c:v>
                </c:pt>
                <c:pt idx="240">
                  <c:v>0.7</c:v>
                </c:pt>
                <c:pt idx="241">
                  <c:v>0.7</c:v>
                </c:pt>
                <c:pt idx="242">
                  <c:v>0.7</c:v>
                </c:pt>
                <c:pt idx="243">
                  <c:v>0.7</c:v>
                </c:pt>
                <c:pt idx="244">
                  <c:v>0.7</c:v>
                </c:pt>
                <c:pt idx="245">
                  <c:v>0.7</c:v>
                </c:pt>
                <c:pt idx="246">
                  <c:v>0.7</c:v>
                </c:pt>
                <c:pt idx="247">
                  <c:v>0.7</c:v>
                </c:pt>
                <c:pt idx="248">
                  <c:v>0.7</c:v>
                </c:pt>
                <c:pt idx="249">
                  <c:v>0.7</c:v>
                </c:pt>
                <c:pt idx="250">
                  <c:v>0.7</c:v>
                </c:pt>
                <c:pt idx="251">
                  <c:v>0.7</c:v>
                </c:pt>
                <c:pt idx="252">
                  <c:v>0.7</c:v>
                </c:pt>
                <c:pt idx="253">
                  <c:v>0.7</c:v>
                </c:pt>
                <c:pt idx="254">
                  <c:v>0.7</c:v>
                </c:pt>
                <c:pt idx="255">
                  <c:v>0.7</c:v>
                </c:pt>
                <c:pt idx="256">
                  <c:v>0.7</c:v>
                </c:pt>
                <c:pt idx="257">
                  <c:v>0.7</c:v>
                </c:pt>
                <c:pt idx="258">
                  <c:v>0.7</c:v>
                </c:pt>
                <c:pt idx="259">
                  <c:v>0.7</c:v>
                </c:pt>
                <c:pt idx="260">
                  <c:v>0.7</c:v>
                </c:pt>
                <c:pt idx="261">
                  <c:v>0.7</c:v>
                </c:pt>
                <c:pt idx="262">
                  <c:v>0.7</c:v>
                </c:pt>
                <c:pt idx="263">
                  <c:v>0.7</c:v>
                </c:pt>
                <c:pt idx="264">
                  <c:v>0.7</c:v>
                </c:pt>
                <c:pt idx="265">
                  <c:v>0.7</c:v>
                </c:pt>
                <c:pt idx="266">
                  <c:v>0.7</c:v>
                </c:pt>
                <c:pt idx="267">
                  <c:v>0.7</c:v>
                </c:pt>
                <c:pt idx="268">
                  <c:v>0.7</c:v>
                </c:pt>
                <c:pt idx="269">
                  <c:v>0.7</c:v>
                </c:pt>
                <c:pt idx="270">
                  <c:v>0.7</c:v>
                </c:pt>
                <c:pt idx="271">
                  <c:v>0.7</c:v>
                </c:pt>
                <c:pt idx="272">
                  <c:v>0.7</c:v>
                </c:pt>
                <c:pt idx="273">
                  <c:v>0.7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0.7</c:v>
                </c:pt>
                <c:pt idx="350">
                  <c:v>0.7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0.7</c:v>
                </c:pt>
                <c:pt idx="421">
                  <c:v>0.7</c:v>
                </c:pt>
                <c:pt idx="422">
                  <c:v>0.7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0.7</c:v>
                </c:pt>
                <c:pt idx="428">
                  <c:v>0.7</c:v>
                </c:pt>
                <c:pt idx="429">
                  <c:v>0.7</c:v>
                </c:pt>
                <c:pt idx="430">
                  <c:v>0.7</c:v>
                </c:pt>
                <c:pt idx="431">
                  <c:v>0.7</c:v>
                </c:pt>
                <c:pt idx="432">
                  <c:v>0.7</c:v>
                </c:pt>
                <c:pt idx="433">
                  <c:v>0.7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0.7</c:v>
                </c:pt>
                <c:pt idx="439">
                  <c:v>0.7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</c:v>
                </c:pt>
                <c:pt idx="447">
                  <c:v>0.7</c:v>
                </c:pt>
                <c:pt idx="448">
                  <c:v>0.7</c:v>
                </c:pt>
                <c:pt idx="449">
                  <c:v>0.7</c:v>
                </c:pt>
                <c:pt idx="450">
                  <c:v>0.7</c:v>
                </c:pt>
                <c:pt idx="451">
                  <c:v>0.7</c:v>
                </c:pt>
                <c:pt idx="452">
                  <c:v>0.7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0.7</c:v>
                </c:pt>
                <c:pt idx="462">
                  <c:v>0.7</c:v>
                </c:pt>
                <c:pt idx="463">
                  <c:v>0.7</c:v>
                </c:pt>
                <c:pt idx="464">
                  <c:v>0.7</c:v>
                </c:pt>
                <c:pt idx="465">
                  <c:v>0.7</c:v>
                </c:pt>
                <c:pt idx="466">
                  <c:v>0.7</c:v>
                </c:pt>
                <c:pt idx="467">
                  <c:v>0.7</c:v>
                </c:pt>
                <c:pt idx="468">
                  <c:v>0.7</c:v>
                </c:pt>
                <c:pt idx="469">
                  <c:v>0.7</c:v>
                </c:pt>
                <c:pt idx="470">
                  <c:v>0.7</c:v>
                </c:pt>
                <c:pt idx="471">
                  <c:v>0.7</c:v>
                </c:pt>
                <c:pt idx="472">
                  <c:v>0.7</c:v>
                </c:pt>
                <c:pt idx="473">
                  <c:v>0.7</c:v>
                </c:pt>
                <c:pt idx="474">
                  <c:v>0.7</c:v>
                </c:pt>
                <c:pt idx="475">
                  <c:v>0.7</c:v>
                </c:pt>
                <c:pt idx="476">
                  <c:v>0.7</c:v>
                </c:pt>
                <c:pt idx="477">
                  <c:v>0.7</c:v>
                </c:pt>
                <c:pt idx="478">
                  <c:v>0.7</c:v>
                </c:pt>
                <c:pt idx="479">
                  <c:v>0.7</c:v>
                </c:pt>
                <c:pt idx="480">
                  <c:v>0.7</c:v>
                </c:pt>
                <c:pt idx="481">
                  <c:v>0.7</c:v>
                </c:pt>
                <c:pt idx="482">
                  <c:v>0.7</c:v>
                </c:pt>
                <c:pt idx="483">
                  <c:v>0.7</c:v>
                </c:pt>
                <c:pt idx="484">
                  <c:v>0.7</c:v>
                </c:pt>
                <c:pt idx="485">
                  <c:v>0.7</c:v>
                </c:pt>
                <c:pt idx="486">
                  <c:v>0.7</c:v>
                </c:pt>
                <c:pt idx="487">
                  <c:v>0.7</c:v>
                </c:pt>
                <c:pt idx="488">
                  <c:v>0.7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0.7</c:v>
                </c:pt>
                <c:pt idx="610">
                  <c:v>0.7</c:v>
                </c:pt>
                <c:pt idx="611">
                  <c:v>0.7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0.7</c:v>
                </c:pt>
                <c:pt idx="629">
                  <c:v>0.7</c:v>
                </c:pt>
                <c:pt idx="630">
                  <c:v>0.7</c:v>
                </c:pt>
                <c:pt idx="631">
                  <c:v>0.7</c:v>
                </c:pt>
                <c:pt idx="632">
                  <c:v>0.7</c:v>
                </c:pt>
                <c:pt idx="633">
                  <c:v>0.7</c:v>
                </c:pt>
                <c:pt idx="634">
                  <c:v>0.7</c:v>
                </c:pt>
                <c:pt idx="635">
                  <c:v>0.7</c:v>
                </c:pt>
                <c:pt idx="636">
                  <c:v>0.7</c:v>
                </c:pt>
                <c:pt idx="637">
                  <c:v>0.7</c:v>
                </c:pt>
                <c:pt idx="638">
                  <c:v>0.7</c:v>
                </c:pt>
                <c:pt idx="639">
                  <c:v>0.7</c:v>
                </c:pt>
                <c:pt idx="640">
                  <c:v>0.7</c:v>
                </c:pt>
                <c:pt idx="641">
                  <c:v>0.7</c:v>
                </c:pt>
                <c:pt idx="642">
                  <c:v>0.7</c:v>
                </c:pt>
                <c:pt idx="643">
                  <c:v>0.7</c:v>
                </c:pt>
                <c:pt idx="644">
                  <c:v>0.7</c:v>
                </c:pt>
                <c:pt idx="645">
                  <c:v>0.7</c:v>
                </c:pt>
                <c:pt idx="646">
                  <c:v>0.7</c:v>
                </c:pt>
                <c:pt idx="647">
                  <c:v>0.7</c:v>
                </c:pt>
                <c:pt idx="648">
                  <c:v>0.7</c:v>
                </c:pt>
                <c:pt idx="649">
                  <c:v>0.7</c:v>
                </c:pt>
                <c:pt idx="650">
                  <c:v>0.7</c:v>
                </c:pt>
                <c:pt idx="651">
                  <c:v>0.7</c:v>
                </c:pt>
                <c:pt idx="652">
                  <c:v>0.7</c:v>
                </c:pt>
                <c:pt idx="653">
                  <c:v>0.7</c:v>
                </c:pt>
                <c:pt idx="654">
                  <c:v>0.7</c:v>
                </c:pt>
                <c:pt idx="655">
                  <c:v>0.7</c:v>
                </c:pt>
                <c:pt idx="656">
                  <c:v>0.7</c:v>
                </c:pt>
                <c:pt idx="657">
                  <c:v>0.7</c:v>
                </c:pt>
                <c:pt idx="658">
                  <c:v>0.7</c:v>
                </c:pt>
                <c:pt idx="659">
                  <c:v>0.7</c:v>
                </c:pt>
                <c:pt idx="660">
                  <c:v>0.7</c:v>
                </c:pt>
                <c:pt idx="661">
                  <c:v>0.7</c:v>
                </c:pt>
                <c:pt idx="662">
                  <c:v>0.7</c:v>
                </c:pt>
                <c:pt idx="663">
                  <c:v>0.7</c:v>
                </c:pt>
                <c:pt idx="664">
                  <c:v>0.7</c:v>
                </c:pt>
                <c:pt idx="665">
                  <c:v>0.7</c:v>
                </c:pt>
                <c:pt idx="666">
                  <c:v>0.7</c:v>
                </c:pt>
                <c:pt idx="667">
                  <c:v>0.7</c:v>
                </c:pt>
                <c:pt idx="668">
                  <c:v>0.7</c:v>
                </c:pt>
                <c:pt idx="669">
                  <c:v>0.7</c:v>
                </c:pt>
                <c:pt idx="670">
                  <c:v>0.7</c:v>
                </c:pt>
                <c:pt idx="671">
                  <c:v>0.7</c:v>
                </c:pt>
                <c:pt idx="672">
                  <c:v>0.7</c:v>
                </c:pt>
                <c:pt idx="673">
                  <c:v>0.7</c:v>
                </c:pt>
                <c:pt idx="674">
                  <c:v>0.7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0.7</c:v>
                </c:pt>
                <c:pt idx="679">
                  <c:v>0.7</c:v>
                </c:pt>
                <c:pt idx="680">
                  <c:v>0.7</c:v>
                </c:pt>
                <c:pt idx="681">
                  <c:v>0.7</c:v>
                </c:pt>
                <c:pt idx="682">
                  <c:v>0.7</c:v>
                </c:pt>
                <c:pt idx="683">
                  <c:v>0.7</c:v>
                </c:pt>
                <c:pt idx="684">
                  <c:v>0.7</c:v>
                </c:pt>
                <c:pt idx="685">
                  <c:v>0.7</c:v>
                </c:pt>
                <c:pt idx="686">
                  <c:v>0.7</c:v>
                </c:pt>
                <c:pt idx="687">
                  <c:v>0.7</c:v>
                </c:pt>
                <c:pt idx="688">
                  <c:v>0.7</c:v>
                </c:pt>
                <c:pt idx="689">
                  <c:v>0.7</c:v>
                </c:pt>
                <c:pt idx="690">
                  <c:v>0.7</c:v>
                </c:pt>
                <c:pt idx="691">
                  <c:v>0.7</c:v>
                </c:pt>
                <c:pt idx="692">
                  <c:v>0.7</c:v>
                </c:pt>
                <c:pt idx="693">
                  <c:v>0.7</c:v>
                </c:pt>
                <c:pt idx="694">
                  <c:v>0.7</c:v>
                </c:pt>
                <c:pt idx="695">
                  <c:v>0.7</c:v>
                </c:pt>
                <c:pt idx="696">
                  <c:v>0.7</c:v>
                </c:pt>
                <c:pt idx="697">
                  <c:v>0.7</c:v>
                </c:pt>
                <c:pt idx="698">
                  <c:v>0.7</c:v>
                </c:pt>
                <c:pt idx="699">
                  <c:v>0.7</c:v>
                </c:pt>
                <c:pt idx="700">
                  <c:v>0.7</c:v>
                </c:pt>
                <c:pt idx="701">
                  <c:v>0.7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</c:v>
                </c:pt>
                <c:pt idx="712">
                  <c:v>0.7</c:v>
                </c:pt>
                <c:pt idx="713">
                  <c:v>0.7</c:v>
                </c:pt>
                <c:pt idx="714">
                  <c:v>0.7</c:v>
                </c:pt>
                <c:pt idx="715">
                  <c:v>0.7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0.7</c:v>
                </c:pt>
                <c:pt idx="720">
                  <c:v>0.7</c:v>
                </c:pt>
                <c:pt idx="721">
                  <c:v>0.7</c:v>
                </c:pt>
                <c:pt idx="722">
                  <c:v>0.7</c:v>
                </c:pt>
                <c:pt idx="723">
                  <c:v>0.7</c:v>
                </c:pt>
                <c:pt idx="724">
                  <c:v>0.7</c:v>
                </c:pt>
                <c:pt idx="725">
                  <c:v>0.7</c:v>
                </c:pt>
                <c:pt idx="726">
                  <c:v>0.7</c:v>
                </c:pt>
                <c:pt idx="727">
                  <c:v>0.7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0.7</c:v>
                </c:pt>
                <c:pt idx="735">
                  <c:v>0.7</c:v>
                </c:pt>
                <c:pt idx="736">
                  <c:v>0.7</c:v>
                </c:pt>
                <c:pt idx="737">
                  <c:v>0.7</c:v>
                </c:pt>
                <c:pt idx="738">
                  <c:v>0.7</c:v>
                </c:pt>
                <c:pt idx="739">
                  <c:v>0.7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0.7</c:v>
                </c:pt>
                <c:pt idx="751">
                  <c:v>0.7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</c:v>
                </c:pt>
                <c:pt idx="760">
                  <c:v>0.7</c:v>
                </c:pt>
                <c:pt idx="761">
                  <c:v>0.7</c:v>
                </c:pt>
                <c:pt idx="762">
                  <c:v>0.7</c:v>
                </c:pt>
                <c:pt idx="763">
                  <c:v>0.7</c:v>
                </c:pt>
                <c:pt idx="764">
                  <c:v>0.7</c:v>
                </c:pt>
                <c:pt idx="765">
                  <c:v>0.7</c:v>
                </c:pt>
                <c:pt idx="766">
                  <c:v>0.7</c:v>
                </c:pt>
                <c:pt idx="767">
                  <c:v>0.7</c:v>
                </c:pt>
                <c:pt idx="768">
                  <c:v>0.7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0.7</c:v>
                </c:pt>
                <c:pt idx="775">
                  <c:v>0.7</c:v>
                </c:pt>
                <c:pt idx="776">
                  <c:v>0.7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0.7</c:v>
                </c:pt>
                <c:pt idx="781">
                  <c:v>0.7</c:v>
                </c:pt>
                <c:pt idx="782">
                  <c:v>0.7</c:v>
                </c:pt>
                <c:pt idx="783">
                  <c:v>0.7</c:v>
                </c:pt>
                <c:pt idx="784">
                  <c:v>0.7</c:v>
                </c:pt>
                <c:pt idx="785">
                  <c:v>0.7</c:v>
                </c:pt>
                <c:pt idx="786">
                  <c:v>0.7</c:v>
                </c:pt>
                <c:pt idx="787">
                  <c:v>0.7</c:v>
                </c:pt>
                <c:pt idx="788">
                  <c:v>0.7</c:v>
                </c:pt>
                <c:pt idx="789">
                  <c:v>0.7</c:v>
                </c:pt>
                <c:pt idx="790">
                  <c:v>0.7</c:v>
                </c:pt>
                <c:pt idx="791">
                  <c:v>0.7</c:v>
                </c:pt>
                <c:pt idx="792">
                  <c:v>0.7</c:v>
                </c:pt>
                <c:pt idx="793">
                  <c:v>0.7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</c:v>
                </c:pt>
                <c:pt idx="798">
                  <c:v>0.7</c:v>
                </c:pt>
                <c:pt idx="799">
                  <c:v>0.7</c:v>
                </c:pt>
                <c:pt idx="800">
                  <c:v>0.7</c:v>
                </c:pt>
                <c:pt idx="801">
                  <c:v>0.7</c:v>
                </c:pt>
                <c:pt idx="802">
                  <c:v>0.7</c:v>
                </c:pt>
                <c:pt idx="803">
                  <c:v>0.7</c:v>
                </c:pt>
                <c:pt idx="804">
                  <c:v>0.7</c:v>
                </c:pt>
                <c:pt idx="805">
                  <c:v>0.7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0.7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</c:v>
                </c:pt>
                <c:pt idx="821">
                  <c:v>0.7</c:v>
                </c:pt>
                <c:pt idx="822">
                  <c:v>0.7</c:v>
                </c:pt>
                <c:pt idx="823">
                  <c:v>0.7</c:v>
                </c:pt>
                <c:pt idx="824">
                  <c:v>0.7</c:v>
                </c:pt>
                <c:pt idx="825">
                  <c:v>0.7</c:v>
                </c:pt>
                <c:pt idx="826">
                  <c:v>0.7</c:v>
                </c:pt>
                <c:pt idx="827">
                  <c:v>0.7</c:v>
                </c:pt>
                <c:pt idx="828">
                  <c:v>0.7</c:v>
                </c:pt>
                <c:pt idx="829">
                  <c:v>0.7</c:v>
                </c:pt>
                <c:pt idx="830">
                  <c:v>0.7</c:v>
                </c:pt>
                <c:pt idx="831">
                  <c:v>0.7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0.7</c:v>
                </c:pt>
                <c:pt idx="862">
                  <c:v>0.7</c:v>
                </c:pt>
                <c:pt idx="863">
                  <c:v>0.7</c:v>
                </c:pt>
                <c:pt idx="864">
                  <c:v>0.7</c:v>
                </c:pt>
                <c:pt idx="865">
                  <c:v>0.7</c:v>
                </c:pt>
                <c:pt idx="866">
                  <c:v>0.7</c:v>
                </c:pt>
                <c:pt idx="867">
                  <c:v>0.7</c:v>
                </c:pt>
                <c:pt idx="868">
                  <c:v>0.7</c:v>
                </c:pt>
                <c:pt idx="869">
                  <c:v>0.7</c:v>
                </c:pt>
                <c:pt idx="870">
                  <c:v>0.7</c:v>
                </c:pt>
                <c:pt idx="871">
                  <c:v>0.7</c:v>
                </c:pt>
                <c:pt idx="872">
                  <c:v>0.7</c:v>
                </c:pt>
                <c:pt idx="873">
                  <c:v>0.7</c:v>
                </c:pt>
                <c:pt idx="874">
                  <c:v>0.7</c:v>
                </c:pt>
                <c:pt idx="875">
                  <c:v>0.7</c:v>
                </c:pt>
                <c:pt idx="876">
                  <c:v>0.7</c:v>
                </c:pt>
                <c:pt idx="877">
                  <c:v>0.7</c:v>
                </c:pt>
                <c:pt idx="878">
                  <c:v>0.7</c:v>
                </c:pt>
                <c:pt idx="879">
                  <c:v>0.7</c:v>
                </c:pt>
                <c:pt idx="880">
                  <c:v>0.7</c:v>
                </c:pt>
                <c:pt idx="881">
                  <c:v>0.7</c:v>
                </c:pt>
                <c:pt idx="882">
                  <c:v>0.7</c:v>
                </c:pt>
                <c:pt idx="883">
                  <c:v>0.7</c:v>
                </c:pt>
                <c:pt idx="884">
                  <c:v>0.7</c:v>
                </c:pt>
                <c:pt idx="885">
                  <c:v>0.7</c:v>
                </c:pt>
                <c:pt idx="886">
                  <c:v>0.7</c:v>
                </c:pt>
                <c:pt idx="887">
                  <c:v>0.7</c:v>
                </c:pt>
                <c:pt idx="888">
                  <c:v>0.7</c:v>
                </c:pt>
                <c:pt idx="889">
                  <c:v>0.7</c:v>
                </c:pt>
                <c:pt idx="890">
                  <c:v>0.7</c:v>
                </c:pt>
                <c:pt idx="891">
                  <c:v>0.7</c:v>
                </c:pt>
                <c:pt idx="892">
                  <c:v>0.7</c:v>
                </c:pt>
                <c:pt idx="893">
                  <c:v>0.7</c:v>
                </c:pt>
                <c:pt idx="894">
                  <c:v>0.7</c:v>
                </c:pt>
                <c:pt idx="895">
                  <c:v>0.7</c:v>
                </c:pt>
                <c:pt idx="896">
                  <c:v>0.7</c:v>
                </c:pt>
                <c:pt idx="897">
                  <c:v>0.7</c:v>
                </c:pt>
                <c:pt idx="898">
                  <c:v>0.7</c:v>
                </c:pt>
                <c:pt idx="899">
                  <c:v>0.7</c:v>
                </c:pt>
                <c:pt idx="900">
                  <c:v>0.7</c:v>
                </c:pt>
                <c:pt idx="901">
                  <c:v>0.7</c:v>
                </c:pt>
                <c:pt idx="902">
                  <c:v>0.7</c:v>
                </c:pt>
                <c:pt idx="903">
                  <c:v>0.7</c:v>
                </c:pt>
                <c:pt idx="904">
                  <c:v>0.7</c:v>
                </c:pt>
                <c:pt idx="905">
                  <c:v>0.7</c:v>
                </c:pt>
                <c:pt idx="906">
                  <c:v>0.7</c:v>
                </c:pt>
                <c:pt idx="907">
                  <c:v>0.7</c:v>
                </c:pt>
                <c:pt idx="908">
                  <c:v>0.7</c:v>
                </c:pt>
                <c:pt idx="909">
                  <c:v>0.7</c:v>
                </c:pt>
                <c:pt idx="910">
                  <c:v>0.7</c:v>
                </c:pt>
                <c:pt idx="911">
                  <c:v>0.7</c:v>
                </c:pt>
                <c:pt idx="912">
                  <c:v>0.7</c:v>
                </c:pt>
                <c:pt idx="913">
                  <c:v>0.7</c:v>
                </c:pt>
                <c:pt idx="914">
                  <c:v>0.7</c:v>
                </c:pt>
                <c:pt idx="915">
                  <c:v>0.7</c:v>
                </c:pt>
                <c:pt idx="916">
                  <c:v>0.7</c:v>
                </c:pt>
                <c:pt idx="917">
                  <c:v>0.7</c:v>
                </c:pt>
                <c:pt idx="918">
                  <c:v>0.7</c:v>
                </c:pt>
                <c:pt idx="919">
                  <c:v>0.7</c:v>
                </c:pt>
                <c:pt idx="920">
                  <c:v>0.7</c:v>
                </c:pt>
                <c:pt idx="921">
                  <c:v>0.7</c:v>
                </c:pt>
                <c:pt idx="922">
                  <c:v>0.7</c:v>
                </c:pt>
                <c:pt idx="923">
                  <c:v>0.7</c:v>
                </c:pt>
                <c:pt idx="924">
                  <c:v>0.7</c:v>
                </c:pt>
                <c:pt idx="925">
                  <c:v>0.7</c:v>
                </c:pt>
                <c:pt idx="926">
                  <c:v>0.7</c:v>
                </c:pt>
                <c:pt idx="927">
                  <c:v>0.7</c:v>
                </c:pt>
                <c:pt idx="928">
                  <c:v>0.7</c:v>
                </c:pt>
                <c:pt idx="929">
                  <c:v>0.7</c:v>
                </c:pt>
                <c:pt idx="930">
                  <c:v>0.7</c:v>
                </c:pt>
                <c:pt idx="931">
                  <c:v>0.7</c:v>
                </c:pt>
                <c:pt idx="932">
                  <c:v>0.7</c:v>
                </c:pt>
                <c:pt idx="933">
                  <c:v>0.7</c:v>
                </c:pt>
                <c:pt idx="934">
                  <c:v>0.7</c:v>
                </c:pt>
                <c:pt idx="935">
                  <c:v>0.7</c:v>
                </c:pt>
                <c:pt idx="936">
                  <c:v>0.7</c:v>
                </c:pt>
                <c:pt idx="937">
                  <c:v>0.7</c:v>
                </c:pt>
                <c:pt idx="938">
                  <c:v>0.7</c:v>
                </c:pt>
                <c:pt idx="939">
                  <c:v>0.7</c:v>
                </c:pt>
                <c:pt idx="940">
                  <c:v>0.7</c:v>
                </c:pt>
                <c:pt idx="941">
                  <c:v>0.7</c:v>
                </c:pt>
                <c:pt idx="942">
                  <c:v>0.7</c:v>
                </c:pt>
                <c:pt idx="943">
                  <c:v>0.7</c:v>
                </c:pt>
                <c:pt idx="944">
                  <c:v>0.7</c:v>
                </c:pt>
                <c:pt idx="945">
                  <c:v>0.7</c:v>
                </c:pt>
                <c:pt idx="946">
                  <c:v>0.7</c:v>
                </c:pt>
                <c:pt idx="947">
                  <c:v>0.7</c:v>
                </c:pt>
                <c:pt idx="948">
                  <c:v>0.7</c:v>
                </c:pt>
                <c:pt idx="949">
                  <c:v>0.7</c:v>
                </c:pt>
                <c:pt idx="950">
                  <c:v>0.7</c:v>
                </c:pt>
                <c:pt idx="951">
                  <c:v>0.7</c:v>
                </c:pt>
                <c:pt idx="952">
                  <c:v>0.7</c:v>
                </c:pt>
                <c:pt idx="953">
                  <c:v>0.7</c:v>
                </c:pt>
                <c:pt idx="954">
                  <c:v>0.7</c:v>
                </c:pt>
                <c:pt idx="955">
                  <c:v>0.7</c:v>
                </c:pt>
                <c:pt idx="956">
                  <c:v>0.7</c:v>
                </c:pt>
                <c:pt idx="957">
                  <c:v>0.7</c:v>
                </c:pt>
                <c:pt idx="958">
                  <c:v>0.7</c:v>
                </c:pt>
                <c:pt idx="959">
                  <c:v>0.7</c:v>
                </c:pt>
                <c:pt idx="960">
                  <c:v>0.7</c:v>
                </c:pt>
                <c:pt idx="961">
                  <c:v>0.7</c:v>
                </c:pt>
                <c:pt idx="962">
                  <c:v>0.7</c:v>
                </c:pt>
                <c:pt idx="963">
                  <c:v>0.7</c:v>
                </c:pt>
                <c:pt idx="964">
                  <c:v>0.7</c:v>
                </c:pt>
                <c:pt idx="965">
                  <c:v>0.7</c:v>
                </c:pt>
                <c:pt idx="966">
                  <c:v>0.7</c:v>
                </c:pt>
                <c:pt idx="967">
                  <c:v>0.7</c:v>
                </c:pt>
                <c:pt idx="968">
                  <c:v>0.7</c:v>
                </c:pt>
                <c:pt idx="969">
                  <c:v>0.7</c:v>
                </c:pt>
                <c:pt idx="970">
                  <c:v>0.7</c:v>
                </c:pt>
                <c:pt idx="971">
                  <c:v>0.7</c:v>
                </c:pt>
                <c:pt idx="972">
                  <c:v>0.7</c:v>
                </c:pt>
                <c:pt idx="973">
                  <c:v>0.7</c:v>
                </c:pt>
                <c:pt idx="974">
                  <c:v>0.7</c:v>
                </c:pt>
                <c:pt idx="975">
                  <c:v>0.7</c:v>
                </c:pt>
                <c:pt idx="976">
                  <c:v>0.7</c:v>
                </c:pt>
                <c:pt idx="977">
                  <c:v>0.7</c:v>
                </c:pt>
                <c:pt idx="978">
                  <c:v>0.7</c:v>
                </c:pt>
                <c:pt idx="979">
                  <c:v>0.7</c:v>
                </c:pt>
                <c:pt idx="980">
                  <c:v>0.7</c:v>
                </c:pt>
                <c:pt idx="981">
                  <c:v>0.7</c:v>
                </c:pt>
                <c:pt idx="982">
                  <c:v>0.7</c:v>
                </c:pt>
                <c:pt idx="983">
                  <c:v>0.7</c:v>
                </c:pt>
                <c:pt idx="984">
                  <c:v>0.7</c:v>
                </c:pt>
                <c:pt idx="985">
                  <c:v>0.7</c:v>
                </c:pt>
                <c:pt idx="986">
                  <c:v>0.7</c:v>
                </c:pt>
                <c:pt idx="987">
                  <c:v>0.7</c:v>
                </c:pt>
                <c:pt idx="988">
                  <c:v>0.7</c:v>
                </c:pt>
                <c:pt idx="989">
                  <c:v>0.7</c:v>
                </c:pt>
                <c:pt idx="990">
                  <c:v>0.7</c:v>
                </c:pt>
                <c:pt idx="991">
                  <c:v>0.7</c:v>
                </c:pt>
                <c:pt idx="992">
                  <c:v>0.7</c:v>
                </c:pt>
                <c:pt idx="993">
                  <c:v>0.7</c:v>
                </c:pt>
                <c:pt idx="994">
                  <c:v>0.7</c:v>
                </c:pt>
                <c:pt idx="995">
                  <c:v>0.7</c:v>
                </c:pt>
                <c:pt idx="996">
                  <c:v>0.7</c:v>
                </c:pt>
                <c:pt idx="997">
                  <c:v>0.7</c:v>
                </c:pt>
                <c:pt idx="998">
                  <c:v>0.7</c:v>
                </c:pt>
                <c:pt idx="999">
                  <c:v>0.7</c:v>
                </c:pt>
                <c:pt idx="1000">
                  <c:v>0.7</c:v>
                </c:pt>
                <c:pt idx="1001">
                  <c:v>0.7</c:v>
                </c:pt>
                <c:pt idx="1002">
                  <c:v>0.7</c:v>
                </c:pt>
                <c:pt idx="1003">
                  <c:v>0.7</c:v>
                </c:pt>
                <c:pt idx="1004">
                  <c:v>0.7</c:v>
                </c:pt>
                <c:pt idx="1005">
                  <c:v>0.7</c:v>
                </c:pt>
                <c:pt idx="1006">
                  <c:v>0.7</c:v>
                </c:pt>
                <c:pt idx="1007">
                  <c:v>0.7</c:v>
                </c:pt>
                <c:pt idx="1008">
                  <c:v>0.7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0.7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0.7</c:v>
                </c:pt>
                <c:pt idx="1056">
                  <c:v>0.7</c:v>
                </c:pt>
                <c:pt idx="1057">
                  <c:v>0.7</c:v>
                </c:pt>
                <c:pt idx="1058">
                  <c:v>0.7</c:v>
                </c:pt>
                <c:pt idx="1059">
                  <c:v>0.7</c:v>
                </c:pt>
                <c:pt idx="1060">
                  <c:v>0.7</c:v>
                </c:pt>
                <c:pt idx="1061">
                  <c:v>0.7</c:v>
                </c:pt>
                <c:pt idx="1062">
                  <c:v>0.7</c:v>
                </c:pt>
                <c:pt idx="1063">
                  <c:v>0.7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0.7</c:v>
                </c:pt>
                <c:pt idx="1068">
                  <c:v>0.7</c:v>
                </c:pt>
                <c:pt idx="1069">
                  <c:v>0.7</c:v>
                </c:pt>
                <c:pt idx="1070">
                  <c:v>0.7</c:v>
                </c:pt>
                <c:pt idx="1071">
                  <c:v>0.7</c:v>
                </c:pt>
                <c:pt idx="1072">
                  <c:v>0.7</c:v>
                </c:pt>
                <c:pt idx="1073">
                  <c:v>0.7</c:v>
                </c:pt>
                <c:pt idx="1074">
                  <c:v>0.7</c:v>
                </c:pt>
                <c:pt idx="1075">
                  <c:v>0.7</c:v>
                </c:pt>
                <c:pt idx="1076">
                  <c:v>0.7</c:v>
                </c:pt>
                <c:pt idx="1077">
                  <c:v>0.7</c:v>
                </c:pt>
                <c:pt idx="1078">
                  <c:v>0.7</c:v>
                </c:pt>
                <c:pt idx="1079">
                  <c:v>0.7</c:v>
                </c:pt>
                <c:pt idx="1080">
                  <c:v>0.7</c:v>
                </c:pt>
                <c:pt idx="1081">
                  <c:v>0.7</c:v>
                </c:pt>
                <c:pt idx="1082">
                  <c:v>0.7</c:v>
                </c:pt>
                <c:pt idx="1083">
                  <c:v>0.7</c:v>
                </c:pt>
                <c:pt idx="1084">
                  <c:v>0.7</c:v>
                </c:pt>
                <c:pt idx="1085">
                  <c:v>0.7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0.7</c:v>
                </c:pt>
                <c:pt idx="1091">
                  <c:v>0.7</c:v>
                </c:pt>
                <c:pt idx="1092">
                  <c:v>0.7</c:v>
                </c:pt>
                <c:pt idx="1093">
                  <c:v>0.7</c:v>
                </c:pt>
                <c:pt idx="1094">
                  <c:v>0.7</c:v>
                </c:pt>
                <c:pt idx="1095">
                  <c:v>0.7</c:v>
                </c:pt>
                <c:pt idx="1096">
                  <c:v>0.7</c:v>
                </c:pt>
                <c:pt idx="1097">
                  <c:v>0.7</c:v>
                </c:pt>
                <c:pt idx="1098">
                  <c:v>0.7</c:v>
                </c:pt>
                <c:pt idx="1099">
                  <c:v>0.7</c:v>
                </c:pt>
                <c:pt idx="1100">
                  <c:v>0.7</c:v>
                </c:pt>
                <c:pt idx="1101">
                  <c:v>0.7</c:v>
                </c:pt>
                <c:pt idx="1102">
                  <c:v>0.7</c:v>
                </c:pt>
                <c:pt idx="1103">
                  <c:v>0.7</c:v>
                </c:pt>
                <c:pt idx="1104">
                  <c:v>0.7</c:v>
                </c:pt>
                <c:pt idx="1105">
                  <c:v>0.7</c:v>
                </c:pt>
                <c:pt idx="1106">
                  <c:v>0.7</c:v>
                </c:pt>
                <c:pt idx="1107">
                  <c:v>0.7</c:v>
                </c:pt>
                <c:pt idx="1108">
                  <c:v>0.7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0.7</c:v>
                </c:pt>
                <c:pt idx="1113">
                  <c:v>0.7</c:v>
                </c:pt>
                <c:pt idx="1114">
                  <c:v>0.7</c:v>
                </c:pt>
                <c:pt idx="1115">
                  <c:v>0.7</c:v>
                </c:pt>
                <c:pt idx="1116">
                  <c:v>0.7</c:v>
                </c:pt>
                <c:pt idx="1117">
                  <c:v>0.7</c:v>
                </c:pt>
                <c:pt idx="1118">
                  <c:v>0.7</c:v>
                </c:pt>
                <c:pt idx="1119">
                  <c:v>0.7</c:v>
                </c:pt>
                <c:pt idx="1120">
                  <c:v>0.7</c:v>
                </c:pt>
                <c:pt idx="1121">
                  <c:v>0.7</c:v>
                </c:pt>
                <c:pt idx="1122">
                  <c:v>0.7</c:v>
                </c:pt>
                <c:pt idx="1123">
                  <c:v>0.7</c:v>
                </c:pt>
                <c:pt idx="1124">
                  <c:v>0.7</c:v>
                </c:pt>
                <c:pt idx="1125">
                  <c:v>0.7</c:v>
                </c:pt>
                <c:pt idx="1126">
                  <c:v>0.7</c:v>
                </c:pt>
                <c:pt idx="1127">
                  <c:v>0.7</c:v>
                </c:pt>
                <c:pt idx="1128">
                  <c:v>0.7</c:v>
                </c:pt>
                <c:pt idx="1129">
                  <c:v>0.7</c:v>
                </c:pt>
                <c:pt idx="1130">
                  <c:v>0.7</c:v>
                </c:pt>
                <c:pt idx="1131">
                  <c:v>0.7</c:v>
                </c:pt>
                <c:pt idx="1132">
                  <c:v>0.7</c:v>
                </c:pt>
                <c:pt idx="1133">
                  <c:v>0.7</c:v>
                </c:pt>
                <c:pt idx="1134">
                  <c:v>0.7</c:v>
                </c:pt>
                <c:pt idx="1135">
                  <c:v>0.7</c:v>
                </c:pt>
                <c:pt idx="1136">
                  <c:v>0.7</c:v>
                </c:pt>
                <c:pt idx="1137">
                  <c:v>0.7</c:v>
                </c:pt>
                <c:pt idx="1138">
                  <c:v>0.7</c:v>
                </c:pt>
                <c:pt idx="1139">
                  <c:v>0.7</c:v>
                </c:pt>
                <c:pt idx="1140">
                  <c:v>0.7</c:v>
                </c:pt>
                <c:pt idx="1141">
                  <c:v>0.7</c:v>
                </c:pt>
                <c:pt idx="1142">
                  <c:v>0.7</c:v>
                </c:pt>
                <c:pt idx="1143">
                  <c:v>0.7</c:v>
                </c:pt>
                <c:pt idx="1144">
                  <c:v>0.7</c:v>
                </c:pt>
                <c:pt idx="1145">
                  <c:v>0.7</c:v>
                </c:pt>
                <c:pt idx="1146">
                  <c:v>0.7</c:v>
                </c:pt>
                <c:pt idx="1147">
                  <c:v>0.7</c:v>
                </c:pt>
                <c:pt idx="1148">
                  <c:v>0.7</c:v>
                </c:pt>
                <c:pt idx="1149">
                  <c:v>0.7</c:v>
                </c:pt>
                <c:pt idx="1150">
                  <c:v>0.7</c:v>
                </c:pt>
                <c:pt idx="1151">
                  <c:v>0.7</c:v>
                </c:pt>
                <c:pt idx="1152">
                  <c:v>0.7</c:v>
                </c:pt>
                <c:pt idx="1153">
                  <c:v>0.7</c:v>
                </c:pt>
                <c:pt idx="1154">
                  <c:v>0.7</c:v>
                </c:pt>
                <c:pt idx="1155">
                  <c:v>0.7</c:v>
                </c:pt>
                <c:pt idx="1156">
                  <c:v>0.7</c:v>
                </c:pt>
                <c:pt idx="1157">
                  <c:v>0.7</c:v>
                </c:pt>
                <c:pt idx="1158">
                  <c:v>0.7</c:v>
                </c:pt>
                <c:pt idx="1159">
                  <c:v>0.7</c:v>
                </c:pt>
                <c:pt idx="1160">
                  <c:v>0.7</c:v>
                </c:pt>
                <c:pt idx="1161">
                  <c:v>0.7</c:v>
                </c:pt>
                <c:pt idx="1162">
                  <c:v>0.7</c:v>
                </c:pt>
                <c:pt idx="1163">
                  <c:v>0.7</c:v>
                </c:pt>
                <c:pt idx="1164">
                  <c:v>0.7</c:v>
                </c:pt>
                <c:pt idx="1165">
                  <c:v>0.7</c:v>
                </c:pt>
                <c:pt idx="1166">
                  <c:v>0.7</c:v>
                </c:pt>
                <c:pt idx="1167">
                  <c:v>0.7</c:v>
                </c:pt>
                <c:pt idx="1168">
                  <c:v>0.7</c:v>
                </c:pt>
                <c:pt idx="1169">
                  <c:v>0.7</c:v>
                </c:pt>
                <c:pt idx="1170">
                  <c:v>0.7</c:v>
                </c:pt>
                <c:pt idx="1171">
                  <c:v>0.7</c:v>
                </c:pt>
                <c:pt idx="1172">
                  <c:v>0.7</c:v>
                </c:pt>
                <c:pt idx="1173">
                  <c:v>0.7</c:v>
                </c:pt>
                <c:pt idx="1174">
                  <c:v>0.7</c:v>
                </c:pt>
                <c:pt idx="1175">
                  <c:v>0.7</c:v>
                </c:pt>
                <c:pt idx="1176">
                  <c:v>0.7</c:v>
                </c:pt>
                <c:pt idx="1177">
                  <c:v>0.7</c:v>
                </c:pt>
                <c:pt idx="1178">
                  <c:v>0.7</c:v>
                </c:pt>
                <c:pt idx="1179">
                  <c:v>0.7</c:v>
                </c:pt>
                <c:pt idx="1180">
                  <c:v>0.7</c:v>
                </c:pt>
                <c:pt idx="1181">
                  <c:v>0.7</c:v>
                </c:pt>
                <c:pt idx="1182">
                  <c:v>0.7</c:v>
                </c:pt>
                <c:pt idx="1183">
                  <c:v>0.7</c:v>
                </c:pt>
                <c:pt idx="1184">
                  <c:v>0.7</c:v>
                </c:pt>
                <c:pt idx="1185">
                  <c:v>0.7</c:v>
                </c:pt>
                <c:pt idx="1186">
                  <c:v>0.7</c:v>
                </c:pt>
                <c:pt idx="1187">
                  <c:v>0.7</c:v>
                </c:pt>
                <c:pt idx="1188">
                  <c:v>0.7</c:v>
                </c:pt>
                <c:pt idx="1189">
                  <c:v>0.7</c:v>
                </c:pt>
                <c:pt idx="1190">
                  <c:v>0.7</c:v>
                </c:pt>
                <c:pt idx="1191">
                  <c:v>0.7</c:v>
                </c:pt>
                <c:pt idx="1192">
                  <c:v>0.7</c:v>
                </c:pt>
                <c:pt idx="1193">
                  <c:v>0.7</c:v>
                </c:pt>
                <c:pt idx="1194">
                  <c:v>0.7</c:v>
                </c:pt>
                <c:pt idx="1195">
                  <c:v>0.7</c:v>
                </c:pt>
                <c:pt idx="1196">
                  <c:v>0.7</c:v>
                </c:pt>
                <c:pt idx="1197">
                  <c:v>0.7</c:v>
                </c:pt>
                <c:pt idx="1198">
                  <c:v>0.7</c:v>
                </c:pt>
                <c:pt idx="1199">
                  <c:v>0.7</c:v>
                </c:pt>
                <c:pt idx="1200">
                  <c:v>0.7</c:v>
                </c:pt>
                <c:pt idx="1201">
                  <c:v>0.7</c:v>
                </c:pt>
                <c:pt idx="1202">
                  <c:v>0.7</c:v>
                </c:pt>
                <c:pt idx="1203">
                  <c:v>0.7</c:v>
                </c:pt>
                <c:pt idx="1204">
                  <c:v>0.7</c:v>
                </c:pt>
                <c:pt idx="1205">
                  <c:v>0.7</c:v>
                </c:pt>
                <c:pt idx="1206">
                  <c:v>0.7</c:v>
                </c:pt>
                <c:pt idx="1207">
                  <c:v>0.7</c:v>
                </c:pt>
                <c:pt idx="1208">
                  <c:v>0.7</c:v>
                </c:pt>
                <c:pt idx="1209">
                  <c:v>0.7</c:v>
                </c:pt>
                <c:pt idx="1210">
                  <c:v>0.7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0.7</c:v>
                </c:pt>
                <c:pt idx="1215">
                  <c:v>0.69699999999999995</c:v>
                </c:pt>
                <c:pt idx="1216">
                  <c:v>0.69399999999999995</c:v>
                </c:pt>
                <c:pt idx="1217">
                  <c:v>0.69099999999999995</c:v>
                </c:pt>
                <c:pt idx="1218">
                  <c:v>0.68799999999999994</c:v>
                </c:pt>
                <c:pt idx="1219">
                  <c:v>0.68500000000000005</c:v>
                </c:pt>
                <c:pt idx="1220">
                  <c:v>0.68200000000000005</c:v>
                </c:pt>
                <c:pt idx="1221">
                  <c:v>0.67900000000000005</c:v>
                </c:pt>
                <c:pt idx="1222">
                  <c:v>0.67600000000000005</c:v>
                </c:pt>
                <c:pt idx="1223">
                  <c:v>0.67300000000000004</c:v>
                </c:pt>
                <c:pt idx="1224">
                  <c:v>0.67</c:v>
                </c:pt>
                <c:pt idx="1225">
                  <c:v>0.66700000000000004</c:v>
                </c:pt>
                <c:pt idx="1226">
                  <c:v>0.66400000000000003</c:v>
                </c:pt>
                <c:pt idx="1227">
                  <c:v>0.66100000000000003</c:v>
                </c:pt>
                <c:pt idx="1228">
                  <c:v>0.65800000000000003</c:v>
                </c:pt>
                <c:pt idx="1229">
                  <c:v>0.65500000000000003</c:v>
                </c:pt>
                <c:pt idx="1230">
                  <c:v>0.65200000000000002</c:v>
                </c:pt>
                <c:pt idx="1231">
                  <c:v>0.64900000000000002</c:v>
                </c:pt>
                <c:pt idx="1232">
                  <c:v>0.64600000000000002</c:v>
                </c:pt>
                <c:pt idx="1233">
                  <c:v>0.64300000000000002</c:v>
                </c:pt>
                <c:pt idx="1234">
                  <c:v>0.64</c:v>
                </c:pt>
                <c:pt idx="1235">
                  <c:v>0.63700000000000001</c:v>
                </c:pt>
                <c:pt idx="1236">
                  <c:v>0.63400000000000001</c:v>
                </c:pt>
                <c:pt idx="1237">
                  <c:v>0.63100000000000001</c:v>
                </c:pt>
                <c:pt idx="1238">
                  <c:v>0.62799899999999997</c:v>
                </c:pt>
                <c:pt idx="1239">
                  <c:v>0.62499899999999997</c:v>
                </c:pt>
                <c:pt idx="1240">
                  <c:v>0.62199899999999997</c:v>
                </c:pt>
                <c:pt idx="1241">
                  <c:v>0.61899899999999997</c:v>
                </c:pt>
                <c:pt idx="1242">
                  <c:v>0.61599899999999996</c:v>
                </c:pt>
                <c:pt idx="1243">
                  <c:v>0.61299899999999996</c:v>
                </c:pt>
                <c:pt idx="1244">
                  <c:v>0.60999899999999996</c:v>
                </c:pt>
                <c:pt idx="1245">
                  <c:v>0.60699899999999996</c:v>
                </c:pt>
                <c:pt idx="1246">
                  <c:v>0.60399899999999995</c:v>
                </c:pt>
                <c:pt idx="1247">
                  <c:v>0.60099899999999995</c:v>
                </c:pt>
                <c:pt idx="1248">
                  <c:v>0.59799899999999995</c:v>
                </c:pt>
                <c:pt idx="1249">
                  <c:v>0.59499899999999994</c:v>
                </c:pt>
                <c:pt idx="1250">
                  <c:v>0.59199900000000005</c:v>
                </c:pt>
                <c:pt idx="1251">
                  <c:v>0.58899900000000005</c:v>
                </c:pt>
                <c:pt idx="1252">
                  <c:v>0.58599900000000005</c:v>
                </c:pt>
                <c:pt idx="1253">
                  <c:v>0.58299900000000004</c:v>
                </c:pt>
                <c:pt idx="1254">
                  <c:v>0.57999900000000004</c:v>
                </c:pt>
                <c:pt idx="1255">
                  <c:v>0.57699900000000004</c:v>
                </c:pt>
                <c:pt idx="1256">
                  <c:v>0.57399900000000004</c:v>
                </c:pt>
                <c:pt idx="1257">
                  <c:v>0.57099900000000003</c:v>
                </c:pt>
                <c:pt idx="1258">
                  <c:v>0.56799900000000003</c:v>
                </c:pt>
                <c:pt idx="1259">
                  <c:v>0.56499900000000003</c:v>
                </c:pt>
                <c:pt idx="1260">
                  <c:v>0.56199900000000003</c:v>
                </c:pt>
                <c:pt idx="1261">
                  <c:v>0.55899900000000002</c:v>
                </c:pt>
                <c:pt idx="1262">
                  <c:v>0.55599900000000002</c:v>
                </c:pt>
                <c:pt idx="1263">
                  <c:v>0.55299900000000002</c:v>
                </c:pt>
                <c:pt idx="1264">
                  <c:v>0.54999900000000002</c:v>
                </c:pt>
                <c:pt idx="1265">
                  <c:v>0.54699900000000001</c:v>
                </c:pt>
                <c:pt idx="1266">
                  <c:v>0.54399900000000001</c:v>
                </c:pt>
                <c:pt idx="1267">
                  <c:v>0.54099900000000001</c:v>
                </c:pt>
                <c:pt idx="1268">
                  <c:v>0.537999</c:v>
                </c:pt>
                <c:pt idx="1269">
                  <c:v>0.534999</c:v>
                </c:pt>
                <c:pt idx="1270">
                  <c:v>0.531999</c:v>
                </c:pt>
                <c:pt idx="1271">
                  <c:v>0.528999</c:v>
                </c:pt>
                <c:pt idx="1272">
                  <c:v>0.52599899999999999</c:v>
                </c:pt>
                <c:pt idx="1273">
                  <c:v>0.52299899999999999</c:v>
                </c:pt>
                <c:pt idx="1274">
                  <c:v>0.51999899999999999</c:v>
                </c:pt>
                <c:pt idx="1275">
                  <c:v>0.51699899999999999</c:v>
                </c:pt>
                <c:pt idx="1276">
                  <c:v>0.51399899999999998</c:v>
                </c:pt>
                <c:pt idx="1277">
                  <c:v>0.51099899999999998</c:v>
                </c:pt>
                <c:pt idx="1278">
                  <c:v>0.50799899999999998</c:v>
                </c:pt>
                <c:pt idx="1279">
                  <c:v>0.50499899999999998</c:v>
                </c:pt>
                <c:pt idx="1280">
                  <c:v>0.50199899999999997</c:v>
                </c:pt>
                <c:pt idx="1281">
                  <c:v>0.49899900000000003</c:v>
                </c:pt>
                <c:pt idx="1282">
                  <c:v>0.49599900000000002</c:v>
                </c:pt>
                <c:pt idx="1283">
                  <c:v>0.49299900000000002</c:v>
                </c:pt>
                <c:pt idx="1284">
                  <c:v>0.48999900000000002</c:v>
                </c:pt>
                <c:pt idx="1285">
                  <c:v>0.48699900000000002</c:v>
                </c:pt>
                <c:pt idx="1286">
                  <c:v>0.48399900000000001</c:v>
                </c:pt>
                <c:pt idx="1287">
                  <c:v>0.48099900000000001</c:v>
                </c:pt>
                <c:pt idx="1288">
                  <c:v>0.47799900000000001</c:v>
                </c:pt>
                <c:pt idx="1289">
                  <c:v>0.474999</c:v>
                </c:pt>
                <c:pt idx="1290">
                  <c:v>0.471999</c:v>
                </c:pt>
                <c:pt idx="1291">
                  <c:v>0.468999</c:v>
                </c:pt>
                <c:pt idx="1292">
                  <c:v>0.465999</c:v>
                </c:pt>
                <c:pt idx="1293">
                  <c:v>0.46299899999999999</c:v>
                </c:pt>
                <c:pt idx="1294">
                  <c:v>0.45999899999999999</c:v>
                </c:pt>
                <c:pt idx="1295">
                  <c:v>0.45699899999999999</c:v>
                </c:pt>
                <c:pt idx="1296">
                  <c:v>0.45399899999999999</c:v>
                </c:pt>
                <c:pt idx="1297">
                  <c:v>0.45099899999999998</c:v>
                </c:pt>
                <c:pt idx="1298">
                  <c:v>0.44799899999999998</c:v>
                </c:pt>
                <c:pt idx="1299">
                  <c:v>0.44499899999999998</c:v>
                </c:pt>
                <c:pt idx="1300">
                  <c:v>0.44199899999999998</c:v>
                </c:pt>
                <c:pt idx="1301">
                  <c:v>0.43899899999999997</c:v>
                </c:pt>
                <c:pt idx="1302">
                  <c:v>0.43599900000000003</c:v>
                </c:pt>
                <c:pt idx="1303">
                  <c:v>0.43299900000000002</c:v>
                </c:pt>
                <c:pt idx="1304">
                  <c:v>0.42999900000000002</c:v>
                </c:pt>
                <c:pt idx="1305">
                  <c:v>0.42699900000000002</c:v>
                </c:pt>
                <c:pt idx="1306">
                  <c:v>0.42399900000000001</c:v>
                </c:pt>
                <c:pt idx="1307">
                  <c:v>0.42099900000000001</c:v>
                </c:pt>
                <c:pt idx="1308">
                  <c:v>0.41799900000000001</c:v>
                </c:pt>
                <c:pt idx="1309">
                  <c:v>0.41499900000000001</c:v>
                </c:pt>
                <c:pt idx="1310">
                  <c:v>0.411999</c:v>
                </c:pt>
                <c:pt idx="1311">
                  <c:v>0.408999</c:v>
                </c:pt>
                <c:pt idx="1312">
                  <c:v>0.405999</c:v>
                </c:pt>
                <c:pt idx="1313">
                  <c:v>0.402999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17-4804-8D95-2CDABF0F5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63392"/>
        <c:axId val="165063808"/>
      </c:scatterChart>
      <c:valAx>
        <c:axId val="16506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5063808"/>
        <c:crosses val="autoZero"/>
        <c:crossBetween val="midCat"/>
      </c:valAx>
      <c:valAx>
        <c:axId val="16506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506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Straight7!$A$1:$A$748</c:f>
              <c:numCache>
                <c:formatCode>General</c:formatCode>
                <c:ptCount val="748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  <c:pt idx="447">
                  <c:v>0.44699800000000001</c:v>
                </c:pt>
                <c:pt idx="448">
                  <c:v>0.44799800000000001</c:v>
                </c:pt>
                <c:pt idx="449">
                  <c:v>0.44899800000000001</c:v>
                </c:pt>
                <c:pt idx="450">
                  <c:v>0.44999800000000001</c:v>
                </c:pt>
                <c:pt idx="451">
                  <c:v>0.45099800000000001</c:v>
                </c:pt>
                <c:pt idx="452">
                  <c:v>0.45199800000000001</c:v>
                </c:pt>
                <c:pt idx="453">
                  <c:v>0.45299800000000001</c:v>
                </c:pt>
                <c:pt idx="454">
                  <c:v>0.45399800000000001</c:v>
                </c:pt>
                <c:pt idx="455">
                  <c:v>0.45499800000000001</c:v>
                </c:pt>
                <c:pt idx="456">
                  <c:v>0.45599800000000001</c:v>
                </c:pt>
                <c:pt idx="457">
                  <c:v>0.45699800000000002</c:v>
                </c:pt>
                <c:pt idx="458">
                  <c:v>0.45799800000000002</c:v>
                </c:pt>
                <c:pt idx="459">
                  <c:v>0.45899800000000002</c:v>
                </c:pt>
                <c:pt idx="460">
                  <c:v>0.45999800000000002</c:v>
                </c:pt>
                <c:pt idx="461">
                  <c:v>0.46099800000000002</c:v>
                </c:pt>
                <c:pt idx="462">
                  <c:v>0.46199800000000002</c:v>
                </c:pt>
                <c:pt idx="463">
                  <c:v>0.46299800000000002</c:v>
                </c:pt>
                <c:pt idx="464">
                  <c:v>0.46399800000000002</c:v>
                </c:pt>
                <c:pt idx="465">
                  <c:v>0.46499800000000002</c:v>
                </c:pt>
                <c:pt idx="466">
                  <c:v>0.46599800000000002</c:v>
                </c:pt>
                <c:pt idx="467">
                  <c:v>0.46699800000000002</c:v>
                </c:pt>
                <c:pt idx="468">
                  <c:v>0.46799800000000003</c:v>
                </c:pt>
                <c:pt idx="469">
                  <c:v>0.46899800000000003</c:v>
                </c:pt>
                <c:pt idx="470">
                  <c:v>0.469997</c:v>
                </c:pt>
                <c:pt idx="471">
                  <c:v>0.470997</c:v>
                </c:pt>
                <c:pt idx="472">
                  <c:v>0.471997</c:v>
                </c:pt>
                <c:pt idx="473">
                  <c:v>0.472997</c:v>
                </c:pt>
                <c:pt idx="474">
                  <c:v>0.473997</c:v>
                </c:pt>
                <c:pt idx="475">
                  <c:v>0.474997</c:v>
                </c:pt>
                <c:pt idx="476">
                  <c:v>0.475997</c:v>
                </c:pt>
                <c:pt idx="477">
                  <c:v>0.476997</c:v>
                </c:pt>
                <c:pt idx="478">
                  <c:v>0.47799700000000001</c:v>
                </c:pt>
                <c:pt idx="479">
                  <c:v>0.47899700000000001</c:v>
                </c:pt>
                <c:pt idx="480">
                  <c:v>0.47999700000000001</c:v>
                </c:pt>
                <c:pt idx="481">
                  <c:v>0.48099700000000001</c:v>
                </c:pt>
                <c:pt idx="482">
                  <c:v>0.48199700000000001</c:v>
                </c:pt>
                <c:pt idx="483">
                  <c:v>0.48299700000000001</c:v>
                </c:pt>
                <c:pt idx="484">
                  <c:v>0.48399700000000001</c:v>
                </c:pt>
                <c:pt idx="485">
                  <c:v>0.48499700000000001</c:v>
                </c:pt>
                <c:pt idx="486">
                  <c:v>0.48599700000000001</c:v>
                </c:pt>
                <c:pt idx="487">
                  <c:v>0.48699700000000001</c:v>
                </c:pt>
                <c:pt idx="488">
                  <c:v>0.48799700000000001</c:v>
                </c:pt>
                <c:pt idx="489">
                  <c:v>0.48899700000000001</c:v>
                </c:pt>
                <c:pt idx="490">
                  <c:v>0.48999700000000002</c:v>
                </c:pt>
                <c:pt idx="491">
                  <c:v>0.49099700000000002</c:v>
                </c:pt>
                <c:pt idx="492">
                  <c:v>0.49199700000000002</c:v>
                </c:pt>
                <c:pt idx="493">
                  <c:v>0.49299700000000002</c:v>
                </c:pt>
                <c:pt idx="494">
                  <c:v>0.49399700000000002</c:v>
                </c:pt>
                <c:pt idx="495">
                  <c:v>0.49499700000000002</c:v>
                </c:pt>
                <c:pt idx="496">
                  <c:v>0.49599700000000002</c:v>
                </c:pt>
                <c:pt idx="497">
                  <c:v>0.49699700000000002</c:v>
                </c:pt>
                <c:pt idx="498">
                  <c:v>0.49799700000000002</c:v>
                </c:pt>
                <c:pt idx="499">
                  <c:v>0.49899700000000002</c:v>
                </c:pt>
                <c:pt idx="500">
                  <c:v>0.49999700000000002</c:v>
                </c:pt>
                <c:pt idx="501">
                  <c:v>0.50099700000000003</c:v>
                </c:pt>
                <c:pt idx="502">
                  <c:v>0.50199700000000003</c:v>
                </c:pt>
                <c:pt idx="503">
                  <c:v>0.50299700000000003</c:v>
                </c:pt>
                <c:pt idx="504">
                  <c:v>0.50399700000000003</c:v>
                </c:pt>
                <c:pt idx="505">
                  <c:v>0.50499700000000003</c:v>
                </c:pt>
                <c:pt idx="506">
                  <c:v>0.50599700000000003</c:v>
                </c:pt>
                <c:pt idx="507">
                  <c:v>0.50699700000000003</c:v>
                </c:pt>
                <c:pt idx="508">
                  <c:v>0.50799700000000003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0.51399700000000004</c:v>
                </c:pt>
                <c:pt idx="515">
                  <c:v>0.51499700000000004</c:v>
                </c:pt>
                <c:pt idx="516">
                  <c:v>0.51599700000000004</c:v>
                </c:pt>
                <c:pt idx="517">
                  <c:v>0.51699700000000004</c:v>
                </c:pt>
                <c:pt idx="518">
                  <c:v>0.51799700000000004</c:v>
                </c:pt>
                <c:pt idx="519">
                  <c:v>0.51899700000000004</c:v>
                </c:pt>
                <c:pt idx="520">
                  <c:v>0.51999700000000004</c:v>
                </c:pt>
                <c:pt idx="521">
                  <c:v>0.52099700000000004</c:v>
                </c:pt>
                <c:pt idx="522">
                  <c:v>0.52199700000000004</c:v>
                </c:pt>
                <c:pt idx="523">
                  <c:v>0.52299700000000005</c:v>
                </c:pt>
                <c:pt idx="524">
                  <c:v>0.52399700000000005</c:v>
                </c:pt>
                <c:pt idx="525">
                  <c:v>0.52499700000000005</c:v>
                </c:pt>
                <c:pt idx="526">
                  <c:v>0.52599700000000005</c:v>
                </c:pt>
                <c:pt idx="527">
                  <c:v>0.52699700000000005</c:v>
                </c:pt>
                <c:pt idx="528">
                  <c:v>0.52799700000000005</c:v>
                </c:pt>
                <c:pt idx="529">
                  <c:v>0.52899700000000005</c:v>
                </c:pt>
                <c:pt idx="530">
                  <c:v>0.52999700000000005</c:v>
                </c:pt>
                <c:pt idx="531">
                  <c:v>0.53099700000000005</c:v>
                </c:pt>
                <c:pt idx="532">
                  <c:v>0.53199700000000005</c:v>
                </c:pt>
                <c:pt idx="533">
                  <c:v>0.53299700000000005</c:v>
                </c:pt>
                <c:pt idx="534">
                  <c:v>0.53399700000000005</c:v>
                </c:pt>
                <c:pt idx="535">
                  <c:v>0.53499699999999994</c:v>
                </c:pt>
                <c:pt idx="536">
                  <c:v>0.53599699999999995</c:v>
                </c:pt>
                <c:pt idx="537">
                  <c:v>0.53699699999999995</c:v>
                </c:pt>
                <c:pt idx="538">
                  <c:v>0.53799699999999995</c:v>
                </c:pt>
                <c:pt idx="539">
                  <c:v>0.53899699999999995</c:v>
                </c:pt>
                <c:pt idx="540">
                  <c:v>0.53999699999999995</c:v>
                </c:pt>
                <c:pt idx="541">
                  <c:v>0.54099699999999995</c:v>
                </c:pt>
                <c:pt idx="542">
                  <c:v>0.54199699999999995</c:v>
                </c:pt>
                <c:pt idx="543">
                  <c:v>0.54299699999999995</c:v>
                </c:pt>
                <c:pt idx="544">
                  <c:v>0.54399699999999995</c:v>
                </c:pt>
                <c:pt idx="545">
                  <c:v>0.54499699999999995</c:v>
                </c:pt>
                <c:pt idx="546">
                  <c:v>0.54599699999999995</c:v>
                </c:pt>
                <c:pt idx="547">
                  <c:v>0.54699699999999996</c:v>
                </c:pt>
                <c:pt idx="548">
                  <c:v>0.54799699999999996</c:v>
                </c:pt>
                <c:pt idx="549">
                  <c:v>0.54899699999999996</c:v>
                </c:pt>
                <c:pt idx="550">
                  <c:v>0.54999600000000004</c:v>
                </c:pt>
                <c:pt idx="551">
                  <c:v>0.55099600000000004</c:v>
                </c:pt>
                <c:pt idx="552">
                  <c:v>0.55199600000000004</c:v>
                </c:pt>
                <c:pt idx="553">
                  <c:v>0.55299600000000004</c:v>
                </c:pt>
                <c:pt idx="554">
                  <c:v>0.55399600000000004</c:v>
                </c:pt>
                <c:pt idx="555">
                  <c:v>0.55499600000000004</c:v>
                </c:pt>
                <c:pt idx="556">
                  <c:v>0.55599600000000005</c:v>
                </c:pt>
                <c:pt idx="557">
                  <c:v>0.55699600000000005</c:v>
                </c:pt>
                <c:pt idx="558">
                  <c:v>0.55799600000000005</c:v>
                </c:pt>
                <c:pt idx="559">
                  <c:v>0.55899600000000005</c:v>
                </c:pt>
                <c:pt idx="560">
                  <c:v>0.55999600000000005</c:v>
                </c:pt>
                <c:pt idx="561">
                  <c:v>0.56099600000000005</c:v>
                </c:pt>
                <c:pt idx="562">
                  <c:v>0.56199600000000005</c:v>
                </c:pt>
                <c:pt idx="563">
                  <c:v>0.56299600000000005</c:v>
                </c:pt>
                <c:pt idx="564">
                  <c:v>0.56399600000000005</c:v>
                </c:pt>
                <c:pt idx="565">
                  <c:v>0.56499600000000005</c:v>
                </c:pt>
                <c:pt idx="566">
                  <c:v>0.56599600000000005</c:v>
                </c:pt>
                <c:pt idx="567">
                  <c:v>0.56699600000000006</c:v>
                </c:pt>
                <c:pt idx="568">
                  <c:v>0.56799599999999995</c:v>
                </c:pt>
                <c:pt idx="569">
                  <c:v>0.56899599999999995</c:v>
                </c:pt>
                <c:pt idx="570">
                  <c:v>0.56999599999999995</c:v>
                </c:pt>
                <c:pt idx="571">
                  <c:v>0.57099599999999995</c:v>
                </c:pt>
                <c:pt idx="572">
                  <c:v>0.57199599999999995</c:v>
                </c:pt>
                <c:pt idx="573">
                  <c:v>0.57299599999999995</c:v>
                </c:pt>
                <c:pt idx="574">
                  <c:v>0.57399599999999995</c:v>
                </c:pt>
                <c:pt idx="575">
                  <c:v>0.57499599999999995</c:v>
                </c:pt>
                <c:pt idx="576">
                  <c:v>0.57599599999999995</c:v>
                </c:pt>
                <c:pt idx="577">
                  <c:v>0.57699599999999995</c:v>
                </c:pt>
                <c:pt idx="578">
                  <c:v>0.57799599999999995</c:v>
                </c:pt>
                <c:pt idx="579">
                  <c:v>0.57899599999999996</c:v>
                </c:pt>
                <c:pt idx="580">
                  <c:v>0.57999599999999996</c:v>
                </c:pt>
                <c:pt idx="581">
                  <c:v>0.58099599999999996</c:v>
                </c:pt>
                <c:pt idx="582">
                  <c:v>0.58199599999999996</c:v>
                </c:pt>
                <c:pt idx="583">
                  <c:v>0.58299599999999996</c:v>
                </c:pt>
                <c:pt idx="584">
                  <c:v>0.58399599999999996</c:v>
                </c:pt>
                <c:pt idx="585">
                  <c:v>0.58499599999999996</c:v>
                </c:pt>
                <c:pt idx="586">
                  <c:v>0.58599599999999996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0.59099599999999997</c:v>
                </c:pt>
                <c:pt idx="592">
                  <c:v>0.59199599999999997</c:v>
                </c:pt>
                <c:pt idx="593">
                  <c:v>0.59299599999999997</c:v>
                </c:pt>
                <c:pt idx="594">
                  <c:v>0.59399599999999997</c:v>
                </c:pt>
                <c:pt idx="595">
                  <c:v>0.59499599999999997</c:v>
                </c:pt>
                <c:pt idx="596">
                  <c:v>0.59599599999999997</c:v>
                </c:pt>
                <c:pt idx="597">
                  <c:v>0.59699599999999997</c:v>
                </c:pt>
                <c:pt idx="598">
                  <c:v>0.59799599999999997</c:v>
                </c:pt>
                <c:pt idx="599">
                  <c:v>0.59899599999999997</c:v>
                </c:pt>
                <c:pt idx="600">
                  <c:v>0.59999599999999997</c:v>
                </c:pt>
                <c:pt idx="601">
                  <c:v>0.60099599999999997</c:v>
                </c:pt>
                <c:pt idx="602">
                  <c:v>0.60199599999999998</c:v>
                </c:pt>
                <c:pt idx="603">
                  <c:v>0.60299599999999998</c:v>
                </c:pt>
                <c:pt idx="604">
                  <c:v>0.60399599999999998</c:v>
                </c:pt>
                <c:pt idx="605">
                  <c:v>0.60499599999999998</c:v>
                </c:pt>
                <c:pt idx="606">
                  <c:v>0.60599599999999998</c:v>
                </c:pt>
                <c:pt idx="607">
                  <c:v>0.60699599999999998</c:v>
                </c:pt>
                <c:pt idx="608">
                  <c:v>0.60799599999999998</c:v>
                </c:pt>
                <c:pt idx="609">
                  <c:v>0.60899599999999998</c:v>
                </c:pt>
                <c:pt idx="610">
                  <c:v>0.60999599999999998</c:v>
                </c:pt>
                <c:pt idx="611">
                  <c:v>0.61099599999999998</c:v>
                </c:pt>
                <c:pt idx="612">
                  <c:v>0.61199599999999998</c:v>
                </c:pt>
                <c:pt idx="613">
                  <c:v>0.61299599999999999</c:v>
                </c:pt>
                <c:pt idx="614">
                  <c:v>0.61399599999999999</c:v>
                </c:pt>
                <c:pt idx="615">
                  <c:v>0.61499599999999999</c:v>
                </c:pt>
                <c:pt idx="616">
                  <c:v>0.61599599999999999</c:v>
                </c:pt>
                <c:pt idx="617">
                  <c:v>0.61699599999999999</c:v>
                </c:pt>
                <c:pt idx="618">
                  <c:v>0.61799599999999999</c:v>
                </c:pt>
                <c:pt idx="619">
                  <c:v>0.61899599999999999</c:v>
                </c:pt>
                <c:pt idx="620">
                  <c:v>0.61999599999999999</c:v>
                </c:pt>
                <c:pt idx="621">
                  <c:v>0.62099599999999999</c:v>
                </c:pt>
                <c:pt idx="622">
                  <c:v>0.62199599999999999</c:v>
                </c:pt>
                <c:pt idx="623">
                  <c:v>0.62299599999999999</c:v>
                </c:pt>
                <c:pt idx="624">
                  <c:v>0.623996</c:v>
                </c:pt>
                <c:pt idx="625">
                  <c:v>0.624996</c:v>
                </c:pt>
                <c:pt idx="626">
                  <c:v>0.625996</c:v>
                </c:pt>
                <c:pt idx="627">
                  <c:v>0.626996</c:v>
                </c:pt>
                <c:pt idx="628">
                  <c:v>0.62799499999999997</c:v>
                </c:pt>
                <c:pt idx="629">
                  <c:v>0.62899499999999997</c:v>
                </c:pt>
                <c:pt idx="630">
                  <c:v>0.62999499999999997</c:v>
                </c:pt>
                <c:pt idx="631">
                  <c:v>0.63099499999999997</c:v>
                </c:pt>
                <c:pt idx="632">
                  <c:v>0.63199499999999997</c:v>
                </c:pt>
                <c:pt idx="633">
                  <c:v>0.63299499999999997</c:v>
                </c:pt>
                <c:pt idx="634">
                  <c:v>0.63399499999999998</c:v>
                </c:pt>
                <c:pt idx="635">
                  <c:v>0.63499499999999998</c:v>
                </c:pt>
                <c:pt idx="636">
                  <c:v>0.63599499999999998</c:v>
                </c:pt>
                <c:pt idx="637">
                  <c:v>0.63699499999999998</c:v>
                </c:pt>
                <c:pt idx="638">
                  <c:v>0.63799499999999998</c:v>
                </c:pt>
                <c:pt idx="639">
                  <c:v>0.63899499999999998</c:v>
                </c:pt>
                <c:pt idx="640">
                  <c:v>0.63999499999999998</c:v>
                </c:pt>
                <c:pt idx="641">
                  <c:v>0.64099499999999998</c:v>
                </c:pt>
                <c:pt idx="642">
                  <c:v>0.64199499999999998</c:v>
                </c:pt>
                <c:pt idx="643">
                  <c:v>0.64299499999999998</c:v>
                </c:pt>
                <c:pt idx="644">
                  <c:v>0.64399499999999998</c:v>
                </c:pt>
                <c:pt idx="645">
                  <c:v>0.64499499999999999</c:v>
                </c:pt>
                <c:pt idx="646">
                  <c:v>0.64599499999999999</c:v>
                </c:pt>
                <c:pt idx="647">
                  <c:v>0.64699499999999999</c:v>
                </c:pt>
                <c:pt idx="648">
                  <c:v>0.64799499999999999</c:v>
                </c:pt>
                <c:pt idx="649">
                  <c:v>0.64899499999999999</c:v>
                </c:pt>
                <c:pt idx="650">
                  <c:v>0.64999499999999999</c:v>
                </c:pt>
                <c:pt idx="651">
                  <c:v>0.65099499999999999</c:v>
                </c:pt>
                <c:pt idx="652">
                  <c:v>0.65199499999999999</c:v>
                </c:pt>
                <c:pt idx="653">
                  <c:v>0.65299499999999999</c:v>
                </c:pt>
                <c:pt idx="654">
                  <c:v>0.65399499999999999</c:v>
                </c:pt>
                <c:pt idx="655">
                  <c:v>0.65499499999999999</c:v>
                </c:pt>
                <c:pt idx="656">
                  <c:v>0.65599499999999999</c:v>
                </c:pt>
                <c:pt idx="657">
                  <c:v>0.656995</c:v>
                </c:pt>
                <c:pt idx="658">
                  <c:v>0.657995</c:v>
                </c:pt>
                <c:pt idx="659">
                  <c:v>0.658995</c:v>
                </c:pt>
                <c:pt idx="660">
                  <c:v>0.659995</c:v>
                </c:pt>
                <c:pt idx="661">
                  <c:v>0.660995</c:v>
                </c:pt>
                <c:pt idx="662">
                  <c:v>0.661995</c:v>
                </c:pt>
                <c:pt idx="663">
                  <c:v>0.662995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0.66899500000000001</c:v>
                </c:pt>
                <c:pt idx="670">
                  <c:v>0.66999500000000001</c:v>
                </c:pt>
                <c:pt idx="671">
                  <c:v>0.67099500000000001</c:v>
                </c:pt>
                <c:pt idx="672">
                  <c:v>0.67199500000000001</c:v>
                </c:pt>
                <c:pt idx="673">
                  <c:v>0.67299500000000001</c:v>
                </c:pt>
                <c:pt idx="674">
                  <c:v>0.67399500000000001</c:v>
                </c:pt>
                <c:pt idx="675">
                  <c:v>0.67499500000000001</c:v>
                </c:pt>
                <c:pt idx="676">
                  <c:v>0.67599500000000001</c:v>
                </c:pt>
                <c:pt idx="677">
                  <c:v>0.67699500000000001</c:v>
                </c:pt>
                <c:pt idx="678">
                  <c:v>0.67799500000000001</c:v>
                </c:pt>
                <c:pt idx="679">
                  <c:v>0.67899500000000002</c:v>
                </c:pt>
                <c:pt idx="680">
                  <c:v>0.67999500000000002</c:v>
                </c:pt>
                <c:pt idx="681">
                  <c:v>0.68099500000000002</c:v>
                </c:pt>
                <c:pt idx="682">
                  <c:v>0.68199500000000002</c:v>
                </c:pt>
                <c:pt idx="683">
                  <c:v>0.68299500000000002</c:v>
                </c:pt>
                <c:pt idx="684">
                  <c:v>0.68399500000000002</c:v>
                </c:pt>
                <c:pt idx="685">
                  <c:v>0.68499500000000002</c:v>
                </c:pt>
                <c:pt idx="686">
                  <c:v>0.68599500000000002</c:v>
                </c:pt>
                <c:pt idx="687">
                  <c:v>0.68699500000000002</c:v>
                </c:pt>
                <c:pt idx="688">
                  <c:v>0.68799500000000002</c:v>
                </c:pt>
                <c:pt idx="689">
                  <c:v>0.68899500000000002</c:v>
                </c:pt>
                <c:pt idx="690">
                  <c:v>0.68999500000000002</c:v>
                </c:pt>
                <c:pt idx="691">
                  <c:v>0.69099500000000003</c:v>
                </c:pt>
                <c:pt idx="692">
                  <c:v>0.69199500000000003</c:v>
                </c:pt>
                <c:pt idx="693">
                  <c:v>0.69299500000000003</c:v>
                </c:pt>
                <c:pt idx="694">
                  <c:v>0.69399500000000003</c:v>
                </c:pt>
                <c:pt idx="695">
                  <c:v>0.69499500000000003</c:v>
                </c:pt>
                <c:pt idx="696">
                  <c:v>0.69599500000000003</c:v>
                </c:pt>
                <c:pt idx="697">
                  <c:v>0.69699500000000003</c:v>
                </c:pt>
                <c:pt idx="698">
                  <c:v>0.69799500000000003</c:v>
                </c:pt>
                <c:pt idx="699">
                  <c:v>0.69899500000000003</c:v>
                </c:pt>
                <c:pt idx="700">
                  <c:v>0.69999500000000003</c:v>
                </c:pt>
                <c:pt idx="701">
                  <c:v>0.70099500000000003</c:v>
                </c:pt>
                <c:pt idx="702">
                  <c:v>0.70199500000000004</c:v>
                </c:pt>
                <c:pt idx="703">
                  <c:v>0.70299500000000004</c:v>
                </c:pt>
                <c:pt idx="704">
                  <c:v>0.70399500000000004</c:v>
                </c:pt>
                <c:pt idx="705">
                  <c:v>0.70499400000000001</c:v>
                </c:pt>
                <c:pt idx="706">
                  <c:v>0.70599400000000001</c:v>
                </c:pt>
                <c:pt idx="707">
                  <c:v>0.70699400000000001</c:v>
                </c:pt>
                <c:pt idx="708">
                  <c:v>0.70799400000000001</c:v>
                </c:pt>
                <c:pt idx="709">
                  <c:v>0.70899400000000001</c:v>
                </c:pt>
                <c:pt idx="710">
                  <c:v>0.70999400000000001</c:v>
                </c:pt>
                <c:pt idx="711">
                  <c:v>0.71099400000000001</c:v>
                </c:pt>
                <c:pt idx="712">
                  <c:v>0.71199400000000002</c:v>
                </c:pt>
                <c:pt idx="713">
                  <c:v>0.71299400000000002</c:v>
                </c:pt>
                <c:pt idx="714">
                  <c:v>0.71399400000000002</c:v>
                </c:pt>
                <c:pt idx="715">
                  <c:v>0.71499400000000002</c:v>
                </c:pt>
                <c:pt idx="716">
                  <c:v>0.71599400000000002</c:v>
                </c:pt>
                <c:pt idx="717">
                  <c:v>0.71699400000000002</c:v>
                </c:pt>
                <c:pt idx="718">
                  <c:v>0.71799400000000002</c:v>
                </c:pt>
                <c:pt idx="719">
                  <c:v>0.71899400000000002</c:v>
                </c:pt>
                <c:pt idx="720">
                  <c:v>0.71999400000000002</c:v>
                </c:pt>
                <c:pt idx="721">
                  <c:v>0.72099400000000002</c:v>
                </c:pt>
                <c:pt idx="722">
                  <c:v>0.72199400000000002</c:v>
                </c:pt>
                <c:pt idx="723">
                  <c:v>0.72299400000000003</c:v>
                </c:pt>
                <c:pt idx="724">
                  <c:v>0.72399400000000003</c:v>
                </c:pt>
                <c:pt idx="725">
                  <c:v>0.72499400000000003</c:v>
                </c:pt>
                <c:pt idx="726">
                  <c:v>0.72599400000000003</c:v>
                </c:pt>
                <c:pt idx="727">
                  <c:v>0.72699400000000003</c:v>
                </c:pt>
                <c:pt idx="728">
                  <c:v>0.72799400000000003</c:v>
                </c:pt>
                <c:pt idx="729">
                  <c:v>0.72899400000000003</c:v>
                </c:pt>
                <c:pt idx="730">
                  <c:v>0.72999400000000003</c:v>
                </c:pt>
                <c:pt idx="731">
                  <c:v>0.73099400000000003</c:v>
                </c:pt>
                <c:pt idx="732">
                  <c:v>0.73199400000000003</c:v>
                </c:pt>
                <c:pt idx="733">
                  <c:v>0.73299400000000003</c:v>
                </c:pt>
                <c:pt idx="734">
                  <c:v>0.73399400000000004</c:v>
                </c:pt>
                <c:pt idx="735">
                  <c:v>0.73499400000000004</c:v>
                </c:pt>
                <c:pt idx="736">
                  <c:v>0.73599400000000004</c:v>
                </c:pt>
                <c:pt idx="737">
                  <c:v>0.73699400000000004</c:v>
                </c:pt>
                <c:pt idx="738">
                  <c:v>0.73799400000000004</c:v>
                </c:pt>
                <c:pt idx="739">
                  <c:v>0.73899400000000004</c:v>
                </c:pt>
                <c:pt idx="740">
                  <c:v>0.73999400000000004</c:v>
                </c:pt>
                <c:pt idx="741">
                  <c:v>0.74099400000000004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0.74699400000000005</c:v>
                </c:pt>
              </c:numCache>
            </c:numRef>
          </c:xVal>
          <c:yVal>
            <c:numRef>
              <c:f>Straight7!$H$1:$H$748</c:f>
              <c:numCache>
                <c:formatCode>General</c:formatCode>
                <c:ptCount val="74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0.83999900000000005</c:v>
                </c:pt>
                <c:pt idx="85">
                  <c:v>0.84999899999999995</c:v>
                </c:pt>
                <c:pt idx="86">
                  <c:v>0.85999899999999996</c:v>
                </c:pt>
                <c:pt idx="87">
                  <c:v>0.86999899999999997</c:v>
                </c:pt>
                <c:pt idx="88">
                  <c:v>0.87999899999999998</c:v>
                </c:pt>
                <c:pt idx="89">
                  <c:v>0.88999899999999998</c:v>
                </c:pt>
                <c:pt idx="90">
                  <c:v>0.89999899999999999</c:v>
                </c:pt>
                <c:pt idx="91">
                  <c:v>0.909999</c:v>
                </c:pt>
                <c:pt idx="92">
                  <c:v>0.91999900000000001</c:v>
                </c:pt>
                <c:pt idx="93">
                  <c:v>0.92999900000000002</c:v>
                </c:pt>
                <c:pt idx="94">
                  <c:v>0.93999900000000003</c:v>
                </c:pt>
                <c:pt idx="95">
                  <c:v>0.94999900000000004</c:v>
                </c:pt>
                <c:pt idx="96">
                  <c:v>0.95999900000000005</c:v>
                </c:pt>
                <c:pt idx="97">
                  <c:v>0.96999899999999994</c:v>
                </c:pt>
                <c:pt idx="98">
                  <c:v>0.97999899999999995</c:v>
                </c:pt>
                <c:pt idx="99">
                  <c:v>0.98999899999999996</c:v>
                </c:pt>
                <c:pt idx="100">
                  <c:v>0.99999899999999997</c:v>
                </c:pt>
                <c:pt idx="101">
                  <c:v>1.0099990000000001</c:v>
                </c:pt>
                <c:pt idx="102">
                  <c:v>1.0199990000000001</c:v>
                </c:pt>
                <c:pt idx="103">
                  <c:v>1.0299990000000001</c:v>
                </c:pt>
                <c:pt idx="104">
                  <c:v>1.0399989999999999</c:v>
                </c:pt>
                <c:pt idx="105">
                  <c:v>1.0499989999999999</c:v>
                </c:pt>
                <c:pt idx="106">
                  <c:v>1.0599989999999999</c:v>
                </c:pt>
                <c:pt idx="107">
                  <c:v>1.0699989999999999</c:v>
                </c:pt>
                <c:pt idx="108">
                  <c:v>1.0799989999999999</c:v>
                </c:pt>
                <c:pt idx="109">
                  <c:v>1.0899989999999999</c:v>
                </c:pt>
                <c:pt idx="110">
                  <c:v>1.0999989999999999</c:v>
                </c:pt>
                <c:pt idx="111">
                  <c:v>1.109999</c:v>
                </c:pt>
                <c:pt idx="112">
                  <c:v>1.119999</c:v>
                </c:pt>
                <c:pt idx="113">
                  <c:v>1.129999</c:v>
                </c:pt>
                <c:pt idx="114">
                  <c:v>1.139999</c:v>
                </c:pt>
                <c:pt idx="115">
                  <c:v>1.149999</c:v>
                </c:pt>
                <c:pt idx="116">
                  <c:v>1.159999</c:v>
                </c:pt>
                <c:pt idx="117">
                  <c:v>1.169999</c:v>
                </c:pt>
                <c:pt idx="118">
                  <c:v>1.179999</c:v>
                </c:pt>
                <c:pt idx="119">
                  <c:v>1.189999</c:v>
                </c:pt>
                <c:pt idx="120">
                  <c:v>1.199999</c:v>
                </c:pt>
                <c:pt idx="121">
                  <c:v>1.209999</c:v>
                </c:pt>
                <c:pt idx="122">
                  <c:v>1.2199990000000001</c:v>
                </c:pt>
                <c:pt idx="123">
                  <c:v>1.2299990000000001</c:v>
                </c:pt>
                <c:pt idx="124">
                  <c:v>1.2399990000000001</c:v>
                </c:pt>
                <c:pt idx="125">
                  <c:v>1.2499990000000001</c:v>
                </c:pt>
                <c:pt idx="126">
                  <c:v>1.2599990000000001</c:v>
                </c:pt>
                <c:pt idx="127">
                  <c:v>1.2699990000000001</c:v>
                </c:pt>
                <c:pt idx="128">
                  <c:v>1.2799990000000001</c:v>
                </c:pt>
                <c:pt idx="129">
                  <c:v>1.2899989999999999</c:v>
                </c:pt>
                <c:pt idx="130">
                  <c:v>1.2999989999999999</c:v>
                </c:pt>
                <c:pt idx="131">
                  <c:v>1.3099989999999999</c:v>
                </c:pt>
                <c:pt idx="132">
                  <c:v>1.3199989999999999</c:v>
                </c:pt>
                <c:pt idx="133">
                  <c:v>1.3299989999999999</c:v>
                </c:pt>
                <c:pt idx="134">
                  <c:v>1.3399989999999999</c:v>
                </c:pt>
                <c:pt idx="135">
                  <c:v>1.3499989999999999</c:v>
                </c:pt>
                <c:pt idx="136">
                  <c:v>1.359999</c:v>
                </c:pt>
                <c:pt idx="137">
                  <c:v>1.369999</c:v>
                </c:pt>
                <c:pt idx="138">
                  <c:v>1.379999</c:v>
                </c:pt>
                <c:pt idx="139">
                  <c:v>1.389999</c:v>
                </c:pt>
                <c:pt idx="140">
                  <c:v>1.399999</c:v>
                </c:pt>
                <c:pt idx="141">
                  <c:v>1.409999</c:v>
                </c:pt>
                <c:pt idx="142">
                  <c:v>1.419999</c:v>
                </c:pt>
                <c:pt idx="143">
                  <c:v>1.429999</c:v>
                </c:pt>
                <c:pt idx="144">
                  <c:v>1.439999</c:v>
                </c:pt>
                <c:pt idx="145">
                  <c:v>1.449999</c:v>
                </c:pt>
                <c:pt idx="146">
                  <c:v>1.459999</c:v>
                </c:pt>
                <c:pt idx="147">
                  <c:v>1.4699990000000001</c:v>
                </c:pt>
                <c:pt idx="148">
                  <c:v>1.4799990000000001</c:v>
                </c:pt>
                <c:pt idx="149">
                  <c:v>1.4899990000000001</c:v>
                </c:pt>
                <c:pt idx="150">
                  <c:v>1.4999990000000001</c:v>
                </c:pt>
                <c:pt idx="151">
                  <c:v>1.5099990000000001</c:v>
                </c:pt>
                <c:pt idx="152">
                  <c:v>1.5199990000000001</c:v>
                </c:pt>
                <c:pt idx="153">
                  <c:v>1.5299990000000001</c:v>
                </c:pt>
                <c:pt idx="154">
                  <c:v>1.5399989999999999</c:v>
                </c:pt>
                <c:pt idx="155">
                  <c:v>1.5499989999999999</c:v>
                </c:pt>
                <c:pt idx="156">
                  <c:v>1.5599989999999999</c:v>
                </c:pt>
                <c:pt idx="157">
                  <c:v>1.5699989999999999</c:v>
                </c:pt>
                <c:pt idx="158">
                  <c:v>1.5799989999999999</c:v>
                </c:pt>
                <c:pt idx="159">
                  <c:v>1.5899989999999999</c:v>
                </c:pt>
                <c:pt idx="160">
                  <c:v>1.5999989999999999</c:v>
                </c:pt>
                <c:pt idx="161">
                  <c:v>1.609999</c:v>
                </c:pt>
                <c:pt idx="162">
                  <c:v>1.619999</c:v>
                </c:pt>
                <c:pt idx="163">
                  <c:v>1.629999</c:v>
                </c:pt>
                <c:pt idx="164">
                  <c:v>1.639999</c:v>
                </c:pt>
                <c:pt idx="165">
                  <c:v>1.649999</c:v>
                </c:pt>
                <c:pt idx="166">
                  <c:v>1.659999</c:v>
                </c:pt>
                <c:pt idx="167">
                  <c:v>1.669999</c:v>
                </c:pt>
                <c:pt idx="168">
                  <c:v>1.679999</c:v>
                </c:pt>
                <c:pt idx="169">
                  <c:v>1.689999</c:v>
                </c:pt>
                <c:pt idx="170">
                  <c:v>1.699999</c:v>
                </c:pt>
                <c:pt idx="171">
                  <c:v>1.709999</c:v>
                </c:pt>
                <c:pt idx="172">
                  <c:v>1.7199990000000001</c:v>
                </c:pt>
                <c:pt idx="173">
                  <c:v>1.7299990000000001</c:v>
                </c:pt>
                <c:pt idx="174">
                  <c:v>1.7399990000000001</c:v>
                </c:pt>
                <c:pt idx="175">
                  <c:v>1.7499990000000001</c:v>
                </c:pt>
                <c:pt idx="176">
                  <c:v>1.7599990000000001</c:v>
                </c:pt>
                <c:pt idx="177">
                  <c:v>1.7699990000000001</c:v>
                </c:pt>
                <c:pt idx="178">
                  <c:v>1.7799990000000001</c:v>
                </c:pt>
                <c:pt idx="179">
                  <c:v>1.7899989999999999</c:v>
                </c:pt>
                <c:pt idx="180">
                  <c:v>1.7999989999999999</c:v>
                </c:pt>
                <c:pt idx="181">
                  <c:v>1.8099989999999999</c:v>
                </c:pt>
                <c:pt idx="182">
                  <c:v>1.8199989999999999</c:v>
                </c:pt>
                <c:pt idx="183">
                  <c:v>1.8299989999999999</c:v>
                </c:pt>
                <c:pt idx="184">
                  <c:v>1.8399989999999999</c:v>
                </c:pt>
                <c:pt idx="185">
                  <c:v>1.8499989999999999</c:v>
                </c:pt>
                <c:pt idx="186">
                  <c:v>1.859999</c:v>
                </c:pt>
                <c:pt idx="187">
                  <c:v>1.869999</c:v>
                </c:pt>
                <c:pt idx="188">
                  <c:v>1.879999</c:v>
                </c:pt>
                <c:pt idx="189">
                  <c:v>1.889999</c:v>
                </c:pt>
                <c:pt idx="190">
                  <c:v>1.899999</c:v>
                </c:pt>
                <c:pt idx="191">
                  <c:v>1.909999</c:v>
                </c:pt>
                <c:pt idx="192">
                  <c:v>1.919999</c:v>
                </c:pt>
                <c:pt idx="193">
                  <c:v>1.929999</c:v>
                </c:pt>
                <c:pt idx="194">
                  <c:v>1.939999</c:v>
                </c:pt>
                <c:pt idx="195">
                  <c:v>1.9499979999999999</c:v>
                </c:pt>
                <c:pt idx="196">
                  <c:v>1.9599979999999999</c:v>
                </c:pt>
                <c:pt idx="197">
                  <c:v>1.9699979999999999</c:v>
                </c:pt>
                <c:pt idx="198">
                  <c:v>1.9799979999999999</c:v>
                </c:pt>
                <c:pt idx="199">
                  <c:v>1.9899979999999999</c:v>
                </c:pt>
                <c:pt idx="200">
                  <c:v>1.9999979999999999</c:v>
                </c:pt>
                <c:pt idx="201">
                  <c:v>2.0099990000000001</c:v>
                </c:pt>
                <c:pt idx="202">
                  <c:v>2.0199989999999999</c:v>
                </c:pt>
                <c:pt idx="203">
                  <c:v>2.0299990000000001</c:v>
                </c:pt>
                <c:pt idx="204">
                  <c:v>2.0399989999999999</c:v>
                </c:pt>
                <c:pt idx="205">
                  <c:v>2.0499990000000001</c:v>
                </c:pt>
                <c:pt idx="206">
                  <c:v>2.0599989999999999</c:v>
                </c:pt>
                <c:pt idx="207">
                  <c:v>2.0699990000000001</c:v>
                </c:pt>
                <c:pt idx="208">
                  <c:v>2.0799979999999998</c:v>
                </c:pt>
                <c:pt idx="209">
                  <c:v>2.089998</c:v>
                </c:pt>
                <c:pt idx="210">
                  <c:v>2.0999979999999998</c:v>
                </c:pt>
                <c:pt idx="211">
                  <c:v>2.109998</c:v>
                </c:pt>
                <c:pt idx="212">
                  <c:v>2.1199979999999998</c:v>
                </c:pt>
                <c:pt idx="213">
                  <c:v>2.1299980000000001</c:v>
                </c:pt>
                <c:pt idx="214">
                  <c:v>2.1399979999999998</c:v>
                </c:pt>
                <c:pt idx="215">
                  <c:v>2.1499980000000001</c:v>
                </c:pt>
                <c:pt idx="216">
                  <c:v>2.1599979999999999</c:v>
                </c:pt>
                <c:pt idx="217">
                  <c:v>2.1699980000000001</c:v>
                </c:pt>
                <c:pt idx="218">
                  <c:v>2.1799979999999999</c:v>
                </c:pt>
                <c:pt idx="219">
                  <c:v>2.1899980000000001</c:v>
                </c:pt>
                <c:pt idx="220">
                  <c:v>2.1999979999999999</c:v>
                </c:pt>
                <c:pt idx="221">
                  <c:v>2.2099980000000001</c:v>
                </c:pt>
                <c:pt idx="222">
                  <c:v>2.2199979999999999</c:v>
                </c:pt>
                <c:pt idx="223">
                  <c:v>2.2299980000000001</c:v>
                </c:pt>
                <c:pt idx="224">
                  <c:v>2.2399979999999999</c:v>
                </c:pt>
                <c:pt idx="225">
                  <c:v>2.2499980000000002</c:v>
                </c:pt>
                <c:pt idx="226">
                  <c:v>2.259998</c:v>
                </c:pt>
                <c:pt idx="227">
                  <c:v>2.2699980000000002</c:v>
                </c:pt>
                <c:pt idx="228">
                  <c:v>2.279998</c:v>
                </c:pt>
                <c:pt idx="229">
                  <c:v>2.2899980000000002</c:v>
                </c:pt>
                <c:pt idx="230">
                  <c:v>2.299998</c:v>
                </c:pt>
                <c:pt idx="231">
                  <c:v>2.3099980000000002</c:v>
                </c:pt>
                <c:pt idx="232">
                  <c:v>2.319998</c:v>
                </c:pt>
                <c:pt idx="233">
                  <c:v>2.3299979999999998</c:v>
                </c:pt>
                <c:pt idx="234">
                  <c:v>2.339998</c:v>
                </c:pt>
                <c:pt idx="235">
                  <c:v>2.3499979999999998</c:v>
                </c:pt>
                <c:pt idx="236">
                  <c:v>2.359998</c:v>
                </c:pt>
                <c:pt idx="237">
                  <c:v>2.3699979999999998</c:v>
                </c:pt>
                <c:pt idx="238">
                  <c:v>2.3799980000000001</c:v>
                </c:pt>
                <c:pt idx="239">
                  <c:v>2.3899979999999998</c:v>
                </c:pt>
                <c:pt idx="240">
                  <c:v>2.3999980000000001</c:v>
                </c:pt>
                <c:pt idx="241">
                  <c:v>2.4099979999999999</c:v>
                </c:pt>
                <c:pt idx="242">
                  <c:v>2.4199980000000001</c:v>
                </c:pt>
                <c:pt idx="243">
                  <c:v>2.4299979999999999</c:v>
                </c:pt>
                <c:pt idx="244">
                  <c:v>2.4399980000000001</c:v>
                </c:pt>
                <c:pt idx="245">
                  <c:v>2.4499979999999999</c:v>
                </c:pt>
                <c:pt idx="246">
                  <c:v>2.4599980000000001</c:v>
                </c:pt>
                <c:pt idx="247">
                  <c:v>2.4699979999999999</c:v>
                </c:pt>
                <c:pt idx="248">
                  <c:v>2.4799980000000001</c:v>
                </c:pt>
                <c:pt idx="249">
                  <c:v>2.4899979999999999</c:v>
                </c:pt>
                <c:pt idx="250">
                  <c:v>2.4999980000000002</c:v>
                </c:pt>
                <c:pt idx="251">
                  <c:v>2.509998</c:v>
                </c:pt>
                <c:pt idx="252">
                  <c:v>2.5199980000000002</c:v>
                </c:pt>
                <c:pt idx="253">
                  <c:v>2.529998</c:v>
                </c:pt>
                <c:pt idx="254">
                  <c:v>2.5399980000000002</c:v>
                </c:pt>
                <c:pt idx="255">
                  <c:v>2.549998</c:v>
                </c:pt>
                <c:pt idx="256">
                  <c:v>2.5599980000000002</c:v>
                </c:pt>
                <c:pt idx="257">
                  <c:v>2.569998</c:v>
                </c:pt>
                <c:pt idx="258">
                  <c:v>2.5799979999999998</c:v>
                </c:pt>
                <c:pt idx="259">
                  <c:v>2.589998</c:v>
                </c:pt>
                <c:pt idx="260">
                  <c:v>2.5999979999999998</c:v>
                </c:pt>
                <c:pt idx="261">
                  <c:v>2.609998</c:v>
                </c:pt>
                <c:pt idx="262">
                  <c:v>2.6199979999999998</c:v>
                </c:pt>
                <c:pt idx="263">
                  <c:v>2.6299980000000001</c:v>
                </c:pt>
                <c:pt idx="264">
                  <c:v>2.6399979999999998</c:v>
                </c:pt>
                <c:pt idx="265">
                  <c:v>2.6499980000000001</c:v>
                </c:pt>
                <c:pt idx="266">
                  <c:v>2.6599979999999999</c:v>
                </c:pt>
                <c:pt idx="267">
                  <c:v>2.6699980000000001</c:v>
                </c:pt>
                <c:pt idx="268">
                  <c:v>2.6799979999999999</c:v>
                </c:pt>
                <c:pt idx="269">
                  <c:v>2.6899980000000001</c:v>
                </c:pt>
                <c:pt idx="270">
                  <c:v>2.6999979999999999</c:v>
                </c:pt>
                <c:pt idx="271">
                  <c:v>2.7099980000000001</c:v>
                </c:pt>
                <c:pt idx="272">
                  <c:v>2.7199979999999999</c:v>
                </c:pt>
                <c:pt idx="273">
                  <c:v>2.7299980000000001</c:v>
                </c:pt>
                <c:pt idx="274">
                  <c:v>2.7399979999999999</c:v>
                </c:pt>
                <c:pt idx="275">
                  <c:v>2.7499980000000002</c:v>
                </c:pt>
                <c:pt idx="276">
                  <c:v>2.759998</c:v>
                </c:pt>
                <c:pt idx="277">
                  <c:v>2.7699980000000002</c:v>
                </c:pt>
                <c:pt idx="278">
                  <c:v>2.779998</c:v>
                </c:pt>
                <c:pt idx="279">
                  <c:v>2.7899980000000002</c:v>
                </c:pt>
                <c:pt idx="280">
                  <c:v>2.799998</c:v>
                </c:pt>
                <c:pt idx="281">
                  <c:v>2.8099980000000002</c:v>
                </c:pt>
                <c:pt idx="282">
                  <c:v>2.819998</c:v>
                </c:pt>
                <c:pt idx="283">
                  <c:v>2.8299979999999998</c:v>
                </c:pt>
                <c:pt idx="284">
                  <c:v>2.839998</c:v>
                </c:pt>
                <c:pt idx="285">
                  <c:v>2.8499979999999998</c:v>
                </c:pt>
                <c:pt idx="286">
                  <c:v>2.859998</c:v>
                </c:pt>
                <c:pt idx="287">
                  <c:v>2.8699979999999998</c:v>
                </c:pt>
                <c:pt idx="288">
                  <c:v>2.8799980000000001</c:v>
                </c:pt>
                <c:pt idx="289">
                  <c:v>2.8899979999999998</c:v>
                </c:pt>
                <c:pt idx="290">
                  <c:v>2.8999980000000001</c:v>
                </c:pt>
                <c:pt idx="291">
                  <c:v>2.9099979999999999</c:v>
                </c:pt>
                <c:pt idx="292">
                  <c:v>2.9199980000000001</c:v>
                </c:pt>
                <c:pt idx="293">
                  <c:v>2.9299979999999999</c:v>
                </c:pt>
                <c:pt idx="294">
                  <c:v>2.9399980000000001</c:v>
                </c:pt>
                <c:pt idx="295">
                  <c:v>2.9499979999999999</c:v>
                </c:pt>
                <c:pt idx="296">
                  <c:v>2.9599980000000001</c:v>
                </c:pt>
                <c:pt idx="297">
                  <c:v>2.9699979999999999</c:v>
                </c:pt>
                <c:pt idx="298">
                  <c:v>2.9799980000000001</c:v>
                </c:pt>
                <c:pt idx="299">
                  <c:v>2.9899979999999999</c:v>
                </c:pt>
                <c:pt idx="300">
                  <c:v>2.9999980000000002</c:v>
                </c:pt>
                <c:pt idx="301">
                  <c:v>3.009998</c:v>
                </c:pt>
                <c:pt idx="302">
                  <c:v>3.0199980000000002</c:v>
                </c:pt>
                <c:pt idx="303">
                  <c:v>3.029998</c:v>
                </c:pt>
                <c:pt idx="304">
                  <c:v>3.0399980000000002</c:v>
                </c:pt>
                <c:pt idx="305">
                  <c:v>3.049998</c:v>
                </c:pt>
                <c:pt idx="306">
                  <c:v>3.0599980000000002</c:v>
                </c:pt>
                <c:pt idx="307">
                  <c:v>3.069998</c:v>
                </c:pt>
                <c:pt idx="308">
                  <c:v>3.0799979999999998</c:v>
                </c:pt>
                <c:pt idx="309">
                  <c:v>3.089998</c:v>
                </c:pt>
                <c:pt idx="310">
                  <c:v>3.0999979999999998</c:v>
                </c:pt>
                <c:pt idx="311">
                  <c:v>3.109998</c:v>
                </c:pt>
                <c:pt idx="312">
                  <c:v>3.1199979999999998</c:v>
                </c:pt>
                <c:pt idx="313">
                  <c:v>3.1299969999999999</c:v>
                </c:pt>
                <c:pt idx="314">
                  <c:v>3.1399970000000001</c:v>
                </c:pt>
                <c:pt idx="315">
                  <c:v>3.1499969999999999</c:v>
                </c:pt>
                <c:pt idx="316">
                  <c:v>3.1599970000000002</c:v>
                </c:pt>
                <c:pt idx="317">
                  <c:v>3.169997</c:v>
                </c:pt>
                <c:pt idx="318">
                  <c:v>3.1799970000000002</c:v>
                </c:pt>
                <c:pt idx="319">
                  <c:v>3.189997</c:v>
                </c:pt>
                <c:pt idx="320">
                  <c:v>3.1999970000000002</c:v>
                </c:pt>
                <c:pt idx="321">
                  <c:v>3.209997</c:v>
                </c:pt>
                <c:pt idx="322">
                  <c:v>3.2199970000000002</c:v>
                </c:pt>
                <c:pt idx="323">
                  <c:v>3.229997</c:v>
                </c:pt>
                <c:pt idx="324">
                  <c:v>3.2399969999999998</c:v>
                </c:pt>
                <c:pt idx="325">
                  <c:v>3.249997</c:v>
                </c:pt>
                <c:pt idx="326">
                  <c:v>3.2599969999999998</c:v>
                </c:pt>
                <c:pt idx="327">
                  <c:v>3.269997</c:v>
                </c:pt>
                <c:pt idx="328">
                  <c:v>3.2799969999999998</c:v>
                </c:pt>
                <c:pt idx="329">
                  <c:v>3.2899970000000001</c:v>
                </c:pt>
                <c:pt idx="330">
                  <c:v>3.2999969999999998</c:v>
                </c:pt>
                <c:pt idx="331">
                  <c:v>3.3099970000000001</c:v>
                </c:pt>
                <c:pt idx="332">
                  <c:v>3.3199969999999999</c:v>
                </c:pt>
                <c:pt idx="333">
                  <c:v>3.3299970000000001</c:v>
                </c:pt>
                <c:pt idx="334">
                  <c:v>3.3399969999999999</c:v>
                </c:pt>
                <c:pt idx="335">
                  <c:v>3.3499970000000001</c:v>
                </c:pt>
                <c:pt idx="336">
                  <c:v>3.3599969999999999</c:v>
                </c:pt>
                <c:pt idx="337">
                  <c:v>3.3699970000000001</c:v>
                </c:pt>
                <c:pt idx="338">
                  <c:v>3.3799969999999999</c:v>
                </c:pt>
                <c:pt idx="339">
                  <c:v>3.3899970000000001</c:v>
                </c:pt>
                <c:pt idx="340">
                  <c:v>3.3999969999999999</c:v>
                </c:pt>
                <c:pt idx="341">
                  <c:v>3.4099970000000002</c:v>
                </c:pt>
                <c:pt idx="342">
                  <c:v>3.419997</c:v>
                </c:pt>
                <c:pt idx="343">
                  <c:v>3.4299970000000002</c:v>
                </c:pt>
                <c:pt idx="344">
                  <c:v>3.439997</c:v>
                </c:pt>
                <c:pt idx="345">
                  <c:v>3.4499970000000002</c:v>
                </c:pt>
                <c:pt idx="346">
                  <c:v>3.459997</c:v>
                </c:pt>
                <c:pt idx="347">
                  <c:v>3.4699970000000002</c:v>
                </c:pt>
                <c:pt idx="348">
                  <c:v>3.479997</c:v>
                </c:pt>
                <c:pt idx="349">
                  <c:v>3.4899969999999998</c:v>
                </c:pt>
                <c:pt idx="350">
                  <c:v>3.499997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3.5</c:v>
                </c:pt>
                <c:pt idx="402">
                  <c:v>3.5</c:v>
                </c:pt>
                <c:pt idx="403">
                  <c:v>3.5</c:v>
                </c:pt>
                <c:pt idx="404">
                  <c:v>3.5</c:v>
                </c:pt>
                <c:pt idx="405">
                  <c:v>3.5</c:v>
                </c:pt>
                <c:pt idx="406">
                  <c:v>3.5</c:v>
                </c:pt>
                <c:pt idx="407">
                  <c:v>3.5</c:v>
                </c:pt>
                <c:pt idx="408">
                  <c:v>3.5</c:v>
                </c:pt>
                <c:pt idx="409">
                  <c:v>3.5</c:v>
                </c:pt>
                <c:pt idx="410">
                  <c:v>3.5</c:v>
                </c:pt>
                <c:pt idx="411">
                  <c:v>3.5</c:v>
                </c:pt>
                <c:pt idx="412">
                  <c:v>3.5</c:v>
                </c:pt>
                <c:pt idx="413">
                  <c:v>3.5</c:v>
                </c:pt>
                <c:pt idx="414">
                  <c:v>3.5</c:v>
                </c:pt>
                <c:pt idx="415">
                  <c:v>3.5</c:v>
                </c:pt>
                <c:pt idx="416">
                  <c:v>3.5</c:v>
                </c:pt>
                <c:pt idx="417">
                  <c:v>3.5</c:v>
                </c:pt>
                <c:pt idx="418">
                  <c:v>3.5</c:v>
                </c:pt>
                <c:pt idx="419">
                  <c:v>3.5</c:v>
                </c:pt>
                <c:pt idx="420">
                  <c:v>3.5</c:v>
                </c:pt>
                <c:pt idx="421">
                  <c:v>3.5</c:v>
                </c:pt>
                <c:pt idx="422">
                  <c:v>3.5</c:v>
                </c:pt>
                <c:pt idx="423">
                  <c:v>3.5</c:v>
                </c:pt>
                <c:pt idx="424">
                  <c:v>3.5</c:v>
                </c:pt>
                <c:pt idx="425">
                  <c:v>3.5</c:v>
                </c:pt>
                <c:pt idx="426">
                  <c:v>3.5</c:v>
                </c:pt>
                <c:pt idx="427">
                  <c:v>3.49</c:v>
                </c:pt>
                <c:pt idx="428">
                  <c:v>3.48</c:v>
                </c:pt>
                <c:pt idx="429">
                  <c:v>3.47</c:v>
                </c:pt>
                <c:pt idx="430">
                  <c:v>3.46</c:v>
                </c:pt>
                <c:pt idx="431">
                  <c:v>3.45</c:v>
                </c:pt>
                <c:pt idx="432">
                  <c:v>3.44</c:v>
                </c:pt>
                <c:pt idx="433">
                  <c:v>3.43</c:v>
                </c:pt>
                <c:pt idx="434">
                  <c:v>3.42</c:v>
                </c:pt>
                <c:pt idx="435">
                  <c:v>3.41</c:v>
                </c:pt>
                <c:pt idx="436">
                  <c:v>3.4</c:v>
                </c:pt>
                <c:pt idx="437">
                  <c:v>3.39</c:v>
                </c:pt>
                <c:pt idx="438">
                  <c:v>3.38</c:v>
                </c:pt>
                <c:pt idx="439">
                  <c:v>3.37</c:v>
                </c:pt>
                <c:pt idx="440">
                  <c:v>3.36</c:v>
                </c:pt>
                <c:pt idx="441">
                  <c:v>3.35</c:v>
                </c:pt>
                <c:pt idx="442">
                  <c:v>3.34</c:v>
                </c:pt>
                <c:pt idx="443">
                  <c:v>3.33</c:v>
                </c:pt>
                <c:pt idx="444">
                  <c:v>3.32</c:v>
                </c:pt>
                <c:pt idx="445">
                  <c:v>3.31</c:v>
                </c:pt>
                <c:pt idx="446">
                  <c:v>3.3</c:v>
                </c:pt>
                <c:pt idx="447">
                  <c:v>3.29</c:v>
                </c:pt>
                <c:pt idx="448">
                  <c:v>3.28</c:v>
                </c:pt>
                <c:pt idx="449">
                  <c:v>3.27</c:v>
                </c:pt>
                <c:pt idx="450">
                  <c:v>3.26</c:v>
                </c:pt>
                <c:pt idx="451">
                  <c:v>3.25</c:v>
                </c:pt>
                <c:pt idx="452">
                  <c:v>3.24</c:v>
                </c:pt>
                <c:pt idx="453">
                  <c:v>3.23</c:v>
                </c:pt>
                <c:pt idx="454">
                  <c:v>3.22</c:v>
                </c:pt>
                <c:pt idx="455">
                  <c:v>3.21</c:v>
                </c:pt>
                <c:pt idx="456">
                  <c:v>3.2</c:v>
                </c:pt>
                <c:pt idx="457">
                  <c:v>3.19</c:v>
                </c:pt>
                <c:pt idx="458">
                  <c:v>3.18</c:v>
                </c:pt>
                <c:pt idx="459">
                  <c:v>3.17</c:v>
                </c:pt>
                <c:pt idx="460">
                  <c:v>3.16</c:v>
                </c:pt>
                <c:pt idx="461">
                  <c:v>3.15</c:v>
                </c:pt>
                <c:pt idx="462">
                  <c:v>3.14</c:v>
                </c:pt>
                <c:pt idx="463">
                  <c:v>3.13</c:v>
                </c:pt>
                <c:pt idx="464">
                  <c:v>3.12</c:v>
                </c:pt>
                <c:pt idx="465">
                  <c:v>3.11</c:v>
                </c:pt>
                <c:pt idx="466">
                  <c:v>3.1</c:v>
                </c:pt>
                <c:pt idx="467">
                  <c:v>3.09</c:v>
                </c:pt>
                <c:pt idx="468">
                  <c:v>3.08</c:v>
                </c:pt>
                <c:pt idx="469">
                  <c:v>3.07</c:v>
                </c:pt>
                <c:pt idx="470">
                  <c:v>3.06</c:v>
                </c:pt>
                <c:pt idx="471">
                  <c:v>3.05</c:v>
                </c:pt>
                <c:pt idx="472">
                  <c:v>3.04</c:v>
                </c:pt>
                <c:pt idx="473">
                  <c:v>3.03</c:v>
                </c:pt>
                <c:pt idx="474">
                  <c:v>3.02</c:v>
                </c:pt>
                <c:pt idx="475">
                  <c:v>3.01</c:v>
                </c:pt>
                <c:pt idx="476">
                  <c:v>3</c:v>
                </c:pt>
                <c:pt idx="477">
                  <c:v>2.99</c:v>
                </c:pt>
                <c:pt idx="478">
                  <c:v>2.98</c:v>
                </c:pt>
                <c:pt idx="479">
                  <c:v>2.9700009999999999</c:v>
                </c:pt>
                <c:pt idx="480">
                  <c:v>2.9600010000000001</c:v>
                </c:pt>
                <c:pt idx="481">
                  <c:v>2.9500009999999999</c:v>
                </c:pt>
                <c:pt idx="482">
                  <c:v>2.9400010000000001</c:v>
                </c:pt>
                <c:pt idx="483">
                  <c:v>2.9300009999999999</c:v>
                </c:pt>
                <c:pt idx="484">
                  <c:v>2.9200010000000001</c:v>
                </c:pt>
                <c:pt idx="485">
                  <c:v>2.9100009999999998</c:v>
                </c:pt>
                <c:pt idx="486">
                  <c:v>2.9000010000000001</c:v>
                </c:pt>
                <c:pt idx="487">
                  <c:v>2.8900009999999998</c:v>
                </c:pt>
                <c:pt idx="488">
                  <c:v>2.880001</c:v>
                </c:pt>
                <c:pt idx="489">
                  <c:v>2.8700009999999998</c:v>
                </c:pt>
                <c:pt idx="490">
                  <c:v>2.860001</c:v>
                </c:pt>
                <c:pt idx="491">
                  <c:v>2.8500009999999998</c:v>
                </c:pt>
                <c:pt idx="492">
                  <c:v>2.840001</c:v>
                </c:pt>
                <c:pt idx="493">
                  <c:v>2.8300010000000002</c:v>
                </c:pt>
                <c:pt idx="494">
                  <c:v>2.820001</c:v>
                </c:pt>
                <c:pt idx="495">
                  <c:v>2.8100010000000002</c:v>
                </c:pt>
                <c:pt idx="496">
                  <c:v>2.800001</c:v>
                </c:pt>
                <c:pt idx="497">
                  <c:v>2.7900010000000002</c:v>
                </c:pt>
                <c:pt idx="498">
                  <c:v>2.7800009999999999</c:v>
                </c:pt>
                <c:pt idx="499">
                  <c:v>2.7700010000000002</c:v>
                </c:pt>
                <c:pt idx="500">
                  <c:v>2.7600009999999999</c:v>
                </c:pt>
                <c:pt idx="501">
                  <c:v>2.7500010000000001</c:v>
                </c:pt>
                <c:pt idx="502">
                  <c:v>2.7400009999999999</c:v>
                </c:pt>
                <c:pt idx="503">
                  <c:v>2.7300010000000001</c:v>
                </c:pt>
                <c:pt idx="504">
                  <c:v>2.7200009999999999</c:v>
                </c:pt>
                <c:pt idx="505">
                  <c:v>2.7100010000000001</c:v>
                </c:pt>
                <c:pt idx="506">
                  <c:v>2.7000009999999999</c:v>
                </c:pt>
                <c:pt idx="507">
                  <c:v>2.6900010000000001</c:v>
                </c:pt>
                <c:pt idx="508">
                  <c:v>2.6800009999999999</c:v>
                </c:pt>
                <c:pt idx="509">
                  <c:v>2.6700010000000001</c:v>
                </c:pt>
                <c:pt idx="510">
                  <c:v>2.6600009999999998</c:v>
                </c:pt>
                <c:pt idx="511">
                  <c:v>2.6500010000000001</c:v>
                </c:pt>
                <c:pt idx="512">
                  <c:v>2.6400009999999998</c:v>
                </c:pt>
                <c:pt idx="513">
                  <c:v>2.630001</c:v>
                </c:pt>
                <c:pt idx="514">
                  <c:v>2.6200009999999998</c:v>
                </c:pt>
                <c:pt idx="515">
                  <c:v>2.610001</c:v>
                </c:pt>
                <c:pt idx="516">
                  <c:v>2.6000009999999998</c:v>
                </c:pt>
                <c:pt idx="517">
                  <c:v>2.590001</c:v>
                </c:pt>
                <c:pt idx="518">
                  <c:v>2.5800010000000002</c:v>
                </c:pt>
                <c:pt idx="519">
                  <c:v>2.570001</c:v>
                </c:pt>
                <c:pt idx="520">
                  <c:v>2.5600010000000002</c:v>
                </c:pt>
                <c:pt idx="521">
                  <c:v>2.550001</c:v>
                </c:pt>
                <c:pt idx="522">
                  <c:v>2.5400010000000002</c:v>
                </c:pt>
                <c:pt idx="523">
                  <c:v>2.5300009999999999</c:v>
                </c:pt>
                <c:pt idx="524">
                  <c:v>2.5200010000000002</c:v>
                </c:pt>
                <c:pt idx="525">
                  <c:v>2.5100009999999999</c:v>
                </c:pt>
                <c:pt idx="526">
                  <c:v>2.5000010000000001</c:v>
                </c:pt>
                <c:pt idx="527">
                  <c:v>2.4900009999999999</c:v>
                </c:pt>
                <c:pt idx="528">
                  <c:v>2.4800010000000001</c:v>
                </c:pt>
                <c:pt idx="529">
                  <c:v>2.4700009999999999</c:v>
                </c:pt>
                <c:pt idx="530">
                  <c:v>2.4600010000000001</c:v>
                </c:pt>
                <c:pt idx="531">
                  <c:v>2.4500009999999999</c:v>
                </c:pt>
                <c:pt idx="532">
                  <c:v>2.4400010000000001</c:v>
                </c:pt>
                <c:pt idx="533">
                  <c:v>2.4300009999999999</c:v>
                </c:pt>
                <c:pt idx="534">
                  <c:v>2.4200010000000001</c:v>
                </c:pt>
                <c:pt idx="535">
                  <c:v>2.4100009999999998</c:v>
                </c:pt>
                <c:pt idx="536">
                  <c:v>2.4000010000000001</c:v>
                </c:pt>
                <c:pt idx="537">
                  <c:v>2.3900009999999998</c:v>
                </c:pt>
                <c:pt idx="538">
                  <c:v>2.380001</c:v>
                </c:pt>
                <c:pt idx="539">
                  <c:v>2.3700009999999998</c:v>
                </c:pt>
                <c:pt idx="540">
                  <c:v>2.360001</c:v>
                </c:pt>
                <c:pt idx="541">
                  <c:v>2.3500009999999998</c:v>
                </c:pt>
                <c:pt idx="542">
                  <c:v>2.340001</c:v>
                </c:pt>
                <c:pt idx="543">
                  <c:v>2.3300010000000002</c:v>
                </c:pt>
                <c:pt idx="544">
                  <c:v>2.320001</c:v>
                </c:pt>
                <c:pt idx="545">
                  <c:v>2.3100010000000002</c:v>
                </c:pt>
                <c:pt idx="546">
                  <c:v>2.300001</c:v>
                </c:pt>
                <c:pt idx="547">
                  <c:v>2.2900010000000002</c:v>
                </c:pt>
                <c:pt idx="548">
                  <c:v>2.2800009999999999</c:v>
                </c:pt>
                <c:pt idx="549">
                  <c:v>2.2700010000000002</c:v>
                </c:pt>
                <c:pt idx="550">
                  <c:v>2.2600009999999999</c:v>
                </c:pt>
                <c:pt idx="551">
                  <c:v>2.2500010000000001</c:v>
                </c:pt>
                <c:pt idx="552">
                  <c:v>2.2400009999999999</c:v>
                </c:pt>
                <c:pt idx="553">
                  <c:v>2.2300010000000001</c:v>
                </c:pt>
                <c:pt idx="554">
                  <c:v>2.2200009999999999</c:v>
                </c:pt>
                <c:pt idx="555">
                  <c:v>2.2100010000000001</c:v>
                </c:pt>
                <c:pt idx="556">
                  <c:v>2.2000009999999999</c:v>
                </c:pt>
                <c:pt idx="557">
                  <c:v>2.1900010000000001</c:v>
                </c:pt>
                <c:pt idx="558">
                  <c:v>2.1800009999999999</c:v>
                </c:pt>
                <c:pt idx="559">
                  <c:v>2.1700010000000001</c:v>
                </c:pt>
                <c:pt idx="560">
                  <c:v>2.1600009999999998</c:v>
                </c:pt>
                <c:pt idx="561">
                  <c:v>2.1500010000000001</c:v>
                </c:pt>
                <c:pt idx="562">
                  <c:v>2.1400009999999998</c:v>
                </c:pt>
                <c:pt idx="563">
                  <c:v>2.130001</c:v>
                </c:pt>
                <c:pt idx="564">
                  <c:v>2.1200009999999998</c:v>
                </c:pt>
                <c:pt idx="565">
                  <c:v>2.110001</c:v>
                </c:pt>
                <c:pt idx="566">
                  <c:v>2.1000009999999998</c:v>
                </c:pt>
                <c:pt idx="567">
                  <c:v>2.090001</c:v>
                </c:pt>
                <c:pt idx="568">
                  <c:v>2.0800010000000002</c:v>
                </c:pt>
                <c:pt idx="569">
                  <c:v>2.070001</c:v>
                </c:pt>
                <c:pt idx="570">
                  <c:v>2.0600010000000002</c:v>
                </c:pt>
                <c:pt idx="571">
                  <c:v>2.050001</c:v>
                </c:pt>
                <c:pt idx="572">
                  <c:v>2.0400010000000002</c:v>
                </c:pt>
                <c:pt idx="573">
                  <c:v>2.0300009999999999</c:v>
                </c:pt>
                <c:pt idx="574">
                  <c:v>2.0200010000000002</c:v>
                </c:pt>
                <c:pt idx="575">
                  <c:v>2.0100009999999999</c:v>
                </c:pt>
                <c:pt idx="576">
                  <c:v>2.0000010000000001</c:v>
                </c:pt>
                <c:pt idx="577">
                  <c:v>1.9900009999999999</c:v>
                </c:pt>
                <c:pt idx="578">
                  <c:v>1.9800009999999999</c:v>
                </c:pt>
                <c:pt idx="579">
                  <c:v>1.9700009999999999</c:v>
                </c:pt>
                <c:pt idx="580">
                  <c:v>1.9600010000000001</c:v>
                </c:pt>
                <c:pt idx="581">
                  <c:v>1.9500010000000001</c:v>
                </c:pt>
                <c:pt idx="582">
                  <c:v>1.9400010000000001</c:v>
                </c:pt>
                <c:pt idx="583">
                  <c:v>1.9300010000000001</c:v>
                </c:pt>
                <c:pt idx="584">
                  <c:v>1.920002</c:v>
                </c:pt>
                <c:pt idx="585">
                  <c:v>1.910002</c:v>
                </c:pt>
                <c:pt idx="586">
                  <c:v>1.900002</c:v>
                </c:pt>
                <c:pt idx="587">
                  <c:v>1.890002</c:v>
                </c:pt>
                <c:pt idx="588">
                  <c:v>1.880002</c:v>
                </c:pt>
                <c:pt idx="589">
                  <c:v>1.8700019999999999</c:v>
                </c:pt>
                <c:pt idx="590">
                  <c:v>1.8600019999999999</c:v>
                </c:pt>
                <c:pt idx="591">
                  <c:v>1.8500019999999999</c:v>
                </c:pt>
                <c:pt idx="592">
                  <c:v>1.8400019999999999</c:v>
                </c:pt>
                <c:pt idx="593">
                  <c:v>1.8300019999999999</c:v>
                </c:pt>
                <c:pt idx="594">
                  <c:v>1.8200019999999999</c:v>
                </c:pt>
                <c:pt idx="595">
                  <c:v>1.8100020000000001</c:v>
                </c:pt>
                <c:pt idx="596">
                  <c:v>1.8000020000000001</c:v>
                </c:pt>
                <c:pt idx="597">
                  <c:v>1.7900020000000001</c:v>
                </c:pt>
                <c:pt idx="598">
                  <c:v>1.7800020000000001</c:v>
                </c:pt>
                <c:pt idx="599">
                  <c:v>1.7700020000000001</c:v>
                </c:pt>
                <c:pt idx="600">
                  <c:v>1.7600020000000001</c:v>
                </c:pt>
                <c:pt idx="601">
                  <c:v>1.7500020000000001</c:v>
                </c:pt>
                <c:pt idx="602">
                  <c:v>1.740002</c:v>
                </c:pt>
                <c:pt idx="603">
                  <c:v>1.730002</c:v>
                </c:pt>
                <c:pt idx="604">
                  <c:v>1.720002</c:v>
                </c:pt>
                <c:pt idx="605">
                  <c:v>1.710002</c:v>
                </c:pt>
                <c:pt idx="606">
                  <c:v>1.700002</c:v>
                </c:pt>
                <c:pt idx="607">
                  <c:v>1.690002</c:v>
                </c:pt>
                <c:pt idx="608">
                  <c:v>1.680002</c:v>
                </c:pt>
                <c:pt idx="609">
                  <c:v>1.670002</c:v>
                </c:pt>
                <c:pt idx="610">
                  <c:v>1.660002</c:v>
                </c:pt>
                <c:pt idx="611">
                  <c:v>1.650002</c:v>
                </c:pt>
                <c:pt idx="612">
                  <c:v>1.640002</c:v>
                </c:pt>
                <c:pt idx="613">
                  <c:v>1.630002</c:v>
                </c:pt>
                <c:pt idx="614">
                  <c:v>1.6200019999999999</c:v>
                </c:pt>
                <c:pt idx="615">
                  <c:v>1.6100019999999999</c:v>
                </c:pt>
                <c:pt idx="616">
                  <c:v>1.6000019999999999</c:v>
                </c:pt>
                <c:pt idx="617">
                  <c:v>1.5900019999999999</c:v>
                </c:pt>
                <c:pt idx="618">
                  <c:v>1.5800019999999999</c:v>
                </c:pt>
                <c:pt idx="619">
                  <c:v>1.5700019999999999</c:v>
                </c:pt>
                <c:pt idx="620">
                  <c:v>1.5600020000000001</c:v>
                </c:pt>
                <c:pt idx="621">
                  <c:v>1.5500020000000001</c:v>
                </c:pt>
                <c:pt idx="622">
                  <c:v>1.5400020000000001</c:v>
                </c:pt>
                <c:pt idx="623">
                  <c:v>1.5300020000000001</c:v>
                </c:pt>
                <c:pt idx="624">
                  <c:v>1.5200020000000001</c:v>
                </c:pt>
                <c:pt idx="625">
                  <c:v>1.5100020000000001</c:v>
                </c:pt>
                <c:pt idx="626">
                  <c:v>1.5000020000000001</c:v>
                </c:pt>
                <c:pt idx="627">
                  <c:v>1.490002</c:v>
                </c:pt>
                <c:pt idx="628">
                  <c:v>1.480002</c:v>
                </c:pt>
                <c:pt idx="629">
                  <c:v>1.470002</c:v>
                </c:pt>
                <c:pt idx="630">
                  <c:v>1.460002</c:v>
                </c:pt>
                <c:pt idx="631">
                  <c:v>1.450002</c:v>
                </c:pt>
                <c:pt idx="632">
                  <c:v>1.440002</c:v>
                </c:pt>
                <c:pt idx="633">
                  <c:v>1.430002</c:v>
                </c:pt>
                <c:pt idx="634">
                  <c:v>1.420002</c:v>
                </c:pt>
                <c:pt idx="635">
                  <c:v>1.410002</c:v>
                </c:pt>
                <c:pt idx="636">
                  <c:v>1.400002</c:v>
                </c:pt>
                <c:pt idx="637">
                  <c:v>1.390002</c:v>
                </c:pt>
                <c:pt idx="638">
                  <c:v>1.380002</c:v>
                </c:pt>
                <c:pt idx="639">
                  <c:v>1.3700019999999999</c:v>
                </c:pt>
                <c:pt idx="640">
                  <c:v>1.3600019999999999</c:v>
                </c:pt>
                <c:pt idx="641">
                  <c:v>1.3500019999999999</c:v>
                </c:pt>
                <c:pt idx="642">
                  <c:v>1.3400019999999999</c:v>
                </c:pt>
                <c:pt idx="643">
                  <c:v>1.3300019999999999</c:v>
                </c:pt>
                <c:pt idx="644">
                  <c:v>1.3200019999999999</c:v>
                </c:pt>
                <c:pt idx="645">
                  <c:v>1.3100020000000001</c:v>
                </c:pt>
                <c:pt idx="646">
                  <c:v>1.3000020000000001</c:v>
                </c:pt>
                <c:pt idx="647">
                  <c:v>1.2900020000000001</c:v>
                </c:pt>
                <c:pt idx="648">
                  <c:v>1.2800020000000001</c:v>
                </c:pt>
                <c:pt idx="649">
                  <c:v>1.2700020000000001</c:v>
                </c:pt>
                <c:pt idx="650">
                  <c:v>1.2600020000000001</c:v>
                </c:pt>
                <c:pt idx="651">
                  <c:v>1.2500020000000001</c:v>
                </c:pt>
                <c:pt idx="652">
                  <c:v>1.240002</c:v>
                </c:pt>
                <c:pt idx="653">
                  <c:v>1.230002</c:v>
                </c:pt>
                <c:pt idx="654">
                  <c:v>1.220002</c:v>
                </c:pt>
                <c:pt idx="655">
                  <c:v>1.210002</c:v>
                </c:pt>
                <c:pt idx="656">
                  <c:v>1.200002</c:v>
                </c:pt>
                <c:pt idx="657">
                  <c:v>1.190002</c:v>
                </c:pt>
                <c:pt idx="658">
                  <c:v>1.180002</c:v>
                </c:pt>
                <c:pt idx="659">
                  <c:v>1.170002</c:v>
                </c:pt>
                <c:pt idx="660">
                  <c:v>1.160002</c:v>
                </c:pt>
                <c:pt idx="661">
                  <c:v>1.150002</c:v>
                </c:pt>
                <c:pt idx="662">
                  <c:v>1.140002</c:v>
                </c:pt>
                <c:pt idx="663">
                  <c:v>1.130002</c:v>
                </c:pt>
                <c:pt idx="664">
                  <c:v>1.1200019999999999</c:v>
                </c:pt>
                <c:pt idx="665">
                  <c:v>1.1100019999999999</c:v>
                </c:pt>
                <c:pt idx="666">
                  <c:v>1.1000019999999999</c:v>
                </c:pt>
                <c:pt idx="667">
                  <c:v>1.0900019999999999</c:v>
                </c:pt>
                <c:pt idx="668">
                  <c:v>1.0800019999999999</c:v>
                </c:pt>
                <c:pt idx="669">
                  <c:v>1.0700019999999999</c:v>
                </c:pt>
                <c:pt idx="670">
                  <c:v>1.0600020000000001</c:v>
                </c:pt>
                <c:pt idx="671">
                  <c:v>1.0500020000000001</c:v>
                </c:pt>
                <c:pt idx="672">
                  <c:v>1.0400020000000001</c:v>
                </c:pt>
                <c:pt idx="673">
                  <c:v>1.0300020000000001</c:v>
                </c:pt>
                <c:pt idx="674">
                  <c:v>1.0200020000000001</c:v>
                </c:pt>
                <c:pt idx="675">
                  <c:v>1.0100020000000001</c:v>
                </c:pt>
                <c:pt idx="676">
                  <c:v>1.0000020000000001</c:v>
                </c:pt>
                <c:pt idx="677">
                  <c:v>0.99000200000000005</c:v>
                </c:pt>
                <c:pt idx="678">
                  <c:v>0.98000200000000004</c:v>
                </c:pt>
                <c:pt idx="679">
                  <c:v>0.97000200000000003</c:v>
                </c:pt>
                <c:pt idx="680">
                  <c:v>0.96000200000000002</c:v>
                </c:pt>
                <c:pt idx="681">
                  <c:v>0.95000200000000001</c:v>
                </c:pt>
                <c:pt idx="682">
                  <c:v>0.940002</c:v>
                </c:pt>
                <c:pt idx="683">
                  <c:v>0.930002</c:v>
                </c:pt>
                <c:pt idx="684">
                  <c:v>0.92000199999999999</c:v>
                </c:pt>
                <c:pt idx="685">
                  <c:v>0.91000199999999998</c:v>
                </c:pt>
                <c:pt idx="686">
                  <c:v>0.90000199999999997</c:v>
                </c:pt>
                <c:pt idx="687">
                  <c:v>0.89000199999999996</c:v>
                </c:pt>
                <c:pt idx="688">
                  <c:v>0.88000199999999995</c:v>
                </c:pt>
                <c:pt idx="689">
                  <c:v>0.87000299999999997</c:v>
                </c:pt>
                <c:pt idx="690">
                  <c:v>0.86000299999999996</c:v>
                </c:pt>
                <c:pt idx="691">
                  <c:v>0.85000299999999995</c:v>
                </c:pt>
                <c:pt idx="692">
                  <c:v>0.84000300000000006</c:v>
                </c:pt>
                <c:pt idx="693">
                  <c:v>0.83000300000000005</c:v>
                </c:pt>
                <c:pt idx="694">
                  <c:v>0.82000300000000004</c:v>
                </c:pt>
                <c:pt idx="695">
                  <c:v>0.81000300000000003</c:v>
                </c:pt>
                <c:pt idx="696">
                  <c:v>0.80000300000000002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8-4E60-B419-844E5B20F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48992"/>
        <c:axId val="236650656"/>
      </c:scatterChart>
      <c:valAx>
        <c:axId val="236648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36650656"/>
        <c:crosses val="autoZero"/>
        <c:crossBetween val="midCat"/>
      </c:valAx>
      <c:valAx>
        <c:axId val="2366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36648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Straight8!$A$1:$A$1576</c:f>
              <c:numCache>
                <c:formatCode>General</c:formatCode>
                <c:ptCount val="1576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  <c:pt idx="447">
                  <c:v>0.44699800000000001</c:v>
                </c:pt>
                <c:pt idx="448">
                  <c:v>0.44799800000000001</c:v>
                </c:pt>
                <c:pt idx="449">
                  <c:v>0.44899800000000001</c:v>
                </c:pt>
                <c:pt idx="450">
                  <c:v>0.44999800000000001</c:v>
                </c:pt>
                <c:pt idx="451">
                  <c:v>0.45099800000000001</c:v>
                </c:pt>
                <c:pt idx="452">
                  <c:v>0.45199800000000001</c:v>
                </c:pt>
                <c:pt idx="453">
                  <c:v>0.45299800000000001</c:v>
                </c:pt>
                <c:pt idx="454">
                  <c:v>0.45399800000000001</c:v>
                </c:pt>
                <c:pt idx="455">
                  <c:v>0.45499800000000001</c:v>
                </c:pt>
                <c:pt idx="456">
                  <c:v>0.45599800000000001</c:v>
                </c:pt>
                <c:pt idx="457">
                  <c:v>0.45699800000000002</c:v>
                </c:pt>
                <c:pt idx="458">
                  <c:v>0.45799800000000002</c:v>
                </c:pt>
                <c:pt idx="459">
                  <c:v>0.45899800000000002</c:v>
                </c:pt>
                <c:pt idx="460">
                  <c:v>0.45999800000000002</c:v>
                </c:pt>
                <c:pt idx="461">
                  <c:v>0.46099800000000002</c:v>
                </c:pt>
                <c:pt idx="462">
                  <c:v>0.46199800000000002</c:v>
                </c:pt>
                <c:pt idx="463">
                  <c:v>0.46299800000000002</c:v>
                </c:pt>
                <c:pt idx="464">
                  <c:v>0.46399800000000002</c:v>
                </c:pt>
                <c:pt idx="465">
                  <c:v>0.46499800000000002</c:v>
                </c:pt>
                <c:pt idx="466">
                  <c:v>0.46599800000000002</c:v>
                </c:pt>
                <c:pt idx="467">
                  <c:v>0.46699800000000002</c:v>
                </c:pt>
                <c:pt idx="468">
                  <c:v>0.46799800000000003</c:v>
                </c:pt>
                <c:pt idx="469">
                  <c:v>0.46899800000000003</c:v>
                </c:pt>
                <c:pt idx="470">
                  <c:v>0.469997</c:v>
                </c:pt>
                <c:pt idx="471">
                  <c:v>0.470997</c:v>
                </c:pt>
                <c:pt idx="472">
                  <c:v>0.471997</c:v>
                </c:pt>
                <c:pt idx="473">
                  <c:v>0.472997</c:v>
                </c:pt>
                <c:pt idx="474">
                  <c:v>0.473997</c:v>
                </c:pt>
                <c:pt idx="475">
                  <c:v>0.474997</c:v>
                </c:pt>
                <c:pt idx="476">
                  <c:v>0.475997</c:v>
                </c:pt>
                <c:pt idx="477">
                  <c:v>0.476997</c:v>
                </c:pt>
                <c:pt idx="478">
                  <c:v>0.47799700000000001</c:v>
                </c:pt>
                <c:pt idx="479">
                  <c:v>0.47899700000000001</c:v>
                </c:pt>
                <c:pt idx="480">
                  <c:v>0.47999700000000001</c:v>
                </c:pt>
                <c:pt idx="481">
                  <c:v>0.48099700000000001</c:v>
                </c:pt>
                <c:pt idx="482">
                  <c:v>0.48199700000000001</c:v>
                </c:pt>
                <c:pt idx="483">
                  <c:v>0.48299700000000001</c:v>
                </c:pt>
                <c:pt idx="484">
                  <c:v>0.48399700000000001</c:v>
                </c:pt>
                <c:pt idx="485">
                  <c:v>0.48499700000000001</c:v>
                </c:pt>
                <c:pt idx="486">
                  <c:v>0.48599700000000001</c:v>
                </c:pt>
                <c:pt idx="487">
                  <c:v>0.48699700000000001</c:v>
                </c:pt>
                <c:pt idx="488">
                  <c:v>0.48799700000000001</c:v>
                </c:pt>
                <c:pt idx="489">
                  <c:v>0.48899700000000001</c:v>
                </c:pt>
                <c:pt idx="490">
                  <c:v>0.48999700000000002</c:v>
                </c:pt>
                <c:pt idx="491">
                  <c:v>0.49099700000000002</c:v>
                </c:pt>
                <c:pt idx="492">
                  <c:v>0.49199700000000002</c:v>
                </c:pt>
                <c:pt idx="493">
                  <c:v>0.49299700000000002</c:v>
                </c:pt>
                <c:pt idx="494">
                  <c:v>0.49399700000000002</c:v>
                </c:pt>
                <c:pt idx="495">
                  <c:v>0.49499700000000002</c:v>
                </c:pt>
                <c:pt idx="496">
                  <c:v>0.49599700000000002</c:v>
                </c:pt>
                <c:pt idx="497">
                  <c:v>0.49699700000000002</c:v>
                </c:pt>
                <c:pt idx="498">
                  <c:v>0.49799700000000002</c:v>
                </c:pt>
                <c:pt idx="499">
                  <c:v>0.49899700000000002</c:v>
                </c:pt>
                <c:pt idx="500">
                  <c:v>0.49999700000000002</c:v>
                </c:pt>
                <c:pt idx="501">
                  <c:v>0.50099700000000003</c:v>
                </c:pt>
                <c:pt idx="502">
                  <c:v>0.50199700000000003</c:v>
                </c:pt>
                <c:pt idx="503">
                  <c:v>0.50299700000000003</c:v>
                </c:pt>
                <c:pt idx="504">
                  <c:v>0.50399700000000003</c:v>
                </c:pt>
                <c:pt idx="505">
                  <c:v>0.50499700000000003</c:v>
                </c:pt>
                <c:pt idx="506">
                  <c:v>0.50599700000000003</c:v>
                </c:pt>
                <c:pt idx="507">
                  <c:v>0.50699700000000003</c:v>
                </c:pt>
                <c:pt idx="508">
                  <c:v>0.50799700000000003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0.51399700000000004</c:v>
                </c:pt>
                <c:pt idx="515">
                  <c:v>0.51499700000000004</c:v>
                </c:pt>
                <c:pt idx="516">
                  <c:v>0.51599700000000004</c:v>
                </c:pt>
                <c:pt idx="517">
                  <c:v>0.51699700000000004</c:v>
                </c:pt>
                <c:pt idx="518">
                  <c:v>0.51799700000000004</c:v>
                </c:pt>
                <c:pt idx="519">
                  <c:v>0.51899700000000004</c:v>
                </c:pt>
                <c:pt idx="520">
                  <c:v>0.51999700000000004</c:v>
                </c:pt>
                <c:pt idx="521">
                  <c:v>0.52099700000000004</c:v>
                </c:pt>
                <c:pt idx="522">
                  <c:v>0.52199700000000004</c:v>
                </c:pt>
                <c:pt idx="523">
                  <c:v>0.52299700000000005</c:v>
                </c:pt>
                <c:pt idx="524">
                  <c:v>0.52399700000000005</c:v>
                </c:pt>
                <c:pt idx="525">
                  <c:v>0.52499700000000005</c:v>
                </c:pt>
                <c:pt idx="526">
                  <c:v>0.52599700000000005</c:v>
                </c:pt>
                <c:pt idx="527">
                  <c:v>0.52699700000000005</c:v>
                </c:pt>
                <c:pt idx="528">
                  <c:v>0.52799700000000005</c:v>
                </c:pt>
                <c:pt idx="529">
                  <c:v>0.52899700000000005</c:v>
                </c:pt>
                <c:pt idx="530">
                  <c:v>0.52999700000000005</c:v>
                </c:pt>
                <c:pt idx="531">
                  <c:v>0.53099700000000005</c:v>
                </c:pt>
                <c:pt idx="532">
                  <c:v>0.53199700000000005</c:v>
                </c:pt>
                <c:pt idx="533">
                  <c:v>0.53299700000000005</c:v>
                </c:pt>
                <c:pt idx="534">
                  <c:v>0.53399700000000005</c:v>
                </c:pt>
                <c:pt idx="535">
                  <c:v>0.53499699999999994</c:v>
                </c:pt>
                <c:pt idx="536">
                  <c:v>0.53599699999999995</c:v>
                </c:pt>
                <c:pt idx="537">
                  <c:v>0.53699699999999995</c:v>
                </c:pt>
                <c:pt idx="538">
                  <c:v>0.53799699999999995</c:v>
                </c:pt>
                <c:pt idx="539">
                  <c:v>0.53899699999999995</c:v>
                </c:pt>
                <c:pt idx="540">
                  <c:v>0.53999699999999995</c:v>
                </c:pt>
                <c:pt idx="541">
                  <c:v>0.54099699999999995</c:v>
                </c:pt>
                <c:pt idx="542">
                  <c:v>0.54199699999999995</c:v>
                </c:pt>
                <c:pt idx="543">
                  <c:v>0.54299699999999995</c:v>
                </c:pt>
                <c:pt idx="544">
                  <c:v>0.54399699999999995</c:v>
                </c:pt>
                <c:pt idx="545">
                  <c:v>0.54499699999999995</c:v>
                </c:pt>
                <c:pt idx="546">
                  <c:v>0.54599699999999995</c:v>
                </c:pt>
                <c:pt idx="547">
                  <c:v>0.54699699999999996</c:v>
                </c:pt>
                <c:pt idx="548">
                  <c:v>0.54799699999999996</c:v>
                </c:pt>
                <c:pt idx="549">
                  <c:v>0.54899699999999996</c:v>
                </c:pt>
                <c:pt idx="550">
                  <c:v>0.54999600000000004</c:v>
                </c:pt>
                <c:pt idx="551">
                  <c:v>0.55099600000000004</c:v>
                </c:pt>
                <c:pt idx="552">
                  <c:v>0.55199600000000004</c:v>
                </c:pt>
                <c:pt idx="553">
                  <c:v>0.55299600000000004</c:v>
                </c:pt>
                <c:pt idx="554">
                  <c:v>0.55399600000000004</c:v>
                </c:pt>
                <c:pt idx="555">
                  <c:v>0.55499600000000004</c:v>
                </c:pt>
                <c:pt idx="556">
                  <c:v>0.55599600000000005</c:v>
                </c:pt>
                <c:pt idx="557">
                  <c:v>0.55699600000000005</c:v>
                </c:pt>
                <c:pt idx="558">
                  <c:v>0.55799600000000005</c:v>
                </c:pt>
                <c:pt idx="559">
                  <c:v>0.55899600000000005</c:v>
                </c:pt>
                <c:pt idx="560">
                  <c:v>0.55999600000000005</c:v>
                </c:pt>
                <c:pt idx="561">
                  <c:v>0.56099600000000005</c:v>
                </c:pt>
                <c:pt idx="562">
                  <c:v>0.56199600000000005</c:v>
                </c:pt>
                <c:pt idx="563">
                  <c:v>0.56299600000000005</c:v>
                </c:pt>
                <c:pt idx="564">
                  <c:v>0.56399600000000005</c:v>
                </c:pt>
                <c:pt idx="565">
                  <c:v>0.56499600000000005</c:v>
                </c:pt>
                <c:pt idx="566">
                  <c:v>0.56599600000000005</c:v>
                </c:pt>
                <c:pt idx="567">
                  <c:v>0.56699600000000006</c:v>
                </c:pt>
                <c:pt idx="568">
                  <c:v>0.56799599999999995</c:v>
                </c:pt>
                <c:pt idx="569">
                  <c:v>0.56899599999999995</c:v>
                </c:pt>
                <c:pt idx="570">
                  <c:v>0.56999599999999995</c:v>
                </c:pt>
                <c:pt idx="571">
                  <c:v>0.57099599999999995</c:v>
                </c:pt>
                <c:pt idx="572">
                  <c:v>0.57199599999999995</c:v>
                </c:pt>
                <c:pt idx="573">
                  <c:v>0.57299599999999995</c:v>
                </c:pt>
                <c:pt idx="574">
                  <c:v>0.57399599999999995</c:v>
                </c:pt>
                <c:pt idx="575">
                  <c:v>0.57499599999999995</c:v>
                </c:pt>
                <c:pt idx="576">
                  <c:v>0.57599599999999995</c:v>
                </c:pt>
                <c:pt idx="577">
                  <c:v>0.57699599999999995</c:v>
                </c:pt>
                <c:pt idx="578">
                  <c:v>0.57799599999999995</c:v>
                </c:pt>
                <c:pt idx="579">
                  <c:v>0.57899599999999996</c:v>
                </c:pt>
                <c:pt idx="580">
                  <c:v>0.57999599999999996</c:v>
                </c:pt>
                <c:pt idx="581">
                  <c:v>0.58099599999999996</c:v>
                </c:pt>
                <c:pt idx="582">
                  <c:v>0.58199599999999996</c:v>
                </c:pt>
                <c:pt idx="583">
                  <c:v>0.58299599999999996</c:v>
                </c:pt>
                <c:pt idx="584">
                  <c:v>0.58399599999999996</c:v>
                </c:pt>
                <c:pt idx="585">
                  <c:v>0.58499599999999996</c:v>
                </c:pt>
                <c:pt idx="586">
                  <c:v>0.58599599999999996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0.59099599999999997</c:v>
                </c:pt>
                <c:pt idx="592">
                  <c:v>0.59199599999999997</c:v>
                </c:pt>
                <c:pt idx="593">
                  <c:v>0.59299599999999997</c:v>
                </c:pt>
                <c:pt idx="594">
                  <c:v>0.59399599999999997</c:v>
                </c:pt>
                <c:pt idx="595">
                  <c:v>0.59499599999999997</c:v>
                </c:pt>
                <c:pt idx="596">
                  <c:v>0.59599599999999997</c:v>
                </c:pt>
                <c:pt idx="597">
                  <c:v>0.59699599999999997</c:v>
                </c:pt>
                <c:pt idx="598">
                  <c:v>0.59799599999999997</c:v>
                </c:pt>
                <c:pt idx="599">
                  <c:v>0.59899599999999997</c:v>
                </c:pt>
                <c:pt idx="600">
                  <c:v>0.59999599999999997</c:v>
                </c:pt>
                <c:pt idx="601">
                  <c:v>0.60099599999999997</c:v>
                </c:pt>
                <c:pt idx="602">
                  <c:v>0.60199599999999998</c:v>
                </c:pt>
                <c:pt idx="603">
                  <c:v>0.60299599999999998</c:v>
                </c:pt>
                <c:pt idx="604">
                  <c:v>0.60399599999999998</c:v>
                </c:pt>
                <c:pt idx="605">
                  <c:v>0.60499599999999998</c:v>
                </c:pt>
                <c:pt idx="606">
                  <c:v>0.60599599999999998</c:v>
                </c:pt>
                <c:pt idx="607">
                  <c:v>0.60699599999999998</c:v>
                </c:pt>
                <c:pt idx="608">
                  <c:v>0.60799599999999998</c:v>
                </c:pt>
                <c:pt idx="609">
                  <c:v>0.60899599999999998</c:v>
                </c:pt>
                <c:pt idx="610">
                  <c:v>0.60999599999999998</c:v>
                </c:pt>
                <c:pt idx="611">
                  <c:v>0.61099599999999998</c:v>
                </c:pt>
                <c:pt idx="612">
                  <c:v>0.61199599999999998</c:v>
                </c:pt>
                <c:pt idx="613">
                  <c:v>0.61299599999999999</c:v>
                </c:pt>
                <c:pt idx="614">
                  <c:v>0.61399599999999999</c:v>
                </c:pt>
                <c:pt idx="615">
                  <c:v>0.61499599999999999</c:v>
                </c:pt>
                <c:pt idx="616">
                  <c:v>0.61599599999999999</c:v>
                </c:pt>
                <c:pt idx="617">
                  <c:v>0.61699599999999999</c:v>
                </c:pt>
                <c:pt idx="618">
                  <c:v>0.61799599999999999</c:v>
                </c:pt>
                <c:pt idx="619">
                  <c:v>0.61899599999999999</c:v>
                </c:pt>
                <c:pt idx="620">
                  <c:v>0.61999599999999999</c:v>
                </c:pt>
                <c:pt idx="621">
                  <c:v>0.62099599999999999</c:v>
                </c:pt>
                <c:pt idx="622">
                  <c:v>0.62199599999999999</c:v>
                </c:pt>
                <c:pt idx="623">
                  <c:v>0.62299599999999999</c:v>
                </c:pt>
                <c:pt idx="624">
                  <c:v>0.623996</c:v>
                </c:pt>
                <c:pt idx="625">
                  <c:v>0.624996</c:v>
                </c:pt>
                <c:pt idx="626">
                  <c:v>0.625996</c:v>
                </c:pt>
                <c:pt idx="627">
                  <c:v>0.626996</c:v>
                </c:pt>
                <c:pt idx="628">
                  <c:v>0.62799499999999997</c:v>
                </c:pt>
                <c:pt idx="629">
                  <c:v>0.62899499999999997</c:v>
                </c:pt>
                <c:pt idx="630">
                  <c:v>0.62999499999999997</c:v>
                </c:pt>
                <c:pt idx="631">
                  <c:v>0.63099499999999997</c:v>
                </c:pt>
                <c:pt idx="632">
                  <c:v>0.63199499999999997</c:v>
                </c:pt>
                <c:pt idx="633">
                  <c:v>0.63299499999999997</c:v>
                </c:pt>
                <c:pt idx="634">
                  <c:v>0.63399499999999998</c:v>
                </c:pt>
                <c:pt idx="635">
                  <c:v>0.63499499999999998</c:v>
                </c:pt>
                <c:pt idx="636">
                  <c:v>0.63599499999999998</c:v>
                </c:pt>
                <c:pt idx="637">
                  <c:v>0.63699499999999998</c:v>
                </c:pt>
                <c:pt idx="638">
                  <c:v>0.63799499999999998</c:v>
                </c:pt>
                <c:pt idx="639">
                  <c:v>0.63899499999999998</c:v>
                </c:pt>
                <c:pt idx="640">
                  <c:v>0.63999499999999998</c:v>
                </c:pt>
                <c:pt idx="641">
                  <c:v>0.64099499999999998</c:v>
                </c:pt>
                <c:pt idx="642">
                  <c:v>0.64199499999999998</c:v>
                </c:pt>
                <c:pt idx="643">
                  <c:v>0.64299499999999998</c:v>
                </c:pt>
                <c:pt idx="644">
                  <c:v>0.64399499999999998</c:v>
                </c:pt>
                <c:pt idx="645">
                  <c:v>0.64499499999999999</c:v>
                </c:pt>
                <c:pt idx="646">
                  <c:v>0.64599499999999999</c:v>
                </c:pt>
                <c:pt idx="647">
                  <c:v>0.64699499999999999</c:v>
                </c:pt>
                <c:pt idx="648">
                  <c:v>0.64799499999999999</c:v>
                </c:pt>
                <c:pt idx="649">
                  <c:v>0.64899499999999999</c:v>
                </c:pt>
                <c:pt idx="650">
                  <c:v>0.64999499999999999</c:v>
                </c:pt>
                <c:pt idx="651">
                  <c:v>0.65099499999999999</c:v>
                </c:pt>
                <c:pt idx="652">
                  <c:v>0.65199499999999999</c:v>
                </c:pt>
                <c:pt idx="653">
                  <c:v>0.65299499999999999</c:v>
                </c:pt>
                <c:pt idx="654">
                  <c:v>0.65399499999999999</c:v>
                </c:pt>
                <c:pt idx="655">
                  <c:v>0.65499499999999999</c:v>
                </c:pt>
                <c:pt idx="656">
                  <c:v>0.65599499999999999</c:v>
                </c:pt>
                <c:pt idx="657">
                  <c:v>0.656995</c:v>
                </c:pt>
                <c:pt idx="658">
                  <c:v>0.657995</c:v>
                </c:pt>
                <c:pt idx="659">
                  <c:v>0.658995</c:v>
                </c:pt>
                <c:pt idx="660">
                  <c:v>0.659995</c:v>
                </c:pt>
                <c:pt idx="661">
                  <c:v>0.660995</c:v>
                </c:pt>
                <c:pt idx="662">
                  <c:v>0.661995</c:v>
                </c:pt>
                <c:pt idx="663">
                  <c:v>0.662995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0.66899500000000001</c:v>
                </c:pt>
                <c:pt idx="670">
                  <c:v>0.66999500000000001</c:v>
                </c:pt>
                <c:pt idx="671">
                  <c:v>0.67099500000000001</c:v>
                </c:pt>
                <c:pt idx="672">
                  <c:v>0.67199500000000001</c:v>
                </c:pt>
                <c:pt idx="673">
                  <c:v>0.67299500000000001</c:v>
                </c:pt>
                <c:pt idx="674">
                  <c:v>0.67399500000000001</c:v>
                </c:pt>
                <c:pt idx="675">
                  <c:v>0.67499500000000001</c:v>
                </c:pt>
                <c:pt idx="676">
                  <c:v>0.67599500000000001</c:v>
                </c:pt>
                <c:pt idx="677">
                  <c:v>0.67699500000000001</c:v>
                </c:pt>
                <c:pt idx="678">
                  <c:v>0.67799500000000001</c:v>
                </c:pt>
                <c:pt idx="679">
                  <c:v>0.67899500000000002</c:v>
                </c:pt>
                <c:pt idx="680">
                  <c:v>0.67999500000000002</c:v>
                </c:pt>
                <c:pt idx="681">
                  <c:v>0.68099500000000002</c:v>
                </c:pt>
                <c:pt idx="682">
                  <c:v>0.68199500000000002</c:v>
                </c:pt>
                <c:pt idx="683">
                  <c:v>0.68299500000000002</c:v>
                </c:pt>
                <c:pt idx="684">
                  <c:v>0.68399500000000002</c:v>
                </c:pt>
                <c:pt idx="685">
                  <c:v>0.68499500000000002</c:v>
                </c:pt>
                <c:pt idx="686">
                  <c:v>0.68599500000000002</c:v>
                </c:pt>
                <c:pt idx="687">
                  <c:v>0.68699500000000002</c:v>
                </c:pt>
                <c:pt idx="688">
                  <c:v>0.68799500000000002</c:v>
                </c:pt>
                <c:pt idx="689">
                  <c:v>0.68899500000000002</c:v>
                </c:pt>
                <c:pt idx="690">
                  <c:v>0.68999500000000002</c:v>
                </c:pt>
                <c:pt idx="691">
                  <c:v>0.69099500000000003</c:v>
                </c:pt>
                <c:pt idx="692">
                  <c:v>0.69199500000000003</c:v>
                </c:pt>
                <c:pt idx="693">
                  <c:v>0.69299500000000003</c:v>
                </c:pt>
                <c:pt idx="694">
                  <c:v>0.69399500000000003</c:v>
                </c:pt>
                <c:pt idx="695">
                  <c:v>0.69499500000000003</c:v>
                </c:pt>
                <c:pt idx="696">
                  <c:v>0.69599500000000003</c:v>
                </c:pt>
                <c:pt idx="697">
                  <c:v>0.69699500000000003</c:v>
                </c:pt>
                <c:pt idx="698">
                  <c:v>0.69799500000000003</c:v>
                </c:pt>
                <c:pt idx="699">
                  <c:v>0.69899500000000003</c:v>
                </c:pt>
                <c:pt idx="700">
                  <c:v>0.69999500000000003</c:v>
                </c:pt>
                <c:pt idx="701">
                  <c:v>0.70099500000000003</c:v>
                </c:pt>
                <c:pt idx="702">
                  <c:v>0.70199500000000004</c:v>
                </c:pt>
                <c:pt idx="703">
                  <c:v>0.70299500000000004</c:v>
                </c:pt>
                <c:pt idx="704">
                  <c:v>0.70399500000000004</c:v>
                </c:pt>
                <c:pt idx="705">
                  <c:v>0.70499400000000001</c:v>
                </c:pt>
                <c:pt idx="706">
                  <c:v>0.70599400000000001</c:v>
                </c:pt>
                <c:pt idx="707">
                  <c:v>0.70699400000000001</c:v>
                </c:pt>
                <c:pt idx="708">
                  <c:v>0.70799400000000001</c:v>
                </c:pt>
                <c:pt idx="709">
                  <c:v>0.70899400000000001</c:v>
                </c:pt>
                <c:pt idx="710">
                  <c:v>0.70999400000000001</c:v>
                </c:pt>
                <c:pt idx="711">
                  <c:v>0.71099400000000001</c:v>
                </c:pt>
                <c:pt idx="712">
                  <c:v>0.71199400000000002</c:v>
                </c:pt>
                <c:pt idx="713">
                  <c:v>0.71299400000000002</c:v>
                </c:pt>
                <c:pt idx="714">
                  <c:v>0.71399400000000002</c:v>
                </c:pt>
                <c:pt idx="715">
                  <c:v>0.71499400000000002</c:v>
                </c:pt>
                <c:pt idx="716">
                  <c:v>0.71599400000000002</c:v>
                </c:pt>
                <c:pt idx="717">
                  <c:v>0.71699400000000002</c:v>
                </c:pt>
                <c:pt idx="718">
                  <c:v>0.71799400000000002</c:v>
                </c:pt>
                <c:pt idx="719">
                  <c:v>0.71899400000000002</c:v>
                </c:pt>
                <c:pt idx="720">
                  <c:v>0.71999400000000002</c:v>
                </c:pt>
                <c:pt idx="721">
                  <c:v>0.72099400000000002</c:v>
                </c:pt>
                <c:pt idx="722">
                  <c:v>0.72199400000000002</c:v>
                </c:pt>
                <c:pt idx="723">
                  <c:v>0.72299400000000003</c:v>
                </c:pt>
                <c:pt idx="724">
                  <c:v>0.72399400000000003</c:v>
                </c:pt>
                <c:pt idx="725">
                  <c:v>0.72499400000000003</c:v>
                </c:pt>
                <c:pt idx="726">
                  <c:v>0.72599400000000003</c:v>
                </c:pt>
                <c:pt idx="727">
                  <c:v>0.72699400000000003</c:v>
                </c:pt>
                <c:pt idx="728">
                  <c:v>0.72799400000000003</c:v>
                </c:pt>
                <c:pt idx="729">
                  <c:v>0.72899400000000003</c:v>
                </c:pt>
                <c:pt idx="730">
                  <c:v>0.72999400000000003</c:v>
                </c:pt>
                <c:pt idx="731">
                  <c:v>0.73099400000000003</c:v>
                </c:pt>
                <c:pt idx="732">
                  <c:v>0.73199400000000003</c:v>
                </c:pt>
                <c:pt idx="733">
                  <c:v>0.73299400000000003</c:v>
                </c:pt>
                <c:pt idx="734">
                  <c:v>0.73399400000000004</c:v>
                </c:pt>
                <c:pt idx="735">
                  <c:v>0.73499400000000004</c:v>
                </c:pt>
                <c:pt idx="736">
                  <c:v>0.73599400000000004</c:v>
                </c:pt>
                <c:pt idx="737">
                  <c:v>0.73699400000000004</c:v>
                </c:pt>
                <c:pt idx="738">
                  <c:v>0.73799400000000004</c:v>
                </c:pt>
                <c:pt idx="739">
                  <c:v>0.73899400000000004</c:v>
                </c:pt>
                <c:pt idx="740">
                  <c:v>0.73999400000000004</c:v>
                </c:pt>
                <c:pt idx="741">
                  <c:v>0.74099400000000004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0.74699400000000005</c:v>
                </c:pt>
                <c:pt idx="748">
                  <c:v>0.74799400000000005</c:v>
                </c:pt>
                <c:pt idx="749">
                  <c:v>0.74899400000000005</c:v>
                </c:pt>
                <c:pt idx="750">
                  <c:v>0.74999400000000005</c:v>
                </c:pt>
                <c:pt idx="751">
                  <c:v>0.75099400000000005</c:v>
                </c:pt>
                <c:pt idx="752">
                  <c:v>0.75199400000000005</c:v>
                </c:pt>
                <c:pt idx="753">
                  <c:v>0.75299400000000005</c:v>
                </c:pt>
                <c:pt idx="754">
                  <c:v>0.75399400000000005</c:v>
                </c:pt>
                <c:pt idx="755">
                  <c:v>0.75499400000000005</c:v>
                </c:pt>
                <c:pt idx="756">
                  <c:v>0.75599400000000005</c:v>
                </c:pt>
                <c:pt idx="757">
                  <c:v>0.75699399999999994</c:v>
                </c:pt>
                <c:pt idx="758">
                  <c:v>0.75799399999999995</c:v>
                </c:pt>
                <c:pt idx="759">
                  <c:v>0.75899399999999995</c:v>
                </c:pt>
                <c:pt idx="760">
                  <c:v>0.75999399999999995</c:v>
                </c:pt>
                <c:pt idx="761">
                  <c:v>0.76099399999999995</c:v>
                </c:pt>
                <c:pt idx="762">
                  <c:v>0.76199399999999995</c:v>
                </c:pt>
                <c:pt idx="763">
                  <c:v>0.76299399999999995</c:v>
                </c:pt>
                <c:pt idx="764">
                  <c:v>0.76399399999999995</c:v>
                </c:pt>
                <c:pt idx="765">
                  <c:v>0.76499399999999995</c:v>
                </c:pt>
                <c:pt idx="766">
                  <c:v>0.76599399999999995</c:v>
                </c:pt>
                <c:pt idx="767">
                  <c:v>0.76699399999999995</c:v>
                </c:pt>
                <c:pt idx="768">
                  <c:v>0.76799399999999995</c:v>
                </c:pt>
                <c:pt idx="769">
                  <c:v>0.76899399999999996</c:v>
                </c:pt>
                <c:pt idx="770">
                  <c:v>0.76999399999999996</c:v>
                </c:pt>
                <c:pt idx="771">
                  <c:v>0.77099399999999996</c:v>
                </c:pt>
                <c:pt idx="772">
                  <c:v>0.77199399999999996</c:v>
                </c:pt>
                <c:pt idx="773">
                  <c:v>0.77299399999999996</c:v>
                </c:pt>
                <c:pt idx="774">
                  <c:v>0.77399399999999996</c:v>
                </c:pt>
                <c:pt idx="775">
                  <c:v>0.77499399999999996</c:v>
                </c:pt>
                <c:pt idx="776">
                  <c:v>0.77599399999999996</c:v>
                </c:pt>
                <c:pt idx="777">
                  <c:v>0.77699399999999996</c:v>
                </c:pt>
                <c:pt idx="778">
                  <c:v>0.77799399999999996</c:v>
                </c:pt>
                <c:pt idx="779">
                  <c:v>0.77899399999999996</c:v>
                </c:pt>
                <c:pt idx="780">
                  <c:v>0.77999399999999997</c:v>
                </c:pt>
                <c:pt idx="781">
                  <c:v>0.78099399999999997</c:v>
                </c:pt>
                <c:pt idx="782">
                  <c:v>0.78199399999999997</c:v>
                </c:pt>
                <c:pt idx="783">
                  <c:v>0.78299300000000005</c:v>
                </c:pt>
                <c:pt idx="784">
                  <c:v>0.78399300000000005</c:v>
                </c:pt>
                <c:pt idx="785">
                  <c:v>0.78499300000000005</c:v>
                </c:pt>
                <c:pt idx="786">
                  <c:v>0.78599300000000005</c:v>
                </c:pt>
                <c:pt idx="787">
                  <c:v>0.78699300000000005</c:v>
                </c:pt>
                <c:pt idx="788">
                  <c:v>0.78799300000000005</c:v>
                </c:pt>
                <c:pt idx="789">
                  <c:v>0.78899300000000006</c:v>
                </c:pt>
                <c:pt idx="790">
                  <c:v>0.78999299999999995</c:v>
                </c:pt>
                <c:pt idx="791">
                  <c:v>0.79099299999999995</c:v>
                </c:pt>
                <c:pt idx="792">
                  <c:v>0.79199299999999995</c:v>
                </c:pt>
                <c:pt idx="793">
                  <c:v>0.79299299999999995</c:v>
                </c:pt>
                <c:pt idx="794">
                  <c:v>0.79399299999999995</c:v>
                </c:pt>
                <c:pt idx="795">
                  <c:v>0.79499299999999995</c:v>
                </c:pt>
                <c:pt idx="796">
                  <c:v>0.79599299999999995</c:v>
                </c:pt>
                <c:pt idx="797">
                  <c:v>0.79699299999999995</c:v>
                </c:pt>
                <c:pt idx="798">
                  <c:v>0.79799299999999995</c:v>
                </c:pt>
                <c:pt idx="799">
                  <c:v>0.79899299999999995</c:v>
                </c:pt>
                <c:pt idx="800">
                  <c:v>0.79999299999999995</c:v>
                </c:pt>
                <c:pt idx="801">
                  <c:v>0.80099299999999996</c:v>
                </c:pt>
                <c:pt idx="802">
                  <c:v>0.80199299999999996</c:v>
                </c:pt>
                <c:pt idx="803">
                  <c:v>0.80299299999999996</c:v>
                </c:pt>
                <c:pt idx="804">
                  <c:v>0.80399299999999996</c:v>
                </c:pt>
                <c:pt idx="805">
                  <c:v>0.80499299999999996</c:v>
                </c:pt>
                <c:pt idx="806">
                  <c:v>0.80599299999999996</c:v>
                </c:pt>
                <c:pt idx="807">
                  <c:v>0.80699299999999996</c:v>
                </c:pt>
                <c:pt idx="808">
                  <c:v>0.80799299999999996</c:v>
                </c:pt>
                <c:pt idx="809">
                  <c:v>0.80899299999999996</c:v>
                </c:pt>
                <c:pt idx="810">
                  <c:v>0.80999299999999996</c:v>
                </c:pt>
                <c:pt idx="811">
                  <c:v>0.81099299999999996</c:v>
                </c:pt>
                <c:pt idx="812">
                  <c:v>0.81199299999999996</c:v>
                </c:pt>
                <c:pt idx="813">
                  <c:v>0.81299299999999997</c:v>
                </c:pt>
                <c:pt idx="814">
                  <c:v>0.81399299999999997</c:v>
                </c:pt>
                <c:pt idx="815">
                  <c:v>0.81499299999999997</c:v>
                </c:pt>
                <c:pt idx="816">
                  <c:v>0.81599299999999997</c:v>
                </c:pt>
                <c:pt idx="817">
                  <c:v>0.81699299999999997</c:v>
                </c:pt>
                <c:pt idx="818">
                  <c:v>0.81799299999999997</c:v>
                </c:pt>
                <c:pt idx="819">
                  <c:v>0.81899299999999997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0.82399299999999998</c:v>
                </c:pt>
                <c:pt idx="825">
                  <c:v>0.82499299999999998</c:v>
                </c:pt>
                <c:pt idx="826">
                  <c:v>0.82599299999999998</c:v>
                </c:pt>
                <c:pt idx="827">
                  <c:v>0.82699299999999998</c:v>
                </c:pt>
                <c:pt idx="828">
                  <c:v>0.82799299999999998</c:v>
                </c:pt>
                <c:pt idx="829">
                  <c:v>0.82899299999999998</c:v>
                </c:pt>
                <c:pt idx="830">
                  <c:v>0.82999299999999998</c:v>
                </c:pt>
                <c:pt idx="831">
                  <c:v>0.83099299999999998</c:v>
                </c:pt>
                <c:pt idx="832">
                  <c:v>0.83199299999999998</c:v>
                </c:pt>
                <c:pt idx="833">
                  <c:v>0.83299299999999998</c:v>
                </c:pt>
                <c:pt idx="834">
                  <c:v>0.83399299999999998</c:v>
                </c:pt>
                <c:pt idx="835">
                  <c:v>0.83499299999999999</c:v>
                </c:pt>
                <c:pt idx="836">
                  <c:v>0.83599299999999999</c:v>
                </c:pt>
                <c:pt idx="837">
                  <c:v>0.83699299999999999</c:v>
                </c:pt>
                <c:pt idx="838">
                  <c:v>0.83799299999999999</c:v>
                </c:pt>
                <c:pt idx="839">
                  <c:v>0.83899299999999999</c:v>
                </c:pt>
                <c:pt idx="840">
                  <c:v>0.83999299999999999</c:v>
                </c:pt>
                <c:pt idx="841">
                  <c:v>0.84099299999999999</c:v>
                </c:pt>
                <c:pt idx="842">
                  <c:v>0.84199299999999999</c:v>
                </c:pt>
                <c:pt idx="843">
                  <c:v>0.84299299999999999</c:v>
                </c:pt>
                <c:pt idx="844">
                  <c:v>0.84399299999999999</c:v>
                </c:pt>
                <c:pt idx="845">
                  <c:v>0.84499299999999999</c:v>
                </c:pt>
                <c:pt idx="846">
                  <c:v>0.84599299999999999</c:v>
                </c:pt>
                <c:pt idx="847">
                  <c:v>0.846993</c:v>
                </c:pt>
                <c:pt idx="848">
                  <c:v>0.847993</c:v>
                </c:pt>
                <c:pt idx="849">
                  <c:v>0.848993</c:v>
                </c:pt>
                <c:pt idx="850">
                  <c:v>0.849993</c:v>
                </c:pt>
                <c:pt idx="851">
                  <c:v>0.850993</c:v>
                </c:pt>
                <c:pt idx="852">
                  <c:v>0.851993</c:v>
                </c:pt>
                <c:pt idx="853">
                  <c:v>0.852993</c:v>
                </c:pt>
                <c:pt idx="854">
                  <c:v>0.853993</c:v>
                </c:pt>
                <c:pt idx="855">
                  <c:v>0.854993</c:v>
                </c:pt>
                <c:pt idx="856">
                  <c:v>0.855993</c:v>
                </c:pt>
                <c:pt idx="857">
                  <c:v>0.856993</c:v>
                </c:pt>
                <c:pt idx="858">
                  <c:v>0.85799300000000001</c:v>
                </c:pt>
                <c:pt idx="859">
                  <c:v>0.85899300000000001</c:v>
                </c:pt>
                <c:pt idx="860">
                  <c:v>0.85999300000000001</c:v>
                </c:pt>
                <c:pt idx="861">
                  <c:v>0.86099199999999998</c:v>
                </c:pt>
                <c:pt idx="862">
                  <c:v>0.86199199999999998</c:v>
                </c:pt>
                <c:pt idx="863">
                  <c:v>0.86299199999999998</c:v>
                </c:pt>
                <c:pt idx="864">
                  <c:v>0.86399199999999998</c:v>
                </c:pt>
                <c:pt idx="865">
                  <c:v>0.86499199999999998</c:v>
                </c:pt>
                <c:pt idx="866">
                  <c:v>0.86599199999999998</c:v>
                </c:pt>
                <c:pt idx="867">
                  <c:v>0.86699199999999998</c:v>
                </c:pt>
                <c:pt idx="868">
                  <c:v>0.86799199999999999</c:v>
                </c:pt>
                <c:pt idx="869">
                  <c:v>0.86899199999999999</c:v>
                </c:pt>
                <c:pt idx="870">
                  <c:v>0.86999199999999999</c:v>
                </c:pt>
                <c:pt idx="871">
                  <c:v>0.87099199999999999</c:v>
                </c:pt>
                <c:pt idx="872">
                  <c:v>0.87199199999999999</c:v>
                </c:pt>
                <c:pt idx="873">
                  <c:v>0.87299199999999999</c:v>
                </c:pt>
                <c:pt idx="874">
                  <c:v>0.87399199999999999</c:v>
                </c:pt>
                <c:pt idx="875">
                  <c:v>0.87499199999999999</c:v>
                </c:pt>
                <c:pt idx="876">
                  <c:v>0.87599199999999999</c:v>
                </c:pt>
                <c:pt idx="877">
                  <c:v>0.87699199999999999</c:v>
                </c:pt>
                <c:pt idx="878">
                  <c:v>0.87799199999999999</c:v>
                </c:pt>
                <c:pt idx="879">
                  <c:v>0.878992</c:v>
                </c:pt>
                <c:pt idx="880">
                  <c:v>0.879992</c:v>
                </c:pt>
                <c:pt idx="881">
                  <c:v>0.880992</c:v>
                </c:pt>
                <c:pt idx="882">
                  <c:v>0.881992</c:v>
                </c:pt>
                <c:pt idx="883">
                  <c:v>0.882992</c:v>
                </c:pt>
                <c:pt idx="884">
                  <c:v>0.883992</c:v>
                </c:pt>
                <c:pt idx="885">
                  <c:v>0.884992</c:v>
                </c:pt>
                <c:pt idx="886">
                  <c:v>0.885992</c:v>
                </c:pt>
                <c:pt idx="887">
                  <c:v>0.886992</c:v>
                </c:pt>
                <c:pt idx="888">
                  <c:v>0.887992</c:v>
                </c:pt>
                <c:pt idx="889">
                  <c:v>0.888992</c:v>
                </c:pt>
                <c:pt idx="890">
                  <c:v>0.88999200000000001</c:v>
                </c:pt>
                <c:pt idx="891">
                  <c:v>0.89099200000000001</c:v>
                </c:pt>
                <c:pt idx="892">
                  <c:v>0.89199200000000001</c:v>
                </c:pt>
                <c:pt idx="893">
                  <c:v>0.89299200000000001</c:v>
                </c:pt>
                <c:pt idx="894">
                  <c:v>0.89399200000000001</c:v>
                </c:pt>
                <c:pt idx="895">
                  <c:v>0.89499200000000001</c:v>
                </c:pt>
                <c:pt idx="896">
                  <c:v>0.89599200000000001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0.90199200000000002</c:v>
                </c:pt>
                <c:pt idx="903">
                  <c:v>0.90299200000000002</c:v>
                </c:pt>
                <c:pt idx="904">
                  <c:v>0.90399200000000002</c:v>
                </c:pt>
                <c:pt idx="905">
                  <c:v>0.90499200000000002</c:v>
                </c:pt>
                <c:pt idx="906">
                  <c:v>0.90599200000000002</c:v>
                </c:pt>
                <c:pt idx="907">
                  <c:v>0.90699200000000002</c:v>
                </c:pt>
                <c:pt idx="908">
                  <c:v>0.90799200000000002</c:v>
                </c:pt>
                <c:pt idx="909">
                  <c:v>0.90899200000000002</c:v>
                </c:pt>
                <c:pt idx="910">
                  <c:v>0.90999200000000002</c:v>
                </c:pt>
                <c:pt idx="911">
                  <c:v>0.91099200000000002</c:v>
                </c:pt>
                <c:pt idx="912">
                  <c:v>0.91199200000000002</c:v>
                </c:pt>
                <c:pt idx="913">
                  <c:v>0.91299200000000003</c:v>
                </c:pt>
                <c:pt idx="914">
                  <c:v>0.91399200000000003</c:v>
                </c:pt>
                <c:pt idx="915">
                  <c:v>0.91499200000000003</c:v>
                </c:pt>
                <c:pt idx="916">
                  <c:v>0.91599200000000003</c:v>
                </c:pt>
                <c:pt idx="917">
                  <c:v>0.91699200000000003</c:v>
                </c:pt>
                <c:pt idx="918">
                  <c:v>0.91799200000000003</c:v>
                </c:pt>
                <c:pt idx="919">
                  <c:v>0.91899200000000003</c:v>
                </c:pt>
                <c:pt idx="920">
                  <c:v>0.91999200000000003</c:v>
                </c:pt>
                <c:pt idx="921">
                  <c:v>0.92099200000000003</c:v>
                </c:pt>
                <c:pt idx="922">
                  <c:v>0.92199200000000003</c:v>
                </c:pt>
                <c:pt idx="923">
                  <c:v>0.92299200000000003</c:v>
                </c:pt>
                <c:pt idx="924">
                  <c:v>0.92399200000000004</c:v>
                </c:pt>
                <c:pt idx="925">
                  <c:v>0.92499200000000004</c:v>
                </c:pt>
                <c:pt idx="926">
                  <c:v>0.92599200000000004</c:v>
                </c:pt>
                <c:pt idx="927">
                  <c:v>0.92699200000000004</c:v>
                </c:pt>
                <c:pt idx="928">
                  <c:v>0.92799200000000004</c:v>
                </c:pt>
                <c:pt idx="929">
                  <c:v>0.92899200000000004</c:v>
                </c:pt>
                <c:pt idx="930">
                  <c:v>0.92999200000000004</c:v>
                </c:pt>
                <c:pt idx="931">
                  <c:v>0.93099200000000004</c:v>
                </c:pt>
                <c:pt idx="932">
                  <c:v>0.93199200000000004</c:v>
                </c:pt>
                <c:pt idx="933">
                  <c:v>0.93299200000000004</c:v>
                </c:pt>
                <c:pt idx="934">
                  <c:v>0.93399200000000004</c:v>
                </c:pt>
                <c:pt idx="935">
                  <c:v>0.93499200000000005</c:v>
                </c:pt>
                <c:pt idx="936">
                  <c:v>0.93599200000000005</c:v>
                </c:pt>
                <c:pt idx="937">
                  <c:v>0.93699200000000005</c:v>
                </c:pt>
                <c:pt idx="938">
                  <c:v>0.93799100000000002</c:v>
                </c:pt>
                <c:pt idx="939">
                  <c:v>0.93899100000000002</c:v>
                </c:pt>
                <c:pt idx="940">
                  <c:v>0.93999100000000002</c:v>
                </c:pt>
                <c:pt idx="941">
                  <c:v>0.94099100000000002</c:v>
                </c:pt>
                <c:pt idx="942">
                  <c:v>0.94199100000000002</c:v>
                </c:pt>
                <c:pt idx="943">
                  <c:v>0.94299100000000002</c:v>
                </c:pt>
                <c:pt idx="944">
                  <c:v>0.94399100000000002</c:v>
                </c:pt>
                <c:pt idx="945">
                  <c:v>0.94499100000000003</c:v>
                </c:pt>
                <c:pt idx="946">
                  <c:v>0.94599100000000003</c:v>
                </c:pt>
                <c:pt idx="947">
                  <c:v>0.94699100000000003</c:v>
                </c:pt>
                <c:pt idx="948">
                  <c:v>0.94799100000000003</c:v>
                </c:pt>
                <c:pt idx="949">
                  <c:v>0.94899100000000003</c:v>
                </c:pt>
                <c:pt idx="950">
                  <c:v>0.94999100000000003</c:v>
                </c:pt>
                <c:pt idx="951">
                  <c:v>0.95099100000000003</c:v>
                </c:pt>
                <c:pt idx="952">
                  <c:v>0.95199100000000003</c:v>
                </c:pt>
                <c:pt idx="953">
                  <c:v>0.95299100000000003</c:v>
                </c:pt>
                <c:pt idx="954">
                  <c:v>0.95399100000000003</c:v>
                </c:pt>
                <c:pt idx="955">
                  <c:v>0.95499100000000003</c:v>
                </c:pt>
                <c:pt idx="956">
                  <c:v>0.95599100000000004</c:v>
                </c:pt>
                <c:pt idx="957">
                  <c:v>0.95699100000000004</c:v>
                </c:pt>
                <c:pt idx="958">
                  <c:v>0.95799100000000004</c:v>
                </c:pt>
                <c:pt idx="959">
                  <c:v>0.95899100000000004</c:v>
                </c:pt>
                <c:pt idx="960">
                  <c:v>0.95999100000000004</c:v>
                </c:pt>
                <c:pt idx="961">
                  <c:v>0.96099100000000004</c:v>
                </c:pt>
                <c:pt idx="962">
                  <c:v>0.96199100000000004</c:v>
                </c:pt>
                <c:pt idx="963">
                  <c:v>0.96299100000000004</c:v>
                </c:pt>
                <c:pt idx="964">
                  <c:v>0.96399100000000004</c:v>
                </c:pt>
                <c:pt idx="965">
                  <c:v>0.96499100000000004</c:v>
                </c:pt>
                <c:pt idx="966">
                  <c:v>0.96599100000000004</c:v>
                </c:pt>
                <c:pt idx="967">
                  <c:v>0.96699100000000004</c:v>
                </c:pt>
                <c:pt idx="968">
                  <c:v>0.96799100000000005</c:v>
                </c:pt>
                <c:pt idx="969">
                  <c:v>0.96899100000000005</c:v>
                </c:pt>
                <c:pt idx="970">
                  <c:v>0.96999100000000005</c:v>
                </c:pt>
                <c:pt idx="971">
                  <c:v>0.97099100000000005</c:v>
                </c:pt>
                <c:pt idx="972">
                  <c:v>0.97199100000000005</c:v>
                </c:pt>
                <c:pt idx="973">
                  <c:v>0.97299100000000005</c:v>
                </c:pt>
                <c:pt idx="974">
                  <c:v>0.97399100000000005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0.97999099999999995</c:v>
                </c:pt>
                <c:pt idx="981">
                  <c:v>0.98099099999999995</c:v>
                </c:pt>
                <c:pt idx="982">
                  <c:v>0.98199099999999995</c:v>
                </c:pt>
                <c:pt idx="983">
                  <c:v>0.98299099999999995</c:v>
                </c:pt>
                <c:pt idx="984">
                  <c:v>0.98399099999999995</c:v>
                </c:pt>
                <c:pt idx="985">
                  <c:v>0.98499099999999995</c:v>
                </c:pt>
                <c:pt idx="986">
                  <c:v>0.98599099999999995</c:v>
                </c:pt>
                <c:pt idx="987">
                  <c:v>0.98699099999999995</c:v>
                </c:pt>
                <c:pt idx="988">
                  <c:v>0.98799099999999995</c:v>
                </c:pt>
                <c:pt idx="989">
                  <c:v>0.98899099999999995</c:v>
                </c:pt>
                <c:pt idx="990">
                  <c:v>0.98999099999999995</c:v>
                </c:pt>
                <c:pt idx="991">
                  <c:v>0.99099099999999996</c:v>
                </c:pt>
                <c:pt idx="992">
                  <c:v>0.99199099999999996</c:v>
                </c:pt>
                <c:pt idx="993">
                  <c:v>0.99299099999999996</c:v>
                </c:pt>
                <c:pt idx="994">
                  <c:v>0.99399099999999996</c:v>
                </c:pt>
                <c:pt idx="995">
                  <c:v>0.99499099999999996</c:v>
                </c:pt>
                <c:pt idx="996">
                  <c:v>0.99599099999999996</c:v>
                </c:pt>
                <c:pt idx="997">
                  <c:v>0.99699099999999996</c:v>
                </c:pt>
                <c:pt idx="998">
                  <c:v>0.99799099999999996</c:v>
                </c:pt>
                <c:pt idx="999">
                  <c:v>0.99899099999999996</c:v>
                </c:pt>
                <c:pt idx="1000">
                  <c:v>0.99999099999999996</c:v>
                </c:pt>
                <c:pt idx="1001">
                  <c:v>1.000991</c:v>
                </c:pt>
                <c:pt idx="1002">
                  <c:v>1.0019910000000001</c:v>
                </c:pt>
                <c:pt idx="1003">
                  <c:v>1.002991</c:v>
                </c:pt>
                <c:pt idx="1004">
                  <c:v>1.0039910000000001</c:v>
                </c:pt>
                <c:pt idx="1005">
                  <c:v>1.004991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1.0079910000000001</c:v>
                </c:pt>
                <c:pt idx="1009">
                  <c:v>1.008991</c:v>
                </c:pt>
                <c:pt idx="1010">
                  <c:v>1.0099910000000001</c:v>
                </c:pt>
                <c:pt idx="1011">
                  <c:v>1.010991</c:v>
                </c:pt>
                <c:pt idx="1012">
                  <c:v>1.0119910000000001</c:v>
                </c:pt>
                <c:pt idx="1013">
                  <c:v>1.012991</c:v>
                </c:pt>
                <c:pt idx="1014">
                  <c:v>1.0139910000000001</c:v>
                </c:pt>
                <c:pt idx="1015">
                  <c:v>1.014991</c:v>
                </c:pt>
                <c:pt idx="1016">
                  <c:v>1.0159910000000001</c:v>
                </c:pt>
                <c:pt idx="1017">
                  <c:v>1.016991</c:v>
                </c:pt>
                <c:pt idx="1018">
                  <c:v>1.017992</c:v>
                </c:pt>
                <c:pt idx="1019">
                  <c:v>1.0189919999999999</c:v>
                </c:pt>
                <c:pt idx="1020">
                  <c:v>1.019992</c:v>
                </c:pt>
                <c:pt idx="1021">
                  <c:v>1.0209919999999999</c:v>
                </c:pt>
                <c:pt idx="1022">
                  <c:v>1.021992</c:v>
                </c:pt>
                <c:pt idx="1023">
                  <c:v>1.0229919999999999</c:v>
                </c:pt>
                <c:pt idx="1024">
                  <c:v>1.023992</c:v>
                </c:pt>
                <c:pt idx="1025">
                  <c:v>1.0249919999999999</c:v>
                </c:pt>
                <c:pt idx="1026">
                  <c:v>1.025992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</c:v>
                </c:pt>
                <c:pt idx="1031">
                  <c:v>1.0309919999999999</c:v>
                </c:pt>
                <c:pt idx="1032">
                  <c:v>1.031992</c:v>
                </c:pt>
                <c:pt idx="1033">
                  <c:v>1.0329919999999999</c:v>
                </c:pt>
                <c:pt idx="1034">
                  <c:v>1.033992</c:v>
                </c:pt>
                <c:pt idx="1035">
                  <c:v>1.0349919999999999</c:v>
                </c:pt>
                <c:pt idx="1036">
                  <c:v>1.035992</c:v>
                </c:pt>
                <c:pt idx="1037">
                  <c:v>1.0369919999999999</c:v>
                </c:pt>
                <c:pt idx="1038">
                  <c:v>1.037992</c:v>
                </c:pt>
                <c:pt idx="1039">
                  <c:v>1.0389930000000001</c:v>
                </c:pt>
                <c:pt idx="1040">
                  <c:v>1.0399929999999999</c:v>
                </c:pt>
                <c:pt idx="1041">
                  <c:v>1.0409930000000001</c:v>
                </c:pt>
                <c:pt idx="1042">
                  <c:v>1.0419929999999999</c:v>
                </c:pt>
                <c:pt idx="1043">
                  <c:v>1.0429930000000001</c:v>
                </c:pt>
                <c:pt idx="1044">
                  <c:v>1.0439929999999999</c:v>
                </c:pt>
                <c:pt idx="1045">
                  <c:v>1.0449930000000001</c:v>
                </c:pt>
                <c:pt idx="1046">
                  <c:v>1.045993</c:v>
                </c:pt>
                <c:pt idx="1047">
                  <c:v>1.0469930000000001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1.0509930000000001</c:v>
                </c:pt>
                <c:pt idx="1052">
                  <c:v>1.051993</c:v>
                </c:pt>
                <c:pt idx="1053">
                  <c:v>1.0529930000000001</c:v>
                </c:pt>
                <c:pt idx="1054">
                  <c:v>1.053993</c:v>
                </c:pt>
                <c:pt idx="1055">
                  <c:v>1.0549930000000001</c:v>
                </c:pt>
                <c:pt idx="1056">
                  <c:v>1.055993</c:v>
                </c:pt>
                <c:pt idx="1057">
                  <c:v>1.0569930000000001</c:v>
                </c:pt>
                <c:pt idx="1058">
                  <c:v>1.057993</c:v>
                </c:pt>
                <c:pt idx="1059">
                  <c:v>1.0589930000000001</c:v>
                </c:pt>
                <c:pt idx="1060">
                  <c:v>1.0599940000000001</c:v>
                </c:pt>
                <c:pt idx="1061">
                  <c:v>1.060994</c:v>
                </c:pt>
                <c:pt idx="1062">
                  <c:v>1.0619940000000001</c:v>
                </c:pt>
                <c:pt idx="1063">
                  <c:v>1.062994</c:v>
                </c:pt>
                <c:pt idx="1064">
                  <c:v>1.0639940000000001</c:v>
                </c:pt>
                <c:pt idx="1065">
                  <c:v>1.064994</c:v>
                </c:pt>
                <c:pt idx="1066">
                  <c:v>1.0659940000000001</c:v>
                </c:pt>
                <c:pt idx="1067">
                  <c:v>1.066994</c:v>
                </c:pt>
                <c:pt idx="1068">
                  <c:v>1.0679940000000001</c:v>
                </c:pt>
                <c:pt idx="1069">
                  <c:v>1.068994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1.0719939999999999</c:v>
                </c:pt>
                <c:pt idx="1073">
                  <c:v>1.072994</c:v>
                </c:pt>
                <c:pt idx="1074">
                  <c:v>1.0739939999999999</c:v>
                </c:pt>
                <c:pt idx="1075">
                  <c:v>1.074994</c:v>
                </c:pt>
                <c:pt idx="1076">
                  <c:v>1.0759939999999999</c:v>
                </c:pt>
                <c:pt idx="1077">
                  <c:v>1.076994</c:v>
                </c:pt>
                <c:pt idx="1078">
                  <c:v>1.0779939999999999</c:v>
                </c:pt>
                <c:pt idx="1079">
                  <c:v>1.078994</c:v>
                </c:pt>
                <c:pt idx="1080">
                  <c:v>1.0799939999999999</c:v>
                </c:pt>
                <c:pt idx="1081">
                  <c:v>1.080994</c:v>
                </c:pt>
                <c:pt idx="1082">
                  <c:v>1.081995</c:v>
                </c:pt>
                <c:pt idx="1083">
                  <c:v>1.0829949999999999</c:v>
                </c:pt>
                <c:pt idx="1084">
                  <c:v>1.083995</c:v>
                </c:pt>
                <c:pt idx="1085">
                  <c:v>1.0849949999999999</c:v>
                </c:pt>
                <c:pt idx="1086">
                  <c:v>1.085995</c:v>
                </c:pt>
                <c:pt idx="1087">
                  <c:v>1.0869949999999999</c:v>
                </c:pt>
                <c:pt idx="1088">
                  <c:v>1.087995</c:v>
                </c:pt>
                <c:pt idx="1089">
                  <c:v>1.0889949999999999</c:v>
                </c:pt>
                <c:pt idx="1090">
                  <c:v>1.089995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1.0939950000000001</c:v>
                </c:pt>
                <c:pt idx="1095">
                  <c:v>1.0949949999999999</c:v>
                </c:pt>
                <c:pt idx="1096">
                  <c:v>1.0959950000000001</c:v>
                </c:pt>
                <c:pt idx="1097">
                  <c:v>1.0969949999999999</c:v>
                </c:pt>
                <c:pt idx="1098">
                  <c:v>1.0979950000000001</c:v>
                </c:pt>
                <c:pt idx="1099">
                  <c:v>1.0989949999999999</c:v>
                </c:pt>
                <c:pt idx="1100">
                  <c:v>1.0999950000000001</c:v>
                </c:pt>
                <c:pt idx="1101">
                  <c:v>1.1009949999999999</c:v>
                </c:pt>
                <c:pt idx="1102">
                  <c:v>1.1019950000000001</c:v>
                </c:pt>
                <c:pt idx="1103">
                  <c:v>1.1029960000000001</c:v>
                </c:pt>
                <c:pt idx="1104">
                  <c:v>1.103996</c:v>
                </c:pt>
                <c:pt idx="1105">
                  <c:v>1.1049960000000001</c:v>
                </c:pt>
                <c:pt idx="1106">
                  <c:v>1.105996</c:v>
                </c:pt>
                <c:pt idx="1107">
                  <c:v>1.1069960000000001</c:v>
                </c:pt>
                <c:pt idx="1108">
                  <c:v>1.107996</c:v>
                </c:pt>
                <c:pt idx="1109">
                  <c:v>1.1089960000000001</c:v>
                </c:pt>
                <c:pt idx="1110">
                  <c:v>1.109996</c:v>
                </c:pt>
                <c:pt idx="1111">
                  <c:v>1.1109960000000001</c:v>
                </c:pt>
                <c:pt idx="1112">
                  <c:v>1.111996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1.1149960000000001</c:v>
                </c:pt>
                <c:pt idx="1116">
                  <c:v>1.115996</c:v>
                </c:pt>
                <c:pt idx="1117">
                  <c:v>1.1169960000000001</c:v>
                </c:pt>
                <c:pt idx="1118">
                  <c:v>1.117996</c:v>
                </c:pt>
                <c:pt idx="1119">
                  <c:v>1.1189960000000001</c:v>
                </c:pt>
                <c:pt idx="1120">
                  <c:v>1.119996</c:v>
                </c:pt>
                <c:pt idx="1121">
                  <c:v>1.1209960000000001</c:v>
                </c:pt>
                <c:pt idx="1122">
                  <c:v>1.121996</c:v>
                </c:pt>
                <c:pt idx="1123">
                  <c:v>1.1229960000000001</c:v>
                </c:pt>
                <c:pt idx="1124">
                  <c:v>1.123996</c:v>
                </c:pt>
                <c:pt idx="1125">
                  <c:v>1.124997</c:v>
                </c:pt>
                <c:pt idx="1126">
                  <c:v>1.1259969999999999</c:v>
                </c:pt>
                <c:pt idx="1127">
                  <c:v>1.126997</c:v>
                </c:pt>
                <c:pt idx="1128">
                  <c:v>1.1279969999999999</c:v>
                </c:pt>
                <c:pt idx="1129">
                  <c:v>1.128997</c:v>
                </c:pt>
                <c:pt idx="1130">
                  <c:v>1.1299969999999999</c:v>
                </c:pt>
                <c:pt idx="1131">
                  <c:v>1.130997</c:v>
                </c:pt>
                <c:pt idx="1132">
                  <c:v>1.1319969999999999</c:v>
                </c:pt>
                <c:pt idx="1133">
                  <c:v>1.132997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</c:v>
                </c:pt>
                <c:pt idx="1138">
                  <c:v>1.1379969999999999</c:v>
                </c:pt>
                <c:pt idx="1139">
                  <c:v>1.138997</c:v>
                </c:pt>
                <c:pt idx="1140">
                  <c:v>1.1399969999999999</c:v>
                </c:pt>
                <c:pt idx="1141">
                  <c:v>1.140997</c:v>
                </c:pt>
                <c:pt idx="1142">
                  <c:v>1.1419969999999999</c:v>
                </c:pt>
                <c:pt idx="1143">
                  <c:v>1.142997</c:v>
                </c:pt>
                <c:pt idx="1144">
                  <c:v>1.1439969999999999</c:v>
                </c:pt>
                <c:pt idx="1145">
                  <c:v>1.144997</c:v>
                </c:pt>
                <c:pt idx="1146">
                  <c:v>1.1459980000000001</c:v>
                </c:pt>
                <c:pt idx="1147">
                  <c:v>1.146998</c:v>
                </c:pt>
                <c:pt idx="1148">
                  <c:v>1.1479980000000001</c:v>
                </c:pt>
                <c:pt idx="1149">
                  <c:v>1.148998</c:v>
                </c:pt>
                <c:pt idx="1150">
                  <c:v>1.1499980000000001</c:v>
                </c:pt>
                <c:pt idx="1151">
                  <c:v>1.150998</c:v>
                </c:pt>
                <c:pt idx="1152">
                  <c:v>1.1519980000000001</c:v>
                </c:pt>
                <c:pt idx="1153">
                  <c:v>1.152998</c:v>
                </c:pt>
                <c:pt idx="1154">
                  <c:v>1.1539980000000001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1.1579980000000001</c:v>
                </c:pt>
                <c:pt idx="1159">
                  <c:v>1.158998</c:v>
                </c:pt>
                <c:pt idx="1160">
                  <c:v>1.1599980000000001</c:v>
                </c:pt>
                <c:pt idx="1161">
                  <c:v>1.160998</c:v>
                </c:pt>
                <c:pt idx="1162">
                  <c:v>1.1619980000000001</c:v>
                </c:pt>
                <c:pt idx="1163">
                  <c:v>1.162998</c:v>
                </c:pt>
                <c:pt idx="1164">
                  <c:v>1.1639980000000001</c:v>
                </c:pt>
                <c:pt idx="1165">
                  <c:v>1.164998</c:v>
                </c:pt>
                <c:pt idx="1166">
                  <c:v>1.1659980000000001</c:v>
                </c:pt>
                <c:pt idx="1167">
                  <c:v>1.1669989999999999</c:v>
                </c:pt>
                <c:pt idx="1168">
                  <c:v>1.167999</c:v>
                </c:pt>
                <c:pt idx="1169">
                  <c:v>1.1689989999999999</c:v>
                </c:pt>
                <c:pt idx="1170">
                  <c:v>1.169999</c:v>
                </c:pt>
                <c:pt idx="1171">
                  <c:v>1.1709989999999999</c:v>
                </c:pt>
                <c:pt idx="1172">
                  <c:v>1.171999</c:v>
                </c:pt>
                <c:pt idx="1173">
                  <c:v>1.1729989999999999</c:v>
                </c:pt>
                <c:pt idx="1174">
                  <c:v>1.173999</c:v>
                </c:pt>
                <c:pt idx="1175">
                  <c:v>1.1749989999999999</c:v>
                </c:pt>
                <c:pt idx="1176">
                  <c:v>1.175999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1.1789989999999999</c:v>
                </c:pt>
                <c:pt idx="1180">
                  <c:v>1.179999</c:v>
                </c:pt>
                <c:pt idx="1181">
                  <c:v>1.1809989999999999</c:v>
                </c:pt>
                <c:pt idx="1182">
                  <c:v>1.181999</c:v>
                </c:pt>
                <c:pt idx="1183">
                  <c:v>1.1829989999999999</c:v>
                </c:pt>
                <c:pt idx="1184">
                  <c:v>1.183999</c:v>
                </c:pt>
                <c:pt idx="1185">
                  <c:v>1.1849989999999999</c:v>
                </c:pt>
                <c:pt idx="1186">
                  <c:v>1.185999</c:v>
                </c:pt>
                <c:pt idx="1187">
                  <c:v>1.1869989999999999</c:v>
                </c:pt>
                <c:pt idx="1188">
                  <c:v>1.187999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1.2100010000000001</c:v>
                </c:pt>
                <c:pt idx="1211">
                  <c:v>1.211001</c:v>
                </c:pt>
                <c:pt idx="1212">
                  <c:v>1.2120010000000001</c:v>
                </c:pt>
                <c:pt idx="1213">
                  <c:v>1.213001</c:v>
                </c:pt>
                <c:pt idx="1214">
                  <c:v>1.2140010000000001</c:v>
                </c:pt>
                <c:pt idx="1215">
                  <c:v>1.215001</c:v>
                </c:pt>
                <c:pt idx="1216">
                  <c:v>1.2160010000000001</c:v>
                </c:pt>
                <c:pt idx="1217">
                  <c:v>1.217001</c:v>
                </c:pt>
                <c:pt idx="1218">
                  <c:v>1.2180009999999999</c:v>
                </c:pt>
                <c:pt idx="1219">
                  <c:v>1.219001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1.2220009999999999</c:v>
                </c:pt>
                <c:pt idx="1223">
                  <c:v>1.223001</c:v>
                </c:pt>
                <c:pt idx="1224">
                  <c:v>1.2240009999999999</c:v>
                </c:pt>
                <c:pt idx="1225">
                  <c:v>1.225001</c:v>
                </c:pt>
                <c:pt idx="1226">
                  <c:v>1.2260009999999999</c:v>
                </c:pt>
                <c:pt idx="1227">
                  <c:v>1.227001</c:v>
                </c:pt>
                <c:pt idx="1228">
                  <c:v>1.2280009999999999</c:v>
                </c:pt>
                <c:pt idx="1229">
                  <c:v>1.229001</c:v>
                </c:pt>
                <c:pt idx="1230">
                  <c:v>1.2300009999999999</c:v>
                </c:pt>
                <c:pt idx="1231">
                  <c:v>1.231001</c:v>
                </c:pt>
                <c:pt idx="1232">
                  <c:v>1.232002</c:v>
                </c:pt>
                <c:pt idx="1233">
                  <c:v>1.2330019999999999</c:v>
                </c:pt>
                <c:pt idx="1234">
                  <c:v>1.234002</c:v>
                </c:pt>
                <c:pt idx="1235">
                  <c:v>1.2350019999999999</c:v>
                </c:pt>
                <c:pt idx="1236">
                  <c:v>1.236002</c:v>
                </c:pt>
                <c:pt idx="1237">
                  <c:v>1.2370019999999999</c:v>
                </c:pt>
                <c:pt idx="1238">
                  <c:v>1.238002</c:v>
                </c:pt>
                <c:pt idx="1239">
                  <c:v>1.2390019999999999</c:v>
                </c:pt>
                <c:pt idx="1240">
                  <c:v>1.240002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1.2440020000000001</c:v>
                </c:pt>
                <c:pt idx="1245">
                  <c:v>1.2450019999999999</c:v>
                </c:pt>
                <c:pt idx="1246">
                  <c:v>1.2460020000000001</c:v>
                </c:pt>
                <c:pt idx="1247">
                  <c:v>1.2470019999999999</c:v>
                </c:pt>
                <c:pt idx="1248">
                  <c:v>1.2480020000000001</c:v>
                </c:pt>
                <c:pt idx="1249">
                  <c:v>1.2490019999999999</c:v>
                </c:pt>
                <c:pt idx="1250">
                  <c:v>1.2500020000000001</c:v>
                </c:pt>
                <c:pt idx="1251">
                  <c:v>1.2510019999999999</c:v>
                </c:pt>
                <c:pt idx="1252">
                  <c:v>1.2520020000000001</c:v>
                </c:pt>
                <c:pt idx="1253">
                  <c:v>1.2530030000000001</c:v>
                </c:pt>
                <c:pt idx="1254">
                  <c:v>1.254003</c:v>
                </c:pt>
                <c:pt idx="1255">
                  <c:v>1.2550030000000001</c:v>
                </c:pt>
                <c:pt idx="1256">
                  <c:v>1.256003</c:v>
                </c:pt>
                <c:pt idx="1257">
                  <c:v>1.2570030000000001</c:v>
                </c:pt>
                <c:pt idx="1258">
                  <c:v>1.258003</c:v>
                </c:pt>
                <c:pt idx="1259">
                  <c:v>1.2590030000000001</c:v>
                </c:pt>
                <c:pt idx="1260">
                  <c:v>1.260003</c:v>
                </c:pt>
                <c:pt idx="1261">
                  <c:v>1.2610030000000001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1.2650030000000001</c:v>
                </c:pt>
                <c:pt idx="1266">
                  <c:v>1.266003</c:v>
                </c:pt>
                <c:pt idx="1267">
                  <c:v>1.2670030000000001</c:v>
                </c:pt>
                <c:pt idx="1268">
                  <c:v>1.268003</c:v>
                </c:pt>
                <c:pt idx="1269">
                  <c:v>1.2690030000000001</c:v>
                </c:pt>
                <c:pt idx="1270">
                  <c:v>1.270003</c:v>
                </c:pt>
                <c:pt idx="1271">
                  <c:v>1.2710030000000001</c:v>
                </c:pt>
                <c:pt idx="1272">
                  <c:v>1.272003</c:v>
                </c:pt>
                <c:pt idx="1273">
                  <c:v>1.2730030000000001</c:v>
                </c:pt>
                <c:pt idx="1274">
                  <c:v>1.2740039999999999</c:v>
                </c:pt>
                <c:pt idx="1275">
                  <c:v>1.275004</c:v>
                </c:pt>
                <c:pt idx="1276">
                  <c:v>1.2760039999999999</c:v>
                </c:pt>
                <c:pt idx="1277">
                  <c:v>1.277004</c:v>
                </c:pt>
                <c:pt idx="1278">
                  <c:v>1.2780039999999999</c:v>
                </c:pt>
                <c:pt idx="1279">
                  <c:v>1.279004</c:v>
                </c:pt>
                <c:pt idx="1280">
                  <c:v>1.2800039999999999</c:v>
                </c:pt>
                <c:pt idx="1281">
                  <c:v>1.281004</c:v>
                </c:pt>
                <c:pt idx="1282">
                  <c:v>1.2820039999999999</c:v>
                </c:pt>
                <c:pt idx="1283">
                  <c:v>1.283004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1.2860039999999999</c:v>
                </c:pt>
                <c:pt idx="1287">
                  <c:v>1.287004</c:v>
                </c:pt>
                <c:pt idx="1288">
                  <c:v>1.2880039999999999</c:v>
                </c:pt>
                <c:pt idx="1289">
                  <c:v>1.289004</c:v>
                </c:pt>
                <c:pt idx="1290">
                  <c:v>1.2900039999999999</c:v>
                </c:pt>
                <c:pt idx="1291">
                  <c:v>1.291004</c:v>
                </c:pt>
                <c:pt idx="1292">
                  <c:v>1.2920039999999999</c:v>
                </c:pt>
                <c:pt idx="1293">
                  <c:v>1.293004</c:v>
                </c:pt>
                <c:pt idx="1294">
                  <c:v>1.2940039999999999</c:v>
                </c:pt>
                <c:pt idx="1295">
                  <c:v>1.295004</c:v>
                </c:pt>
                <c:pt idx="1296">
                  <c:v>1.2960050000000001</c:v>
                </c:pt>
                <c:pt idx="1297">
                  <c:v>1.297005</c:v>
                </c:pt>
                <c:pt idx="1298">
                  <c:v>1.2980050000000001</c:v>
                </c:pt>
                <c:pt idx="1299">
                  <c:v>1.299005</c:v>
                </c:pt>
                <c:pt idx="1300">
                  <c:v>1.3000050000000001</c:v>
                </c:pt>
                <c:pt idx="1301">
                  <c:v>1.301005</c:v>
                </c:pt>
                <c:pt idx="1302">
                  <c:v>1.3020050000000001</c:v>
                </c:pt>
                <c:pt idx="1303">
                  <c:v>1.303005</c:v>
                </c:pt>
                <c:pt idx="1304">
                  <c:v>1.3040050000000001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1.3080050000000001</c:v>
                </c:pt>
                <c:pt idx="1309">
                  <c:v>1.309005</c:v>
                </c:pt>
                <c:pt idx="1310">
                  <c:v>1.3100050000000001</c:v>
                </c:pt>
                <c:pt idx="1311">
                  <c:v>1.311005</c:v>
                </c:pt>
                <c:pt idx="1312">
                  <c:v>1.3120050000000001</c:v>
                </c:pt>
                <c:pt idx="1313">
                  <c:v>1.313005</c:v>
                </c:pt>
                <c:pt idx="1314">
                  <c:v>1.3140050000000001</c:v>
                </c:pt>
                <c:pt idx="1315">
                  <c:v>1.315005</c:v>
                </c:pt>
                <c:pt idx="1316">
                  <c:v>1.3160050000000001</c:v>
                </c:pt>
                <c:pt idx="1317">
                  <c:v>1.3170059999999999</c:v>
                </c:pt>
                <c:pt idx="1318">
                  <c:v>1.318006</c:v>
                </c:pt>
                <c:pt idx="1319">
                  <c:v>1.3190059999999999</c:v>
                </c:pt>
                <c:pt idx="1320">
                  <c:v>1.320006</c:v>
                </c:pt>
                <c:pt idx="1321">
                  <c:v>1.3210059999999999</c:v>
                </c:pt>
                <c:pt idx="1322">
                  <c:v>1.322006</c:v>
                </c:pt>
                <c:pt idx="1323">
                  <c:v>1.3230059999999999</c:v>
                </c:pt>
                <c:pt idx="1324">
                  <c:v>1.324006</c:v>
                </c:pt>
                <c:pt idx="1325">
                  <c:v>1.3250059999999999</c:v>
                </c:pt>
                <c:pt idx="1326">
                  <c:v>1.326006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1.3290059999999999</c:v>
                </c:pt>
                <c:pt idx="1330">
                  <c:v>1.330006</c:v>
                </c:pt>
                <c:pt idx="1331">
                  <c:v>1.3310059999999999</c:v>
                </c:pt>
                <c:pt idx="1332">
                  <c:v>1.332006</c:v>
                </c:pt>
                <c:pt idx="1333">
                  <c:v>1.3330059999999999</c:v>
                </c:pt>
                <c:pt idx="1334">
                  <c:v>1.334006</c:v>
                </c:pt>
                <c:pt idx="1335">
                  <c:v>1.3350059999999999</c:v>
                </c:pt>
                <c:pt idx="1336">
                  <c:v>1.336006</c:v>
                </c:pt>
                <c:pt idx="1337">
                  <c:v>1.3370059999999999</c:v>
                </c:pt>
                <c:pt idx="1338">
                  <c:v>1.338006</c:v>
                </c:pt>
                <c:pt idx="1339">
                  <c:v>1.3390070000000001</c:v>
                </c:pt>
                <c:pt idx="1340">
                  <c:v>1.3400069999999999</c:v>
                </c:pt>
                <c:pt idx="1341">
                  <c:v>1.3410070000000001</c:v>
                </c:pt>
                <c:pt idx="1342">
                  <c:v>1.3420069999999999</c:v>
                </c:pt>
                <c:pt idx="1343">
                  <c:v>1.3430070000000001</c:v>
                </c:pt>
                <c:pt idx="1344">
                  <c:v>1.344007</c:v>
                </c:pt>
                <c:pt idx="1345">
                  <c:v>1.3450070000000001</c:v>
                </c:pt>
                <c:pt idx="1346">
                  <c:v>1.346007</c:v>
                </c:pt>
                <c:pt idx="1347">
                  <c:v>1.3470070000000001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1.3510070000000001</c:v>
                </c:pt>
                <c:pt idx="1352">
                  <c:v>1.352007</c:v>
                </c:pt>
                <c:pt idx="1353">
                  <c:v>1.3530070000000001</c:v>
                </c:pt>
                <c:pt idx="1354">
                  <c:v>1.354007</c:v>
                </c:pt>
                <c:pt idx="1355">
                  <c:v>1.3550070000000001</c:v>
                </c:pt>
                <c:pt idx="1356">
                  <c:v>1.356007</c:v>
                </c:pt>
                <c:pt idx="1357">
                  <c:v>1.3570070000000001</c:v>
                </c:pt>
                <c:pt idx="1358">
                  <c:v>1.358007</c:v>
                </c:pt>
                <c:pt idx="1359">
                  <c:v>1.3590070000000001</c:v>
                </c:pt>
                <c:pt idx="1360">
                  <c:v>1.3600080000000001</c:v>
                </c:pt>
                <c:pt idx="1361">
                  <c:v>1.361008</c:v>
                </c:pt>
                <c:pt idx="1362">
                  <c:v>1.3620080000000001</c:v>
                </c:pt>
                <c:pt idx="1363">
                  <c:v>1.363008</c:v>
                </c:pt>
                <c:pt idx="1364">
                  <c:v>1.3640080000000001</c:v>
                </c:pt>
                <c:pt idx="1365">
                  <c:v>1.365008</c:v>
                </c:pt>
                <c:pt idx="1366">
                  <c:v>1.3660079999999999</c:v>
                </c:pt>
                <c:pt idx="1367">
                  <c:v>1.367008</c:v>
                </c:pt>
                <c:pt idx="1368">
                  <c:v>1.3680079999999999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1.3720079999999999</c:v>
                </c:pt>
                <c:pt idx="1373">
                  <c:v>1.373008</c:v>
                </c:pt>
                <c:pt idx="1374">
                  <c:v>1.3740079999999999</c:v>
                </c:pt>
                <c:pt idx="1375">
                  <c:v>1.375008</c:v>
                </c:pt>
                <c:pt idx="1376">
                  <c:v>1.3760079999999999</c:v>
                </c:pt>
                <c:pt idx="1377">
                  <c:v>1.377008</c:v>
                </c:pt>
                <c:pt idx="1378">
                  <c:v>1.3780079999999999</c:v>
                </c:pt>
                <c:pt idx="1379">
                  <c:v>1.379008</c:v>
                </c:pt>
                <c:pt idx="1380">
                  <c:v>1.3800079999999999</c:v>
                </c:pt>
                <c:pt idx="1381">
                  <c:v>1.3810089999999999</c:v>
                </c:pt>
                <c:pt idx="1382">
                  <c:v>1.382009</c:v>
                </c:pt>
                <c:pt idx="1383">
                  <c:v>1.3830089999999999</c:v>
                </c:pt>
                <c:pt idx="1384">
                  <c:v>1.384009</c:v>
                </c:pt>
                <c:pt idx="1385">
                  <c:v>1.3850089999999999</c:v>
                </c:pt>
                <c:pt idx="1386">
                  <c:v>1.386009</c:v>
                </c:pt>
                <c:pt idx="1387">
                  <c:v>1.3870089999999999</c:v>
                </c:pt>
                <c:pt idx="1388">
                  <c:v>1.388009</c:v>
                </c:pt>
                <c:pt idx="1389">
                  <c:v>1.3890089999999999</c:v>
                </c:pt>
                <c:pt idx="1390">
                  <c:v>1.3900090000000001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1.3930089999999999</c:v>
                </c:pt>
                <c:pt idx="1394">
                  <c:v>1.3940090000000001</c:v>
                </c:pt>
                <c:pt idx="1395">
                  <c:v>1.3950089999999999</c:v>
                </c:pt>
                <c:pt idx="1396">
                  <c:v>1.3960090000000001</c:v>
                </c:pt>
                <c:pt idx="1397">
                  <c:v>1.3970089999999999</c:v>
                </c:pt>
                <c:pt idx="1398">
                  <c:v>1.3980090000000001</c:v>
                </c:pt>
                <c:pt idx="1399">
                  <c:v>1.3990089999999999</c:v>
                </c:pt>
                <c:pt idx="1400">
                  <c:v>1.4000090000000001</c:v>
                </c:pt>
                <c:pt idx="1401">
                  <c:v>1.4010089999999999</c:v>
                </c:pt>
                <c:pt idx="1402">
                  <c:v>1.4020090000000001</c:v>
                </c:pt>
                <c:pt idx="1403">
                  <c:v>1.4030100000000001</c:v>
                </c:pt>
                <c:pt idx="1404">
                  <c:v>1.40401</c:v>
                </c:pt>
                <c:pt idx="1405">
                  <c:v>1.4050100000000001</c:v>
                </c:pt>
                <c:pt idx="1406">
                  <c:v>1.40601</c:v>
                </c:pt>
                <c:pt idx="1407">
                  <c:v>1.4070100000000001</c:v>
                </c:pt>
                <c:pt idx="1408">
                  <c:v>1.40801</c:v>
                </c:pt>
                <c:pt idx="1409">
                  <c:v>1.4090100000000001</c:v>
                </c:pt>
                <c:pt idx="1410">
                  <c:v>1.41001</c:v>
                </c:pt>
                <c:pt idx="1411">
                  <c:v>1.4110100000000001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1.4150100000000001</c:v>
                </c:pt>
                <c:pt idx="1416">
                  <c:v>1.41601</c:v>
                </c:pt>
                <c:pt idx="1417">
                  <c:v>1.4170100000000001</c:v>
                </c:pt>
                <c:pt idx="1418">
                  <c:v>1.41801</c:v>
                </c:pt>
                <c:pt idx="1419">
                  <c:v>1.4190100000000001</c:v>
                </c:pt>
                <c:pt idx="1420">
                  <c:v>1.42001</c:v>
                </c:pt>
                <c:pt idx="1421">
                  <c:v>1.4210100000000001</c:v>
                </c:pt>
                <c:pt idx="1422">
                  <c:v>1.42201</c:v>
                </c:pt>
                <c:pt idx="1423">
                  <c:v>1.4230100000000001</c:v>
                </c:pt>
                <c:pt idx="1424">
                  <c:v>1.4240109999999999</c:v>
                </c:pt>
                <c:pt idx="1425">
                  <c:v>1.425011</c:v>
                </c:pt>
                <c:pt idx="1426">
                  <c:v>1.4260109999999999</c:v>
                </c:pt>
                <c:pt idx="1427">
                  <c:v>1.427011</c:v>
                </c:pt>
                <c:pt idx="1428">
                  <c:v>1.4280109999999999</c:v>
                </c:pt>
                <c:pt idx="1429">
                  <c:v>1.429011</c:v>
                </c:pt>
                <c:pt idx="1430">
                  <c:v>1.4300109999999999</c:v>
                </c:pt>
                <c:pt idx="1431">
                  <c:v>1.431011</c:v>
                </c:pt>
                <c:pt idx="1432">
                  <c:v>1.4320109999999999</c:v>
                </c:pt>
                <c:pt idx="1433">
                  <c:v>1.433011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1.4360109999999999</c:v>
                </c:pt>
                <c:pt idx="1437">
                  <c:v>1.437011</c:v>
                </c:pt>
                <c:pt idx="1438">
                  <c:v>1.4380109999999999</c:v>
                </c:pt>
                <c:pt idx="1439">
                  <c:v>1.439011</c:v>
                </c:pt>
                <c:pt idx="1440">
                  <c:v>1.4400109999999999</c:v>
                </c:pt>
                <c:pt idx="1441">
                  <c:v>1.441011</c:v>
                </c:pt>
                <c:pt idx="1442">
                  <c:v>1.4420109999999999</c:v>
                </c:pt>
                <c:pt idx="1443">
                  <c:v>1.443011</c:v>
                </c:pt>
                <c:pt idx="1444">
                  <c:v>1.4440109999999999</c:v>
                </c:pt>
                <c:pt idx="1445">
                  <c:v>1.445011</c:v>
                </c:pt>
                <c:pt idx="1446">
                  <c:v>1.4460120000000001</c:v>
                </c:pt>
                <c:pt idx="1447">
                  <c:v>1.447012</c:v>
                </c:pt>
                <c:pt idx="1448">
                  <c:v>1.4480120000000001</c:v>
                </c:pt>
                <c:pt idx="1449">
                  <c:v>1.449012</c:v>
                </c:pt>
                <c:pt idx="1450">
                  <c:v>1.4500120000000001</c:v>
                </c:pt>
                <c:pt idx="1451">
                  <c:v>1.451012</c:v>
                </c:pt>
                <c:pt idx="1452">
                  <c:v>1.4520120000000001</c:v>
                </c:pt>
                <c:pt idx="1453">
                  <c:v>1.453012</c:v>
                </c:pt>
                <c:pt idx="1454">
                  <c:v>1.4540120000000001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1.4580120000000001</c:v>
                </c:pt>
                <c:pt idx="1459">
                  <c:v>1.459012</c:v>
                </c:pt>
                <c:pt idx="1460">
                  <c:v>1.4600120000000001</c:v>
                </c:pt>
                <c:pt idx="1461">
                  <c:v>1.461012</c:v>
                </c:pt>
                <c:pt idx="1462">
                  <c:v>1.4620120000000001</c:v>
                </c:pt>
                <c:pt idx="1463">
                  <c:v>1.463012</c:v>
                </c:pt>
                <c:pt idx="1464">
                  <c:v>1.4640120000000001</c:v>
                </c:pt>
                <c:pt idx="1465">
                  <c:v>1.465012</c:v>
                </c:pt>
                <c:pt idx="1466">
                  <c:v>1.4660120000000001</c:v>
                </c:pt>
                <c:pt idx="1467">
                  <c:v>1.4670129999999999</c:v>
                </c:pt>
                <c:pt idx="1468">
                  <c:v>1.468013</c:v>
                </c:pt>
                <c:pt idx="1469">
                  <c:v>1.4690129999999999</c:v>
                </c:pt>
                <c:pt idx="1470">
                  <c:v>1.470013</c:v>
                </c:pt>
                <c:pt idx="1471">
                  <c:v>1.4710129999999999</c:v>
                </c:pt>
                <c:pt idx="1472">
                  <c:v>1.472013</c:v>
                </c:pt>
                <c:pt idx="1473">
                  <c:v>1.4730129999999999</c:v>
                </c:pt>
                <c:pt idx="1474">
                  <c:v>1.474013</c:v>
                </c:pt>
                <c:pt idx="1475">
                  <c:v>1.4750129999999999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1.4790129999999999</c:v>
                </c:pt>
                <c:pt idx="1480">
                  <c:v>1.480013</c:v>
                </c:pt>
                <c:pt idx="1481">
                  <c:v>1.4810129999999999</c:v>
                </c:pt>
                <c:pt idx="1482">
                  <c:v>1.482013</c:v>
                </c:pt>
                <c:pt idx="1483">
                  <c:v>1.4830129999999999</c:v>
                </c:pt>
                <c:pt idx="1484">
                  <c:v>1.484013</c:v>
                </c:pt>
                <c:pt idx="1485">
                  <c:v>1.4850129999999999</c:v>
                </c:pt>
                <c:pt idx="1486">
                  <c:v>1.486013</c:v>
                </c:pt>
                <c:pt idx="1487">
                  <c:v>1.4870129999999999</c:v>
                </c:pt>
                <c:pt idx="1488">
                  <c:v>1.4880139999999999</c:v>
                </c:pt>
                <c:pt idx="1489">
                  <c:v>1.4890140000000001</c:v>
                </c:pt>
                <c:pt idx="1490">
                  <c:v>1.4900139999999999</c:v>
                </c:pt>
                <c:pt idx="1491">
                  <c:v>1.4910140000000001</c:v>
                </c:pt>
                <c:pt idx="1492">
                  <c:v>1.492014</c:v>
                </c:pt>
                <c:pt idx="1493">
                  <c:v>1.4930140000000001</c:v>
                </c:pt>
                <c:pt idx="1494">
                  <c:v>1.494014</c:v>
                </c:pt>
                <c:pt idx="1495">
                  <c:v>1.4950140000000001</c:v>
                </c:pt>
                <c:pt idx="1496">
                  <c:v>1.496014</c:v>
                </c:pt>
                <c:pt idx="1497">
                  <c:v>1.4970140000000001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</c:v>
                </c:pt>
                <c:pt idx="1501">
                  <c:v>1.5010140000000001</c:v>
                </c:pt>
                <c:pt idx="1502">
                  <c:v>1.502014</c:v>
                </c:pt>
                <c:pt idx="1503">
                  <c:v>1.5030140000000001</c:v>
                </c:pt>
                <c:pt idx="1504">
                  <c:v>1.504014</c:v>
                </c:pt>
                <c:pt idx="1505">
                  <c:v>1.5050140000000001</c:v>
                </c:pt>
                <c:pt idx="1506">
                  <c:v>1.506014</c:v>
                </c:pt>
                <c:pt idx="1507">
                  <c:v>1.5070140000000001</c:v>
                </c:pt>
                <c:pt idx="1508">
                  <c:v>1.508014</c:v>
                </c:pt>
                <c:pt idx="1509">
                  <c:v>1.5090140000000001</c:v>
                </c:pt>
                <c:pt idx="1510">
                  <c:v>1.5100150000000001</c:v>
                </c:pt>
                <c:pt idx="1511">
                  <c:v>1.511015</c:v>
                </c:pt>
                <c:pt idx="1512">
                  <c:v>1.5120150000000001</c:v>
                </c:pt>
                <c:pt idx="1513">
                  <c:v>1.513015</c:v>
                </c:pt>
                <c:pt idx="1514">
                  <c:v>1.5140150000000001</c:v>
                </c:pt>
                <c:pt idx="1515">
                  <c:v>1.515015</c:v>
                </c:pt>
                <c:pt idx="1516">
                  <c:v>1.5160149999999999</c:v>
                </c:pt>
                <c:pt idx="1517">
                  <c:v>1.517015</c:v>
                </c:pt>
                <c:pt idx="1518">
                  <c:v>1.5180149999999999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1.5220149999999999</c:v>
                </c:pt>
                <c:pt idx="1523">
                  <c:v>1.523015</c:v>
                </c:pt>
                <c:pt idx="1524">
                  <c:v>1.5240149999999999</c:v>
                </c:pt>
                <c:pt idx="1525">
                  <c:v>1.525015</c:v>
                </c:pt>
                <c:pt idx="1526">
                  <c:v>1.5260149999999999</c:v>
                </c:pt>
                <c:pt idx="1527">
                  <c:v>1.527015</c:v>
                </c:pt>
                <c:pt idx="1528">
                  <c:v>1.5280149999999999</c:v>
                </c:pt>
                <c:pt idx="1529">
                  <c:v>1.529015</c:v>
                </c:pt>
                <c:pt idx="1530">
                  <c:v>1.5300149999999999</c:v>
                </c:pt>
                <c:pt idx="1531">
                  <c:v>1.5310159999999999</c:v>
                </c:pt>
                <c:pt idx="1532">
                  <c:v>1.532016</c:v>
                </c:pt>
                <c:pt idx="1533">
                  <c:v>1.5330159999999999</c:v>
                </c:pt>
                <c:pt idx="1534">
                  <c:v>1.534016</c:v>
                </c:pt>
                <c:pt idx="1535">
                  <c:v>1.5350159999999999</c:v>
                </c:pt>
                <c:pt idx="1536">
                  <c:v>1.536016</c:v>
                </c:pt>
                <c:pt idx="1537">
                  <c:v>1.5370159999999999</c:v>
                </c:pt>
                <c:pt idx="1538">
                  <c:v>1.538016</c:v>
                </c:pt>
                <c:pt idx="1539">
                  <c:v>1.5390159999999999</c:v>
                </c:pt>
                <c:pt idx="1540">
                  <c:v>1.5400160000000001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1.5430159999999999</c:v>
                </c:pt>
                <c:pt idx="1544">
                  <c:v>1.5440160000000001</c:v>
                </c:pt>
                <c:pt idx="1545">
                  <c:v>1.5450159999999999</c:v>
                </c:pt>
                <c:pt idx="1546">
                  <c:v>1.5460160000000001</c:v>
                </c:pt>
                <c:pt idx="1547">
                  <c:v>1.5470159999999999</c:v>
                </c:pt>
                <c:pt idx="1548">
                  <c:v>1.5480160000000001</c:v>
                </c:pt>
                <c:pt idx="1549">
                  <c:v>1.5490159999999999</c:v>
                </c:pt>
                <c:pt idx="1550">
                  <c:v>1.5500160000000001</c:v>
                </c:pt>
                <c:pt idx="1551">
                  <c:v>1.551016</c:v>
                </c:pt>
                <c:pt idx="1552">
                  <c:v>1.5520160000000001</c:v>
                </c:pt>
                <c:pt idx="1553">
                  <c:v>1.5530170000000001</c:v>
                </c:pt>
                <c:pt idx="1554">
                  <c:v>1.554017</c:v>
                </c:pt>
                <c:pt idx="1555">
                  <c:v>1.5550170000000001</c:v>
                </c:pt>
                <c:pt idx="1556">
                  <c:v>1.556017</c:v>
                </c:pt>
                <c:pt idx="1557">
                  <c:v>1.5570170000000001</c:v>
                </c:pt>
                <c:pt idx="1558">
                  <c:v>1.558017</c:v>
                </c:pt>
                <c:pt idx="1559">
                  <c:v>1.5590170000000001</c:v>
                </c:pt>
                <c:pt idx="1560">
                  <c:v>1.560017</c:v>
                </c:pt>
                <c:pt idx="1561">
                  <c:v>1.5610170000000001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1.5650170000000001</c:v>
                </c:pt>
                <c:pt idx="1566">
                  <c:v>1.566017</c:v>
                </c:pt>
                <c:pt idx="1567">
                  <c:v>1.5670170000000001</c:v>
                </c:pt>
                <c:pt idx="1568">
                  <c:v>1.568017</c:v>
                </c:pt>
                <c:pt idx="1569">
                  <c:v>1.5690170000000001</c:v>
                </c:pt>
                <c:pt idx="1570">
                  <c:v>1.570017</c:v>
                </c:pt>
                <c:pt idx="1571">
                  <c:v>1.5710170000000001</c:v>
                </c:pt>
                <c:pt idx="1572">
                  <c:v>1.572017</c:v>
                </c:pt>
                <c:pt idx="1573">
                  <c:v>1.5730170000000001</c:v>
                </c:pt>
                <c:pt idx="1574">
                  <c:v>1.5740179999999999</c:v>
                </c:pt>
                <c:pt idx="1575">
                  <c:v>1.575018</c:v>
                </c:pt>
              </c:numCache>
            </c:numRef>
          </c:xVal>
          <c:yVal>
            <c:numRef>
              <c:f>Straight8!$H$1:$H$1576</c:f>
              <c:numCache>
                <c:formatCode>General</c:formatCode>
                <c:ptCount val="1576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0.83999900000000005</c:v>
                </c:pt>
                <c:pt idx="85">
                  <c:v>0.84999899999999995</c:v>
                </c:pt>
                <c:pt idx="86">
                  <c:v>0.85999899999999996</c:v>
                </c:pt>
                <c:pt idx="87">
                  <c:v>0.86999899999999997</c:v>
                </c:pt>
                <c:pt idx="88">
                  <c:v>0.87999899999999998</c:v>
                </c:pt>
                <c:pt idx="89">
                  <c:v>0.88999899999999998</c:v>
                </c:pt>
                <c:pt idx="90">
                  <c:v>0.89999899999999999</c:v>
                </c:pt>
                <c:pt idx="91">
                  <c:v>0.909999</c:v>
                </c:pt>
                <c:pt idx="92">
                  <c:v>0.91999900000000001</c:v>
                </c:pt>
                <c:pt idx="93">
                  <c:v>0.92999900000000002</c:v>
                </c:pt>
                <c:pt idx="94">
                  <c:v>0.93999900000000003</c:v>
                </c:pt>
                <c:pt idx="95">
                  <c:v>0.94999900000000004</c:v>
                </c:pt>
                <c:pt idx="96">
                  <c:v>0.95999900000000005</c:v>
                </c:pt>
                <c:pt idx="97">
                  <c:v>0.96999899999999994</c:v>
                </c:pt>
                <c:pt idx="98">
                  <c:v>0.97999899999999995</c:v>
                </c:pt>
                <c:pt idx="99">
                  <c:v>0.98999899999999996</c:v>
                </c:pt>
                <c:pt idx="100">
                  <c:v>0.99999899999999997</c:v>
                </c:pt>
                <c:pt idx="101">
                  <c:v>1.0099990000000001</c:v>
                </c:pt>
                <c:pt idx="102">
                  <c:v>1.0199990000000001</c:v>
                </c:pt>
                <c:pt idx="103">
                  <c:v>1.0299990000000001</c:v>
                </c:pt>
                <c:pt idx="104">
                  <c:v>1.0399989999999999</c:v>
                </c:pt>
                <c:pt idx="105">
                  <c:v>1.0499989999999999</c:v>
                </c:pt>
                <c:pt idx="106">
                  <c:v>1.0599989999999999</c:v>
                </c:pt>
                <c:pt idx="107">
                  <c:v>1.0699989999999999</c:v>
                </c:pt>
                <c:pt idx="108">
                  <c:v>1.0799989999999999</c:v>
                </c:pt>
                <c:pt idx="109">
                  <c:v>1.0899989999999999</c:v>
                </c:pt>
                <c:pt idx="110">
                  <c:v>1.0999989999999999</c:v>
                </c:pt>
                <c:pt idx="111">
                  <c:v>1.109999</c:v>
                </c:pt>
                <c:pt idx="112">
                  <c:v>1.119999</c:v>
                </c:pt>
                <c:pt idx="113">
                  <c:v>1.129999</c:v>
                </c:pt>
                <c:pt idx="114">
                  <c:v>1.139999</c:v>
                </c:pt>
                <c:pt idx="115">
                  <c:v>1.149999</c:v>
                </c:pt>
                <c:pt idx="116">
                  <c:v>1.159999</c:v>
                </c:pt>
                <c:pt idx="117">
                  <c:v>1.169999</c:v>
                </c:pt>
                <c:pt idx="118">
                  <c:v>1.179999</c:v>
                </c:pt>
                <c:pt idx="119">
                  <c:v>1.189999</c:v>
                </c:pt>
                <c:pt idx="120">
                  <c:v>1.199999</c:v>
                </c:pt>
                <c:pt idx="121">
                  <c:v>1.209999</c:v>
                </c:pt>
                <c:pt idx="122">
                  <c:v>1.2199990000000001</c:v>
                </c:pt>
                <c:pt idx="123">
                  <c:v>1.2299990000000001</c:v>
                </c:pt>
                <c:pt idx="124">
                  <c:v>1.2399990000000001</c:v>
                </c:pt>
                <c:pt idx="125">
                  <c:v>1.2499990000000001</c:v>
                </c:pt>
                <c:pt idx="126">
                  <c:v>1.2599990000000001</c:v>
                </c:pt>
                <c:pt idx="127">
                  <c:v>1.2699990000000001</c:v>
                </c:pt>
                <c:pt idx="128">
                  <c:v>1.2799990000000001</c:v>
                </c:pt>
                <c:pt idx="129">
                  <c:v>1.2899989999999999</c:v>
                </c:pt>
                <c:pt idx="130">
                  <c:v>1.2999989999999999</c:v>
                </c:pt>
                <c:pt idx="131">
                  <c:v>1.3099989999999999</c:v>
                </c:pt>
                <c:pt idx="132">
                  <c:v>1.3199989999999999</c:v>
                </c:pt>
                <c:pt idx="133">
                  <c:v>1.3299989999999999</c:v>
                </c:pt>
                <c:pt idx="134">
                  <c:v>1.3399989999999999</c:v>
                </c:pt>
                <c:pt idx="135">
                  <c:v>1.3499989999999999</c:v>
                </c:pt>
                <c:pt idx="136">
                  <c:v>1.359999</c:v>
                </c:pt>
                <c:pt idx="137">
                  <c:v>1.369999</c:v>
                </c:pt>
                <c:pt idx="138">
                  <c:v>1.379999</c:v>
                </c:pt>
                <c:pt idx="139">
                  <c:v>1.389999</c:v>
                </c:pt>
                <c:pt idx="140">
                  <c:v>1.399999</c:v>
                </c:pt>
                <c:pt idx="141">
                  <c:v>1.409999</c:v>
                </c:pt>
                <c:pt idx="142">
                  <c:v>1.419999</c:v>
                </c:pt>
                <c:pt idx="143">
                  <c:v>1.429999</c:v>
                </c:pt>
                <c:pt idx="144">
                  <c:v>1.439999</c:v>
                </c:pt>
                <c:pt idx="145">
                  <c:v>1.449999</c:v>
                </c:pt>
                <c:pt idx="146">
                  <c:v>1.459999</c:v>
                </c:pt>
                <c:pt idx="147">
                  <c:v>1.4699990000000001</c:v>
                </c:pt>
                <c:pt idx="148">
                  <c:v>1.4799990000000001</c:v>
                </c:pt>
                <c:pt idx="149">
                  <c:v>1.4899990000000001</c:v>
                </c:pt>
                <c:pt idx="150">
                  <c:v>1.4999990000000001</c:v>
                </c:pt>
                <c:pt idx="151">
                  <c:v>1.5099990000000001</c:v>
                </c:pt>
                <c:pt idx="152">
                  <c:v>1.5199990000000001</c:v>
                </c:pt>
                <c:pt idx="153">
                  <c:v>1.5299990000000001</c:v>
                </c:pt>
                <c:pt idx="154">
                  <c:v>1.5399989999999999</c:v>
                </c:pt>
                <c:pt idx="155">
                  <c:v>1.5499989999999999</c:v>
                </c:pt>
                <c:pt idx="156">
                  <c:v>1.5599989999999999</c:v>
                </c:pt>
                <c:pt idx="157">
                  <c:v>1.5699989999999999</c:v>
                </c:pt>
                <c:pt idx="158">
                  <c:v>1.5799989999999999</c:v>
                </c:pt>
                <c:pt idx="159">
                  <c:v>1.5899989999999999</c:v>
                </c:pt>
                <c:pt idx="160">
                  <c:v>1.5999989999999999</c:v>
                </c:pt>
                <c:pt idx="161">
                  <c:v>1.609999</c:v>
                </c:pt>
                <c:pt idx="162">
                  <c:v>1.619999</c:v>
                </c:pt>
                <c:pt idx="163">
                  <c:v>1.629999</c:v>
                </c:pt>
                <c:pt idx="164">
                  <c:v>1.639999</c:v>
                </c:pt>
                <c:pt idx="165">
                  <c:v>1.649999</c:v>
                </c:pt>
                <c:pt idx="166">
                  <c:v>1.659999</c:v>
                </c:pt>
                <c:pt idx="167">
                  <c:v>1.669999</c:v>
                </c:pt>
                <c:pt idx="168">
                  <c:v>1.679999</c:v>
                </c:pt>
                <c:pt idx="169">
                  <c:v>1.689999</c:v>
                </c:pt>
                <c:pt idx="170">
                  <c:v>1.699999</c:v>
                </c:pt>
                <c:pt idx="171">
                  <c:v>1.709999</c:v>
                </c:pt>
                <c:pt idx="172">
                  <c:v>1.7199990000000001</c:v>
                </c:pt>
                <c:pt idx="173">
                  <c:v>1.7299990000000001</c:v>
                </c:pt>
                <c:pt idx="174">
                  <c:v>1.7399990000000001</c:v>
                </c:pt>
                <c:pt idx="175">
                  <c:v>1.7499990000000001</c:v>
                </c:pt>
                <c:pt idx="176">
                  <c:v>1.7599990000000001</c:v>
                </c:pt>
                <c:pt idx="177">
                  <c:v>1.7699990000000001</c:v>
                </c:pt>
                <c:pt idx="178">
                  <c:v>1.7799990000000001</c:v>
                </c:pt>
                <c:pt idx="179">
                  <c:v>1.7899989999999999</c:v>
                </c:pt>
                <c:pt idx="180">
                  <c:v>1.7999989999999999</c:v>
                </c:pt>
                <c:pt idx="181">
                  <c:v>1.8099989999999999</c:v>
                </c:pt>
                <c:pt idx="182">
                  <c:v>1.8199989999999999</c:v>
                </c:pt>
                <c:pt idx="183">
                  <c:v>1.8299989999999999</c:v>
                </c:pt>
                <c:pt idx="184">
                  <c:v>1.8399989999999999</c:v>
                </c:pt>
                <c:pt idx="185">
                  <c:v>1.8499989999999999</c:v>
                </c:pt>
                <c:pt idx="186">
                  <c:v>1.859999</c:v>
                </c:pt>
                <c:pt idx="187">
                  <c:v>1.869999</c:v>
                </c:pt>
                <c:pt idx="188">
                  <c:v>1.879999</c:v>
                </c:pt>
                <c:pt idx="189">
                  <c:v>1.889999</c:v>
                </c:pt>
                <c:pt idx="190">
                  <c:v>1.899999</c:v>
                </c:pt>
                <c:pt idx="191">
                  <c:v>1.909999</c:v>
                </c:pt>
                <c:pt idx="192">
                  <c:v>1.919999</c:v>
                </c:pt>
                <c:pt idx="193">
                  <c:v>1.929999</c:v>
                </c:pt>
                <c:pt idx="194">
                  <c:v>1.939999</c:v>
                </c:pt>
                <c:pt idx="195">
                  <c:v>1.9499979999999999</c:v>
                </c:pt>
                <c:pt idx="196">
                  <c:v>1.9599979999999999</c:v>
                </c:pt>
                <c:pt idx="197">
                  <c:v>1.9699979999999999</c:v>
                </c:pt>
                <c:pt idx="198">
                  <c:v>1.9799979999999999</c:v>
                </c:pt>
                <c:pt idx="199">
                  <c:v>1.9899979999999999</c:v>
                </c:pt>
                <c:pt idx="200">
                  <c:v>1.9999979999999999</c:v>
                </c:pt>
                <c:pt idx="201">
                  <c:v>2.0099990000000001</c:v>
                </c:pt>
                <c:pt idx="202">
                  <c:v>2.0199989999999999</c:v>
                </c:pt>
                <c:pt idx="203">
                  <c:v>2.0299990000000001</c:v>
                </c:pt>
                <c:pt idx="204">
                  <c:v>2.0399989999999999</c:v>
                </c:pt>
                <c:pt idx="205">
                  <c:v>2.0499990000000001</c:v>
                </c:pt>
                <c:pt idx="206">
                  <c:v>2.0599989999999999</c:v>
                </c:pt>
                <c:pt idx="207">
                  <c:v>2.0699990000000001</c:v>
                </c:pt>
                <c:pt idx="208">
                  <c:v>2.0799979999999998</c:v>
                </c:pt>
                <c:pt idx="209">
                  <c:v>2.089998</c:v>
                </c:pt>
                <c:pt idx="210">
                  <c:v>2.0999979999999998</c:v>
                </c:pt>
                <c:pt idx="211">
                  <c:v>2.109998</c:v>
                </c:pt>
                <c:pt idx="212">
                  <c:v>2.1199979999999998</c:v>
                </c:pt>
                <c:pt idx="213">
                  <c:v>2.1299980000000001</c:v>
                </c:pt>
                <c:pt idx="214">
                  <c:v>2.1399979999999998</c:v>
                </c:pt>
                <c:pt idx="215">
                  <c:v>2.1499980000000001</c:v>
                </c:pt>
                <c:pt idx="216">
                  <c:v>2.1599979999999999</c:v>
                </c:pt>
                <c:pt idx="217">
                  <c:v>2.1699980000000001</c:v>
                </c:pt>
                <c:pt idx="218">
                  <c:v>2.1799979999999999</c:v>
                </c:pt>
                <c:pt idx="219">
                  <c:v>2.1899980000000001</c:v>
                </c:pt>
                <c:pt idx="220">
                  <c:v>2.1999979999999999</c:v>
                </c:pt>
                <c:pt idx="221">
                  <c:v>2.2099980000000001</c:v>
                </c:pt>
                <c:pt idx="222">
                  <c:v>2.2199979999999999</c:v>
                </c:pt>
                <c:pt idx="223">
                  <c:v>2.2299980000000001</c:v>
                </c:pt>
                <c:pt idx="224">
                  <c:v>2.2399979999999999</c:v>
                </c:pt>
                <c:pt idx="225">
                  <c:v>2.2499980000000002</c:v>
                </c:pt>
                <c:pt idx="226">
                  <c:v>2.259998</c:v>
                </c:pt>
                <c:pt idx="227">
                  <c:v>2.2699980000000002</c:v>
                </c:pt>
                <c:pt idx="228">
                  <c:v>2.279998</c:v>
                </c:pt>
                <c:pt idx="229">
                  <c:v>2.2899980000000002</c:v>
                </c:pt>
                <c:pt idx="230">
                  <c:v>2.299998</c:v>
                </c:pt>
                <c:pt idx="231">
                  <c:v>2.3099980000000002</c:v>
                </c:pt>
                <c:pt idx="232">
                  <c:v>2.319998</c:v>
                </c:pt>
                <c:pt idx="233">
                  <c:v>2.3299979999999998</c:v>
                </c:pt>
                <c:pt idx="234">
                  <c:v>2.339998</c:v>
                </c:pt>
                <c:pt idx="235">
                  <c:v>2.3499979999999998</c:v>
                </c:pt>
                <c:pt idx="236">
                  <c:v>2.359998</c:v>
                </c:pt>
                <c:pt idx="237">
                  <c:v>2.3699979999999998</c:v>
                </c:pt>
                <c:pt idx="238">
                  <c:v>2.3799980000000001</c:v>
                </c:pt>
                <c:pt idx="239">
                  <c:v>2.3899979999999998</c:v>
                </c:pt>
                <c:pt idx="240">
                  <c:v>2.3999980000000001</c:v>
                </c:pt>
                <c:pt idx="241">
                  <c:v>2.4099979999999999</c:v>
                </c:pt>
                <c:pt idx="242">
                  <c:v>2.4199980000000001</c:v>
                </c:pt>
                <c:pt idx="243">
                  <c:v>2.4299979999999999</c:v>
                </c:pt>
                <c:pt idx="244">
                  <c:v>2.4399980000000001</c:v>
                </c:pt>
                <c:pt idx="245">
                  <c:v>2.4499979999999999</c:v>
                </c:pt>
                <c:pt idx="246">
                  <c:v>2.4599980000000001</c:v>
                </c:pt>
                <c:pt idx="247">
                  <c:v>2.4699979999999999</c:v>
                </c:pt>
                <c:pt idx="248">
                  <c:v>2.4799980000000001</c:v>
                </c:pt>
                <c:pt idx="249">
                  <c:v>2.4899979999999999</c:v>
                </c:pt>
                <c:pt idx="250">
                  <c:v>2.4999980000000002</c:v>
                </c:pt>
                <c:pt idx="251">
                  <c:v>2.509998</c:v>
                </c:pt>
                <c:pt idx="252">
                  <c:v>2.5199980000000002</c:v>
                </c:pt>
                <c:pt idx="253">
                  <c:v>2.529998</c:v>
                </c:pt>
                <c:pt idx="254">
                  <c:v>2.5399980000000002</c:v>
                </c:pt>
                <c:pt idx="255">
                  <c:v>2.549998</c:v>
                </c:pt>
                <c:pt idx="256">
                  <c:v>2.5599980000000002</c:v>
                </c:pt>
                <c:pt idx="257">
                  <c:v>2.569998</c:v>
                </c:pt>
                <c:pt idx="258">
                  <c:v>2.5799979999999998</c:v>
                </c:pt>
                <c:pt idx="259">
                  <c:v>2.589998</c:v>
                </c:pt>
                <c:pt idx="260">
                  <c:v>2.5999979999999998</c:v>
                </c:pt>
                <c:pt idx="261">
                  <c:v>2.609998</c:v>
                </c:pt>
                <c:pt idx="262">
                  <c:v>2.6199979999999998</c:v>
                </c:pt>
                <c:pt idx="263">
                  <c:v>2.6299980000000001</c:v>
                </c:pt>
                <c:pt idx="264">
                  <c:v>2.6399979999999998</c:v>
                </c:pt>
                <c:pt idx="265">
                  <c:v>2.6499980000000001</c:v>
                </c:pt>
                <c:pt idx="266">
                  <c:v>2.6599979999999999</c:v>
                </c:pt>
                <c:pt idx="267">
                  <c:v>2.6699980000000001</c:v>
                </c:pt>
                <c:pt idx="268">
                  <c:v>2.6799979999999999</c:v>
                </c:pt>
                <c:pt idx="269">
                  <c:v>2.6899980000000001</c:v>
                </c:pt>
                <c:pt idx="270">
                  <c:v>2.6999979999999999</c:v>
                </c:pt>
                <c:pt idx="271">
                  <c:v>2.7099980000000001</c:v>
                </c:pt>
                <c:pt idx="272">
                  <c:v>2.7199979999999999</c:v>
                </c:pt>
                <c:pt idx="273">
                  <c:v>2.7299980000000001</c:v>
                </c:pt>
                <c:pt idx="274">
                  <c:v>2.7399979999999999</c:v>
                </c:pt>
                <c:pt idx="275">
                  <c:v>2.7499980000000002</c:v>
                </c:pt>
                <c:pt idx="276">
                  <c:v>2.759998</c:v>
                </c:pt>
                <c:pt idx="277">
                  <c:v>2.7699980000000002</c:v>
                </c:pt>
                <c:pt idx="278">
                  <c:v>2.779998</c:v>
                </c:pt>
                <c:pt idx="279">
                  <c:v>2.7899980000000002</c:v>
                </c:pt>
                <c:pt idx="280">
                  <c:v>2.799998</c:v>
                </c:pt>
                <c:pt idx="281">
                  <c:v>2.8099980000000002</c:v>
                </c:pt>
                <c:pt idx="282">
                  <c:v>2.819998</c:v>
                </c:pt>
                <c:pt idx="283">
                  <c:v>2.8299979999999998</c:v>
                </c:pt>
                <c:pt idx="284">
                  <c:v>2.839998</c:v>
                </c:pt>
                <c:pt idx="285">
                  <c:v>2.8499979999999998</c:v>
                </c:pt>
                <c:pt idx="286">
                  <c:v>2.859998</c:v>
                </c:pt>
                <c:pt idx="287">
                  <c:v>2.8699979999999998</c:v>
                </c:pt>
                <c:pt idx="288">
                  <c:v>2.8799980000000001</c:v>
                </c:pt>
                <c:pt idx="289">
                  <c:v>2.8899979999999998</c:v>
                </c:pt>
                <c:pt idx="290">
                  <c:v>2.8999980000000001</c:v>
                </c:pt>
                <c:pt idx="291">
                  <c:v>2.9099979999999999</c:v>
                </c:pt>
                <c:pt idx="292">
                  <c:v>2.9199980000000001</c:v>
                </c:pt>
                <c:pt idx="293">
                  <c:v>2.9299979999999999</c:v>
                </c:pt>
                <c:pt idx="294">
                  <c:v>2.9399980000000001</c:v>
                </c:pt>
                <c:pt idx="295">
                  <c:v>2.9499979999999999</c:v>
                </c:pt>
                <c:pt idx="296">
                  <c:v>2.9599980000000001</c:v>
                </c:pt>
                <c:pt idx="297">
                  <c:v>2.9699979999999999</c:v>
                </c:pt>
                <c:pt idx="298">
                  <c:v>2.9799980000000001</c:v>
                </c:pt>
                <c:pt idx="299">
                  <c:v>2.9899979999999999</c:v>
                </c:pt>
                <c:pt idx="300">
                  <c:v>2.9999980000000002</c:v>
                </c:pt>
                <c:pt idx="301">
                  <c:v>3.009998</c:v>
                </c:pt>
                <c:pt idx="302">
                  <c:v>3.0199980000000002</c:v>
                </c:pt>
                <c:pt idx="303">
                  <c:v>3.029998</c:v>
                </c:pt>
                <c:pt idx="304">
                  <c:v>3.0399980000000002</c:v>
                </c:pt>
                <c:pt idx="305">
                  <c:v>3.049998</c:v>
                </c:pt>
                <c:pt idx="306">
                  <c:v>3.0599980000000002</c:v>
                </c:pt>
                <c:pt idx="307">
                  <c:v>3.069998</c:v>
                </c:pt>
                <c:pt idx="308">
                  <c:v>3.0799979999999998</c:v>
                </c:pt>
                <c:pt idx="309">
                  <c:v>3.089998</c:v>
                </c:pt>
                <c:pt idx="310">
                  <c:v>3.0999979999999998</c:v>
                </c:pt>
                <c:pt idx="311">
                  <c:v>3.109998</c:v>
                </c:pt>
                <c:pt idx="312">
                  <c:v>3.1199979999999998</c:v>
                </c:pt>
                <c:pt idx="313">
                  <c:v>3.1299969999999999</c:v>
                </c:pt>
                <c:pt idx="314">
                  <c:v>3.1399970000000001</c:v>
                </c:pt>
                <c:pt idx="315">
                  <c:v>3.1499969999999999</c:v>
                </c:pt>
                <c:pt idx="316">
                  <c:v>3.1599970000000002</c:v>
                </c:pt>
                <c:pt idx="317">
                  <c:v>3.169997</c:v>
                </c:pt>
                <c:pt idx="318">
                  <c:v>3.1799970000000002</c:v>
                </c:pt>
                <c:pt idx="319">
                  <c:v>3.189997</c:v>
                </c:pt>
                <c:pt idx="320">
                  <c:v>3.1999970000000002</c:v>
                </c:pt>
                <c:pt idx="321">
                  <c:v>3.209997</c:v>
                </c:pt>
                <c:pt idx="322">
                  <c:v>3.2199970000000002</c:v>
                </c:pt>
                <c:pt idx="323">
                  <c:v>3.229997</c:v>
                </c:pt>
                <c:pt idx="324">
                  <c:v>3.2399969999999998</c:v>
                </c:pt>
                <c:pt idx="325">
                  <c:v>3.249997</c:v>
                </c:pt>
                <c:pt idx="326">
                  <c:v>3.2599969999999998</c:v>
                </c:pt>
                <c:pt idx="327">
                  <c:v>3.269997</c:v>
                </c:pt>
                <c:pt idx="328">
                  <c:v>3.2799969999999998</c:v>
                </c:pt>
                <c:pt idx="329">
                  <c:v>3.2899970000000001</c:v>
                </c:pt>
                <c:pt idx="330">
                  <c:v>3.2999969999999998</c:v>
                </c:pt>
                <c:pt idx="331">
                  <c:v>3.3099970000000001</c:v>
                </c:pt>
                <c:pt idx="332">
                  <c:v>3.3199969999999999</c:v>
                </c:pt>
                <c:pt idx="333">
                  <c:v>3.3299970000000001</c:v>
                </c:pt>
                <c:pt idx="334">
                  <c:v>3.3399969999999999</c:v>
                </c:pt>
                <c:pt idx="335">
                  <c:v>3.3499970000000001</c:v>
                </c:pt>
                <c:pt idx="336">
                  <c:v>3.3599969999999999</c:v>
                </c:pt>
                <c:pt idx="337">
                  <c:v>3.3699970000000001</c:v>
                </c:pt>
                <c:pt idx="338">
                  <c:v>3.3799969999999999</c:v>
                </c:pt>
                <c:pt idx="339">
                  <c:v>3.3899970000000001</c:v>
                </c:pt>
                <c:pt idx="340">
                  <c:v>3.3999969999999999</c:v>
                </c:pt>
                <c:pt idx="341">
                  <c:v>3.4099970000000002</c:v>
                </c:pt>
                <c:pt idx="342">
                  <c:v>3.419997</c:v>
                </c:pt>
                <c:pt idx="343">
                  <c:v>3.4299970000000002</c:v>
                </c:pt>
                <c:pt idx="344">
                  <c:v>3.439997</c:v>
                </c:pt>
                <c:pt idx="345">
                  <c:v>3.4499970000000002</c:v>
                </c:pt>
                <c:pt idx="346">
                  <c:v>3.459997</c:v>
                </c:pt>
                <c:pt idx="347">
                  <c:v>3.4699970000000002</c:v>
                </c:pt>
                <c:pt idx="348">
                  <c:v>3.479997</c:v>
                </c:pt>
                <c:pt idx="349">
                  <c:v>3.4899969999999998</c:v>
                </c:pt>
                <c:pt idx="350">
                  <c:v>3.499997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3.5</c:v>
                </c:pt>
                <c:pt idx="402">
                  <c:v>3.5</c:v>
                </c:pt>
                <c:pt idx="403">
                  <c:v>3.5</c:v>
                </c:pt>
                <c:pt idx="404">
                  <c:v>3.5</c:v>
                </c:pt>
                <c:pt idx="405">
                  <c:v>3.5</c:v>
                </c:pt>
                <c:pt idx="406">
                  <c:v>3.5</c:v>
                </c:pt>
                <c:pt idx="407">
                  <c:v>3.5</c:v>
                </c:pt>
                <c:pt idx="408">
                  <c:v>3.5</c:v>
                </c:pt>
                <c:pt idx="409">
                  <c:v>3.5</c:v>
                </c:pt>
                <c:pt idx="410">
                  <c:v>3.5</c:v>
                </c:pt>
                <c:pt idx="411">
                  <c:v>3.5</c:v>
                </c:pt>
                <c:pt idx="412">
                  <c:v>3.5</c:v>
                </c:pt>
                <c:pt idx="413">
                  <c:v>3.5</c:v>
                </c:pt>
                <c:pt idx="414">
                  <c:v>3.5</c:v>
                </c:pt>
                <c:pt idx="415">
                  <c:v>3.5</c:v>
                </c:pt>
                <c:pt idx="416">
                  <c:v>3.5</c:v>
                </c:pt>
                <c:pt idx="417">
                  <c:v>3.5</c:v>
                </c:pt>
                <c:pt idx="418">
                  <c:v>3.49</c:v>
                </c:pt>
                <c:pt idx="419">
                  <c:v>3.48</c:v>
                </c:pt>
                <c:pt idx="420">
                  <c:v>3.47</c:v>
                </c:pt>
                <c:pt idx="421">
                  <c:v>3.46</c:v>
                </c:pt>
                <c:pt idx="422">
                  <c:v>3.45</c:v>
                </c:pt>
                <c:pt idx="423">
                  <c:v>3.44</c:v>
                </c:pt>
                <c:pt idx="424">
                  <c:v>3.43</c:v>
                </c:pt>
                <c:pt idx="425">
                  <c:v>3.42</c:v>
                </c:pt>
                <c:pt idx="426">
                  <c:v>3.41</c:v>
                </c:pt>
                <c:pt idx="427">
                  <c:v>3.4</c:v>
                </c:pt>
                <c:pt idx="428">
                  <c:v>3.39</c:v>
                </c:pt>
                <c:pt idx="429">
                  <c:v>3.38</c:v>
                </c:pt>
                <c:pt idx="430">
                  <c:v>3.37</c:v>
                </c:pt>
                <c:pt idx="431">
                  <c:v>3.36</c:v>
                </c:pt>
                <c:pt idx="432">
                  <c:v>3.35</c:v>
                </c:pt>
                <c:pt idx="433">
                  <c:v>3.34</c:v>
                </c:pt>
                <c:pt idx="434">
                  <c:v>3.33</c:v>
                </c:pt>
                <c:pt idx="435">
                  <c:v>3.32</c:v>
                </c:pt>
                <c:pt idx="436">
                  <c:v>3.31</c:v>
                </c:pt>
                <c:pt idx="437">
                  <c:v>3.3</c:v>
                </c:pt>
                <c:pt idx="438">
                  <c:v>3.29</c:v>
                </c:pt>
                <c:pt idx="439">
                  <c:v>3.28</c:v>
                </c:pt>
                <c:pt idx="440">
                  <c:v>3.27</c:v>
                </c:pt>
                <c:pt idx="441">
                  <c:v>3.26</c:v>
                </c:pt>
                <c:pt idx="442">
                  <c:v>3.25</c:v>
                </c:pt>
                <c:pt idx="443">
                  <c:v>3.24</c:v>
                </c:pt>
                <c:pt idx="444">
                  <c:v>3.23</c:v>
                </c:pt>
                <c:pt idx="445">
                  <c:v>3.22</c:v>
                </c:pt>
                <c:pt idx="446">
                  <c:v>3.21</c:v>
                </c:pt>
                <c:pt idx="447">
                  <c:v>3.2</c:v>
                </c:pt>
                <c:pt idx="448">
                  <c:v>3.19</c:v>
                </c:pt>
                <c:pt idx="449">
                  <c:v>3.18</c:v>
                </c:pt>
                <c:pt idx="450">
                  <c:v>3.17</c:v>
                </c:pt>
                <c:pt idx="451">
                  <c:v>3.16</c:v>
                </c:pt>
                <c:pt idx="452">
                  <c:v>3.15</c:v>
                </c:pt>
                <c:pt idx="453">
                  <c:v>3.14</c:v>
                </c:pt>
                <c:pt idx="454">
                  <c:v>3.13</c:v>
                </c:pt>
                <c:pt idx="455">
                  <c:v>3.12</c:v>
                </c:pt>
                <c:pt idx="456">
                  <c:v>3.11</c:v>
                </c:pt>
                <c:pt idx="457">
                  <c:v>3.1</c:v>
                </c:pt>
                <c:pt idx="458">
                  <c:v>3.09</c:v>
                </c:pt>
                <c:pt idx="459">
                  <c:v>3.08</c:v>
                </c:pt>
                <c:pt idx="460">
                  <c:v>3.07</c:v>
                </c:pt>
                <c:pt idx="461">
                  <c:v>3.06</c:v>
                </c:pt>
                <c:pt idx="462">
                  <c:v>3.05</c:v>
                </c:pt>
                <c:pt idx="463">
                  <c:v>3.04</c:v>
                </c:pt>
                <c:pt idx="464">
                  <c:v>3.03</c:v>
                </c:pt>
                <c:pt idx="465">
                  <c:v>3.02</c:v>
                </c:pt>
                <c:pt idx="466">
                  <c:v>3.01</c:v>
                </c:pt>
                <c:pt idx="467">
                  <c:v>3</c:v>
                </c:pt>
                <c:pt idx="468">
                  <c:v>2.99</c:v>
                </c:pt>
                <c:pt idx="469">
                  <c:v>2.98</c:v>
                </c:pt>
                <c:pt idx="470">
                  <c:v>2.9700009999999999</c:v>
                </c:pt>
                <c:pt idx="471">
                  <c:v>2.9600010000000001</c:v>
                </c:pt>
                <c:pt idx="472">
                  <c:v>2.9500009999999999</c:v>
                </c:pt>
                <c:pt idx="473">
                  <c:v>2.9400010000000001</c:v>
                </c:pt>
                <c:pt idx="474">
                  <c:v>2.9300009999999999</c:v>
                </c:pt>
                <c:pt idx="475">
                  <c:v>2.9200010000000001</c:v>
                </c:pt>
                <c:pt idx="476">
                  <c:v>2.9100009999999998</c:v>
                </c:pt>
                <c:pt idx="477">
                  <c:v>2.9000010000000001</c:v>
                </c:pt>
                <c:pt idx="478">
                  <c:v>2.8900009999999998</c:v>
                </c:pt>
                <c:pt idx="479">
                  <c:v>2.880001</c:v>
                </c:pt>
                <c:pt idx="480">
                  <c:v>2.8700009999999998</c:v>
                </c:pt>
                <c:pt idx="481">
                  <c:v>2.860001</c:v>
                </c:pt>
                <c:pt idx="482">
                  <c:v>2.8500009999999998</c:v>
                </c:pt>
                <c:pt idx="483">
                  <c:v>2.840001</c:v>
                </c:pt>
                <c:pt idx="484">
                  <c:v>2.8300010000000002</c:v>
                </c:pt>
                <c:pt idx="485">
                  <c:v>2.820001</c:v>
                </c:pt>
                <c:pt idx="486">
                  <c:v>2.8100010000000002</c:v>
                </c:pt>
                <c:pt idx="487">
                  <c:v>2.800001</c:v>
                </c:pt>
                <c:pt idx="488">
                  <c:v>2.7900010000000002</c:v>
                </c:pt>
                <c:pt idx="489">
                  <c:v>2.7800009999999999</c:v>
                </c:pt>
                <c:pt idx="490">
                  <c:v>2.7700010000000002</c:v>
                </c:pt>
                <c:pt idx="491">
                  <c:v>2.7600009999999999</c:v>
                </c:pt>
                <c:pt idx="492">
                  <c:v>2.7500010000000001</c:v>
                </c:pt>
                <c:pt idx="493">
                  <c:v>2.7400009999999999</c:v>
                </c:pt>
                <c:pt idx="494">
                  <c:v>2.7300010000000001</c:v>
                </c:pt>
                <c:pt idx="495">
                  <c:v>2.7200009999999999</c:v>
                </c:pt>
                <c:pt idx="496">
                  <c:v>2.7100010000000001</c:v>
                </c:pt>
                <c:pt idx="497">
                  <c:v>2.7000009999999999</c:v>
                </c:pt>
                <c:pt idx="498">
                  <c:v>2.6900010000000001</c:v>
                </c:pt>
                <c:pt idx="499">
                  <c:v>2.6800009999999999</c:v>
                </c:pt>
                <c:pt idx="500">
                  <c:v>2.6700010000000001</c:v>
                </c:pt>
                <c:pt idx="501">
                  <c:v>2.6600009999999998</c:v>
                </c:pt>
                <c:pt idx="502">
                  <c:v>2.6500010000000001</c:v>
                </c:pt>
                <c:pt idx="503">
                  <c:v>2.6400009999999998</c:v>
                </c:pt>
                <c:pt idx="504">
                  <c:v>2.630001</c:v>
                </c:pt>
                <c:pt idx="505">
                  <c:v>2.6200009999999998</c:v>
                </c:pt>
                <c:pt idx="506">
                  <c:v>2.610001</c:v>
                </c:pt>
                <c:pt idx="507">
                  <c:v>2.6000009999999998</c:v>
                </c:pt>
                <c:pt idx="508">
                  <c:v>2.590001</c:v>
                </c:pt>
                <c:pt idx="509">
                  <c:v>2.5800010000000002</c:v>
                </c:pt>
                <c:pt idx="510">
                  <c:v>2.570001</c:v>
                </c:pt>
                <c:pt idx="511">
                  <c:v>2.5600010000000002</c:v>
                </c:pt>
                <c:pt idx="512">
                  <c:v>2.550001</c:v>
                </c:pt>
                <c:pt idx="513">
                  <c:v>2.5400010000000002</c:v>
                </c:pt>
                <c:pt idx="514">
                  <c:v>2.5300009999999999</c:v>
                </c:pt>
                <c:pt idx="515">
                  <c:v>2.5200010000000002</c:v>
                </c:pt>
                <c:pt idx="516">
                  <c:v>2.5100009999999999</c:v>
                </c:pt>
                <c:pt idx="517">
                  <c:v>2.5000010000000001</c:v>
                </c:pt>
                <c:pt idx="518">
                  <c:v>2.4900009999999999</c:v>
                </c:pt>
                <c:pt idx="519">
                  <c:v>2.4800010000000001</c:v>
                </c:pt>
                <c:pt idx="520">
                  <c:v>2.4700009999999999</c:v>
                </c:pt>
                <c:pt idx="521">
                  <c:v>2.4600010000000001</c:v>
                </c:pt>
                <c:pt idx="522">
                  <c:v>2.4500009999999999</c:v>
                </c:pt>
                <c:pt idx="523">
                  <c:v>2.4400010000000001</c:v>
                </c:pt>
                <c:pt idx="524">
                  <c:v>2.4300009999999999</c:v>
                </c:pt>
                <c:pt idx="525">
                  <c:v>2.4200010000000001</c:v>
                </c:pt>
                <c:pt idx="526">
                  <c:v>2.4100009999999998</c:v>
                </c:pt>
                <c:pt idx="527">
                  <c:v>2.4000010000000001</c:v>
                </c:pt>
                <c:pt idx="528">
                  <c:v>2.3900009999999998</c:v>
                </c:pt>
                <c:pt idx="529">
                  <c:v>2.380001</c:v>
                </c:pt>
                <c:pt idx="530">
                  <c:v>2.3700009999999998</c:v>
                </c:pt>
                <c:pt idx="531">
                  <c:v>2.360001</c:v>
                </c:pt>
                <c:pt idx="532">
                  <c:v>2.3500009999999998</c:v>
                </c:pt>
                <c:pt idx="533">
                  <c:v>2.340001</c:v>
                </c:pt>
                <c:pt idx="534">
                  <c:v>2.3300010000000002</c:v>
                </c:pt>
                <c:pt idx="535">
                  <c:v>2.320001</c:v>
                </c:pt>
                <c:pt idx="536">
                  <c:v>2.3100010000000002</c:v>
                </c:pt>
                <c:pt idx="537">
                  <c:v>2.300001</c:v>
                </c:pt>
                <c:pt idx="538">
                  <c:v>2.2900010000000002</c:v>
                </c:pt>
                <c:pt idx="539">
                  <c:v>2.2800009999999999</c:v>
                </c:pt>
                <c:pt idx="540">
                  <c:v>2.2700010000000002</c:v>
                </c:pt>
                <c:pt idx="541">
                  <c:v>2.2600009999999999</c:v>
                </c:pt>
                <c:pt idx="542">
                  <c:v>2.2500010000000001</c:v>
                </c:pt>
                <c:pt idx="543">
                  <c:v>2.2400009999999999</c:v>
                </c:pt>
                <c:pt idx="544">
                  <c:v>2.2300010000000001</c:v>
                </c:pt>
                <c:pt idx="545">
                  <c:v>2.2200009999999999</c:v>
                </c:pt>
                <c:pt idx="546">
                  <c:v>2.2100010000000001</c:v>
                </c:pt>
                <c:pt idx="547">
                  <c:v>2.2000009999999999</c:v>
                </c:pt>
                <c:pt idx="548">
                  <c:v>2.1900010000000001</c:v>
                </c:pt>
                <c:pt idx="549">
                  <c:v>2.1800009999999999</c:v>
                </c:pt>
                <c:pt idx="550">
                  <c:v>2.1700010000000001</c:v>
                </c:pt>
                <c:pt idx="551">
                  <c:v>2.1600009999999998</c:v>
                </c:pt>
                <c:pt idx="552">
                  <c:v>2.1500010000000001</c:v>
                </c:pt>
                <c:pt idx="553">
                  <c:v>2.1400009999999998</c:v>
                </c:pt>
                <c:pt idx="554">
                  <c:v>2.130001</c:v>
                </c:pt>
                <c:pt idx="555">
                  <c:v>2.1200009999999998</c:v>
                </c:pt>
                <c:pt idx="556">
                  <c:v>2.110001</c:v>
                </c:pt>
                <c:pt idx="557">
                  <c:v>2.1000009999999998</c:v>
                </c:pt>
                <c:pt idx="558">
                  <c:v>2.090001</c:v>
                </c:pt>
                <c:pt idx="559">
                  <c:v>2.0800010000000002</c:v>
                </c:pt>
                <c:pt idx="560">
                  <c:v>2.070001</c:v>
                </c:pt>
                <c:pt idx="561">
                  <c:v>2.0600010000000002</c:v>
                </c:pt>
                <c:pt idx="562">
                  <c:v>2.050001</c:v>
                </c:pt>
                <c:pt idx="563">
                  <c:v>2.0400010000000002</c:v>
                </c:pt>
                <c:pt idx="564">
                  <c:v>2.0300009999999999</c:v>
                </c:pt>
                <c:pt idx="565">
                  <c:v>2.0200010000000002</c:v>
                </c:pt>
                <c:pt idx="566">
                  <c:v>2.0100009999999999</c:v>
                </c:pt>
                <c:pt idx="567">
                  <c:v>2.0000010000000001</c:v>
                </c:pt>
                <c:pt idx="568">
                  <c:v>1.9900009999999999</c:v>
                </c:pt>
                <c:pt idx="569">
                  <c:v>1.9800009999999999</c:v>
                </c:pt>
                <c:pt idx="570">
                  <c:v>1.9700009999999999</c:v>
                </c:pt>
                <c:pt idx="571">
                  <c:v>1.9600010000000001</c:v>
                </c:pt>
                <c:pt idx="572">
                  <c:v>1.9500010000000001</c:v>
                </c:pt>
                <c:pt idx="573">
                  <c:v>1.9400010000000001</c:v>
                </c:pt>
                <c:pt idx="574">
                  <c:v>1.9300010000000001</c:v>
                </c:pt>
                <c:pt idx="575">
                  <c:v>1.920002</c:v>
                </c:pt>
                <c:pt idx="576">
                  <c:v>1.910002</c:v>
                </c:pt>
                <c:pt idx="577">
                  <c:v>1.900002</c:v>
                </c:pt>
                <c:pt idx="578">
                  <c:v>1.890002</c:v>
                </c:pt>
                <c:pt idx="579">
                  <c:v>1.880002</c:v>
                </c:pt>
                <c:pt idx="580">
                  <c:v>1.8700019999999999</c:v>
                </c:pt>
                <c:pt idx="581">
                  <c:v>1.8600019999999999</c:v>
                </c:pt>
                <c:pt idx="582">
                  <c:v>1.8500019999999999</c:v>
                </c:pt>
                <c:pt idx="583">
                  <c:v>1.8400019999999999</c:v>
                </c:pt>
                <c:pt idx="584">
                  <c:v>1.8300019999999999</c:v>
                </c:pt>
                <c:pt idx="585">
                  <c:v>1.8200019999999999</c:v>
                </c:pt>
                <c:pt idx="586">
                  <c:v>1.8100020000000001</c:v>
                </c:pt>
                <c:pt idx="587">
                  <c:v>1.8000020000000001</c:v>
                </c:pt>
                <c:pt idx="588">
                  <c:v>1.7900020000000001</c:v>
                </c:pt>
                <c:pt idx="589">
                  <c:v>1.7800020000000001</c:v>
                </c:pt>
                <c:pt idx="590">
                  <c:v>1.7700020000000001</c:v>
                </c:pt>
                <c:pt idx="591">
                  <c:v>1.7600020000000001</c:v>
                </c:pt>
                <c:pt idx="592">
                  <c:v>1.7500020000000001</c:v>
                </c:pt>
                <c:pt idx="593">
                  <c:v>1.740002</c:v>
                </c:pt>
                <c:pt idx="594">
                  <c:v>1.730002</c:v>
                </c:pt>
                <c:pt idx="595">
                  <c:v>1.720002</c:v>
                </c:pt>
                <c:pt idx="596">
                  <c:v>1.710002</c:v>
                </c:pt>
                <c:pt idx="597">
                  <c:v>1.700002</c:v>
                </c:pt>
                <c:pt idx="598">
                  <c:v>1.690002</c:v>
                </c:pt>
                <c:pt idx="599">
                  <c:v>1.680002</c:v>
                </c:pt>
                <c:pt idx="600">
                  <c:v>1.670002</c:v>
                </c:pt>
                <c:pt idx="601">
                  <c:v>1.660002</c:v>
                </c:pt>
                <c:pt idx="602">
                  <c:v>1.650002</c:v>
                </c:pt>
                <c:pt idx="603">
                  <c:v>1.640002</c:v>
                </c:pt>
                <c:pt idx="604">
                  <c:v>1.630002</c:v>
                </c:pt>
                <c:pt idx="605">
                  <c:v>1.6200019999999999</c:v>
                </c:pt>
                <c:pt idx="606">
                  <c:v>1.6100019999999999</c:v>
                </c:pt>
                <c:pt idx="607">
                  <c:v>1.6000019999999999</c:v>
                </c:pt>
                <c:pt idx="608">
                  <c:v>1.5900019999999999</c:v>
                </c:pt>
                <c:pt idx="609">
                  <c:v>1.5800019999999999</c:v>
                </c:pt>
                <c:pt idx="610">
                  <c:v>1.5700019999999999</c:v>
                </c:pt>
                <c:pt idx="611">
                  <c:v>1.5600020000000001</c:v>
                </c:pt>
                <c:pt idx="612">
                  <c:v>1.5500020000000001</c:v>
                </c:pt>
                <c:pt idx="613">
                  <c:v>1.5400020000000001</c:v>
                </c:pt>
                <c:pt idx="614">
                  <c:v>1.5300020000000001</c:v>
                </c:pt>
                <c:pt idx="615">
                  <c:v>1.5200020000000001</c:v>
                </c:pt>
                <c:pt idx="616">
                  <c:v>1.5100020000000001</c:v>
                </c:pt>
                <c:pt idx="617">
                  <c:v>1.5000020000000001</c:v>
                </c:pt>
                <c:pt idx="618">
                  <c:v>1.490002</c:v>
                </c:pt>
                <c:pt idx="619">
                  <c:v>1.480002</c:v>
                </c:pt>
                <c:pt idx="620">
                  <c:v>1.470002</c:v>
                </c:pt>
                <c:pt idx="621">
                  <c:v>1.460002</c:v>
                </c:pt>
                <c:pt idx="622">
                  <c:v>1.450002</c:v>
                </c:pt>
                <c:pt idx="623">
                  <c:v>1.440002</c:v>
                </c:pt>
                <c:pt idx="624">
                  <c:v>1.430002</c:v>
                </c:pt>
                <c:pt idx="625">
                  <c:v>1.420002</c:v>
                </c:pt>
                <c:pt idx="626">
                  <c:v>1.410002</c:v>
                </c:pt>
                <c:pt idx="627">
                  <c:v>1.400002</c:v>
                </c:pt>
                <c:pt idx="628">
                  <c:v>1.390002</c:v>
                </c:pt>
                <c:pt idx="629">
                  <c:v>1.380002</c:v>
                </c:pt>
                <c:pt idx="630">
                  <c:v>1.3700019999999999</c:v>
                </c:pt>
                <c:pt idx="631">
                  <c:v>1.3600019999999999</c:v>
                </c:pt>
                <c:pt idx="632">
                  <c:v>1.3500019999999999</c:v>
                </c:pt>
                <c:pt idx="633">
                  <c:v>1.3400019999999999</c:v>
                </c:pt>
                <c:pt idx="634">
                  <c:v>1.3300019999999999</c:v>
                </c:pt>
                <c:pt idx="635">
                  <c:v>1.3200019999999999</c:v>
                </c:pt>
                <c:pt idx="636">
                  <c:v>1.3100020000000001</c:v>
                </c:pt>
                <c:pt idx="637">
                  <c:v>1.3000020000000001</c:v>
                </c:pt>
                <c:pt idx="638">
                  <c:v>1.2900020000000001</c:v>
                </c:pt>
                <c:pt idx="639">
                  <c:v>1.2800020000000001</c:v>
                </c:pt>
                <c:pt idx="640">
                  <c:v>1.2700020000000001</c:v>
                </c:pt>
                <c:pt idx="641">
                  <c:v>1.2600020000000001</c:v>
                </c:pt>
                <c:pt idx="642">
                  <c:v>1.2500020000000001</c:v>
                </c:pt>
                <c:pt idx="643">
                  <c:v>1.240002</c:v>
                </c:pt>
                <c:pt idx="644">
                  <c:v>1.230002</c:v>
                </c:pt>
                <c:pt idx="645">
                  <c:v>1.220002</c:v>
                </c:pt>
                <c:pt idx="646">
                  <c:v>1.210002</c:v>
                </c:pt>
                <c:pt idx="647">
                  <c:v>1.200002</c:v>
                </c:pt>
                <c:pt idx="648">
                  <c:v>1.190002</c:v>
                </c:pt>
                <c:pt idx="649">
                  <c:v>1.180002</c:v>
                </c:pt>
                <c:pt idx="650">
                  <c:v>1.170002</c:v>
                </c:pt>
                <c:pt idx="651">
                  <c:v>1.160002</c:v>
                </c:pt>
                <c:pt idx="652">
                  <c:v>1.150002</c:v>
                </c:pt>
                <c:pt idx="653">
                  <c:v>1.140002</c:v>
                </c:pt>
                <c:pt idx="654">
                  <c:v>1.130002</c:v>
                </c:pt>
                <c:pt idx="655">
                  <c:v>1.1200019999999999</c:v>
                </c:pt>
                <c:pt idx="656">
                  <c:v>1.1100019999999999</c:v>
                </c:pt>
                <c:pt idx="657">
                  <c:v>1.1000019999999999</c:v>
                </c:pt>
                <c:pt idx="658">
                  <c:v>1.0900019999999999</c:v>
                </c:pt>
                <c:pt idx="659">
                  <c:v>1.0800019999999999</c:v>
                </c:pt>
                <c:pt idx="660">
                  <c:v>1.0700019999999999</c:v>
                </c:pt>
                <c:pt idx="661">
                  <c:v>1.0600020000000001</c:v>
                </c:pt>
                <c:pt idx="662">
                  <c:v>1.0500020000000001</c:v>
                </c:pt>
                <c:pt idx="663">
                  <c:v>1.0400020000000001</c:v>
                </c:pt>
                <c:pt idx="664">
                  <c:v>1.0300020000000001</c:v>
                </c:pt>
                <c:pt idx="665">
                  <c:v>1.0200020000000001</c:v>
                </c:pt>
                <c:pt idx="666">
                  <c:v>1.0100020000000001</c:v>
                </c:pt>
                <c:pt idx="667">
                  <c:v>1.0000020000000001</c:v>
                </c:pt>
                <c:pt idx="668">
                  <c:v>0.99000200000000005</c:v>
                </c:pt>
                <c:pt idx="669">
                  <c:v>0.98000200000000004</c:v>
                </c:pt>
                <c:pt idx="670">
                  <c:v>0.97000200000000003</c:v>
                </c:pt>
                <c:pt idx="671">
                  <c:v>0.96000200000000002</c:v>
                </c:pt>
                <c:pt idx="672">
                  <c:v>0.95000200000000001</c:v>
                </c:pt>
                <c:pt idx="673">
                  <c:v>0.940002</c:v>
                </c:pt>
                <c:pt idx="674">
                  <c:v>0.930002</c:v>
                </c:pt>
                <c:pt idx="675">
                  <c:v>0.92000199999999999</c:v>
                </c:pt>
                <c:pt idx="676">
                  <c:v>0.91000199999999998</c:v>
                </c:pt>
                <c:pt idx="677">
                  <c:v>0.90000199999999997</c:v>
                </c:pt>
                <c:pt idx="678">
                  <c:v>0.89000199999999996</c:v>
                </c:pt>
                <c:pt idx="679">
                  <c:v>0.88000199999999995</c:v>
                </c:pt>
                <c:pt idx="680">
                  <c:v>0.87000299999999997</c:v>
                </c:pt>
                <c:pt idx="681">
                  <c:v>0.86000299999999996</c:v>
                </c:pt>
                <c:pt idx="682">
                  <c:v>0.85000299999999995</c:v>
                </c:pt>
                <c:pt idx="683">
                  <c:v>0.84000300000000006</c:v>
                </c:pt>
                <c:pt idx="684">
                  <c:v>0.83000300000000005</c:v>
                </c:pt>
                <c:pt idx="685">
                  <c:v>0.82000300000000004</c:v>
                </c:pt>
                <c:pt idx="686">
                  <c:v>0.81000300000000003</c:v>
                </c:pt>
                <c:pt idx="687">
                  <c:v>0.80000300000000002</c:v>
                </c:pt>
                <c:pt idx="688">
                  <c:v>0.79000300000000001</c:v>
                </c:pt>
                <c:pt idx="689">
                  <c:v>0.780003</c:v>
                </c:pt>
                <c:pt idx="690">
                  <c:v>0.77000299999999999</c:v>
                </c:pt>
                <c:pt idx="691">
                  <c:v>0.76000299999999998</c:v>
                </c:pt>
                <c:pt idx="692">
                  <c:v>0.75000299999999998</c:v>
                </c:pt>
                <c:pt idx="693">
                  <c:v>0.74000299999999997</c:v>
                </c:pt>
                <c:pt idx="694">
                  <c:v>0.73000299999999996</c:v>
                </c:pt>
                <c:pt idx="695">
                  <c:v>0.72000299999999995</c:v>
                </c:pt>
                <c:pt idx="696">
                  <c:v>0.71000300000000005</c:v>
                </c:pt>
                <c:pt idx="697">
                  <c:v>0.70000300000000004</c:v>
                </c:pt>
                <c:pt idx="698">
                  <c:v>0.69000300000000003</c:v>
                </c:pt>
                <c:pt idx="699">
                  <c:v>0.68000300000000002</c:v>
                </c:pt>
                <c:pt idx="700">
                  <c:v>0.67000300000000002</c:v>
                </c:pt>
                <c:pt idx="701">
                  <c:v>0.66000300000000001</c:v>
                </c:pt>
                <c:pt idx="702">
                  <c:v>0.650003</c:v>
                </c:pt>
                <c:pt idx="703">
                  <c:v>0.64000299999999999</c:v>
                </c:pt>
                <c:pt idx="704">
                  <c:v>0.63000299999999998</c:v>
                </c:pt>
                <c:pt idx="705">
                  <c:v>0.62000299999999997</c:v>
                </c:pt>
                <c:pt idx="706">
                  <c:v>0.61000299999999996</c:v>
                </c:pt>
                <c:pt idx="707">
                  <c:v>0.60000299999999995</c:v>
                </c:pt>
                <c:pt idx="708">
                  <c:v>0.59000300000000006</c:v>
                </c:pt>
                <c:pt idx="709">
                  <c:v>0.58000300000000005</c:v>
                </c:pt>
                <c:pt idx="710">
                  <c:v>0.57000300000000004</c:v>
                </c:pt>
                <c:pt idx="711">
                  <c:v>0.56000300000000003</c:v>
                </c:pt>
                <c:pt idx="712">
                  <c:v>0.55000300000000002</c:v>
                </c:pt>
                <c:pt idx="713">
                  <c:v>0.54000300000000001</c:v>
                </c:pt>
                <c:pt idx="714">
                  <c:v>0.530003</c:v>
                </c:pt>
                <c:pt idx="715">
                  <c:v>0.52000299999999999</c:v>
                </c:pt>
                <c:pt idx="716">
                  <c:v>0.51000299999999998</c:v>
                </c:pt>
                <c:pt idx="717">
                  <c:v>0.50000299999999998</c:v>
                </c:pt>
                <c:pt idx="718">
                  <c:v>0.49000300000000002</c:v>
                </c:pt>
                <c:pt idx="719">
                  <c:v>0.48000300000000001</c:v>
                </c:pt>
                <c:pt idx="720">
                  <c:v>0.470003</c:v>
                </c:pt>
                <c:pt idx="721">
                  <c:v>0.460003</c:v>
                </c:pt>
                <c:pt idx="722">
                  <c:v>0.45000299999999999</c:v>
                </c:pt>
                <c:pt idx="723">
                  <c:v>0.44000299999999998</c:v>
                </c:pt>
                <c:pt idx="724">
                  <c:v>0.43000300000000002</c:v>
                </c:pt>
                <c:pt idx="725">
                  <c:v>0.42000300000000002</c:v>
                </c:pt>
                <c:pt idx="726">
                  <c:v>0.41000300000000001</c:v>
                </c:pt>
                <c:pt idx="727">
                  <c:v>0.400003</c:v>
                </c:pt>
                <c:pt idx="728">
                  <c:v>0.39000299999999999</c:v>
                </c:pt>
                <c:pt idx="729">
                  <c:v>0.38000299999999998</c:v>
                </c:pt>
                <c:pt idx="730">
                  <c:v>0.37000300000000003</c:v>
                </c:pt>
                <c:pt idx="731">
                  <c:v>0.36000300000000002</c:v>
                </c:pt>
                <c:pt idx="732">
                  <c:v>0.35000300000000001</c:v>
                </c:pt>
                <c:pt idx="733">
                  <c:v>0.340003</c:v>
                </c:pt>
                <c:pt idx="734">
                  <c:v>0.33000299999999999</c:v>
                </c:pt>
                <c:pt idx="735">
                  <c:v>0.32000299999999998</c:v>
                </c:pt>
                <c:pt idx="736">
                  <c:v>0.31000299999999997</c:v>
                </c:pt>
                <c:pt idx="737">
                  <c:v>0.30000300000000002</c:v>
                </c:pt>
                <c:pt idx="738">
                  <c:v>0.29000300000000001</c:v>
                </c:pt>
                <c:pt idx="739">
                  <c:v>0.280003</c:v>
                </c:pt>
                <c:pt idx="740">
                  <c:v>0.27000299999999999</c:v>
                </c:pt>
                <c:pt idx="741">
                  <c:v>0.26000299999999998</c:v>
                </c:pt>
                <c:pt idx="742">
                  <c:v>0.25000299999999998</c:v>
                </c:pt>
                <c:pt idx="743">
                  <c:v>0.24000299999999999</c:v>
                </c:pt>
                <c:pt idx="744">
                  <c:v>0.23000300000000001</c:v>
                </c:pt>
                <c:pt idx="745">
                  <c:v>0.220003</c:v>
                </c:pt>
                <c:pt idx="746">
                  <c:v>0.210003</c:v>
                </c:pt>
                <c:pt idx="747">
                  <c:v>0.20000299999999999</c:v>
                </c:pt>
                <c:pt idx="748">
                  <c:v>0.19000300000000001</c:v>
                </c:pt>
                <c:pt idx="749">
                  <c:v>0.180003</c:v>
                </c:pt>
                <c:pt idx="750">
                  <c:v>0.17000299999999999</c:v>
                </c:pt>
                <c:pt idx="751">
                  <c:v>0.16000300000000001</c:v>
                </c:pt>
                <c:pt idx="752">
                  <c:v>0.150003</c:v>
                </c:pt>
                <c:pt idx="753">
                  <c:v>0.14000299999999999</c:v>
                </c:pt>
                <c:pt idx="754">
                  <c:v>0.13000300000000001</c:v>
                </c:pt>
                <c:pt idx="755">
                  <c:v>0.120003</c:v>
                </c:pt>
                <c:pt idx="756">
                  <c:v>0.110003</c:v>
                </c:pt>
                <c:pt idx="757">
                  <c:v>0.10000299999999999</c:v>
                </c:pt>
                <c:pt idx="758">
                  <c:v>9.0003E-2</c:v>
                </c:pt>
                <c:pt idx="759">
                  <c:v>8.0003000000000005E-2</c:v>
                </c:pt>
                <c:pt idx="760">
                  <c:v>7.0002999999999996E-2</c:v>
                </c:pt>
                <c:pt idx="761">
                  <c:v>6.0003000000000001E-2</c:v>
                </c:pt>
                <c:pt idx="762">
                  <c:v>5.0002999999999999E-2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0.05</c:v>
                </c:pt>
                <c:pt idx="775">
                  <c:v>0.05</c:v>
                </c:pt>
                <c:pt idx="776">
                  <c:v>0.05</c:v>
                </c:pt>
                <c:pt idx="777">
                  <c:v>0.05</c:v>
                </c:pt>
                <c:pt idx="778">
                  <c:v>0.05</c:v>
                </c:pt>
                <c:pt idx="779">
                  <c:v>0.05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0.05</c:v>
                </c:pt>
                <c:pt idx="798">
                  <c:v>0.05</c:v>
                </c:pt>
                <c:pt idx="799">
                  <c:v>0.05</c:v>
                </c:pt>
                <c:pt idx="800">
                  <c:v>0.05</c:v>
                </c:pt>
                <c:pt idx="801">
                  <c:v>0.05</c:v>
                </c:pt>
                <c:pt idx="802">
                  <c:v>0.05</c:v>
                </c:pt>
                <c:pt idx="803">
                  <c:v>0.05</c:v>
                </c:pt>
                <c:pt idx="804">
                  <c:v>0.05</c:v>
                </c:pt>
                <c:pt idx="805">
                  <c:v>0.05</c:v>
                </c:pt>
                <c:pt idx="806">
                  <c:v>0.05</c:v>
                </c:pt>
                <c:pt idx="807">
                  <c:v>0.05</c:v>
                </c:pt>
                <c:pt idx="808">
                  <c:v>0.05</c:v>
                </c:pt>
                <c:pt idx="809">
                  <c:v>0.05</c:v>
                </c:pt>
                <c:pt idx="810">
                  <c:v>0.05</c:v>
                </c:pt>
                <c:pt idx="811">
                  <c:v>0.05</c:v>
                </c:pt>
                <c:pt idx="812">
                  <c:v>0.05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0.05</c:v>
                </c:pt>
                <c:pt idx="824">
                  <c:v>0.05</c:v>
                </c:pt>
                <c:pt idx="825">
                  <c:v>0.05</c:v>
                </c:pt>
                <c:pt idx="826">
                  <c:v>0.05</c:v>
                </c:pt>
                <c:pt idx="827">
                  <c:v>0.05</c:v>
                </c:pt>
                <c:pt idx="828">
                  <c:v>0.05</c:v>
                </c:pt>
                <c:pt idx="829">
                  <c:v>0.05</c:v>
                </c:pt>
                <c:pt idx="830">
                  <c:v>0.05</c:v>
                </c:pt>
                <c:pt idx="831">
                  <c:v>0.05</c:v>
                </c:pt>
                <c:pt idx="832">
                  <c:v>0.05</c:v>
                </c:pt>
                <c:pt idx="833">
                  <c:v>0.05</c:v>
                </c:pt>
                <c:pt idx="834">
                  <c:v>0.05</c:v>
                </c:pt>
                <c:pt idx="835">
                  <c:v>0.05</c:v>
                </c:pt>
                <c:pt idx="836">
                  <c:v>0.05</c:v>
                </c:pt>
                <c:pt idx="837">
                  <c:v>0.05</c:v>
                </c:pt>
                <c:pt idx="838">
                  <c:v>0.05</c:v>
                </c:pt>
                <c:pt idx="839">
                  <c:v>0.05</c:v>
                </c:pt>
                <c:pt idx="840">
                  <c:v>0.05</c:v>
                </c:pt>
                <c:pt idx="841">
                  <c:v>0.05</c:v>
                </c:pt>
                <c:pt idx="842">
                  <c:v>0.05</c:v>
                </c:pt>
                <c:pt idx="843">
                  <c:v>0.05</c:v>
                </c:pt>
                <c:pt idx="844">
                  <c:v>0.05</c:v>
                </c:pt>
                <c:pt idx="845">
                  <c:v>0.05</c:v>
                </c:pt>
                <c:pt idx="846">
                  <c:v>0.05</c:v>
                </c:pt>
                <c:pt idx="847">
                  <c:v>0.05</c:v>
                </c:pt>
                <c:pt idx="848">
                  <c:v>0.05</c:v>
                </c:pt>
                <c:pt idx="849">
                  <c:v>0.05</c:v>
                </c:pt>
                <c:pt idx="850">
                  <c:v>0.05</c:v>
                </c:pt>
                <c:pt idx="851">
                  <c:v>0.05</c:v>
                </c:pt>
                <c:pt idx="852">
                  <c:v>0.05</c:v>
                </c:pt>
                <c:pt idx="853">
                  <c:v>0.05</c:v>
                </c:pt>
                <c:pt idx="854">
                  <c:v>0.05</c:v>
                </c:pt>
                <c:pt idx="855">
                  <c:v>0.05</c:v>
                </c:pt>
                <c:pt idx="856">
                  <c:v>0.05</c:v>
                </c:pt>
                <c:pt idx="857">
                  <c:v>0.05</c:v>
                </c:pt>
                <c:pt idx="858">
                  <c:v>0.05</c:v>
                </c:pt>
                <c:pt idx="859">
                  <c:v>0.05</c:v>
                </c:pt>
                <c:pt idx="860">
                  <c:v>0.05</c:v>
                </c:pt>
                <c:pt idx="861">
                  <c:v>0.05</c:v>
                </c:pt>
                <c:pt idx="862">
                  <c:v>0.05</c:v>
                </c:pt>
                <c:pt idx="863">
                  <c:v>0.05</c:v>
                </c:pt>
                <c:pt idx="864">
                  <c:v>0.05</c:v>
                </c:pt>
                <c:pt idx="865">
                  <c:v>0.05</c:v>
                </c:pt>
                <c:pt idx="866">
                  <c:v>0.05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0.05</c:v>
                </c:pt>
                <c:pt idx="871">
                  <c:v>0.05</c:v>
                </c:pt>
                <c:pt idx="872">
                  <c:v>0.05</c:v>
                </c:pt>
                <c:pt idx="873">
                  <c:v>0.05</c:v>
                </c:pt>
                <c:pt idx="874">
                  <c:v>0.05</c:v>
                </c:pt>
                <c:pt idx="875">
                  <c:v>0.05</c:v>
                </c:pt>
                <c:pt idx="876">
                  <c:v>0.05</c:v>
                </c:pt>
                <c:pt idx="877">
                  <c:v>0.05</c:v>
                </c:pt>
                <c:pt idx="878">
                  <c:v>0.05</c:v>
                </c:pt>
                <c:pt idx="879">
                  <c:v>0.05</c:v>
                </c:pt>
                <c:pt idx="880">
                  <c:v>0.05</c:v>
                </c:pt>
                <c:pt idx="881">
                  <c:v>0.05</c:v>
                </c:pt>
                <c:pt idx="882">
                  <c:v>0.05</c:v>
                </c:pt>
                <c:pt idx="883">
                  <c:v>0.05</c:v>
                </c:pt>
                <c:pt idx="884">
                  <c:v>0.05</c:v>
                </c:pt>
                <c:pt idx="885">
                  <c:v>0.05</c:v>
                </c:pt>
                <c:pt idx="886">
                  <c:v>0.05</c:v>
                </c:pt>
                <c:pt idx="887">
                  <c:v>0.05</c:v>
                </c:pt>
                <c:pt idx="888">
                  <c:v>0.05</c:v>
                </c:pt>
                <c:pt idx="889">
                  <c:v>0.05</c:v>
                </c:pt>
                <c:pt idx="890">
                  <c:v>0.05</c:v>
                </c:pt>
                <c:pt idx="891">
                  <c:v>0.05</c:v>
                </c:pt>
                <c:pt idx="892">
                  <c:v>0.05</c:v>
                </c:pt>
                <c:pt idx="893">
                  <c:v>0.05</c:v>
                </c:pt>
                <c:pt idx="894">
                  <c:v>0.05</c:v>
                </c:pt>
                <c:pt idx="895">
                  <c:v>0.05</c:v>
                </c:pt>
                <c:pt idx="896">
                  <c:v>0.05</c:v>
                </c:pt>
                <c:pt idx="897">
                  <c:v>0.05</c:v>
                </c:pt>
                <c:pt idx="898">
                  <c:v>0.05</c:v>
                </c:pt>
                <c:pt idx="899">
                  <c:v>0.05</c:v>
                </c:pt>
                <c:pt idx="900">
                  <c:v>0.05</c:v>
                </c:pt>
                <c:pt idx="901">
                  <c:v>0.05</c:v>
                </c:pt>
                <c:pt idx="902">
                  <c:v>0.05</c:v>
                </c:pt>
                <c:pt idx="903">
                  <c:v>0.05</c:v>
                </c:pt>
                <c:pt idx="904">
                  <c:v>0.05</c:v>
                </c:pt>
                <c:pt idx="905">
                  <c:v>0.05</c:v>
                </c:pt>
                <c:pt idx="906">
                  <c:v>0.05</c:v>
                </c:pt>
                <c:pt idx="907">
                  <c:v>0.05</c:v>
                </c:pt>
                <c:pt idx="908">
                  <c:v>0.05</c:v>
                </c:pt>
                <c:pt idx="909">
                  <c:v>0.05</c:v>
                </c:pt>
                <c:pt idx="910">
                  <c:v>0.05</c:v>
                </c:pt>
                <c:pt idx="911">
                  <c:v>0.05</c:v>
                </c:pt>
                <c:pt idx="912">
                  <c:v>0.05</c:v>
                </c:pt>
                <c:pt idx="913">
                  <c:v>0.05</c:v>
                </c:pt>
                <c:pt idx="914">
                  <c:v>0.05</c:v>
                </c:pt>
                <c:pt idx="915">
                  <c:v>0.05</c:v>
                </c:pt>
                <c:pt idx="916">
                  <c:v>0.05</c:v>
                </c:pt>
                <c:pt idx="917">
                  <c:v>0.05</c:v>
                </c:pt>
                <c:pt idx="918">
                  <c:v>0.05</c:v>
                </c:pt>
                <c:pt idx="919">
                  <c:v>0.05</c:v>
                </c:pt>
                <c:pt idx="920">
                  <c:v>0.05</c:v>
                </c:pt>
                <c:pt idx="921">
                  <c:v>0.05</c:v>
                </c:pt>
                <c:pt idx="922">
                  <c:v>0.05</c:v>
                </c:pt>
                <c:pt idx="923">
                  <c:v>0.05</c:v>
                </c:pt>
                <c:pt idx="924">
                  <c:v>0.05</c:v>
                </c:pt>
                <c:pt idx="925">
                  <c:v>0.05</c:v>
                </c:pt>
                <c:pt idx="926">
                  <c:v>0.05</c:v>
                </c:pt>
                <c:pt idx="927">
                  <c:v>0.05</c:v>
                </c:pt>
                <c:pt idx="928">
                  <c:v>0.05</c:v>
                </c:pt>
                <c:pt idx="929">
                  <c:v>0.05</c:v>
                </c:pt>
                <c:pt idx="930">
                  <c:v>0.05</c:v>
                </c:pt>
                <c:pt idx="931">
                  <c:v>0.05</c:v>
                </c:pt>
                <c:pt idx="932">
                  <c:v>0.05</c:v>
                </c:pt>
                <c:pt idx="933">
                  <c:v>0.05</c:v>
                </c:pt>
                <c:pt idx="934">
                  <c:v>0.05</c:v>
                </c:pt>
                <c:pt idx="935">
                  <c:v>0.05</c:v>
                </c:pt>
                <c:pt idx="936">
                  <c:v>0.05</c:v>
                </c:pt>
                <c:pt idx="937">
                  <c:v>0.05</c:v>
                </c:pt>
                <c:pt idx="938">
                  <c:v>0.05</c:v>
                </c:pt>
                <c:pt idx="939">
                  <c:v>0.05</c:v>
                </c:pt>
                <c:pt idx="940">
                  <c:v>0.05</c:v>
                </c:pt>
                <c:pt idx="941">
                  <c:v>0.05</c:v>
                </c:pt>
                <c:pt idx="942">
                  <c:v>0.05</c:v>
                </c:pt>
                <c:pt idx="943">
                  <c:v>0.05</c:v>
                </c:pt>
                <c:pt idx="944">
                  <c:v>0.05</c:v>
                </c:pt>
                <c:pt idx="945">
                  <c:v>0.05</c:v>
                </c:pt>
                <c:pt idx="946">
                  <c:v>0.05</c:v>
                </c:pt>
                <c:pt idx="947">
                  <c:v>0.05</c:v>
                </c:pt>
                <c:pt idx="948">
                  <c:v>0.05</c:v>
                </c:pt>
                <c:pt idx="949">
                  <c:v>0.05</c:v>
                </c:pt>
                <c:pt idx="950">
                  <c:v>0.05</c:v>
                </c:pt>
                <c:pt idx="951">
                  <c:v>0.05</c:v>
                </c:pt>
                <c:pt idx="952">
                  <c:v>0.05</c:v>
                </c:pt>
                <c:pt idx="953">
                  <c:v>0.05</c:v>
                </c:pt>
                <c:pt idx="954">
                  <c:v>0.05</c:v>
                </c:pt>
                <c:pt idx="955">
                  <c:v>0.05</c:v>
                </c:pt>
                <c:pt idx="956">
                  <c:v>0.05</c:v>
                </c:pt>
                <c:pt idx="957">
                  <c:v>0.05</c:v>
                </c:pt>
                <c:pt idx="958">
                  <c:v>0.05</c:v>
                </c:pt>
                <c:pt idx="959">
                  <c:v>0.05</c:v>
                </c:pt>
                <c:pt idx="960">
                  <c:v>0.05</c:v>
                </c:pt>
                <c:pt idx="961">
                  <c:v>0.05</c:v>
                </c:pt>
                <c:pt idx="962">
                  <c:v>0.05</c:v>
                </c:pt>
                <c:pt idx="963">
                  <c:v>0.05</c:v>
                </c:pt>
                <c:pt idx="964">
                  <c:v>0.05</c:v>
                </c:pt>
                <c:pt idx="965">
                  <c:v>0.05</c:v>
                </c:pt>
                <c:pt idx="966">
                  <c:v>0.05</c:v>
                </c:pt>
                <c:pt idx="967">
                  <c:v>0.05</c:v>
                </c:pt>
                <c:pt idx="968">
                  <c:v>0.05</c:v>
                </c:pt>
                <c:pt idx="969">
                  <c:v>0.05</c:v>
                </c:pt>
                <c:pt idx="970">
                  <c:v>0.05</c:v>
                </c:pt>
                <c:pt idx="971">
                  <c:v>0.05</c:v>
                </c:pt>
                <c:pt idx="972">
                  <c:v>0.05</c:v>
                </c:pt>
                <c:pt idx="973">
                  <c:v>0.05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0.05</c:v>
                </c:pt>
                <c:pt idx="991">
                  <c:v>0.05</c:v>
                </c:pt>
                <c:pt idx="992">
                  <c:v>0.05</c:v>
                </c:pt>
                <c:pt idx="993">
                  <c:v>0.05</c:v>
                </c:pt>
                <c:pt idx="994">
                  <c:v>0.05</c:v>
                </c:pt>
                <c:pt idx="995">
                  <c:v>0.05</c:v>
                </c:pt>
                <c:pt idx="996">
                  <c:v>0.05</c:v>
                </c:pt>
                <c:pt idx="997">
                  <c:v>0.05</c:v>
                </c:pt>
                <c:pt idx="998">
                  <c:v>0.05</c:v>
                </c:pt>
                <c:pt idx="999">
                  <c:v>0.05</c:v>
                </c:pt>
                <c:pt idx="1000">
                  <c:v>0.05</c:v>
                </c:pt>
                <c:pt idx="1001">
                  <c:v>0.05</c:v>
                </c:pt>
                <c:pt idx="1002">
                  <c:v>0.05</c:v>
                </c:pt>
                <c:pt idx="1003">
                  <c:v>0.05</c:v>
                </c:pt>
                <c:pt idx="1004">
                  <c:v>0.05</c:v>
                </c:pt>
                <c:pt idx="1005">
                  <c:v>0.05</c:v>
                </c:pt>
                <c:pt idx="1006">
                  <c:v>0.05</c:v>
                </c:pt>
                <c:pt idx="1007">
                  <c:v>0.05</c:v>
                </c:pt>
                <c:pt idx="1008">
                  <c:v>0.05</c:v>
                </c:pt>
                <c:pt idx="1009">
                  <c:v>0.05</c:v>
                </c:pt>
                <c:pt idx="1010">
                  <c:v>0.05</c:v>
                </c:pt>
                <c:pt idx="1011">
                  <c:v>0.05</c:v>
                </c:pt>
                <c:pt idx="1012">
                  <c:v>0.05</c:v>
                </c:pt>
                <c:pt idx="1013">
                  <c:v>0.05</c:v>
                </c:pt>
                <c:pt idx="1014">
                  <c:v>0.05</c:v>
                </c:pt>
                <c:pt idx="1015">
                  <c:v>0.05</c:v>
                </c:pt>
                <c:pt idx="1016">
                  <c:v>0.05</c:v>
                </c:pt>
                <c:pt idx="1017">
                  <c:v>0.05</c:v>
                </c:pt>
                <c:pt idx="1018">
                  <c:v>0.05</c:v>
                </c:pt>
                <c:pt idx="1019">
                  <c:v>0.05</c:v>
                </c:pt>
                <c:pt idx="1020">
                  <c:v>0.05</c:v>
                </c:pt>
                <c:pt idx="1021">
                  <c:v>0.05</c:v>
                </c:pt>
                <c:pt idx="1022">
                  <c:v>0.05</c:v>
                </c:pt>
                <c:pt idx="1023">
                  <c:v>0.05</c:v>
                </c:pt>
                <c:pt idx="1024">
                  <c:v>0.05</c:v>
                </c:pt>
                <c:pt idx="1025">
                  <c:v>0.05</c:v>
                </c:pt>
                <c:pt idx="1026">
                  <c:v>0.05</c:v>
                </c:pt>
                <c:pt idx="1027">
                  <c:v>0.05</c:v>
                </c:pt>
                <c:pt idx="1028">
                  <c:v>0.05</c:v>
                </c:pt>
                <c:pt idx="1029">
                  <c:v>0.05</c:v>
                </c:pt>
                <c:pt idx="1030">
                  <c:v>0.05</c:v>
                </c:pt>
                <c:pt idx="1031">
                  <c:v>0.05</c:v>
                </c:pt>
                <c:pt idx="1032">
                  <c:v>0.05</c:v>
                </c:pt>
                <c:pt idx="1033">
                  <c:v>0.05</c:v>
                </c:pt>
                <c:pt idx="1034">
                  <c:v>0.05</c:v>
                </c:pt>
                <c:pt idx="1035">
                  <c:v>0.05</c:v>
                </c:pt>
                <c:pt idx="1036">
                  <c:v>0.05</c:v>
                </c:pt>
                <c:pt idx="1037">
                  <c:v>0.05</c:v>
                </c:pt>
                <c:pt idx="1038">
                  <c:v>0.05</c:v>
                </c:pt>
                <c:pt idx="1039">
                  <c:v>0.05</c:v>
                </c:pt>
                <c:pt idx="1040">
                  <c:v>0.05</c:v>
                </c:pt>
                <c:pt idx="1041">
                  <c:v>0.05</c:v>
                </c:pt>
                <c:pt idx="1042">
                  <c:v>0.05</c:v>
                </c:pt>
                <c:pt idx="1043">
                  <c:v>0.05</c:v>
                </c:pt>
                <c:pt idx="1044">
                  <c:v>0.05</c:v>
                </c:pt>
                <c:pt idx="1045">
                  <c:v>0.05</c:v>
                </c:pt>
                <c:pt idx="1046">
                  <c:v>0.05</c:v>
                </c:pt>
                <c:pt idx="1047">
                  <c:v>0.05</c:v>
                </c:pt>
                <c:pt idx="1048">
                  <c:v>0.05</c:v>
                </c:pt>
                <c:pt idx="1049">
                  <c:v>0.05</c:v>
                </c:pt>
                <c:pt idx="1050">
                  <c:v>0.05</c:v>
                </c:pt>
                <c:pt idx="1051">
                  <c:v>0.05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0.05</c:v>
                </c:pt>
                <c:pt idx="1059">
                  <c:v>0.05</c:v>
                </c:pt>
                <c:pt idx="1060">
                  <c:v>0.05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0.05</c:v>
                </c:pt>
                <c:pt idx="1067">
                  <c:v>0.05</c:v>
                </c:pt>
                <c:pt idx="1068">
                  <c:v>0.05</c:v>
                </c:pt>
                <c:pt idx="1069">
                  <c:v>0.05</c:v>
                </c:pt>
                <c:pt idx="1070">
                  <c:v>0.05</c:v>
                </c:pt>
                <c:pt idx="1071">
                  <c:v>0.05</c:v>
                </c:pt>
                <c:pt idx="1072">
                  <c:v>0.05</c:v>
                </c:pt>
                <c:pt idx="1073">
                  <c:v>0.05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0.05</c:v>
                </c:pt>
                <c:pt idx="1095">
                  <c:v>0.05</c:v>
                </c:pt>
                <c:pt idx="1096">
                  <c:v>0.05</c:v>
                </c:pt>
                <c:pt idx="1097">
                  <c:v>0.05</c:v>
                </c:pt>
                <c:pt idx="1098">
                  <c:v>0.05</c:v>
                </c:pt>
                <c:pt idx="1099">
                  <c:v>0.05</c:v>
                </c:pt>
                <c:pt idx="1100">
                  <c:v>0.05</c:v>
                </c:pt>
                <c:pt idx="1101">
                  <c:v>0.05</c:v>
                </c:pt>
                <c:pt idx="1102">
                  <c:v>0.05</c:v>
                </c:pt>
                <c:pt idx="1103">
                  <c:v>0.05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0.05</c:v>
                </c:pt>
                <c:pt idx="1109">
                  <c:v>0.05</c:v>
                </c:pt>
                <c:pt idx="1110">
                  <c:v>0.05</c:v>
                </c:pt>
                <c:pt idx="1111">
                  <c:v>0.05</c:v>
                </c:pt>
                <c:pt idx="1112">
                  <c:v>0.05</c:v>
                </c:pt>
                <c:pt idx="1113">
                  <c:v>0.05</c:v>
                </c:pt>
                <c:pt idx="1114">
                  <c:v>0.05</c:v>
                </c:pt>
                <c:pt idx="1115">
                  <c:v>0.05</c:v>
                </c:pt>
                <c:pt idx="1116">
                  <c:v>0.05</c:v>
                </c:pt>
                <c:pt idx="1117">
                  <c:v>0.05</c:v>
                </c:pt>
                <c:pt idx="1118">
                  <c:v>0.05</c:v>
                </c:pt>
                <c:pt idx="1119">
                  <c:v>0.05</c:v>
                </c:pt>
                <c:pt idx="1120">
                  <c:v>0.05</c:v>
                </c:pt>
                <c:pt idx="1121">
                  <c:v>0.05</c:v>
                </c:pt>
                <c:pt idx="1122">
                  <c:v>0.05</c:v>
                </c:pt>
                <c:pt idx="1123">
                  <c:v>0.05</c:v>
                </c:pt>
                <c:pt idx="1124">
                  <c:v>0.05</c:v>
                </c:pt>
                <c:pt idx="1125">
                  <c:v>0.05</c:v>
                </c:pt>
                <c:pt idx="1126">
                  <c:v>0.05</c:v>
                </c:pt>
                <c:pt idx="1127">
                  <c:v>0.05</c:v>
                </c:pt>
                <c:pt idx="1128">
                  <c:v>0.05</c:v>
                </c:pt>
                <c:pt idx="1129">
                  <c:v>0.05</c:v>
                </c:pt>
                <c:pt idx="1130">
                  <c:v>0.05</c:v>
                </c:pt>
                <c:pt idx="1131">
                  <c:v>0.05</c:v>
                </c:pt>
                <c:pt idx="1132">
                  <c:v>0.05</c:v>
                </c:pt>
                <c:pt idx="1133">
                  <c:v>0.05</c:v>
                </c:pt>
                <c:pt idx="1134">
                  <c:v>0.05</c:v>
                </c:pt>
                <c:pt idx="1135">
                  <c:v>0.05</c:v>
                </c:pt>
                <c:pt idx="1136">
                  <c:v>0.05</c:v>
                </c:pt>
                <c:pt idx="1137">
                  <c:v>0.05</c:v>
                </c:pt>
                <c:pt idx="1138">
                  <c:v>0.05</c:v>
                </c:pt>
                <c:pt idx="1139">
                  <c:v>0.05</c:v>
                </c:pt>
                <c:pt idx="1140">
                  <c:v>0.05</c:v>
                </c:pt>
                <c:pt idx="1141">
                  <c:v>0.05</c:v>
                </c:pt>
                <c:pt idx="1142">
                  <c:v>0.05</c:v>
                </c:pt>
                <c:pt idx="1143">
                  <c:v>0.05</c:v>
                </c:pt>
                <c:pt idx="1144">
                  <c:v>0.05</c:v>
                </c:pt>
                <c:pt idx="1145">
                  <c:v>0.05</c:v>
                </c:pt>
                <c:pt idx="1146">
                  <c:v>0.05</c:v>
                </c:pt>
                <c:pt idx="1147">
                  <c:v>0.05</c:v>
                </c:pt>
                <c:pt idx="1148">
                  <c:v>0.05</c:v>
                </c:pt>
                <c:pt idx="1149">
                  <c:v>0.05</c:v>
                </c:pt>
                <c:pt idx="1150">
                  <c:v>0.05</c:v>
                </c:pt>
                <c:pt idx="1151">
                  <c:v>0.05</c:v>
                </c:pt>
                <c:pt idx="1152">
                  <c:v>0.05</c:v>
                </c:pt>
                <c:pt idx="1153">
                  <c:v>0.05</c:v>
                </c:pt>
                <c:pt idx="1154">
                  <c:v>0.05</c:v>
                </c:pt>
                <c:pt idx="1155">
                  <c:v>0.05</c:v>
                </c:pt>
                <c:pt idx="1156">
                  <c:v>0.05</c:v>
                </c:pt>
                <c:pt idx="1157">
                  <c:v>0.05</c:v>
                </c:pt>
                <c:pt idx="1158">
                  <c:v>0.05</c:v>
                </c:pt>
                <c:pt idx="1159">
                  <c:v>0.05</c:v>
                </c:pt>
                <c:pt idx="1160">
                  <c:v>0.05</c:v>
                </c:pt>
                <c:pt idx="1161">
                  <c:v>0.05</c:v>
                </c:pt>
                <c:pt idx="1162">
                  <c:v>0.05</c:v>
                </c:pt>
                <c:pt idx="1163">
                  <c:v>0.05</c:v>
                </c:pt>
                <c:pt idx="1164">
                  <c:v>0.05</c:v>
                </c:pt>
                <c:pt idx="1165">
                  <c:v>0.05</c:v>
                </c:pt>
                <c:pt idx="1166">
                  <c:v>0.05</c:v>
                </c:pt>
                <c:pt idx="1167">
                  <c:v>0.05</c:v>
                </c:pt>
                <c:pt idx="1168">
                  <c:v>0.05</c:v>
                </c:pt>
                <c:pt idx="1169">
                  <c:v>0.05</c:v>
                </c:pt>
                <c:pt idx="1170">
                  <c:v>0.05</c:v>
                </c:pt>
                <c:pt idx="1171">
                  <c:v>0.05</c:v>
                </c:pt>
                <c:pt idx="1172">
                  <c:v>0.05</c:v>
                </c:pt>
                <c:pt idx="1173">
                  <c:v>0.05</c:v>
                </c:pt>
                <c:pt idx="1174">
                  <c:v>0.05</c:v>
                </c:pt>
                <c:pt idx="1175">
                  <c:v>0.05</c:v>
                </c:pt>
                <c:pt idx="1176">
                  <c:v>0.05</c:v>
                </c:pt>
                <c:pt idx="1177">
                  <c:v>0.05</c:v>
                </c:pt>
                <c:pt idx="1178">
                  <c:v>0.05</c:v>
                </c:pt>
                <c:pt idx="1179">
                  <c:v>0.05</c:v>
                </c:pt>
                <c:pt idx="1180">
                  <c:v>0.05</c:v>
                </c:pt>
                <c:pt idx="1181">
                  <c:v>0.05</c:v>
                </c:pt>
                <c:pt idx="1182">
                  <c:v>0.05</c:v>
                </c:pt>
                <c:pt idx="1183">
                  <c:v>0.05</c:v>
                </c:pt>
                <c:pt idx="1184">
                  <c:v>0.05</c:v>
                </c:pt>
                <c:pt idx="1185">
                  <c:v>0.05</c:v>
                </c:pt>
                <c:pt idx="1186">
                  <c:v>0.05</c:v>
                </c:pt>
                <c:pt idx="1187">
                  <c:v>0.05</c:v>
                </c:pt>
                <c:pt idx="1188">
                  <c:v>0.05</c:v>
                </c:pt>
                <c:pt idx="1189">
                  <c:v>0.05</c:v>
                </c:pt>
                <c:pt idx="1190">
                  <c:v>0.05</c:v>
                </c:pt>
                <c:pt idx="1191">
                  <c:v>0.05</c:v>
                </c:pt>
                <c:pt idx="1192">
                  <c:v>0.05</c:v>
                </c:pt>
                <c:pt idx="1193">
                  <c:v>0.05</c:v>
                </c:pt>
                <c:pt idx="1194">
                  <c:v>0.05</c:v>
                </c:pt>
                <c:pt idx="1195">
                  <c:v>0.05</c:v>
                </c:pt>
                <c:pt idx="1196">
                  <c:v>0.05</c:v>
                </c:pt>
                <c:pt idx="1197">
                  <c:v>0.05</c:v>
                </c:pt>
                <c:pt idx="1198">
                  <c:v>0.05</c:v>
                </c:pt>
                <c:pt idx="1199">
                  <c:v>0.05</c:v>
                </c:pt>
                <c:pt idx="1200">
                  <c:v>0.05</c:v>
                </c:pt>
                <c:pt idx="1201">
                  <c:v>0.05</c:v>
                </c:pt>
                <c:pt idx="1202">
                  <c:v>0.05</c:v>
                </c:pt>
                <c:pt idx="1203">
                  <c:v>0.05</c:v>
                </c:pt>
                <c:pt idx="1204">
                  <c:v>0.05</c:v>
                </c:pt>
                <c:pt idx="1205">
                  <c:v>0.05</c:v>
                </c:pt>
                <c:pt idx="1206">
                  <c:v>0.05</c:v>
                </c:pt>
                <c:pt idx="1207">
                  <c:v>0.05</c:v>
                </c:pt>
                <c:pt idx="1208">
                  <c:v>0.05</c:v>
                </c:pt>
                <c:pt idx="1209">
                  <c:v>0.05</c:v>
                </c:pt>
                <c:pt idx="1210">
                  <c:v>0.05</c:v>
                </c:pt>
                <c:pt idx="1211">
                  <c:v>0.05</c:v>
                </c:pt>
                <c:pt idx="1212">
                  <c:v>0.05</c:v>
                </c:pt>
                <c:pt idx="1213">
                  <c:v>0.05</c:v>
                </c:pt>
                <c:pt idx="1214">
                  <c:v>0.05</c:v>
                </c:pt>
                <c:pt idx="1215">
                  <c:v>0.05</c:v>
                </c:pt>
                <c:pt idx="1216">
                  <c:v>0.05</c:v>
                </c:pt>
                <c:pt idx="1217">
                  <c:v>0.05</c:v>
                </c:pt>
                <c:pt idx="1218">
                  <c:v>0.05</c:v>
                </c:pt>
                <c:pt idx="1219">
                  <c:v>0.05</c:v>
                </c:pt>
                <c:pt idx="1220">
                  <c:v>0.05</c:v>
                </c:pt>
                <c:pt idx="1221">
                  <c:v>0.05</c:v>
                </c:pt>
                <c:pt idx="1222">
                  <c:v>0.05</c:v>
                </c:pt>
                <c:pt idx="1223">
                  <c:v>0.05</c:v>
                </c:pt>
                <c:pt idx="1224">
                  <c:v>0.05</c:v>
                </c:pt>
                <c:pt idx="1225">
                  <c:v>0.05</c:v>
                </c:pt>
                <c:pt idx="1226">
                  <c:v>0.05</c:v>
                </c:pt>
                <c:pt idx="1227">
                  <c:v>0.05</c:v>
                </c:pt>
                <c:pt idx="1228">
                  <c:v>0.05</c:v>
                </c:pt>
                <c:pt idx="1229">
                  <c:v>0.05</c:v>
                </c:pt>
                <c:pt idx="1230">
                  <c:v>0.05</c:v>
                </c:pt>
                <c:pt idx="1231">
                  <c:v>0.05</c:v>
                </c:pt>
                <c:pt idx="1232">
                  <c:v>0.05</c:v>
                </c:pt>
                <c:pt idx="1233">
                  <c:v>0.05</c:v>
                </c:pt>
                <c:pt idx="1234">
                  <c:v>0.05</c:v>
                </c:pt>
                <c:pt idx="1235">
                  <c:v>0.05</c:v>
                </c:pt>
                <c:pt idx="1236">
                  <c:v>0.05</c:v>
                </c:pt>
                <c:pt idx="1237">
                  <c:v>0.05</c:v>
                </c:pt>
                <c:pt idx="1238">
                  <c:v>0.05</c:v>
                </c:pt>
                <c:pt idx="1239">
                  <c:v>0.05</c:v>
                </c:pt>
                <c:pt idx="1240">
                  <c:v>0.05</c:v>
                </c:pt>
                <c:pt idx="1241">
                  <c:v>0.05</c:v>
                </c:pt>
                <c:pt idx="1242">
                  <c:v>0.05</c:v>
                </c:pt>
                <c:pt idx="1243">
                  <c:v>0.05</c:v>
                </c:pt>
                <c:pt idx="1244">
                  <c:v>0.05</c:v>
                </c:pt>
                <c:pt idx="1245">
                  <c:v>0.05</c:v>
                </c:pt>
                <c:pt idx="1246">
                  <c:v>0.05</c:v>
                </c:pt>
                <c:pt idx="1247">
                  <c:v>0.05</c:v>
                </c:pt>
                <c:pt idx="1248">
                  <c:v>0.05</c:v>
                </c:pt>
                <c:pt idx="1249">
                  <c:v>0.05</c:v>
                </c:pt>
                <c:pt idx="1250">
                  <c:v>0.05</c:v>
                </c:pt>
                <c:pt idx="1251">
                  <c:v>0.05</c:v>
                </c:pt>
                <c:pt idx="1252">
                  <c:v>0.05</c:v>
                </c:pt>
                <c:pt idx="1253">
                  <c:v>0.05</c:v>
                </c:pt>
                <c:pt idx="1254">
                  <c:v>0.05</c:v>
                </c:pt>
                <c:pt idx="1255">
                  <c:v>0.05</c:v>
                </c:pt>
                <c:pt idx="1256">
                  <c:v>0.05</c:v>
                </c:pt>
                <c:pt idx="1257">
                  <c:v>0.05</c:v>
                </c:pt>
                <c:pt idx="1258">
                  <c:v>0.05</c:v>
                </c:pt>
                <c:pt idx="1259">
                  <c:v>0.05</c:v>
                </c:pt>
                <c:pt idx="1260">
                  <c:v>0.05</c:v>
                </c:pt>
                <c:pt idx="1261">
                  <c:v>0.05</c:v>
                </c:pt>
                <c:pt idx="1262">
                  <c:v>0.05</c:v>
                </c:pt>
                <c:pt idx="1263">
                  <c:v>0.05</c:v>
                </c:pt>
                <c:pt idx="1264">
                  <c:v>0.05</c:v>
                </c:pt>
                <c:pt idx="1265">
                  <c:v>0.05</c:v>
                </c:pt>
                <c:pt idx="1266">
                  <c:v>0.05</c:v>
                </c:pt>
                <c:pt idx="1267">
                  <c:v>0.05</c:v>
                </c:pt>
                <c:pt idx="1268">
                  <c:v>0.05</c:v>
                </c:pt>
                <c:pt idx="1269">
                  <c:v>0.05</c:v>
                </c:pt>
                <c:pt idx="1270">
                  <c:v>0.05</c:v>
                </c:pt>
                <c:pt idx="1271">
                  <c:v>0.05</c:v>
                </c:pt>
                <c:pt idx="1272">
                  <c:v>0.05</c:v>
                </c:pt>
                <c:pt idx="1273">
                  <c:v>0.05</c:v>
                </c:pt>
                <c:pt idx="1274">
                  <c:v>0.05</c:v>
                </c:pt>
                <c:pt idx="1275">
                  <c:v>0.05</c:v>
                </c:pt>
                <c:pt idx="1276">
                  <c:v>0.05</c:v>
                </c:pt>
                <c:pt idx="1277">
                  <c:v>0.05</c:v>
                </c:pt>
                <c:pt idx="1278">
                  <c:v>0.05</c:v>
                </c:pt>
                <c:pt idx="1279">
                  <c:v>0.05</c:v>
                </c:pt>
                <c:pt idx="1280">
                  <c:v>0.05</c:v>
                </c:pt>
                <c:pt idx="1281">
                  <c:v>0.05</c:v>
                </c:pt>
                <c:pt idx="1282">
                  <c:v>0.05</c:v>
                </c:pt>
                <c:pt idx="1283">
                  <c:v>0.05</c:v>
                </c:pt>
                <c:pt idx="1284">
                  <c:v>0.05</c:v>
                </c:pt>
                <c:pt idx="1285">
                  <c:v>0.05</c:v>
                </c:pt>
                <c:pt idx="1286">
                  <c:v>0.05</c:v>
                </c:pt>
                <c:pt idx="1287">
                  <c:v>0.05</c:v>
                </c:pt>
                <c:pt idx="1288">
                  <c:v>0.05</c:v>
                </c:pt>
                <c:pt idx="1289">
                  <c:v>0.05</c:v>
                </c:pt>
                <c:pt idx="1290">
                  <c:v>0.05</c:v>
                </c:pt>
                <c:pt idx="1291">
                  <c:v>0.05</c:v>
                </c:pt>
                <c:pt idx="1292">
                  <c:v>0.05</c:v>
                </c:pt>
                <c:pt idx="1293">
                  <c:v>0.05</c:v>
                </c:pt>
                <c:pt idx="1294">
                  <c:v>0.05</c:v>
                </c:pt>
                <c:pt idx="1295">
                  <c:v>0.05</c:v>
                </c:pt>
                <c:pt idx="1296">
                  <c:v>0.05</c:v>
                </c:pt>
                <c:pt idx="1297">
                  <c:v>0.05</c:v>
                </c:pt>
                <c:pt idx="1298">
                  <c:v>0.05</c:v>
                </c:pt>
                <c:pt idx="1299">
                  <c:v>0.05</c:v>
                </c:pt>
                <c:pt idx="1300">
                  <c:v>0.05</c:v>
                </c:pt>
                <c:pt idx="1301">
                  <c:v>0.05</c:v>
                </c:pt>
                <c:pt idx="1302">
                  <c:v>0.05</c:v>
                </c:pt>
                <c:pt idx="1303">
                  <c:v>0.05</c:v>
                </c:pt>
                <c:pt idx="1304">
                  <c:v>0.05</c:v>
                </c:pt>
                <c:pt idx="1305">
                  <c:v>0.05</c:v>
                </c:pt>
                <c:pt idx="1306">
                  <c:v>0.05</c:v>
                </c:pt>
                <c:pt idx="1307">
                  <c:v>0.05</c:v>
                </c:pt>
                <c:pt idx="1308">
                  <c:v>0.05</c:v>
                </c:pt>
                <c:pt idx="1309">
                  <c:v>0.05</c:v>
                </c:pt>
                <c:pt idx="1310">
                  <c:v>0.05</c:v>
                </c:pt>
                <c:pt idx="1311">
                  <c:v>0.05</c:v>
                </c:pt>
                <c:pt idx="1312">
                  <c:v>0.05</c:v>
                </c:pt>
                <c:pt idx="1313">
                  <c:v>0.05</c:v>
                </c:pt>
                <c:pt idx="1314">
                  <c:v>0.05</c:v>
                </c:pt>
                <c:pt idx="1315">
                  <c:v>0.05</c:v>
                </c:pt>
                <c:pt idx="1316">
                  <c:v>0.05</c:v>
                </c:pt>
                <c:pt idx="1317">
                  <c:v>0.05</c:v>
                </c:pt>
                <c:pt idx="1318">
                  <c:v>0.05</c:v>
                </c:pt>
                <c:pt idx="1319">
                  <c:v>0.05</c:v>
                </c:pt>
                <c:pt idx="1320">
                  <c:v>0.05</c:v>
                </c:pt>
                <c:pt idx="1321">
                  <c:v>0.05</c:v>
                </c:pt>
                <c:pt idx="1322">
                  <c:v>0.05</c:v>
                </c:pt>
                <c:pt idx="1323">
                  <c:v>0.05</c:v>
                </c:pt>
                <c:pt idx="1324">
                  <c:v>0.05</c:v>
                </c:pt>
                <c:pt idx="1325">
                  <c:v>0.05</c:v>
                </c:pt>
                <c:pt idx="1326">
                  <c:v>0.05</c:v>
                </c:pt>
                <c:pt idx="1327">
                  <c:v>0.05</c:v>
                </c:pt>
                <c:pt idx="1328">
                  <c:v>0.05</c:v>
                </c:pt>
                <c:pt idx="1329">
                  <c:v>0.05</c:v>
                </c:pt>
                <c:pt idx="1330">
                  <c:v>0.05</c:v>
                </c:pt>
                <c:pt idx="1331">
                  <c:v>0.05</c:v>
                </c:pt>
                <c:pt idx="1332">
                  <c:v>0.05</c:v>
                </c:pt>
                <c:pt idx="1333">
                  <c:v>0.05</c:v>
                </c:pt>
                <c:pt idx="1334">
                  <c:v>0.05</c:v>
                </c:pt>
                <c:pt idx="1335">
                  <c:v>0.05</c:v>
                </c:pt>
                <c:pt idx="1336">
                  <c:v>0.05</c:v>
                </c:pt>
                <c:pt idx="1337">
                  <c:v>0.05</c:v>
                </c:pt>
                <c:pt idx="1338">
                  <c:v>0.05</c:v>
                </c:pt>
                <c:pt idx="1339">
                  <c:v>0.05</c:v>
                </c:pt>
                <c:pt idx="1340">
                  <c:v>0.05</c:v>
                </c:pt>
                <c:pt idx="1341">
                  <c:v>0.05</c:v>
                </c:pt>
                <c:pt idx="1342">
                  <c:v>0.05</c:v>
                </c:pt>
                <c:pt idx="1343">
                  <c:v>0.05</c:v>
                </c:pt>
                <c:pt idx="1344">
                  <c:v>0.05</c:v>
                </c:pt>
                <c:pt idx="1345">
                  <c:v>0.05</c:v>
                </c:pt>
                <c:pt idx="1346">
                  <c:v>0.05</c:v>
                </c:pt>
                <c:pt idx="1347">
                  <c:v>0.05</c:v>
                </c:pt>
                <c:pt idx="1348">
                  <c:v>0.05</c:v>
                </c:pt>
                <c:pt idx="1349">
                  <c:v>0.05</c:v>
                </c:pt>
                <c:pt idx="1350">
                  <c:v>0.05</c:v>
                </c:pt>
                <c:pt idx="1351">
                  <c:v>0.05</c:v>
                </c:pt>
                <c:pt idx="1352">
                  <c:v>0.05</c:v>
                </c:pt>
                <c:pt idx="1353">
                  <c:v>0.05</c:v>
                </c:pt>
                <c:pt idx="1354">
                  <c:v>0.05</c:v>
                </c:pt>
                <c:pt idx="1355">
                  <c:v>0.05</c:v>
                </c:pt>
                <c:pt idx="1356">
                  <c:v>0.05</c:v>
                </c:pt>
                <c:pt idx="1357">
                  <c:v>0.05</c:v>
                </c:pt>
                <c:pt idx="1358">
                  <c:v>0.05</c:v>
                </c:pt>
                <c:pt idx="1359">
                  <c:v>0.05</c:v>
                </c:pt>
                <c:pt idx="1360">
                  <c:v>0.05</c:v>
                </c:pt>
                <c:pt idx="1361">
                  <c:v>0.05</c:v>
                </c:pt>
                <c:pt idx="1362">
                  <c:v>0.05</c:v>
                </c:pt>
                <c:pt idx="1363">
                  <c:v>0.05</c:v>
                </c:pt>
                <c:pt idx="1364">
                  <c:v>0.05</c:v>
                </c:pt>
                <c:pt idx="1365">
                  <c:v>0.05</c:v>
                </c:pt>
                <c:pt idx="1366">
                  <c:v>0.05</c:v>
                </c:pt>
                <c:pt idx="1367">
                  <c:v>0.05</c:v>
                </c:pt>
                <c:pt idx="1368">
                  <c:v>0.05</c:v>
                </c:pt>
                <c:pt idx="1369">
                  <c:v>0.05</c:v>
                </c:pt>
                <c:pt idx="1370">
                  <c:v>0.05</c:v>
                </c:pt>
                <c:pt idx="1371">
                  <c:v>0.05</c:v>
                </c:pt>
                <c:pt idx="1372">
                  <c:v>0.05</c:v>
                </c:pt>
                <c:pt idx="1373">
                  <c:v>0.05</c:v>
                </c:pt>
                <c:pt idx="1374">
                  <c:v>0.05</c:v>
                </c:pt>
                <c:pt idx="1375">
                  <c:v>0.05</c:v>
                </c:pt>
                <c:pt idx="1376">
                  <c:v>0.05</c:v>
                </c:pt>
                <c:pt idx="1377">
                  <c:v>0.05</c:v>
                </c:pt>
                <c:pt idx="1378">
                  <c:v>0.05</c:v>
                </c:pt>
                <c:pt idx="1379">
                  <c:v>0.05</c:v>
                </c:pt>
                <c:pt idx="1380">
                  <c:v>0.05</c:v>
                </c:pt>
                <c:pt idx="1381">
                  <c:v>0.05</c:v>
                </c:pt>
                <c:pt idx="1382">
                  <c:v>0.05</c:v>
                </c:pt>
                <c:pt idx="1383">
                  <c:v>0.05</c:v>
                </c:pt>
                <c:pt idx="1384">
                  <c:v>0.05</c:v>
                </c:pt>
                <c:pt idx="1385">
                  <c:v>0.05</c:v>
                </c:pt>
                <c:pt idx="1386">
                  <c:v>0.05</c:v>
                </c:pt>
                <c:pt idx="1387">
                  <c:v>0.05</c:v>
                </c:pt>
                <c:pt idx="1388">
                  <c:v>0.05</c:v>
                </c:pt>
                <c:pt idx="1389">
                  <c:v>0.05</c:v>
                </c:pt>
                <c:pt idx="1390">
                  <c:v>0.05</c:v>
                </c:pt>
                <c:pt idx="1391">
                  <c:v>0.05</c:v>
                </c:pt>
                <c:pt idx="1392">
                  <c:v>0.05</c:v>
                </c:pt>
                <c:pt idx="1393">
                  <c:v>0.05</c:v>
                </c:pt>
                <c:pt idx="1394">
                  <c:v>0.05</c:v>
                </c:pt>
                <c:pt idx="1395">
                  <c:v>0.05</c:v>
                </c:pt>
                <c:pt idx="1396">
                  <c:v>0.05</c:v>
                </c:pt>
                <c:pt idx="1397">
                  <c:v>0.05</c:v>
                </c:pt>
                <c:pt idx="1398">
                  <c:v>0.05</c:v>
                </c:pt>
                <c:pt idx="1399">
                  <c:v>0.05</c:v>
                </c:pt>
                <c:pt idx="1400">
                  <c:v>0.05</c:v>
                </c:pt>
                <c:pt idx="1401">
                  <c:v>0.05</c:v>
                </c:pt>
                <c:pt idx="1402">
                  <c:v>0.05</c:v>
                </c:pt>
                <c:pt idx="1403">
                  <c:v>0.05</c:v>
                </c:pt>
                <c:pt idx="1404">
                  <c:v>0.05</c:v>
                </c:pt>
                <c:pt idx="1405">
                  <c:v>0.05</c:v>
                </c:pt>
                <c:pt idx="1406">
                  <c:v>0.05</c:v>
                </c:pt>
                <c:pt idx="1407">
                  <c:v>0.05</c:v>
                </c:pt>
                <c:pt idx="1408">
                  <c:v>0.05</c:v>
                </c:pt>
                <c:pt idx="1409">
                  <c:v>0.05</c:v>
                </c:pt>
                <c:pt idx="1410">
                  <c:v>0.05</c:v>
                </c:pt>
                <c:pt idx="1411">
                  <c:v>0.05</c:v>
                </c:pt>
                <c:pt idx="1412">
                  <c:v>0.05</c:v>
                </c:pt>
                <c:pt idx="1413">
                  <c:v>0.05</c:v>
                </c:pt>
                <c:pt idx="1414">
                  <c:v>0.05</c:v>
                </c:pt>
                <c:pt idx="1415">
                  <c:v>0.05</c:v>
                </c:pt>
                <c:pt idx="1416">
                  <c:v>0.05</c:v>
                </c:pt>
                <c:pt idx="1417">
                  <c:v>0.05</c:v>
                </c:pt>
                <c:pt idx="1418">
                  <c:v>0.05</c:v>
                </c:pt>
                <c:pt idx="1419">
                  <c:v>0.05</c:v>
                </c:pt>
                <c:pt idx="1420">
                  <c:v>0.05</c:v>
                </c:pt>
                <c:pt idx="1421">
                  <c:v>0.05</c:v>
                </c:pt>
                <c:pt idx="1422">
                  <c:v>0.05</c:v>
                </c:pt>
                <c:pt idx="1423">
                  <c:v>0.05</c:v>
                </c:pt>
                <c:pt idx="1424">
                  <c:v>0.05</c:v>
                </c:pt>
                <c:pt idx="1425">
                  <c:v>0.05</c:v>
                </c:pt>
                <c:pt idx="1426">
                  <c:v>0.05</c:v>
                </c:pt>
                <c:pt idx="1427">
                  <c:v>0.05</c:v>
                </c:pt>
                <c:pt idx="1428">
                  <c:v>0.05</c:v>
                </c:pt>
                <c:pt idx="1429">
                  <c:v>0.05</c:v>
                </c:pt>
                <c:pt idx="1430">
                  <c:v>0.05</c:v>
                </c:pt>
                <c:pt idx="1431">
                  <c:v>0.05</c:v>
                </c:pt>
                <c:pt idx="1432">
                  <c:v>0.05</c:v>
                </c:pt>
                <c:pt idx="1433">
                  <c:v>0.05</c:v>
                </c:pt>
                <c:pt idx="1434">
                  <c:v>0.05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0.05</c:v>
                </c:pt>
                <c:pt idx="1439">
                  <c:v>0.05</c:v>
                </c:pt>
                <c:pt idx="1440">
                  <c:v>0.05</c:v>
                </c:pt>
                <c:pt idx="1441">
                  <c:v>0.05</c:v>
                </c:pt>
                <c:pt idx="1442">
                  <c:v>0.05</c:v>
                </c:pt>
                <c:pt idx="1443">
                  <c:v>0.05</c:v>
                </c:pt>
                <c:pt idx="1444">
                  <c:v>0.05</c:v>
                </c:pt>
                <c:pt idx="1445">
                  <c:v>0.05</c:v>
                </c:pt>
                <c:pt idx="1446">
                  <c:v>0.05</c:v>
                </c:pt>
                <c:pt idx="1447">
                  <c:v>0.05</c:v>
                </c:pt>
                <c:pt idx="1448">
                  <c:v>0.05</c:v>
                </c:pt>
                <c:pt idx="1449">
                  <c:v>0.05</c:v>
                </c:pt>
                <c:pt idx="1450">
                  <c:v>0.05</c:v>
                </c:pt>
                <c:pt idx="1451">
                  <c:v>0.05</c:v>
                </c:pt>
                <c:pt idx="1452">
                  <c:v>0.05</c:v>
                </c:pt>
                <c:pt idx="1453">
                  <c:v>0.05</c:v>
                </c:pt>
                <c:pt idx="1454">
                  <c:v>0.05</c:v>
                </c:pt>
                <c:pt idx="1455">
                  <c:v>0.05</c:v>
                </c:pt>
                <c:pt idx="1456">
                  <c:v>0.05</c:v>
                </c:pt>
                <c:pt idx="1457">
                  <c:v>0.05</c:v>
                </c:pt>
                <c:pt idx="1458">
                  <c:v>0.05</c:v>
                </c:pt>
                <c:pt idx="1459">
                  <c:v>0.05</c:v>
                </c:pt>
                <c:pt idx="1460">
                  <c:v>0.05</c:v>
                </c:pt>
                <c:pt idx="1461">
                  <c:v>0.05</c:v>
                </c:pt>
                <c:pt idx="1462">
                  <c:v>0.05</c:v>
                </c:pt>
                <c:pt idx="1463">
                  <c:v>0.05</c:v>
                </c:pt>
                <c:pt idx="1464">
                  <c:v>0.05</c:v>
                </c:pt>
                <c:pt idx="1465">
                  <c:v>0.05</c:v>
                </c:pt>
                <c:pt idx="1466">
                  <c:v>0.05</c:v>
                </c:pt>
                <c:pt idx="1467">
                  <c:v>0.05</c:v>
                </c:pt>
                <c:pt idx="1468">
                  <c:v>0.05</c:v>
                </c:pt>
                <c:pt idx="1469">
                  <c:v>0.05</c:v>
                </c:pt>
                <c:pt idx="1470">
                  <c:v>0.05</c:v>
                </c:pt>
                <c:pt idx="1471">
                  <c:v>0.05</c:v>
                </c:pt>
                <c:pt idx="1472">
                  <c:v>0.05</c:v>
                </c:pt>
                <c:pt idx="1473">
                  <c:v>0.05</c:v>
                </c:pt>
                <c:pt idx="1474">
                  <c:v>0.05</c:v>
                </c:pt>
                <c:pt idx="1475">
                  <c:v>0.05</c:v>
                </c:pt>
                <c:pt idx="1476">
                  <c:v>0.05</c:v>
                </c:pt>
                <c:pt idx="1477">
                  <c:v>0.05</c:v>
                </c:pt>
                <c:pt idx="1478">
                  <c:v>0.05</c:v>
                </c:pt>
                <c:pt idx="1479">
                  <c:v>0.05</c:v>
                </c:pt>
                <c:pt idx="1480">
                  <c:v>0.05</c:v>
                </c:pt>
                <c:pt idx="1481">
                  <c:v>0.05</c:v>
                </c:pt>
                <c:pt idx="1482">
                  <c:v>0.05</c:v>
                </c:pt>
                <c:pt idx="1483">
                  <c:v>0.05</c:v>
                </c:pt>
                <c:pt idx="1484">
                  <c:v>0.05</c:v>
                </c:pt>
                <c:pt idx="1485">
                  <c:v>0.05</c:v>
                </c:pt>
                <c:pt idx="1486">
                  <c:v>0.05</c:v>
                </c:pt>
                <c:pt idx="1487">
                  <c:v>0.05</c:v>
                </c:pt>
                <c:pt idx="1488">
                  <c:v>0.05</c:v>
                </c:pt>
                <c:pt idx="1489">
                  <c:v>0.05</c:v>
                </c:pt>
                <c:pt idx="1490">
                  <c:v>0.05</c:v>
                </c:pt>
                <c:pt idx="1491">
                  <c:v>0.05</c:v>
                </c:pt>
                <c:pt idx="1492">
                  <c:v>0.05</c:v>
                </c:pt>
                <c:pt idx="1493">
                  <c:v>0.05</c:v>
                </c:pt>
                <c:pt idx="1494">
                  <c:v>0.05</c:v>
                </c:pt>
                <c:pt idx="1495">
                  <c:v>0.05</c:v>
                </c:pt>
                <c:pt idx="1496">
                  <c:v>0.05</c:v>
                </c:pt>
                <c:pt idx="1497">
                  <c:v>0.05</c:v>
                </c:pt>
                <c:pt idx="1498">
                  <c:v>0.05</c:v>
                </c:pt>
                <c:pt idx="1499">
                  <c:v>0.05</c:v>
                </c:pt>
                <c:pt idx="1500">
                  <c:v>0.05</c:v>
                </c:pt>
                <c:pt idx="1501">
                  <c:v>0.05</c:v>
                </c:pt>
                <c:pt idx="1502">
                  <c:v>0.05</c:v>
                </c:pt>
                <c:pt idx="1503">
                  <c:v>0.05</c:v>
                </c:pt>
                <c:pt idx="1504">
                  <c:v>0.05</c:v>
                </c:pt>
                <c:pt idx="1505">
                  <c:v>0.05</c:v>
                </c:pt>
                <c:pt idx="1506">
                  <c:v>0.05</c:v>
                </c:pt>
                <c:pt idx="1507">
                  <c:v>0.05</c:v>
                </c:pt>
                <c:pt idx="1508">
                  <c:v>0.05</c:v>
                </c:pt>
                <c:pt idx="1509">
                  <c:v>0.05</c:v>
                </c:pt>
                <c:pt idx="1510">
                  <c:v>0.05</c:v>
                </c:pt>
                <c:pt idx="1511">
                  <c:v>0.05</c:v>
                </c:pt>
                <c:pt idx="1512">
                  <c:v>0.05</c:v>
                </c:pt>
                <c:pt idx="1513">
                  <c:v>0.05</c:v>
                </c:pt>
                <c:pt idx="1514">
                  <c:v>0.05</c:v>
                </c:pt>
                <c:pt idx="1515">
                  <c:v>0.05</c:v>
                </c:pt>
                <c:pt idx="1516">
                  <c:v>0.05</c:v>
                </c:pt>
                <c:pt idx="1517">
                  <c:v>0.05</c:v>
                </c:pt>
                <c:pt idx="1518">
                  <c:v>0.05</c:v>
                </c:pt>
                <c:pt idx="1519">
                  <c:v>0.05</c:v>
                </c:pt>
                <c:pt idx="1520">
                  <c:v>0.05</c:v>
                </c:pt>
                <c:pt idx="1521">
                  <c:v>0.05</c:v>
                </c:pt>
                <c:pt idx="1522">
                  <c:v>0.05</c:v>
                </c:pt>
                <c:pt idx="1523">
                  <c:v>0.05</c:v>
                </c:pt>
                <c:pt idx="1524">
                  <c:v>0.05</c:v>
                </c:pt>
                <c:pt idx="1525">
                  <c:v>0.05</c:v>
                </c:pt>
                <c:pt idx="1526">
                  <c:v>0.05</c:v>
                </c:pt>
                <c:pt idx="1527">
                  <c:v>0.05</c:v>
                </c:pt>
                <c:pt idx="1528">
                  <c:v>0.05</c:v>
                </c:pt>
                <c:pt idx="1529">
                  <c:v>0.05</c:v>
                </c:pt>
                <c:pt idx="1530">
                  <c:v>0.05</c:v>
                </c:pt>
                <c:pt idx="1531">
                  <c:v>0.05</c:v>
                </c:pt>
                <c:pt idx="1532">
                  <c:v>0.05</c:v>
                </c:pt>
                <c:pt idx="1533">
                  <c:v>0.05</c:v>
                </c:pt>
                <c:pt idx="1534">
                  <c:v>0.05</c:v>
                </c:pt>
                <c:pt idx="1535">
                  <c:v>0.05</c:v>
                </c:pt>
                <c:pt idx="1536">
                  <c:v>0.05</c:v>
                </c:pt>
                <c:pt idx="1537">
                  <c:v>0.05</c:v>
                </c:pt>
                <c:pt idx="1538">
                  <c:v>0.05</c:v>
                </c:pt>
                <c:pt idx="1539">
                  <c:v>0.05</c:v>
                </c:pt>
                <c:pt idx="1540">
                  <c:v>0.05</c:v>
                </c:pt>
                <c:pt idx="1541">
                  <c:v>0.05</c:v>
                </c:pt>
                <c:pt idx="1542">
                  <c:v>0.05</c:v>
                </c:pt>
                <c:pt idx="1543">
                  <c:v>0.05</c:v>
                </c:pt>
                <c:pt idx="1544">
                  <c:v>0.05</c:v>
                </c:pt>
                <c:pt idx="1545">
                  <c:v>0.05</c:v>
                </c:pt>
                <c:pt idx="1546">
                  <c:v>0.05</c:v>
                </c:pt>
                <c:pt idx="1547">
                  <c:v>0.05</c:v>
                </c:pt>
                <c:pt idx="1548">
                  <c:v>0.05</c:v>
                </c:pt>
                <c:pt idx="1549">
                  <c:v>0.05</c:v>
                </c:pt>
                <c:pt idx="1550">
                  <c:v>0.05</c:v>
                </c:pt>
                <c:pt idx="1551">
                  <c:v>0.05</c:v>
                </c:pt>
                <c:pt idx="1552">
                  <c:v>0.05</c:v>
                </c:pt>
                <c:pt idx="1553">
                  <c:v>0.05</c:v>
                </c:pt>
                <c:pt idx="1554">
                  <c:v>0.05</c:v>
                </c:pt>
                <c:pt idx="1555">
                  <c:v>0.05</c:v>
                </c:pt>
                <c:pt idx="1556">
                  <c:v>0.05</c:v>
                </c:pt>
                <c:pt idx="1557">
                  <c:v>0.05</c:v>
                </c:pt>
                <c:pt idx="1558">
                  <c:v>0.05</c:v>
                </c:pt>
                <c:pt idx="1559">
                  <c:v>0.05</c:v>
                </c:pt>
                <c:pt idx="1560">
                  <c:v>0.05</c:v>
                </c:pt>
                <c:pt idx="1561">
                  <c:v>0.05</c:v>
                </c:pt>
                <c:pt idx="1562">
                  <c:v>0.05</c:v>
                </c:pt>
                <c:pt idx="1563">
                  <c:v>0.05</c:v>
                </c:pt>
                <c:pt idx="1564">
                  <c:v>0.05</c:v>
                </c:pt>
                <c:pt idx="1565">
                  <c:v>0.05</c:v>
                </c:pt>
                <c:pt idx="1566">
                  <c:v>0.05</c:v>
                </c:pt>
                <c:pt idx="1567">
                  <c:v>0.05</c:v>
                </c:pt>
                <c:pt idx="1568">
                  <c:v>0.05</c:v>
                </c:pt>
                <c:pt idx="1569">
                  <c:v>0.05</c:v>
                </c:pt>
                <c:pt idx="1570">
                  <c:v>0.05</c:v>
                </c:pt>
                <c:pt idx="1571">
                  <c:v>0.05</c:v>
                </c:pt>
                <c:pt idx="1572">
                  <c:v>0.05</c:v>
                </c:pt>
                <c:pt idx="1573">
                  <c:v>0.05</c:v>
                </c:pt>
                <c:pt idx="1574">
                  <c:v>0.05</c:v>
                </c:pt>
                <c:pt idx="1575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BA-4E78-A6AC-454672A2F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35008"/>
        <c:axId val="155335840"/>
      </c:scatterChart>
      <c:valAx>
        <c:axId val="15533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335840"/>
        <c:crosses val="autoZero"/>
        <c:crossBetween val="midCat"/>
      </c:valAx>
      <c:valAx>
        <c:axId val="15533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33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Spinturn1!$A$1:$A$447</c:f>
              <c:numCache>
                <c:formatCode>General</c:formatCode>
                <c:ptCount val="44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</c:numCache>
            </c:numRef>
          </c:xVal>
          <c:yVal>
            <c:numRef>
              <c:f>Spinturn1!$J$1:$J$447</c:f>
              <c:numCache>
                <c:formatCode>General</c:formatCode>
                <c:ptCount val="447"/>
                <c:pt idx="0">
                  <c:v>0</c:v>
                </c:pt>
                <c:pt idx="1">
                  <c:v>0</c:v>
                </c:pt>
                <c:pt idx="2">
                  <c:v>8.7000000000000001E-5</c:v>
                </c:pt>
                <c:pt idx="3">
                  <c:v>2.6200000000000003E-4</c:v>
                </c:pt>
                <c:pt idx="4">
                  <c:v>5.2400000000000005E-4</c:v>
                </c:pt>
                <c:pt idx="5">
                  <c:v>8.7299999999999997E-4</c:v>
                </c:pt>
                <c:pt idx="6">
                  <c:v>1.3090000000000001E-3</c:v>
                </c:pt>
                <c:pt idx="7">
                  <c:v>1.8320000000000001E-3</c:v>
                </c:pt>
                <c:pt idx="8">
                  <c:v>2.4429999999999999E-3</c:v>
                </c:pt>
                <c:pt idx="9">
                  <c:v>3.1410000000000001E-3</c:v>
                </c:pt>
                <c:pt idx="10">
                  <c:v>3.9269999999999999E-3</c:v>
                </c:pt>
                <c:pt idx="11">
                  <c:v>4.7990000000000003E-3</c:v>
                </c:pt>
                <c:pt idx="12">
                  <c:v>5.7590000000000002E-3</c:v>
                </c:pt>
                <c:pt idx="13">
                  <c:v>6.8060000000000004E-3</c:v>
                </c:pt>
                <c:pt idx="14">
                  <c:v>7.9410000000000001E-3</c:v>
                </c:pt>
                <c:pt idx="15">
                  <c:v>9.162E-3</c:v>
                </c:pt>
                <c:pt idx="16">
                  <c:v>1.0470999999999999E-2</c:v>
                </c:pt>
                <c:pt idx="17">
                  <c:v>1.1868E-2</c:v>
                </c:pt>
                <c:pt idx="18">
                  <c:v>1.3351E-2</c:v>
                </c:pt>
                <c:pt idx="19">
                  <c:v>1.4922E-2</c:v>
                </c:pt>
                <c:pt idx="20">
                  <c:v>1.6580000000000001E-2</c:v>
                </c:pt>
                <c:pt idx="21">
                  <c:v>1.8325000000000001E-2</c:v>
                </c:pt>
                <c:pt idx="22">
                  <c:v>2.0157000000000001E-2</c:v>
                </c:pt>
                <c:pt idx="23">
                  <c:v>2.2076999999999999E-2</c:v>
                </c:pt>
                <c:pt idx="24">
                  <c:v>2.4084000000000001E-2</c:v>
                </c:pt>
                <c:pt idx="25">
                  <c:v>2.6178E-2</c:v>
                </c:pt>
                <c:pt idx="26">
                  <c:v>2.836E-2</c:v>
                </c:pt>
                <c:pt idx="27">
                  <c:v>3.0629E-2</c:v>
                </c:pt>
                <c:pt idx="28">
                  <c:v>3.2985E-2</c:v>
                </c:pt>
                <c:pt idx="29">
                  <c:v>3.5428000000000001E-2</c:v>
                </c:pt>
                <c:pt idx="30">
                  <c:v>3.7959E-2</c:v>
                </c:pt>
                <c:pt idx="31">
                  <c:v>4.0576000000000001E-2</c:v>
                </c:pt>
                <c:pt idx="32">
                  <c:v>4.3282000000000001E-2</c:v>
                </c:pt>
                <c:pt idx="33">
                  <c:v>4.6073999999999997E-2</c:v>
                </c:pt>
                <c:pt idx="34">
                  <c:v>4.8953999999999998E-2</c:v>
                </c:pt>
                <c:pt idx="35">
                  <c:v>5.1920000000000001E-2</c:v>
                </c:pt>
                <c:pt idx="36">
                  <c:v>5.4975000000000003E-2</c:v>
                </c:pt>
                <c:pt idx="37">
                  <c:v>5.8116000000000001E-2</c:v>
                </c:pt>
                <c:pt idx="38">
                  <c:v>6.1344999999999997E-2</c:v>
                </c:pt>
                <c:pt idx="39">
                  <c:v>6.4660999999999996E-2</c:v>
                </c:pt>
                <c:pt idx="40">
                  <c:v>6.8064E-2</c:v>
                </c:pt>
                <c:pt idx="41">
                  <c:v>7.1554000000000006E-2</c:v>
                </c:pt>
                <c:pt idx="42">
                  <c:v>7.5132000000000004E-2</c:v>
                </c:pt>
                <c:pt idx="43">
                  <c:v>7.8797000000000006E-2</c:v>
                </c:pt>
                <c:pt idx="44">
                  <c:v>8.2548999999999997E-2</c:v>
                </c:pt>
                <c:pt idx="45">
                  <c:v>8.6388999999999994E-2</c:v>
                </c:pt>
                <c:pt idx="46">
                  <c:v>9.0315000000000006E-2</c:v>
                </c:pt>
                <c:pt idx="47">
                  <c:v>9.4328999999999996E-2</c:v>
                </c:pt>
                <c:pt idx="48">
                  <c:v>9.8431000000000005E-2</c:v>
                </c:pt>
                <c:pt idx="49">
                  <c:v>0.10262</c:v>
                </c:pt>
                <c:pt idx="50">
                  <c:v>0.106896</c:v>
                </c:pt>
                <c:pt idx="51">
                  <c:v>0.11126</c:v>
                </c:pt>
                <c:pt idx="52">
                  <c:v>0.11571099999999999</c:v>
                </c:pt>
                <c:pt idx="53">
                  <c:v>0.12024899999999999</c:v>
                </c:pt>
                <c:pt idx="54">
                  <c:v>0.124874</c:v>
                </c:pt>
                <c:pt idx="55">
                  <c:v>0.12958700000000001</c:v>
                </c:pt>
                <c:pt idx="56">
                  <c:v>0.13438700000000001</c:v>
                </c:pt>
                <c:pt idx="57">
                  <c:v>0.13927400000000001</c:v>
                </c:pt>
                <c:pt idx="58">
                  <c:v>0.14424799999999999</c:v>
                </c:pt>
                <c:pt idx="59">
                  <c:v>0.14931</c:v>
                </c:pt>
                <c:pt idx="60">
                  <c:v>0.15445900000000001</c:v>
                </c:pt>
                <c:pt idx="61">
                  <c:v>0.159695</c:v>
                </c:pt>
                <c:pt idx="62">
                  <c:v>0.165018</c:v>
                </c:pt>
                <c:pt idx="63">
                  <c:v>0.170429</c:v>
                </c:pt>
                <c:pt idx="64">
                  <c:v>0.175927</c:v>
                </c:pt>
                <c:pt idx="65">
                  <c:v>0.18151200000000001</c:v>
                </c:pt>
                <c:pt idx="66">
                  <c:v>0.18718399999999999</c:v>
                </c:pt>
                <c:pt idx="67">
                  <c:v>0.192944</c:v>
                </c:pt>
                <c:pt idx="68">
                  <c:v>0.198791</c:v>
                </c:pt>
                <c:pt idx="69">
                  <c:v>0.20472499999999999</c:v>
                </c:pt>
                <c:pt idx="70">
                  <c:v>0.21074699999999999</c:v>
                </c:pt>
                <c:pt idx="71">
                  <c:v>0.21685599999999999</c:v>
                </c:pt>
                <c:pt idx="72">
                  <c:v>0.223052</c:v>
                </c:pt>
                <c:pt idx="73">
                  <c:v>0.22933500000000001</c:v>
                </c:pt>
                <c:pt idx="74">
                  <c:v>0.235705</c:v>
                </c:pt>
                <c:pt idx="75">
                  <c:v>0.24216299999999999</c:v>
                </c:pt>
                <c:pt idx="76">
                  <c:v>0.24870800000000001</c:v>
                </c:pt>
                <c:pt idx="77">
                  <c:v>0.25534099999999998</c:v>
                </c:pt>
                <c:pt idx="78">
                  <c:v>0.26206000000000002</c:v>
                </c:pt>
                <c:pt idx="79">
                  <c:v>0.26886700000000002</c:v>
                </c:pt>
                <c:pt idx="80">
                  <c:v>0.27576099999999998</c:v>
                </c:pt>
                <c:pt idx="81">
                  <c:v>0.28274300000000002</c:v>
                </c:pt>
                <c:pt idx="82">
                  <c:v>0.28981099999999999</c:v>
                </c:pt>
                <c:pt idx="83">
                  <c:v>0.29696699999999998</c:v>
                </c:pt>
                <c:pt idx="84">
                  <c:v>0.30420999999999998</c:v>
                </c:pt>
                <c:pt idx="85">
                  <c:v>0.31154100000000001</c:v>
                </c:pt>
                <c:pt idx="86">
                  <c:v>0.31895800000000002</c:v>
                </c:pt>
                <c:pt idx="87">
                  <c:v>0.326463</c:v>
                </c:pt>
                <c:pt idx="88">
                  <c:v>0.33405499999999999</c:v>
                </c:pt>
                <c:pt idx="89">
                  <c:v>0.34173500000000001</c:v>
                </c:pt>
                <c:pt idx="90">
                  <c:v>0.34950199999999998</c:v>
                </c:pt>
                <c:pt idx="91">
                  <c:v>0.35735600000000001</c:v>
                </c:pt>
                <c:pt idx="92">
                  <c:v>0.36529699999999998</c:v>
                </c:pt>
                <c:pt idx="93">
                  <c:v>0.37332500000000002</c:v>
                </c:pt>
                <c:pt idx="94">
                  <c:v>0.38144099999999997</c:v>
                </c:pt>
                <c:pt idx="95">
                  <c:v>0.38964399999999999</c:v>
                </c:pt>
                <c:pt idx="96">
                  <c:v>0.39793400000000001</c:v>
                </c:pt>
                <c:pt idx="97">
                  <c:v>0.40631200000000001</c:v>
                </c:pt>
                <c:pt idx="98">
                  <c:v>0.41477700000000001</c:v>
                </c:pt>
                <c:pt idx="99">
                  <c:v>0.42332900000000001</c:v>
                </c:pt>
                <c:pt idx="100">
                  <c:v>0.43196800000000002</c:v>
                </c:pt>
                <c:pt idx="101">
                  <c:v>0.440695</c:v>
                </c:pt>
                <c:pt idx="102">
                  <c:v>0.44950899999999999</c:v>
                </c:pt>
                <c:pt idx="103">
                  <c:v>0.45840999999999998</c:v>
                </c:pt>
                <c:pt idx="104">
                  <c:v>0.46739799999999998</c:v>
                </c:pt>
                <c:pt idx="105">
                  <c:v>0.47647400000000001</c:v>
                </c:pt>
                <c:pt idx="106">
                  <c:v>0.48563699999999999</c:v>
                </c:pt>
                <c:pt idx="107">
                  <c:v>0.49488700000000002</c:v>
                </c:pt>
                <c:pt idx="108">
                  <c:v>0.50422400000000001</c:v>
                </c:pt>
                <c:pt idx="109">
                  <c:v>0.51364900000000002</c:v>
                </c:pt>
                <c:pt idx="110">
                  <c:v>0.52316099999999999</c:v>
                </c:pt>
                <c:pt idx="111">
                  <c:v>0.53276000000000001</c:v>
                </c:pt>
                <c:pt idx="112">
                  <c:v>0.54244700000000001</c:v>
                </c:pt>
                <c:pt idx="113">
                  <c:v>0.55222000000000004</c:v>
                </c:pt>
                <c:pt idx="114">
                  <c:v>0.56208100000000005</c:v>
                </c:pt>
                <c:pt idx="115">
                  <c:v>0.57203000000000004</c:v>
                </c:pt>
                <c:pt idx="116">
                  <c:v>0.58206500000000005</c:v>
                </c:pt>
                <c:pt idx="117">
                  <c:v>0.59218800000000005</c:v>
                </c:pt>
                <c:pt idx="118">
                  <c:v>0.60239799999999999</c:v>
                </c:pt>
                <c:pt idx="119">
                  <c:v>0.61269499999999999</c:v>
                </c:pt>
                <c:pt idx="120">
                  <c:v>0.62307999999999997</c:v>
                </c:pt>
                <c:pt idx="121">
                  <c:v>0.633552</c:v>
                </c:pt>
                <c:pt idx="122">
                  <c:v>0.64411099999999999</c:v>
                </c:pt>
                <c:pt idx="123">
                  <c:v>0.65475700000000003</c:v>
                </c:pt>
                <c:pt idx="124">
                  <c:v>0.66549100000000005</c:v>
                </c:pt>
                <c:pt idx="125">
                  <c:v>0.676311</c:v>
                </c:pt>
                <c:pt idx="126">
                  <c:v>0.68722000000000005</c:v>
                </c:pt>
                <c:pt idx="127">
                  <c:v>0.69821500000000003</c:v>
                </c:pt>
                <c:pt idx="128">
                  <c:v>0.70929799999999998</c:v>
                </c:pt>
                <c:pt idx="129">
                  <c:v>0.720468</c:v>
                </c:pt>
                <c:pt idx="130">
                  <c:v>0.73172499999999996</c:v>
                </c:pt>
                <c:pt idx="131">
                  <c:v>0.74307000000000001</c:v>
                </c:pt>
                <c:pt idx="132">
                  <c:v>0.75450200000000001</c:v>
                </c:pt>
                <c:pt idx="133">
                  <c:v>0.76602099999999995</c:v>
                </c:pt>
                <c:pt idx="134">
                  <c:v>0.77762699999999996</c:v>
                </c:pt>
                <c:pt idx="135">
                  <c:v>0.78932100000000005</c:v>
                </c:pt>
                <c:pt idx="136">
                  <c:v>0.80110199999999998</c:v>
                </c:pt>
                <c:pt idx="137">
                  <c:v>0.812971</c:v>
                </c:pt>
                <c:pt idx="138">
                  <c:v>0.82492600000000005</c:v>
                </c:pt>
                <c:pt idx="139">
                  <c:v>0.83696899999999996</c:v>
                </c:pt>
                <c:pt idx="140">
                  <c:v>0.84909900000000005</c:v>
                </c:pt>
                <c:pt idx="141">
                  <c:v>0.861317</c:v>
                </c:pt>
                <c:pt idx="142">
                  <c:v>0.87362099999999998</c:v>
                </c:pt>
                <c:pt idx="143">
                  <c:v>0.88601399999999997</c:v>
                </c:pt>
                <c:pt idx="144">
                  <c:v>0.89849299999999999</c:v>
                </c:pt>
                <c:pt idx="145">
                  <c:v>0.91105899999999995</c:v>
                </c:pt>
                <c:pt idx="146">
                  <c:v>0.92371300000000001</c:v>
                </c:pt>
                <c:pt idx="147">
                  <c:v>0.93645400000000001</c:v>
                </c:pt>
                <c:pt idx="148">
                  <c:v>0.94928299999999999</c:v>
                </c:pt>
                <c:pt idx="149">
                  <c:v>0.962198</c:v>
                </c:pt>
                <c:pt idx="150">
                  <c:v>0.97520099999999998</c:v>
                </c:pt>
                <c:pt idx="151">
                  <c:v>0.98829100000000003</c:v>
                </c:pt>
                <c:pt idx="152">
                  <c:v>1.0014689999999999</c:v>
                </c:pt>
                <c:pt idx="153">
                  <c:v>1.0147330000000001</c:v>
                </c:pt>
                <c:pt idx="154">
                  <c:v>1.0280849999999999</c:v>
                </c:pt>
                <c:pt idx="155">
                  <c:v>1.0415239999999999</c:v>
                </c:pt>
                <c:pt idx="156">
                  <c:v>1.055051</c:v>
                </c:pt>
                <c:pt idx="157">
                  <c:v>1.068665</c:v>
                </c:pt>
                <c:pt idx="158">
                  <c:v>1.0823659999999999</c:v>
                </c:pt>
                <c:pt idx="159">
                  <c:v>1.0961540000000001</c:v>
                </c:pt>
                <c:pt idx="160">
                  <c:v>1.1100289999999999</c:v>
                </c:pt>
                <c:pt idx="161">
                  <c:v>1.1239920000000001</c:v>
                </c:pt>
                <c:pt idx="162">
                  <c:v>1.138042</c:v>
                </c:pt>
                <c:pt idx="163">
                  <c:v>1.1521790000000001</c:v>
                </c:pt>
                <c:pt idx="164">
                  <c:v>1.166404</c:v>
                </c:pt>
                <c:pt idx="165">
                  <c:v>1.1807160000000001</c:v>
                </c:pt>
                <c:pt idx="166">
                  <c:v>1.1951149999999999</c:v>
                </c:pt>
                <c:pt idx="167">
                  <c:v>1.2096009999999999</c:v>
                </c:pt>
                <c:pt idx="168">
                  <c:v>1.2241740000000001</c:v>
                </c:pt>
                <c:pt idx="169">
                  <c:v>1.2388349999999999</c:v>
                </c:pt>
                <c:pt idx="170">
                  <c:v>1.2535829999999999</c:v>
                </c:pt>
                <c:pt idx="171">
                  <c:v>1.268419</c:v>
                </c:pt>
                <c:pt idx="172">
                  <c:v>1.2833410000000001</c:v>
                </c:pt>
                <c:pt idx="173">
                  <c:v>1.298351</c:v>
                </c:pt>
                <c:pt idx="174">
                  <c:v>1.3134479999999999</c:v>
                </c:pt>
                <c:pt idx="175">
                  <c:v>1.328633</c:v>
                </c:pt>
                <c:pt idx="176">
                  <c:v>1.343904</c:v>
                </c:pt>
                <c:pt idx="177">
                  <c:v>1.3592630000000001</c:v>
                </c:pt>
                <c:pt idx="178">
                  <c:v>1.3747100000000001</c:v>
                </c:pt>
                <c:pt idx="179">
                  <c:v>1.3902429999999999</c:v>
                </c:pt>
                <c:pt idx="180">
                  <c:v>1.405864</c:v>
                </c:pt>
                <c:pt idx="181">
                  <c:v>1.4215720000000001</c:v>
                </c:pt>
                <c:pt idx="182">
                  <c:v>1.4373670000000001</c:v>
                </c:pt>
                <c:pt idx="183">
                  <c:v>1.453249</c:v>
                </c:pt>
                <c:pt idx="184">
                  <c:v>1.4692190000000001</c:v>
                </c:pt>
                <c:pt idx="185">
                  <c:v>1.485276</c:v>
                </c:pt>
                <c:pt idx="186">
                  <c:v>1.50142</c:v>
                </c:pt>
                <c:pt idx="187">
                  <c:v>1.517652</c:v>
                </c:pt>
                <c:pt idx="188">
                  <c:v>1.533971</c:v>
                </c:pt>
                <c:pt idx="189">
                  <c:v>1.5503769999999999</c:v>
                </c:pt>
                <c:pt idx="190">
                  <c:v>1.56687</c:v>
                </c:pt>
                <c:pt idx="191">
                  <c:v>1.5832759999999999</c:v>
                </c:pt>
                <c:pt idx="192">
                  <c:v>1.5995950000000001</c:v>
                </c:pt>
                <c:pt idx="193">
                  <c:v>1.6158269999999999</c:v>
                </c:pt>
                <c:pt idx="194">
                  <c:v>1.6319710000000001</c:v>
                </c:pt>
                <c:pt idx="195">
                  <c:v>1.648028</c:v>
                </c:pt>
                <c:pt idx="196">
                  <c:v>1.6639980000000001</c:v>
                </c:pt>
                <c:pt idx="197">
                  <c:v>1.67988</c:v>
                </c:pt>
                <c:pt idx="198">
                  <c:v>1.695675</c:v>
                </c:pt>
                <c:pt idx="199">
                  <c:v>1.7113830000000001</c:v>
                </c:pt>
                <c:pt idx="200">
                  <c:v>1.727004</c:v>
                </c:pt>
                <c:pt idx="201">
                  <c:v>1.742537</c:v>
                </c:pt>
                <c:pt idx="202">
                  <c:v>1.7579830000000001</c:v>
                </c:pt>
                <c:pt idx="203">
                  <c:v>1.773342</c:v>
                </c:pt>
                <c:pt idx="204">
                  <c:v>1.788613</c:v>
                </c:pt>
                <c:pt idx="205">
                  <c:v>1.8037970000000001</c:v>
                </c:pt>
                <c:pt idx="206">
                  <c:v>1.818894</c:v>
                </c:pt>
                <c:pt idx="207">
                  <c:v>1.833904</c:v>
                </c:pt>
                <c:pt idx="208">
                  <c:v>1.8488260000000001</c:v>
                </c:pt>
                <c:pt idx="209">
                  <c:v>1.863661</c:v>
                </c:pt>
                <c:pt idx="210">
                  <c:v>1.878409</c:v>
                </c:pt>
                <c:pt idx="211">
                  <c:v>1.89307</c:v>
                </c:pt>
                <c:pt idx="212">
                  <c:v>1.907643</c:v>
                </c:pt>
                <c:pt idx="213">
                  <c:v>1.922129</c:v>
                </c:pt>
                <c:pt idx="214">
                  <c:v>1.936528</c:v>
                </c:pt>
                <c:pt idx="215">
                  <c:v>1.9508399999999999</c:v>
                </c:pt>
                <c:pt idx="216">
                  <c:v>1.9650639999999999</c:v>
                </c:pt>
                <c:pt idx="217">
                  <c:v>1.979201</c:v>
                </c:pt>
                <c:pt idx="218">
                  <c:v>1.99325</c:v>
                </c:pt>
                <c:pt idx="219">
                  <c:v>2.0072130000000001</c:v>
                </c:pt>
                <c:pt idx="220">
                  <c:v>2.0210880000000002</c:v>
                </c:pt>
                <c:pt idx="221">
                  <c:v>2.0348760000000001</c:v>
                </c:pt>
                <c:pt idx="222">
                  <c:v>2.0485769999999999</c:v>
                </c:pt>
                <c:pt idx="223">
                  <c:v>2.0621909999999999</c:v>
                </c:pt>
                <c:pt idx="224">
                  <c:v>2.0757159999999999</c:v>
                </c:pt>
                <c:pt idx="225">
                  <c:v>2.089156</c:v>
                </c:pt>
                <c:pt idx="226">
                  <c:v>2.1025070000000001</c:v>
                </c:pt>
                <c:pt idx="227">
                  <c:v>2.1157720000000002</c:v>
                </c:pt>
                <c:pt idx="228">
                  <c:v>2.128949</c:v>
                </c:pt>
                <c:pt idx="229">
                  <c:v>2.142039</c:v>
                </c:pt>
                <c:pt idx="230">
                  <c:v>2.1550410000000002</c:v>
                </c:pt>
                <c:pt idx="231">
                  <c:v>2.1679569999999999</c:v>
                </c:pt>
                <c:pt idx="232">
                  <c:v>2.1807850000000002</c:v>
                </c:pt>
                <c:pt idx="233">
                  <c:v>2.1935259999999999</c:v>
                </c:pt>
                <c:pt idx="234">
                  <c:v>2.2061790000000001</c:v>
                </c:pt>
                <c:pt idx="235">
                  <c:v>2.2187459999999999</c:v>
                </c:pt>
                <c:pt idx="236">
                  <c:v>2.2312249999999998</c:v>
                </c:pt>
                <c:pt idx="237">
                  <c:v>2.243617</c:v>
                </c:pt>
                <c:pt idx="238">
                  <c:v>2.2559209999999998</c:v>
                </c:pt>
                <c:pt idx="239">
                  <c:v>2.268138</c:v>
                </c:pt>
                <c:pt idx="240">
                  <c:v>2.280268</c:v>
                </c:pt>
                <c:pt idx="241">
                  <c:v>2.2923110000000002</c:v>
                </c:pt>
                <c:pt idx="242">
                  <c:v>2.3042660000000001</c:v>
                </c:pt>
                <c:pt idx="243">
                  <c:v>2.3161350000000001</c:v>
                </c:pt>
                <c:pt idx="244">
                  <c:v>2.3279160000000001</c:v>
                </c:pt>
                <c:pt idx="245">
                  <c:v>2.33961</c:v>
                </c:pt>
                <c:pt idx="246">
                  <c:v>2.351216</c:v>
                </c:pt>
                <c:pt idx="247">
                  <c:v>2.3627349999999998</c:v>
                </c:pt>
                <c:pt idx="248">
                  <c:v>2.3741669999999999</c:v>
                </c:pt>
                <c:pt idx="249">
                  <c:v>2.3855119999999999</c:v>
                </c:pt>
                <c:pt idx="250">
                  <c:v>2.3967689999999999</c:v>
                </c:pt>
                <c:pt idx="251">
                  <c:v>2.4079389999999998</c:v>
                </c:pt>
                <c:pt idx="252">
                  <c:v>2.419022</c:v>
                </c:pt>
                <c:pt idx="253">
                  <c:v>2.430018</c:v>
                </c:pt>
                <c:pt idx="254">
                  <c:v>2.4409260000000002</c:v>
                </c:pt>
                <c:pt idx="255">
                  <c:v>2.4517470000000001</c:v>
                </c:pt>
                <c:pt idx="256">
                  <c:v>2.4624809999999999</c:v>
                </c:pt>
                <c:pt idx="257">
                  <c:v>2.473128</c:v>
                </c:pt>
                <c:pt idx="258">
                  <c:v>2.4836870000000002</c:v>
                </c:pt>
                <c:pt idx="259">
                  <c:v>2.4941589999999998</c:v>
                </c:pt>
                <c:pt idx="260">
                  <c:v>2.5045440000000001</c:v>
                </c:pt>
                <c:pt idx="261">
                  <c:v>2.5148419999999998</c:v>
                </c:pt>
                <c:pt idx="262">
                  <c:v>2.5250520000000001</c:v>
                </c:pt>
                <c:pt idx="263">
                  <c:v>2.5351750000000002</c:v>
                </c:pt>
                <c:pt idx="264">
                  <c:v>2.54521</c:v>
                </c:pt>
                <c:pt idx="265">
                  <c:v>2.5551590000000002</c:v>
                </c:pt>
                <c:pt idx="266">
                  <c:v>2.5650200000000001</c:v>
                </c:pt>
                <c:pt idx="267">
                  <c:v>2.5747939999999998</c:v>
                </c:pt>
                <c:pt idx="268">
                  <c:v>2.5844809999999998</c:v>
                </c:pt>
                <c:pt idx="269">
                  <c:v>2.5940799999999999</c:v>
                </c:pt>
                <c:pt idx="270">
                  <c:v>2.6035919999999999</c:v>
                </c:pt>
                <c:pt idx="271">
                  <c:v>2.6130170000000001</c:v>
                </c:pt>
                <c:pt idx="272">
                  <c:v>2.6223540000000001</c:v>
                </c:pt>
                <c:pt idx="273">
                  <c:v>2.6316039999999998</c:v>
                </c:pt>
                <c:pt idx="274">
                  <c:v>2.6407669999999999</c:v>
                </c:pt>
                <c:pt idx="275">
                  <c:v>2.649842</c:v>
                </c:pt>
                <c:pt idx="276">
                  <c:v>2.65883</c:v>
                </c:pt>
                <c:pt idx="277">
                  <c:v>2.6677309999999999</c:v>
                </c:pt>
                <c:pt idx="278">
                  <c:v>2.676545</c:v>
                </c:pt>
                <c:pt idx="279">
                  <c:v>2.6852710000000002</c:v>
                </c:pt>
                <c:pt idx="280">
                  <c:v>2.6939099999999998</c:v>
                </c:pt>
                <c:pt idx="281">
                  <c:v>2.7024620000000001</c:v>
                </c:pt>
                <c:pt idx="282">
                  <c:v>2.7109269999999999</c:v>
                </c:pt>
                <c:pt idx="283">
                  <c:v>2.7193040000000002</c:v>
                </c:pt>
                <c:pt idx="284">
                  <c:v>2.7275939999999999</c:v>
                </c:pt>
                <c:pt idx="285">
                  <c:v>2.7357960000000001</c:v>
                </c:pt>
                <c:pt idx="286">
                  <c:v>2.7439119999999999</c:v>
                </c:pt>
                <c:pt idx="287">
                  <c:v>2.7519399999999998</c:v>
                </c:pt>
                <c:pt idx="288">
                  <c:v>2.759881</c:v>
                </c:pt>
                <c:pt idx="289">
                  <c:v>2.7677350000000001</c:v>
                </c:pt>
                <c:pt idx="290">
                  <c:v>2.7755019999999999</c:v>
                </c:pt>
                <c:pt idx="291">
                  <c:v>2.7831809999999999</c:v>
                </c:pt>
                <c:pt idx="292">
                  <c:v>2.7907730000000002</c:v>
                </c:pt>
                <c:pt idx="293">
                  <c:v>2.7982770000000001</c:v>
                </c:pt>
                <c:pt idx="294">
                  <c:v>2.8056950000000001</c:v>
                </c:pt>
                <c:pt idx="295">
                  <c:v>2.8130250000000001</c:v>
                </c:pt>
                <c:pt idx="296">
                  <c:v>2.820268</c:v>
                </c:pt>
                <c:pt idx="297">
                  <c:v>2.8274240000000002</c:v>
                </c:pt>
                <c:pt idx="298">
                  <c:v>2.834492</c:v>
                </c:pt>
                <c:pt idx="299">
                  <c:v>2.8414730000000001</c:v>
                </c:pt>
                <c:pt idx="300">
                  <c:v>2.8483670000000001</c:v>
                </c:pt>
                <c:pt idx="301">
                  <c:v>2.8551739999999999</c:v>
                </c:pt>
                <c:pt idx="302">
                  <c:v>2.8618929999999998</c:v>
                </c:pt>
                <c:pt idx="303">
                  <c:v>2.868525</c:v>
                </c:pt>
                <c:pt idx="304">
                  <c:v>2.87507</c:v>
                </c:pt>
                <c:pt idx="305">
                  <c:v>2.8815270000000002</c:v>
                </c:pt>
                <c:pt idx="306">
                  <c:v>2.8878979999999999</c:v>
                </c:pt>
                <c:pt idx="307">
                  <c:v>2.8941810000000001</c:v>
                </c:pt>
                <c:pt idx="308">
                  <c:v>2.9003770000000002</c:v>
                </c:pt>
                <c:pt idx="309">
                  <c:v>2.906485</c:v>
                </c:pt>
                <c:pt idx="310">
                  <c:v>2.9125070000000002</c:v>
                </c:pt>
                <c:pt idx="311">
                  <c:v>2.9184399999999999</c:v>
                </c:pt>
                <c:pt idx="312">
                  <c:v>2.9242870000000001</c:v>
                </c:pt>
                <c:pt idx="313">
                  <c:v>2.9300470000000001</c:v>
                </c:pt>
                <c:pt idx="314">
                  <c:v>2.9357190000000002</c:v>
                </c:pt>
                <c:pt idx="315">
                  <c:v>2.9413040000000001</c:v>
                </c:pt>
                <c:pt idx="316">
                  <c:v>2.9468019999999999</c:v>
                </c:pt>
                <c:pt idx="317">
                  <c:v>2.9522119999999998</c:v>
                </c:pt>
                <c:pt idx="318">
                  <c:v>2.957535</c:v>
                </c:pt>
                <c:pt idx="319">
                  <c:v>2.962771</c:v>
                </c:pt>
                <c:pt idx="320">
                  <c:v>2.9679199999999999</c:v>
                </c:pt>
                <c:pt idx="321">
                  <c:v>2.9729809999999999</c:v>
                </c:pt>
                <c:pt idx="322">
                  <c:v>2.9779550000000001</c:v>
                </c:pt>
                <c:pt idx="323">
                  <c:v>2.9828420000000002</c:v>
                </c:pt>
                <c:pt idx="324">
                  <c:v>2.9876420000000001</c:v>
                </c:pt>
                <c:pt idx="325">
                  <c:v>2.9923540000000002</c:v>
                </c:pt>
                <c:pt idx="326">
                  <c:v>2.9969790000000001</c:v>
                </c:pt>
                <c:pt idx="327">
                  <c:v>3.0015170000000002</c:v>
                </c:pt>
                <c:pt idx="328">
                  <c:v>3.0059680000000002</c:v>
                </c:pt>
                <c:pt idx="329">
                  <c:v>3.0103309999999999</c:v>
                </c:pt>
                <c:pt idx="330">
                  <c:v>3.0146069999999998</c:v>
                </c:pt>
                <c:pt idx="331">
                  <c:v>3.0187949999999999</c:v>
                </c:pt>
                <c:pt idx="332">
                  <c:v>3.0228969999999999</c:v>
                </c:pt>
                <c:pt idx="333">
                  <c:v>3.0269110000000001</c:v>
                </c:pt>
                <c:pt idx="334">
                  <c:v>3.0308380000000001</c:v>
                </c:pt>
                <c:pt idx="335">
                  <c:v>3.034678</c:v>
                </c:pt>
                <c:pt idx="336">
                  <c:v>3.0384310000000001</c:v>
                </c:pt>
                <c:pt idx="337">
                  <c:v>3.0420959999999999</c:v>
                </c:pt>
                <c:pt idx="338">
                  <c:v>3.045674</c:v>
                </c:pt>
                <c:pt idx="339">
                  <c:v>3.0491640000000002</c:v>
                </c:pt>
                <c:pt idx="340">
                  <c:v>3.0525679999999999</c:v>
                </c:pt>
                <c:pt idx="341">
                  <c:v>3.0558839999999998</c:v>
                </c:pt>
                <c:pt idx="342">
                  <c:v>3.059113</c:v>
                </c:pt>
                <c:pt idx="343">
                  <c:v>3.0622539999999998</c:v>
                </c:pt>
                <c:pt idx="344">
                  <c:v>3.0653090000000001</c:v>
                </c:pt>
                <c:pt idx="345">
                  <c:v>3.068276</c:v>
                </c:pt>
                <c:pt idx="346">
                  <c:v>3.0711560000000002</c:v>
                </c:pt>
                <c:pt idx="347">
                  <c:v>3.0739480000000001</c:v>
                </c:pt>
                <c:pt idx="348">
                  <c:v>3.076654</c:v>
                </c:pt>
                <c:pt idx="349">
                  <c:v>3.079272</c:v>
                </c:pt>
                <c:pt idx="350">
                  <c:v>3.0818029999999998</c:v>
                </c:pt>
                <c:pt idx="351">
                  <c:v>3.0842459999999998</c:v>
                </c:pt>
                <c:pt idx="352">
                  <c:v>3.0866030000000002</c:v>
                </c:pt>
                <c:pt idx="353">
                  <c:v>3.0888710000000001</c:v>
                </c:pt>
                <c:pt idx="354">
                  <c:v>3.0910530000000001</c:v>
                </c:pt>
                <c:pt idx="355">
                  <c:v>3.0931479999999998</c:v>
                </c:pt>
                <c:pt idx="356">
                  <c:v>3.0951550000000001</c:v>
                </c:pt>
                <c:pt idx="357">
                  <c:v>3.0970749999999998</c:v>
                </c:pt>
                <c:pt idx="358">
                  <c:v>3.0989080000000002</c:v>
                </c:pt>
                <c:pt idx="359">
                  <c:v>3.1006529999999999</c:v>
                </c:pt>
                <c:pt idx="360">
                  <c:v>3.1023109999999998</c:v>
                </c:pt>
                <c:pt idx="361">
                  <c:v>3.1038809999999999</c:v>
                </c:pt>
                <c:pt idx="362">
                  <c:v>3.1053639999999998</c:v>
                </c:pt>
                <c:pt idx="363">
                  <c:v>3.1067610000000001</c:v>
                </c:pt>
                <c:pt idx="364">
                  <c:v>3.108069</c:v>
                </c:pt>
                <c:pt idx="365">
                  <c:v>3.1092909999999998</c:v>
                </c:pt>
                <c:pt idx="366">
                  <c:v>3.1104250000000002</c:v>
                </c:pt>
                <c:pt idx="367">
                  <c:v>3.111472</c:v>
                </c:pt>
                <c:pt idx="368">
                  <c:v>3.1124309999999999</c:v>
                </c:pt>
                <c:pt idx="369">
                  <c:v>3.1133039999999998</c:v>
                </c:pt>
                <c:pt idx="370">
                  <c:v>3.1140889999999999</c:v>
                </c:pt>
                <c:pt idx="371">
                  <c:v>3.1147870000000002</c:v>
                </c:pt>
                <c:pt idx="372">
                  <c:v>3.1153970000000002</c:v>
                </c:pt>
                <c:pt idx="373">
                  <c:v>3.1159210000000002</c:v>
                </c:pt>
                <c:pt idx="374">
                  <c:v>3.1163560000000001</c:v>
                </c:pt>
                <c:pt idx="375">
                  <c:v>3.1167050000000001</c:v>
                </c:pt>
                <c:pt idx="376">
                  <c:v>3.117054</c:v>
                </c:pt>
                <c:pt idx="377">
                  <c:v>3.1174040000000001</c:v>
                </c:pt>
                <c:pt idx="378">
                  <c:v>3.117753</c:v>
                </c:pt>
                <c:pt idx="379">
                  <c:v>3.1181019999999999</c:v>
                </c:pt>
                <c:pt idx="380">
                  <c:v>3.1184509999999999</c:v>
                </c:pt>
                <c:pt idx="381">
                  <c:v>3.1187999999999998</c:v>
                </c:pt>
                <c:pt idx="382">
                  <c:v>3.1191490000000002</c:v>
                </c:pt>
                <c:pt idx="383">
                  <c:v>3.1194980000000001</c:v>
                </c:pt>
                <c:pt idx="384">
                  <c:v>3.119847</c:v>
                </c:pt>
                <c:pt idx="385">
                  <c:v>3.120196</c:v>
                </c:pt>
                <c:pt idx="386">
                  <c:v>3.1205449999999999</c:v>
                </c:pt>
                <c:pt idx="387">
                  <c:v>3.1208939999999998</c:v>
                </c:pt>
                <c:pt idx="388">
                  <c:v>3.1212430000000002</c:v>
                </c:pt>
                <c:pt idx="389">
                  <c:v>3.1215920000000001</c:v>
                </c:pt>
                <c:pt idx="390">
                  <c:v>3.1219410000000001</c:v>
                </c:pt>
                <c:pt idx="391">
                  <c:v>3.12229</c:v>
                </c:pt>
                <c:pt idx="392">
                  <c:v>3.1226389999999999</c:v>
                </c:pt>
                <c:pt idx="393">
                  <c:v>3.1229879999999999</c:v>
                </c:pt>
                <c:pt idx="394">
                  <c:v>3.1233369999999998</c:v>
                </c:pt>
                <c:pt idx="395">
                  <c:v>3.1236860000000002</c:v>
                </c:pt>
                <c:pt idx="396">
                  <c:v>3.1240350000000001</c:v>
                </c:pt>
                <c:pt idx="397">
                  <c:v>3.1243840000000001</c:v>
                </c:pt>
                <c:pt idx="398">
                  <c:v>3.124733</c:v>
                </c:pt>
                <c:pt idx="399">
                  <c:v>3.1250819999999999</c:v>
                </c:pt>
                <c:pt idx="400">
                  <c:v>3.125432</c:v>
                </c:pt>
                <c:pt idx="401">
                  <c:v>3.1257809999999999</c:v>
                </c:pt>
                <c:pt idx="402">
                  <c:v>3.1261299999999999</c:v>
                </c:pt>
                <c:pt idx="403">
                  <c:v>3.1264789999999998</c:v>
                </c:pt>
                <c:pt idx="404">
                  <c:v>3.1268280000000002</c:v>
                </c:pt>
                <c:pt idx="405">
                  <c:v>3.1271770000000001</c:v>
                </c:pt>
                <c:pt idx="406">
                  <c:v>3.127526</c:v>
                </c:pt>
                <c:pt idx="407">
                  <c:v>3.127875</c:v>
                </c:pt>
                <c:pt idx="408">
                  <c:v>3.1282239999999999</c:v>
                </c:pt>
                <c:pt idx="409">
                  <c:v>3.1285729999999998</c:v>
                </c:pt>
                <c:pt idx="410">
                  <c:v>3.1289220000000002</c:v>
                </c:pt>
                <c:pt idx="411">
                  <c:v>3.1292710000000001</c:v>
                </c:pt>
                <c:pt idx="412">
                  <c:v>3.1296200000000001</c:v>
                </c:pt>
                <c:pt idx="413">
                  <c:v>3.129969</c:v>
                </c:pt>
                <c:pt idx="414">
                  <c:v>3.1303179999999999</c:v>
                </c:pt>
                <c:pt idx="415">
                  <c:v>3.1306669999999999</c:v>
                </c:pt>
                <c:pt idx="416">
                  <c:v>3.1310159999999998</c:v>
                </c:pt>
                <c:pt idx="417">
                  <c:v>3.1313650000000002</c:v>
                </c:pt>
                <c:pt idx="418">
                  <c:v>3.1317140000000001</c:v>
                </c:pt>
                <c:pt idx="419">
                  <c:v>3.132063</c:v>
                </c:pt>
                <c:pt idx="420">
                  <c:v>3.132412</c:v>
                </c:pt>
                <c:pt idx="421">
                  <c:v>3.1327609999999999</c:v>
                </c:pt>
                <c:pt idx="422">
                  <c:v>3.133111</c:v>
                </c:pt>
                <c:pt idx="423">
                  <c:v>3.1334599999999999</c:v>
                </c:pt>
                <c:pt idx="424">
                  <c:v>3.1338089999999998</c:v>
                </c:pt>
                <c:pt idx="425">
                  <c:v>3.1341580000000002</c:v>
                </c:pt>
                <c:pt idx="426">
                  <c:v>3.1345070000000002</c:v>
                </c:pt>
                <c:pt idx="427">
                  <c:v>3.1348560000000001</c:v>
                </c:pt>
                <c:pt idx="428">
                  <c:v>3.135205</c:v>
                </c:pt>
                <c:pt idx="429">
                  <c:v>3.135554</c:v>
                </c:pt>
                <c:pt idx="430">
                  <c:v>3.1359029999999999</c:v>
                </c:pt>
                <c:pt idx="431">
                  <c:v>3.1362519999999998</c:v>
                </c:pt>
                <c:pt idx="432">
                  <c:v>3.1366010000000002</c:v>
                </c:pt>
                <c:pt idx="433">
                  <c:v>3.1369500000000001</c:v>
                </c:pt>
                <c:pt idx="434">
                  <c:v>3.1372990000000001</c:v>
                </c:pt>
                <c:pt idx="435">
                  <c:v>3.137648</c:v>
                </c:pt>
                <c:pt idx="436">
                  <c:v>3.1379969999999999</c:v>
                </c:pt>
                <c:pt idx="437">
                  <c:v>3.1383459999999999</c:v>
                </c:pt>
                <c:pt idx="438">
                  <c:v>3.1386949999999998</c:v>
                </c:pt>
                <c:pt idx="439">
                  <c:v>3.1390440000000002</c:v>
                </c:pt>
                <c:pt idx="440">
                  <c:v>3.1393930000000001</c:v>
                </c:pt>
                <c:pt idx="441">
                  <c:v>3.139742</c:v>
                </c:pt>
                <c:pt idx="442">
                  <c:v>3.140091</c:v>
                </c:pt>
                <c:pt idx="443">
                  <c:v>3.1404399999999999</c:v>
                </c:pt>
                <c:pt idx="444">
                  <c:v>3.14079</c:v>
                </c:pt>
                <c:pt idx="445">
                  <c:v>3.1411389999999999</c:v>
                </c:pt>
                <c:pt idx="446">
                  <c:v>3.1414879999999998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8C-45A3-8754-9253E4595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229472"/>
        <c:axId val="155337920"/>
      </c:scatterChart>
      <c:valAx>
        <c:axId val="207322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337920"/>
        <c:crosses val="autoZero"/>
        <c:crossBetween val="midCat"/>
      </c:valAx>
      <c:valAx>
        <c:axId val="1553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73229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Spinturn1!$A$1:$A$447</c:f>
              <c:numCache>
                <c:formatCode>General</c:formatCode>
                <c:ptCount val="44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</c:numCache>
            </c:numRef>
          </c:xVal>
          <c:yVal>
            <c:numRef>
              <c:f>Spinturn1!$K$1:$K$447</c:f>
              <c:numCache>
                <c:formatCode>General</c:formatCode>
                <c:ptCount val="447"/>
                <c:pt idx="0">
                  <c:v>0</c:v>
                </c:pt>
                <c:pt idx="1">
                  <c:v>8.7265999999999996E-2</c:v>
                </c:pt>
                <c:pt idx="2">
                  <c:v>0.17453299999999999</c:v>
                </c:pt>
                <c:pt idx="3">
                  <c:v>0.261799</c:v>
                </c:pt>
                <c:pt idx="4">
                  <c:v>0.34906599999999999</c:v>
                </c:pt>
                <c:pt idx="5">
                  <c:v>0.436332</c:v>
                </c:pt>
                <c:pt idx="6">
                  <c:v>0.52359900000000004</c:v>
                </c:pt>
                <c:pt idx="7">
                  <c:v>0.61086499999999999</c:v>
                </c:pt>
                <c:pt idx="8">
                  <c:v>0.69813199999999997</c:v>
                </c:pt>
                <c:pt idx="9">
                  <c:v>0.78539800000000004</c:v>
                </c:pt>
                <c:pt idx="10">
                  <c:v>0.87266500000000002</c:v>
                </c:pt>
                <c:pt idx="11">
                  <c:v>0.95993099999999998</c:v>
                </c:pt>
                <c:pt idx="12">
                  <c:v>1.0471969999999999</c:v>
                </c:pt>
                <c:pt idx="13">
                  <c:v>1.1344639999999999</c:v>
                </c:pt>
                <c:pt idx="14">
                  <c:v>1.22173</c:v>
                </c:pt>
                <c:pt idx="15">
                  <c:v>1.308997</c:v>
                </c:pt>
                <c:pt idx="16">
                  <c:v>1.396263</c:v>
                </c:pt>
                <c:pt idx="17">
                  <c:v>1.48353</c:v>
                </c:pt>
                <c:pt idx="18">
                  <c:v>1.5707960000000001</c:v>
                </c:pt>
                <c:pt idx="19">
                  <c:v>1.6580630000000001</c:v>
                </c:pt>
                <c:pt idx="20">
                  <c:v>1.7453289999999999</c:v>
                </c:pt>
                <c:pt idx="21">
                  <c:v>1.832595</c:v>
                </c:pt>
                <c:pt idx="22">
                  <c:v>1.919862</c:v>
                </c:pt>
                <c:pt idx="23">
                  <c:v>2.0071279999999998</c:v>
                </c:pt>
                <c:pt idx="24">
                  <c:v>2.094395</c:v>
                </c:pt>
                <c:pt idx="25">
                  <c:v>2.1816610000000001</c:v>
                </c:pt>
                <c:pt idx="26">
                  <c:v>2.2689279999999998</c:v>
                </c:pt>
                <c:pt idx="27">
                  <c:v>2.3561939999999999</c:v>
                </c:pt>
                <c:pt idx="28">
                  <c:v>2.4434610000000001</c:v>
                </c:pt>
                <c:pt idx="29">
                  <c:v>2.5307270000000002</c:v>
                </c:pt>
                <c:pt idx="30">
                  <c:v>2.6179939999999999</c:v>
                </c:pt>
                <c:pt idx="31">
                  <c:v>2.70526</c:v>
                </c:pt>
                <c:pt idx="32">
                  <c:v>2.7925260000000001</c:v>
                </c:pt>
                <c:pt idx="33">
                  <c:v>2.8797929999999998</c:v>
                </c:pt>
                <c:pt idx="34">
                  <c:v>2.9670589999999999</c:v>
                </c:pt>
                <c:pt idx="35">
                  <c:v>3.0543260000000001</c:v>
                </c:pt>
                <c:pt idx="36">
                  <c:v>3.1415920000000002</c:v>
                </c:pt>
                <c:pt idx="37">
                  <c:v>3.2288589999999999</c:v>
                </c:pt>
                <c:pt idx="38">
                  <c:v>3.316125</c:v>
                </c:pt>
                <c:pt idx="39">
                  <c:v>3.4033920000000002</c:v>
                </c:pt>
                <c:pt idx="40">
                  <c:v>3.4906579999999998</c:v>
                </c:pt>
                <c:pt idx="41">
                  <c:v>3.5779239999999999</c:v>
                </c:pt>
                <c:pt idx="42">
                  <c:v>3.6651910000000001</c:v>
                </c:pt>
                <c:pt idx="43">
                  <c:v>3.7524570000000002</c:v>
                </c:pt>
                <c:pt idx="44">
                  <c:v>3.8397239999999999</c:v>
                </c:pt>
                <c:pt idx="45">
                  <c:v>3.92699</c:v>
                </c:pt>
                <c:pt idx="46">
                  <c:v>4.0142569999999997</c:v>
                </c:pt>
                <c:pt idx="47">
                  <c:v>4.1015230000000003</c:v>
                </c:pt>
                <c:pt idx="48">
                  <c:v>4.18879</c:v>
                </c:pt>
                <c:pt idx="49">
                  <c:v>4.2760559999999996</c:v>
                </c:pt>
                <c:pt idx="50">
                  <c:v>4.3633230000000003</c:v>
                </c:pt>
                <c:pt idx="51">
                  <c:v>4.4505889999999999</c:v>
                </c:pt>
                <c:pt idx="52">
                  <c:v>4.5378559999999997</c:v>
                </c:pt>
                <c:pt idx="53">
                  <c:v>4.6251220000000002</c:v>
                </c:pt>
                <c:pt idx="54">
                  <c:v>4.7123889999999999</c:v>
                </c:pt>
                <c:pt idx="55">
                  <c:v>4.7996549999999996</c:v>
                </c:pt>
                <c:pt idx="56">
                  <c:v>4.8869210000000001</c:v>
                </c:pt>
                <c:pt idx="57">
                  <c:v>4.9741879999999998</c:v>
                </c:pt>
                <c:pt idx="58">
                  <c:v>5.0614540000000003</c:v>
                </c:pt>
                <c:pt idx="59">
                  <c:v>5.1487210000000001</c:v>
                </c:pt>
                <c:pt idx="60">
                  <c:v>5.2359869999999997</c:v>
                </c:pt>
                <c:pt idx="61">
                  <c:v>5.3232540000000004</c:v>
                </c:pt>
                <c:pt idx="62">
                  <c:v>5.41052</c:v>
                </c:pt>
                <c:pt idx="63">
                  <c:v>5.4977869999999998</c:v>
                </c:pt>
                <c:pt idx="64">
                  <c:v>5.5850530000000003</c:v>
                </c:pt>
                <c:pt idx="65">
                  <c:v>5.6723189999999999</c:v>
                </c:pt>
                <c:pt idx="66">
                  <c:v>5.7595859999999997</c:v>
                </c:pt>
                <c:pt idx="67">
                  <c:v>5.8468520000000002</c:v>
                </c:pt>
                <c:pt idx="68">
                  <c:v>5.9341189999999999</c:v>
                </c:pt>
                <c:pt idx="69">
                  <c:v>6.0213850000000004</c:v>
                </c:pt>
                <c:pt idx="70">
                  <c:v>6.1086520000000002</c:v>
                </c:pt>
                <c:pt idx="71">
                  <c:v>6.1959179999999998</c:v>
                </c:pt>
                <c:pt idx="72">
                  <c:v>6.2831849999999996</c:v>
                </c:pt>
                <c:pt idx="73">
                  <c:v>6.3704510000000001</c:v>
                </c:pt>
                <c:pt idx="74">
                  <c:v>6.4577169999999997</c:v>
                </c:pt>
                <c:pt idx="75">
                  <c:v>6.5449840000000004</c:v>
                </c:pt>
                <c:pt idx="76">
                  <c:v>6.63225</c:v>
                </c:pt>
                <c:pt idx="77">
                  <c:v>6.7195169999999997</c:v>
                </c:pt>
                <c:pt idx="78">
                  <c:v>6.8067830000000002</c:v>
                </c:pt>
                <c:pt idx="79">
                  <c:v>6.89405</c:v>
                </c:pt>
                <c:pt idx="80">
                  <c:v>6.9813159999999996</c:v>
                </c:pt>
                <c:pt idx="81">
                  <c:v>7.0685830000000003</c:v>
                </c:pt>
                <c:pt idx="82">
                  <c:v>7.1558489999999999</c:v>
                </c:pt>
                <c:pt idx="83">
                  <c:v>7.2431150000000004</c:v>
                </c:pt>
                <c:pt idx="84">
                  <c:v>7.3303820000000002</c:v>
                </c:pt>
                <c:pt idx="85">
                  <c:v>7.4176479999999998</c:v>
                </c:pt>
                <c:pt idx="86">
                  <c:v>7.5049149999999996</c:v>
                </c:pt>
                <c:pt idx="87">
                  <c:v>7.5921810000000001</c:v>
                </c:pt>
                <c:pt idx="88">
                  <c:v>7.6794479999999998</c:v>
                </c:pt>
                <c:pt idx="89">
                  <c:v>7.7667140000000003</c:v>
                </c:pt>
                <c:pt idx="90">
                  <c:v>7.8539810000000001</c:v>
                </c:pt>
                <c:pt idx="91">
                  <c:v>7.9412469999999997</c:v>
                </c:pt>
                <c:pt idx="92">
                  <c:v>8.0285139999999995</c:v>
                </c:pt>
                <c:pt idx="93">
                  <c:v>8.1157810000000001</c:v>
                </c:pt>
                <c:pt idx="94">
                  <c:v>8.2030480000000008</c:v>
                </c:pt>
                <c:pt idx="95">
                  <c:v>8.2903149999999997</c:v>
                </c:pt>
                <c:pt idx="96">
                  <c:v>8.3775820000000003</c:v>
                </c:pt>
                <c:pt idx="97">
                  <c:v>8.4648489999999992</c:v>
                </c:pt>
                <c:pt idx="98">
                  <c:v>8.5521150000000006</c:v>
                </c:pt>
                <c:pt idx="99">
                  <c:v>8.6393819999999995</c:v>
                </c:pt>
                <c:pt idx="100">
                  <c:v>8.7266490000000001</c:v>
                </c:pt>
                <c:pt idx="101">
                  <c:v>8.8139160000000007</c:v>
                </c:pt>
                <c:pt idx="102">
                  <c:v>8.9011829999999996</c:v>
                </c:pt>
                <c:pt idx="103">
                  <c:v>8.9884500000000003</c:v>
                </c:pt>
                <c:pt idx="104">
                  <c:v>9.0757169999999991</c:v>
                </c:pt>
                <c:pt idx="105">
                  <c:v>9.1629839999999998</c:v>
                </c:pt>
                <c:pt idx="106">
                  <c:v>9.2502510000000004</c:v>
                </c:pt>
                <c:pt idx="107">
                  <c:v>9.3375179999999993</c:v>
                </c:pt>
                <c:pt idx="108">
                  <c:v>9.424785</c:v>
                </c:pt>
                <c:pt idx="109">
                  <c:v>9.5120520000000006</c:v>
                </c:pt>
                <c:pt idx="110">
                  <c:v>9.5993189999999995</c:v>
                </c:pt>
                <c:pt idx="111">
                  <c:v>9.6865849999999991</c:v>
                </c:pt>
                <c:pt idx="112">
                  <c:v>9.7738519999999998</c:v>
                </c:pt>
                <c:pt idx="113">
                  <c:v>9.8611190000000004</c:v>
                </c:pt>
                <c:pt idx="114">
                  <c:v>9.9483859999999993</c:v>
                </c:pt>
                <c:pt idx="115">
                  <c:v>10.035653</c:v>
                </c:pt>
                <c:pt idx="116">
                  <c:v>10.122920000000001</c:v>
                </c:pt>
                <c:pt idx="117">
                  <c:v>10.210186999999999</c:v>
                </c:pt>
                <c:pt idx="118">
                  <c:v>10.297454</c:v>
                </c:pt>
                <c:pt idx="119">
                  <c:v>10.384721000000001</c:v>
                </c:pt>
                <c:pt idx="120">
                  <c:v>10.471988</c:v>
                </c:pt>
                <c:pt idx="121">
                  <c:v>10.559255</c:v>
                </c:pt>
                <c:pt idx="122">
                  <c:v>10.646521999999999</c:v>
                </c:pt>
                <c:pt idx="123">
                  <c:v>10.733788000000001</c:v>
                </c:pt>
                <c:pt idx="124">
                  <c:v>10.821054999999999</c:v>
                </c:pt>
                <c:pt idx="125">
                  <c:v>10.908322</c:v>
                </c:pt>
                <c:pt idx="126">
                  <c:v>10.995589000000001</c:v>
                </c:pt>
                <c:pt idx="127">
                  <c:v>11.082856</c:v>
                </c:pt>
                <c:pt idx="128">
                  <c:v>11.170123</c:v>
                </c:pt>
                <c:pt idx="129">
                  <c:v>11.257389999999999</c:v>
                </c:pt>
                <c:pt idx="130">
                  <c:v>11.344657</c:v>
                </c:pt>
                <c:pt idx="131">
                  <c:v>11.431924</c:v>
                </c:pt>
                <c:pt idx="132">
                  <c:v>11.519190999999999</c:v>
                </c:pt>
                <c:pt idx="133">
                  <c:v>11.606458</c:v>
                </c:pt>
                <c:pt idx="134">
                  <c:v>11.693725000000001</c:v>
                </c:pt>
                <c:pt idx="135">
                  <c:v>11.780991999999999</c:v>
                </c:pt>
                <c:pt idx="136">
                  <c:v>11.868258000000001</c:v>
                </c:pt>
                <c:pt idx="137">
                  <c:v>11.955525</c:v>
                </c:pt>
                <c:pt idx="138">
                  <c:v>12.042792</c:v>
                </c:pt>
                <c:pt idx="139">
                  <c:v>12.130058999999999</c:v>
                </c:pt>
                <c:pt idx="140">
                  <c:v>12.217326</c:v>
                </c:pt>
                <c:pt idx="141">
                  <c:v>12.304593000000001</c:v>
                </c:pt>
                <c:pt idx="142">
                  <c:v>12.391859999999999</c:v>
                </c:pt>
                <c:pt idx="143">
                  <c:v>12.479127</c:v>
                </c:pt>
                <c:pt idx="144">
                  <c:v>12.566394000000001</c:v>
                </c:pt>
                <c:pt idx="145">
                  <c:v>12.653661</c:v>
                </c:pt>
                <c:pt idx="146">
                  <c:v>12.740928</c:v>
                </c:pt>
                <c:pt idx="147">
                  <c:v>12.828194999999999</c:v>
                </c:pt>
                <c:pt idx="148">
                  <c:v>12.915462</c:v>
                </c:pt>
                <c:pt idx="149">
                  <c:v>13.002727999999999</c:v>
                </c:pt>
                <c:pt idx="150">
                  <c:v>13.089995</c:v>
                </c:pt>
                <c:pt idx="151">
                  <c:v>13.177262000000001</c:v>
                </c:pt>
                <c:pt idx="152">
                  <c:v>13.264529</c:v>
                </c:pt>
                <c:pt idx="153">
                  <c:v>13.351796</c:v>
                </c:pt>
                <c:pt idx="154">
                  <c:v>13.439063000000001</c:v>
                </c:pt>
                <c:pt idx="155">
                  <c:v>13.52633</c:v>
                </c:pt>
                <c:pt idx="156">
                  <c:v>13.613597</c:v>
                </c:pt>
                <c:pt idx="157">
                  <c:v>13.700863999999999</c:v>
                </c:pt>
                <c:pt idx="158">
                  <c:v>13.788131</c:v>
                </c:pt>
                <c:pt idx="159">
                  <c:v>13.875398000000001</c:v>
                </c:pt>
                <c:pt idx="160">
                  <c:v>13.962664999999999</c:v>
                </c:pt>
                <c:pt idx="161">
                  <c:v>14.049932</c:v>
                </c:pt>
                <c:pt idx="162">
                  <c:v>14.137198</c:v>
                </c:pt>
                <c:pt idx="163">
                  <c:v>14.224465</c:v>
                </c:pt>
                <c:pt idx="164">
                  <c:v>14.311731999999999</c:v>
                </c:pt>
                <c:pt idx="165">
                  <c:v>14.398999</c:v>
                </c:pt>
                <c:pt idx="166">
                  <c:v>14.486266000000001</c:v>
                </c:pt>
                <c:pt idx="167">
                  <c:v>14.573532999999999</c:v>
                </c:pt>
                <c:pt idx="168">
                  <c:v>14.6608</c:v>
                </c:pt>
                <c:pt idx="169">
                  <c:v>14.748067000000001</c:v>
                </c:pt>
                <c:pt idx="170">
                  <c:v>14.835334</c:v>
                </c:pt>
                <c:pt idx="171">
                  <c:v>14.922601</c:v>
                </c:pt>
                <c:pt idx="172">
                  <c:v>15.009868000000001</c:v>
                </c:pt>
                <c:pt idx="173">
                  <c:v>15.097135</c:v>
                </c:pt>
                <c:pt idx="174">
                  <c:v>15.184402</c:v>
                </c:pt>
                <c:pt idx="175">
                  <c:v>15.271668</c:v>
                </c:pt>
                <c:pt idx="176">
                  <c:v>15.358935000000001</c:v>
                </c:pt>
                <c:pt idx="177">
                  <c:v>15.446202</c:v>
                </c:pt>
                <c:pt idx="178">
                  <c:v>15.533469</c:v>
                </c:pt>
                <c:pt idx="179">
                  <c:v>15.620736000000001</c:v>
                </c:pt>
                <c:pt idx="180">
                  <c:v>15.708003</c:v>
                </c:pt>
                <c:pt idx="181">
                  <c:v>15.79527</c:v>
                </c:pt>
                <c:pt idx="182">
                  <c:v>15.882536999999999</c:v>
                </c:pt>
                <c:pt idx="183">
                  <c:v>15.969804</c:v>
                </c:pt>
                <c:pt idx="184">
                  <c:v>16.05707</c:v>
                </c:pt>
                <c:pt idx="185">
                  <c:v>16.144337</c:v>
                </c:pt>
                <c:pt idx="186">
                  <c:v>16.231604000000001</c:v>
                </c:pt>
                <c:pt idx="187">
                  <c:v>16.318871000000001</c:v>
                </c:pt>
                <c:pt idx="188">
                  <c:v>16.406137000000001</c:v>
                </c:pt>
                <c:pt idx="189">
                  <c:v>16.493404000000002</c:v>
                </c:pt>
                <c:pt idx="190">
                  <c:v>16.406137000000001</c:v>
                </c:pt>
                <c:pt idx="191">
                  <c:v>16.318871000000001</c:v>
                </c:pt>
                <c:pt idx="192">
                  <c:v>16.231604000000001</c:v>
                </c:pt>
                <c:pt idx="193">
                  <c:v>16.144337</c:v>
                </c:pt>
                <c:pt idx="194">
                  <c:v>16.05707</c:v>
                </c:pt>
                <c:pt idx="195">
                  <c:v>15.969803000000001</c:v>
                </c:pt>
                <c:pt idx="196">
                  <c:v>15.882536</c:v>
                </c:pt>
                <c:pt idx="197">
                  <c:v>15.795268999999999</c:v>
                </c:pt>
                <c:pt idx="198">
                  <c:v>15.708002</c:v>
                </c:pt>
                <c:pt idx="199">
                  <c:v>15.620735</c:v>
                </c:pt>
                <c:pt idx="200">
                  <c:v>15.533467999999999</c:v>
                </c:pt>
                <c:pt idx="201">
                  <c:v>15.446201</c:v>
                </c:pt>
                <c:pt idx="202">
                  <c:v>15.358934</c:v>
                </c:pt>
                <c:pt idx="203">
                  <c:v>15.271667000000001</c:v>
                </c:pt>
                <c:pt idx="204">
                  <c:v>15.184400999999999</c:v>
                </c:pt>
                <c:pt idx="205">
                  <c:v>15.097134</c:v>
                </c:pt>
                <c:pt idx="206">
                  <c:v>15.009867</c:v>
                </c:pt>
                <c:pt idx="207">
                  <c:v>14.922599999999999</c:v>
                </c:pt>
                <c:pt idx="208">
                  <c:v>14.835333</c:v>
                </c:pt>
                <c:pt idx="209">
                  <c:v>14.748066</c:v>
                </c:pt>
                <c:pt idx="210">
                  <c:v>14.660799000000001</c:v>
                </c:pt>
                <c:pt idx="211">
                  <c:v>14.573532</c:v>
                </c:pt>
                <c:pt idx="212">
                  <c:v>14.486265</c:v>
                </c:pt>
                <c:pt idx="213">
                  <c:v>14.398998000000001</c:v>
                </c:pt>
                <c:pt idx="214">
                  <c:v>14.311731</c:v>
                </c:pt>
                <c:pt idx="215">
                  <c:v>14.224463999999999</c:v>
                </c:pt>
                <c:pt idx="216">
                  <c:v>14.137197</c:v>
                </c:pt>
                <c:pt idx="217">
                  <c:v>14.049931000000001</c:v>
                </c:pt>
                <c:pt idx="218">
                  <c:v>13.962664</c:v>
                </c:pt>
                <c:pt idx="219">
                  <c:v>13.875397</c:v>
                </c:pt>
                <c:pt idx="220">
                  <c:v>13.788130000000001</c:v>
                </c:pt>
                <c:pt idx="221">
                  <c:v>13.700863</c:v>
                </c:pt>
                <c:pt idx="222">
                  <c:v>13.613595999999999</c:v>
                </c:pt>
                <c:pt idx="223">
                  <c:v>13.526329</c:v>
                </c:pt>
                <c:pt idx="224">
                  <c:v>13.439062</c:v>
                </c:pt>
                <c:pt idx="225">
                  <c:v>13.351794999999999</c:v>
                </c:pt>
                <c:pt idx="226">
                  <c:v>13.264528</c:v>
                </c:pt>
                <c:pt idx="227">
                  <c:v>13.177261</c:v>
                </c:pt>
                <c:pt idx="228">
                  <c:v>13.089994000000001</c:v>
                </c:pt>
                <c:pt idx="229">
                  <c:v>13.002727999999999</c:v>
                </c:pt>
                <c:pt idx="230">
                  <c:v>12.915461000000001</c:v>
                </c:pt>
                <c:pt idx="231">
                  <c:v>12.828194</c:v>
                </c:pt>
                <c:pt idx="232">
                  <c:v>12.740926999999999</c:v>
                </c:pt>
                <c:pt idx="233">
                  <c:v>12.65366</c:v>
                </c:pt>
                <c:pt idx="234">
                  <c:v>12.566393</c:v>
                </c:pt>
                <c:pt idx="235">
                  <c:v>12.479126000000001</c:v>
                </c:pt>
                <c:pt idx="236">
                  <c:v>12.391859</c:v>
                </c:pt>
                <c:pt idx="237">
                  <c:v>12.304592</c:v>
                </c:pt>
                <c:pt idx="238">
                  <c:v>12.217325000000001</c:v>
                </c:pt>
                <c:pt idx="239">
                  <c:v>12.130058</c:v>
                </c:pt>
                <c:pt idx="240">
                  <c:v>12.042790999999999</c:v>
                </c:pt>
                <c:pt idx="241">
                  <c:v>11.955524</c:v>
                </c:pt>
                <c:pt idx="242">
                  <c:v>11.868258000000001</c:v>
                </c:pt>
                <c:pt idx="243">
                  <c:v>11.780991</c:v>
                </c:pt>
                <c:pt idx="244">
                  <c:v>11.693724</c:v>
                </c:pt>
                <c:pt idx="245">
                  <c:v>11.606457000000001</c:v>
                </c:pt>
                <c:pt idx="246">
                  <c:v>11.51919</c:v>
                </c:pt>
                <c:pt idx="247">
                  <c:v>11.431922999999999</c:v>
                </c:pt>
                <c:pt idx="248">
                  <c:v>11.344656000000001</c:v>
                </c:pt>
                <c:pt idx="249">
                  <c:v>11.257389</c:v>
                </c:pt>
                <c:pt idx="250">
                  <c:v>11.170121999999999</c:v>
                </c:pt>
                <c:pt idx="251">
                  <c:v>11.082855</c:v>
                </c:pt>
                <c:pt idx="252">
                  <c:v>10.995588</c:v>
                </c:pt>
                <c:pt idx="253">
                  <c:v>10.908321000000001</c:v>
                </c:pt>
                <c:pt idx="254">
                  <c:v>10.821054</c:v>
                </c:pt>
                <c:pt idx="255">
                  <c:v>10.733788000000001</c:v>
                </c:pt>
                <c:pt idx="256">
                  <c:v>10.646521</c:v>
                </c:pt>
                <c:pt idx="257">
                  <c:v>10.559253999999999</c:v>
                </c:pt>
                <c:pt idx="258">
                  <c:v>10.471987</c:v>
                </c:pt>
                <c:pt idx="259">
                  <c:v>10.38472</c:v>
                </c:pt>
                <c:pt idx="260">
                  <c:v>10.297453000000001</c:v>
                </c:pt>
                <c:pt idx="261">
                  <c:v>10.210186</c:v>
                </c:pt>
                <c:pt idx="262">
                  <c:v>10.122919</c:v>
                </c:pt>
                <c:pt idx="263">
                  <c:v>10.035652000000001</c:v>
                </c:pt>
                <c:pt idx="264">
                  <c:v>9.948385</c:v>
                </c:pt>
                <c:pt idx="265">
                  <c:v>9.8611179999999994</c:v>
                </c:pt>
                <c:pt idx="266">
                  <c:v>9.7738510000000005</c:v>
                </c:pt>
                <c:pt idx="267">
                  <c:v>9.6865839999999999</c:v>
                </c:pt>
                <c:pt idx="268">
                  <c:v>9.5993180000000002</c:v>
                </c:pt>
                <c:pt idx="269">
                  <c:v>9.5120509999999996</c:v>
                </c:pt>
                <c:pt idx="270">
                  <c:v>9.4247840000000007</c:v>
                </c:pt>
                <c:pt idx="271">
                  <c:v>9.3375170000000001</c:v>
                </c:pt>
                <c:pt idx="272">
                  <c:v>9.2502499999999994</c:v>
                </c:pt>
                <c:pt idx="273">
                  <c:v>9.1629830000000005</c:v>
                </c:pt>
                <c:pt idx="274">
                  <c:v>9.0757159999999999</c:v>
                </c:pt>
                <c:pt idx="275">
                  <c:v>8.9884489999999992</c:v>
                </c:pt>
                <c:pt idx="276">
                  <c:v>8.9011820000000004</c:v>
                </c:pt>
                <c:pt idx="277">
                  <c:v>8.8139149999999997</c:v>
                </c:pt>
                <c:pt idx="278">
                  <c:v>8.7266480000000008</c:v>
                </c:pt>
                <c:pt idx="279">
                  <c:v>8.6393810000000002</c:v>
                </c:pt>
                <c:pt idx="280">
                  <c:v>8.5521139999999995</c:v>
                </c:pt>
                <c:pt idx="281">
                  <c:v>8.4648479999999999</c:v>
                </c:pt>
                <c:pt idx="282">
                  <c:v>8.3775809999999993</c:v>
                </c:pt>
                <c:pt idx="283">
                  <c:v>8.2903140000000004</c:v>
                </c:pt>
                <c:pt idx="284">
                  <c:v>8.2030469999999998</c:v>
                </c:pt>
                <c:pt idx="285">
                  <c:v>8.1157800000000009</c:v>
                </c:pt>
                <c:pt idx="286">
                  <c:v>8.0285130000000002</c:v>
                </c:pt>
                <c:pt idx="287">
                  <c:v>7.9412469999999997</c:v>
                </c:pt>
                <c:pt idx="288">
                  <c:v>7.85398</c:v>
                </c:pt>
                <c:pt idx="289">
                  <c:v>7.7667140000000003</c:v>
                </c:pt>
                <c:pt idx="290">
                  <c:v>7.6794469999999997</c:v>
                </c:pt>
                <c:pt idx="291">
                  <c:v>7.5921810000000001</c:v>
                </c:pt>
                <c:pt idx="292">
                  <c:v>7.5049140000000003</c:v>
                </c:pt>
                <c:pt idx="293">
                  <c:v>7.4176479999999998</c:v>
                </c:pt>
                <c:pt idx="294">
                  <c:v>7.330381</c:v>
                </c:pt>
                <c:pt idx="295">
                  <c:v>7.2431150000000004</c:v>
                </c:pt>
                <c:pt idx="296">
                  <c:v>7.1558489999999999</c:v>
                </c:pt>
                <c:pt idx="297">
                  <c:v>7.0685820000000001</c:v>
                </c:pt>
                <c:pt idx="298">
                  <c:v>6.9813159999999996</c:v>
                </c:pt>
                <c:pt idx="299">
                  <c:v>6.8940489999999999</c:v>
                </c:pt>
                <c:pt idx="300">
                  <c:v>6.8067830000000002</c:v>
                </c:pt>
                <c:pt idx="301">
                  <c:v>6.7195159999999996</c:v>
                </c:pt>
                <c:pt idx="302">
                  <c:v>6.63225</c:v>
                </c:pt>
                <c:pt idx="303">
                  <c:v>6.5449830000000002</c:v>
                </c:pt>
                <c:pt idx="304">
                  <c:v>6.4577169999999997</c:v>
                </c:pt>
                <c:pt idx="305">
                  <c:v>6.3704499999999999</c:v>
                </c:pt>
                <c:pt idx="306">
                  <c:v>6.2831840000000003</c:v>
                </c:pt>
                <c:pt idx="307">
                  <c:v>6.1959179999999998</c:v>
                </c:pt>
                <c:pt idx="308">
                  <c:v>6.1086510000000001</c:v>
                </c:pt>
                <c:pt idx="309">
                  <c:v>6.0213850000000004</c:v>
                </c:pt>
                <c:pt idx="310">
                  <c:v>5.9341179999999998</c:v>
                </c:pt>
                <c:pt idx="311">
                  <c:v>5.8468520000000002</c:v>
                </c:pt>
                <c:pt idx="312">
                  <c:v>5.7595850000000004</c:v>
                </c:pt>
                <c:pt idx="313">
                  <c:v>5.6723189999999999</c:v>
                </c:pt>
                <c:pt idx="314">
                  <c:v>5.5850520000000001</c:v>
                </c:pt>
                <c:pt idx="315">
                  <c:v>5.4977859999999996</c:v>
                </c:pt>
                <c:pt idx="316">
                  <c:v>5.41052</c:v>
                </c:pt>
                <c:pt idx="317">
                  <c:v>5.3232530000000002</c:v>
                </c:pt>
                <c:pt idx="318">
                  <c:v>5.2359869999999997</c:v>
                </c:pt>
                <c:pt idx="319">
                  <c:v>5.14872</c:v>
                </c:pt>
                <c:pt idx="320">
                  <c:v>5.0614540000000003</c:v>
                </c:pt>
                <c:pt idx="321">
                  <c:v>4.9741869999999997</c:v>
                </c:pt>
                <c:pt idx="322">
                  <c:v>4.8869210000000001</c:v>
                </c:pt>
                <c:pt idx="323">
                  <c:v>4.7996540000000003</c:v>
                </c:pt>
                <c:pt idx="324">
                  <c:v>4.7123879999999998</c:v>
                </c:pt>
                <c:pt idx="325">
                  <c:v>4.6251220000000002</c:v>
                </c:pt>
                <c:pt idx="326">
                  <c:v>4.5378550000000004</c:v>
                </c:pt>
                <c:pt idx="327">
                  <c:v>4.4505889999999999</c:v>
                </c:pt>
                <c:pt idx="328">
                  <c:v>4.3633220000000001</c:v>
                </c:pt>
                <c:pt idx="329">
                  <c:v>4.2760559999999996</c:v>
                </c:pt>
                <c:pt idx="330">
                  <c:v>4.1887889999999999</c:v>
                </c:pt>
                <c:pt idx="331">
                  <c:v>4.1015230000000003</c:v>
                </c:pt>
                <c:pt idx="332">
                  <c:v>4.0142559999999996</c:v>
                </c:pt>
                <c:pt idx="333">
                  <c:v>3.92699</c:v>
                </c:pt>
                <c:pt idx="334">
                  <c:v>3.8397239999999999</c:v>
                </c:pt>
                <c:pt idx="335">
                  <c:v>3.7524570000000002</c:v>
                </c:pt>
                <c:pt idx="336">
                  <c:v>3.6651910000000001</c:v>
                </c:pt>
                <c:pt idx="337">
                  <c:v>3.5779239999999999</c:v>
                </c:pt>
                <c:pt idx="338">
                  <c:v>3.4906579999999998</c:v>
                </c:pt>
                <c:pt idx="339">
                  <c:v>3.4033910000000001</c:v>
                </c:pt>
                <c:pt idx="340">
                  <c:v>3.316125</c:v>
                </c:pt>
                <c:pt idx="341">
                  <c:v>3.2288579999999998</c:v>
                </c:pt>
                <c:pt idx="342">
                  <c:v>3.1415920000000002</c:v>
                </c:pt>
                <c:pt idx="343">
                  <c:v>3.0543260000000001</c:v>
                </c:pt>
                <c:pt idx="344">
                  <c:v>2.9670589999999999</c:v>
                </c:pt>
                <c:pt idx="345">
                  <c:v>2.8797929999999998</c:v>
                </c:pt>
                <c:pt idx="346">
                  <c:v>2.7925260000000001</c:v>
                </c:pt>
                <c:pt idx="347">
                  <c:v>2.70526</c:v>
                </c:pt>
                <c:pt idx="348">
                  <c:v>2.6179929999999998</c:v>
                </c:pt>
                <c:pt idx="349">
                  <c:v>2.5307270000000002</c:v>
                </c:pt>
                <c:pt idx="350">
                  <c:v>2.44346</c:v>
                </c:pt>
                <c:pt idx="351">
                  <c:v>2.3561939999999999</c:v>
                </c:pt>
                <c:pt idx="352">
                  <c:v>2.2689279999999998</c:v>
                </c:pt>
                <c:pt idx="353">
                  <c:v>2.1816610000000001</c:v>
                </c:pt>
                <c:pt idx="354">
                  <c:v>2.094395</c:v>
                </c:pt>
                <c:pt idx="355">
                  <c:v>2.0071279999999998</c:v>
                </c:pt>
                <c:pt idx="356">
                  <c:v>1.919862</c:v>
                </c:pt>
                <c:pt idx="357">
                  <c:v>1.832595</c:v>
                </c:pt>
                <c:pt idx="358">
                  <c:v>1.7453289999999999</c:v>
                </c:pt>
                <c:pt idx="359">
                  <c:v>1.6580619999999999</c:v>
                </c:pt>
                <c:pt idx="360">
                  <c:v>1.5707960000000001</c:v>
                </c:pt>
                <c:pt idx="361">
                  <c:v>1.48353</c:v>
                </c:pt>
                <c:pt idx="362">
                  <c:v>1.396263</c:v>
                </c:pt>
                <c:pt idx="363">
                  <c:v>1.308997</c:v>
                </c:pt>
                <c:pt idx="364">
                  <c:v>1.22173</c:v>
                </c:pt>
                <c:pt idx="365">
                  <c:v>1.1344639999999999</c:v>
                </c:pt>
                <c:pt idx="366">
                  <c:v>1.0471969999999999</c:v>
                </c:pt>
                <c:pt idx="367">
                  <c:v>0.95993099999999998</c:v>
                </c:pt>
                <c:pt idx="368">
                  <c:v>0.872664</c:v>
                </c:pt>
                <c:pt idx="369">
                  <c:v>0.78539800000000004</c:v>
                </c:pt>
                <c:pt idx="370">
                  <c:v>0.69813199999999997</c:v>
                </c:pt>
                <c:pt idx="371">
                  <c:v>0.61086499999999999</c:v>
                </c:pt>
                <c:pt idx="372">
                  <c:v>0.52359900000000004</c:v>
                </c:pt>
                <c:pt idx="373">
                  <c:v>0.436332</c:v>
                </c:pt>
                <c:pt idx="374">
                  <c:v>0.34906599999999999</c:v>
                </c:pt>
                <c:pt idx="375">
                  <c:v>0.34899999999999998</c:v>
                </c:pt>
                <c:pt idx="376">
                  <c:v>0.34899999999999998</c:v>
                </c:pt>
                <c:pt idx="377">
                  <c:v>0.34899999999999998</c:v>
                </c:pt>
                <c:pt idx="378">
                  <c:v>0.34899999999999998</c:v>
                </c:pt>
                <c:pt idx="379">
                  <c:v>0.34899999999999998</c:v>
                </c:pt>
                <c:pt idx="380">
                  <c:v>0.34899999999999998</c:v>
                </c:pt>
                <c:pt idx="381">
                  <c:v>0.34899999999999998</c:v>
                </c:pt>
                <c:pt idx="382">
                  <c:v>0.34899999999999998</c:v>
                </c:pt>
                <c:pt idx="383">
                  <c:v>0.34899999999999998</c:v>
                </c:pt>
                <c:pt idx="384">
                  <c:v>0.34899999999999998</c:v>
                </c:pt>
                <c:pt idx="385">
                  <c:v>0.34899999999999998</c:v>
                </c:pt>
                <c:pt idx="386">
                  <c:v>0.34899999999999998</c:v>
                </c:pt>
                <c:pt idx="387">
                  <c:v>0.34899999999999998</c:v>
                </c:pt>
                <c:pt idx="388">
                  <c:v>0.34899999999999998</c:v>
                </c:pt>
                <c:pt idx="389">
                  <c:v>0.34899999999999998</c:v>
                </c:pt>
                <c:pt idx="390">
                  <c:v>0.34899999999999998</c:v>
                </c:pt>
                <c:pt idx="391">
                  <c:v>0.34899999999999998</c:v>
                </c:pt>
                <c:pt idx="392">
                  <c:v>0.34899999999999998</c:v>
                </c:pt>
                <c:pt idx="393">
                  <c:v>0.34899999999999998</c:v>
                </c:pt>
                <c:pt idx="394">
                  <c:v>0.34899999999999998</c:v>
                </c:pt>
                <c:pt idx="395">
                  <c:v>0.34899999999999998</c:v>
                </c:pt>
                <c:pt idx="396">
                  <c:v>0.34899999999999998</c:v>
                </c:pt>
                <c:pt idx="397">
                  <c:v>0.34899999999999998</c:v>
                </c:pt>
                <c:pt idx="398">
                  <c:v>0.34899999999999998</c:v>
                </c:pt>
                <c:pt idx="399">
                  <c:v>0.34899999999999998</c:v>
                </c:pt>
                <c:pt idx="400">
                  <c:v>0.34899999999999998</c:v>
                </c:pt>
                <c:pt idx="401">
                  <c:v>0.34899999999999998</c:v>
                </c:pt>
                <c:pt idx="402">
                  <c:v>0.34899999999999998</c:v>
                </c:pt>
                <c:pt idx="403">
                  <c:v>0.34899999999999998</c:v>
                </c:pt>
                <c:pt idx="404">
                  <c:v>0.34899999999999998</c:v>
                </c:pt>
                <c:pt idx="405">
                  <c:v>0.34899999999999998</c:v>
                </c:pt>
                <c:pt idx="406">
                  <c:v>0.34899999999999998</c:v>
                </c:pt>
                <c:pt idx="407">
                  <c:v>0.34899999999999998</c:v>
                </c:pt>
                <c:pt idx="408">
                  <c:v>0.34899999999999998</c:v>
                </c:pt>
                <c:pt idx="409">
                  <c:v>0.34899999999999998</c:v>
                </c:pt>
                <c:pt idx="410">
                  <c:v>0.34899999999999998</c:v>
                </c:pt>
                <c:pt idx="411">
                  <c:v>0.34899999999999998</c:v>
                </c:pt>
                <c:pt idx="412">
                  <c:v>0.34899999999999998</c:v>
                </c:pt>
                <c:pt idx="413">
                  <c:v>0.34899999999999998</c:v>
                </c:pt>
                <c:pt idx="414">
                  <c:v>0.34899999999999998</c:v>
                </c:pt>
                <c:pt idx="415">
                  <c:v>0.34899999999999998</c:v>
                </c:pt>
                <c:pt idx="416">
                  <c:v>0.34899999999999998</c:v>
                </c:pt>
                <c:pt idx="417">
                  <c:v>0.34899999999999998</c:v>
                </c:pt>
                <c:pt idx="418">
                  <c:v>0.34899999999999998</c:v>
                </c:pt>
                <c:pt idx="419">
                  <c:v>0.34899999999999998</c:v>
                </c:pt>
                <c:pt idx="420">
                  <c:v>0.34899999999999998</c:v>
                </c:pt>
                <c:pt idx="421">
                  <c:v>0.34899999999999998</c:v>
                </c:pt>
                <c:pt idx="422">
                  <c:v>0.34899999999999998</c:v>
                </c:pt>
                <c:pt idx="423">
                  <c:v>0.34899999999999998</c:v>
                </c:pt>
                <c:pt idx="424">
                  <c:v>0.34899999999999998</c:v>
                </c:pt>
                <c:pt idx="425">
                  <c:v>0.34899999999999998</c:v>
                </c:pt>
                <c:pt idx="426">
                  <c:v>0.34899999999999998</c:v>
                </c:pt>
                <c:pt idx="427">
                  <c:v>0.34899999999999998</c:v>
                </c:pt>
                <c:pt idx="428">
                  <c:v>0.34899999999999998</c:v>
                </c:pt>
                <c:pt idx="429">
                  <c:v>0.34899999999999998</c:v>
                </c:pt>
                <c:pt idx="430">
                  <c:v>0.34899999999999998</c:v>
                </c:pt>
                <c:pt idx="431">
                  <c:v>0.34899999999999998</c:v>
                </c:pt>
                <c:pt idx="432">
                  <c:v>0.34899999999999998</c:v>
                </c:pt>
                <c:pt idx="433">
                  <c:v>0.34899999999999998</c:v>
                </c:pt>
                <c:pt idx="434">
                  <c:v>0.34899999999999998</c:v>
                </c:pt>
                <c:pt idx="435">
                  <c:v>0.34899999999999998</c:v>
                </c:pt>
                <c:pt idx="436">
                  <c:v>0.34899999999999998</c:v>
                </c:pt>
                <c:pt idx="437">
                  <c:v>0.34899999999999998</c:v>
                </c:pt>
                <c:pt idx="438">
                  <c:v>0.34899999999999998</c:v>
                </c:pt>
                <c:pt idx="439">
                  <c:v>0.34899999999999998</c:v>
                </c:pt>
                <c:pt idx="440">
                  <c:v>0.34899999999999998</c:v>
                </c:pt>
                <c:pt idx="441">
                  <c:v>0.34899999999999998</c:v>
                </c:pt>
                <c:pt idx="442">
                  <c:v>0.34899999999999998</c:v>
                </c:pt>
                <c:pt idx="443">
                  <c:v>0.34899999999999998</c:v>
                </c:pt>
                <c:pt idx="444">
                  <c:v>0.34899999999999998</c:v>
                </c:pt>
                <c:pt idx="445">
                  <c:v>0.34899999999999998</c:v>
                </c:pt>
                <c:pt idx="446">
                  <c:v>0.34899999999999998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D-4139-8850-1FB7B885F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307776"/>
        <c:axId val="420305280"/>
      </c:scatterChart>
      <c:valAx>
        <c:axId val="42030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0305280"/>
        <c:crosses val="autoZero"/>
        <c:crossBetween val="midCat"/>
      </c:valAx>
      <c:valAx>
        <c:axId val="42030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0307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11596675415573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Spinturn1!$A$1:$A$447</c:f>
              <c:numCache>
                <c:formatCode>General</c:formatCode>
                <c:ptCount val="44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</c:numCache>
            </c:numRef>
          </c:xVal>
          <c:yVal>
            <c:numRef>
              <c:f>Spinturn1!$L$1:$L$447</c:f>
              <c:numCache>
                <c:formatCode>General</c:formatCode>
                <c:ptCount val="447"/>
                <c:pt idx="0">
                  <c:v>87.266463999999999</c:v>
                </c:pt>
                <c:pt idx="1">
                  <c:v>87.266463999999999</c:v>
                </c:pt>
                <c:pt idx="2">
                  <c:v>87.266463999999999</c:v>
                </c:pt>
                <c:pt idx="3">
                  <c:v>87.266463999999999</c:v>
                </c:pt>
                <c:pt idx="4">
                  <c:v>87.266463999999999</c:v>
                </c:pt>
                <c:pt idx="5">
                  <c:v>87.266463999999999</c:v>
                </c:pt>
                <c:pt idx="6">
                  <c:v>87.266463999999999</c:v>
                </c:pt>
                <c:pt idx="7">
                  <c:v>87.266463999999999</c:v>
                </c:pt>
                <c:pt idx="8">
                  <c:v>87.266463999999999</c:v>
                </c:pt>
                <c:pt idx="9">
                  <c:v>87.266463999999999</c:v>
                </c:pt>
                <c:pt idx="10">
                  <c:v>87.266463999999999</c:v>
                </c:pt>
                <c:pt idx="11">
                  <c:v>87.266463999999999</c:v>
                </c:pt>
                <c:pt idx="12">
                  <c:v>87.266463999999999</c:v>
                </c:pt>
                <c:pt idx="13">
                  <c:v>87.266463999999999</c:v>
                </c:pt>
                <c:pt idx="14">
                  <c:v>87.266463999999999</c:v>
                </c:pt>
                <c:pt idx="15">
                  <c:v>87.266463999999999</c:v>
                </c:pt>
                <c:pt idx="16">
                  <c:v>87.266463999999999</c:v>
                </c:pt>
                <c:pt idx="17">
                  <c:v>87.266463999999999</c:v>
                </c:pt>
                <c:pt idx="18">
                  <c:v>87.266463999999999</c:v>
                </c:pt>
                <c:pt idx="19">
                  <c:v>87.266463999999999</c:v>
                </c:pt>
                <c:pt idx="20">
                  <c:v>87.266463999999999</c:v>
                </c:pt>
                <c:pt idx="21">
                  <c:v>87.266463999999999</c:v>
                </c:pt>
                <c:pt idx="22">
                  <c:v>87.266463999999999</c:v>
                </c:pt>
                <c:pt idx="23">
                  <c:v>87.266463999999999</c:v>
                </c:pt>
                <c:pt idx="24">
                  <c:v>87.266463999999999</c:v>
                </c:pt>
                <c:pt idx="25">
                  <c:v>87.266463999999999</c:v>
                </c:pt>
                <c:pt idx="26">
                  <c:v>87.266463999999999</c:v>
                </c:pt>
                <c:pt idx="27">
                  <c:v>87.266463999999999</c:v>
                </c:pt>
                <c:pt idx="28">
                  <c:v>87.266463999999999</c:v>
                </c:pt>
                <c:pt idx="29">
                  <c:v>87.266463999999999</c:v>
                </c:pt>
                <c:pt idx="30">
                  <c:v>87.266463999999999</c:v>
                </c:pt>
                <c:pt idx="31">
                  <c:v>87.266463999999999</c:v>
                </c:pt>
                <c:pt idx="32">
                  <c:v>87.266463999999999</c:v>
                </c:pt>
                <c:pt idx="33">
                  <c:v>87.266463999999999</c:v>
                </c:pt>
                <c:pt idx="34">
                  <c:v>87.266463999999999</c:v>
                </c:pt>
                <c:pt idx="35">
                  <c:v>87.266463999999999</c:v>
                </c:pt>
                <c:pt idx="36">
                  <c:v>87.266463999999999</c:v>
                </c:pt>
                <c:pt idx="37">
                  <c:v>87.266463999999999</c:v>
                </c:pt>
                <c:pt idx="38">
                  <c:v>87.266463999999999</c:v>
                </c:pt>
                <c:pt idx="39">
                  <c:v>87.266463999999999</c:v>
                </c:pt>
                <c:pt idx="40">
                  <c:v>87.266463999999999</c:v>
                </c:pt>
                <c:pt idx="41">
                  <c:v>87.266463999999999</c:v>
                </c:pt>
                <c:pt idx="42">
                  <c:v>87.266463999999999</c:v>
                </c:pt>
                <c:pt idx="43">
                  <c:v>87.266463999999999</c:v>
                </c:pt>
                <c:pt idx="44">
                  <c:v>87.266463999999999</c:v>
                </c:pt>
                <c:pt idx="45">
                  <c:v>87.266463999999999</c:v>
                </c:pt>
                <c:pt idx="46">
                  <c:v>87.266463999999999</c:v>
                </c:pt>
                <c:pt idx="47">
                  <c:v>87.266463999999999</c:v>
                </c:pt>
                <c:pt idx="48">
                  <c:v>87.266463999999999</c:v>
                </c:pt>
                <c:pt idx="49">
                  <c:v>87.266463999999999</c:v>
                </c:pt>
                <c:pt idx="50">
                  <c:v>87.266463999999999</c:v>
                </c:pt>
                <c:pt idx="51">
                  <c:v>87.266463999999999</c:v>
                </c:pt>
                <c:pt idx="52">
                  <c:v>87.266463999999999</c:v>
                </c:pt>
                <c:pt idx="53">
                  <c:v>87.266463999999999</c:v>
                </c:pt>
                <c:pt idx="54">
                  <c:v>87.266463999999999</c:v>
                </c:pt>
                <c:pt idx="55">
                  <c:v>87.266463999999999</c:v>
                </c:pt>
                <c:pt idx="56">
                  <c:v>87.266463999999999</c:v>
                </c:pt>
                <c:pt idx="57">
                  <c:v>87.266463999999999</c:v>
                </c:pt>
                <c:pt idx="58">
                  <c:v>87.266463999999999</c:v>
                </c:pt>
                <c:pt idx="59">
                  <c:v>87.266463999999999</c:v>
                </c:pt>
                <c:pt idx="60">
                  <c:v>87.266463999999999</c:v>
                </c:pt>
                <c:pt idx="61">
                  <c:v>87.266463999999999</c:v>
                </c:pt>
                <c:pt idx="62">
                  <c:v>87.266463999999999</c:v>
                </c:pt>
                <c:pt idx="63">
                  <c:v>87.266463999999999</c:v>
                </c:pt>
                <c:pt idx="64">
                  <c:v>87.266463999999999</c:v>
                </c:pt>
                <c:pt idx="65">
                  <c:v>87.266463999999999</c:v>
                </c:pt>
                <c:pt idx="66">
                  <c:v>87.266463999999999</c:v>
                </c:pt>
                <c:pt idx="67">
                  <c:v>87.266463999999999</c:v>
                </c:pt>
                <c:pt idx="68">
                  <c:v>87.266463999999999</c:v>
                </c:pt>
                <c:pt idx="69">
                  <c:v>87.266463999999999</c:v>
                </c:pt>
                <c:pt idx="70">
                  <c:v>87.266463999999999</c:v>
                </c:pt>
                <c:pt idx="71">
                  <c:v>87.266463999999999</c:v>
                </c:pt>
                <c:pt idx="72">
                  <c:v>87.266463999999999</c:v>
                </c:pt>
                <c:pt idx="73">
                  <c:v>87.266463999999999</c:v>
                </c:pt>
                <c:pt idx="74">
                  <c:v>87.266463999999999</c:v>
                </c:pt>
                <c:pt idx="75">
                  <c:v>87.266463999999999</c:v>
                </c:pt>
                <c:pt idx="76">
                  <c:v>87.266463999999999</c:v>
                </c:pt>
                <c:pt idx="77">
                  <c:v>87.266463999999999</c:v>
                </c:pt>
                <c:pt idx="78">
                  <c:v>87.266463999999999</c:v>
                </c:pt>
                <c:pt idx="79">
                  <c:v>87.266463999999999</c:v>
                </c:pt>
                <c:pt idx="80">
                  <c:v>87.266463999999999</c:v>
                </c:pt>
                <c:pt idx="81">
                  <c:v>87.266463999999999</c:v>
                </c:pt>
                <c:pt idx="82">
                  <c:v>87.266463999999999</c:v>
                </c:pt>
                <c:pt idx="83">
                  <c:v>87.266463999999999</c:v>
                </c:pt>
                <c:pt idx="84">
                  <c:v>87.266463999999999</c:v>
                </c:pt>
                <c:pt idx="85">
                  <c:v>87.266463999999999</c:v>
                </c:pt>
                <c:pt idx="86">
                  <c:v>87.266463999999999</c:v>
                </c:pt>
                <c:pt idx="87">
                  <c:v>87.266463999999999</c:v>
                </c:pt>
                <c:pt idx="88">
                  <c:v>87.266463999999999</c:v>
                </c:pt>
                <c:pt idx="89">
                  <c:v>87.266463999999999</c:v>
                </c:pt>
                <c:pt idx="90">
                  <c:v>87.266463999999999</c:v>
                </c:pt>
                <c:pt idx="91">
                  <c:v>87.266463999999999</c:v>
                </c:pt>
                <c:pt idx="92">
                  <c:v>87.266463999999999</c:v>
                </c:pt>
                <c:pt idx="93">
                  <c:v>87.266463999999999</c:v>
                </c:pt>
                <c:pt idx="94">
                  <c:v>87.266463999999999</c:v>
                </c:pt>
                <c:pt idx="95">
                  <c:v>87.266463999999999</c:v>
                </c:pt>
                <c:pt idx="96">
                  <c:v>87.266463999999999</c:v>
                </c:pt>
                <c:pt idx="97">
                  <c:v>87.266463999999999</c:v>
                </c:pt>
                <c:pt idx="98">
                  <c:v>87.266463999999999</c:v>
                </c:pt>
                <c:pt idx="99">
                  <c:v>87.266463999999999</c:v>
                </c:pt>
                <c:pt idx="100">
                  <c:v>87.266463999999999</c:v>
                </c:pt>
                <c:pt idx="101">
                  <c:v>87.266463999999999</c:v>
                </c:pt>
                <c:pt idx="102">
                  <c:v>87.266463999999999</c:v>
                </c:pt>
                <c:pt idx="103">
                  <c:v>87.266463999999999</c:v>
                </c:pt>
                <c:pt idx="104">
                  <c:v>87.266463999999999</c:v>
                </c:pt>
                <c:pt idx="105">
                  <c:v>87.266463999999999</c:v>
                </c:pt>
                <c:pt idx="106">
                  <c:v>87.266463999999999</c:v>
                </c:pt>
                <c:pt idx="107">
                  <c:v>87.266463999999999</c:v>
                </c:pt>
                <c:pt idx="108">
                  <c:v>87.266463999999999</c:v>
                </c:pt>
                <c:pt idx="109">
                  <c:v>87.266463999999999</c:v>
                </c:pt>
                <c:pt idx="110">
                  <c:v>87.266463999999999</c:v>
                </c:pt>
                <c:pt idx="111">
                  <c:v>87.266463999999999</c:v>
                </c:pt>
                <c:pt idx="112">
                  <c:v>87.266463999999999</c:v>
                </c:pt>
                <c:pt idx="113">
                  <c:v>87.266463999999999</c:v>
                </c:pt>
                <c:pt idx="114">
                  <c:v>87.266463999999999</c:v>
                </c:pt>
                <c:pt idx="115">
                  <c:v>87.266463999999999</c:v>
                </c:pt>
                <c:pt idx="116">
                  <c:v>87.266463999999999</c:v>
                </c:pt>
                <c:pt idx="117">
                  <c:v>87.266463999999999</c:v>
                </c:pt>
                <c:pt idx="118">
                  <c:v>87.266463999999999</c:v>
                </c:pt>
                <c:pt idx="119">
                  <c:v>87.266463999999999</c:v>
                </c:pt>
                <c:pt idx="120">
                  <c:v>87.266463999999999</c:v>
                </c:pt>
                <c:pt idx="121">
                  <c:v>87.266463999999999</c:v>
                </c:pt>
                <c:pt idx="122">
                  <c:v>87.266463999999999</c:v>
                </c:pt>
                <c:pt idx="123">
                  <c:v>87.266463999999999</c:v>
                </c:pt>
                <c:pt idx="124">
                  <c:v>87.266463999999999</c:v>
                </c:pt>
                <c:pt idx="125">
                  <c:v>87.266463999999999</c:v>
                </c:pt>
                <c:pt idx="126">
                  <c:v>87.266463999999999</c:v>
                </c:pt>
                <c:pt idx="127">
                  <c:v>87.266463999999999</c:v>
                </c:pt>
                <c:pt idx="128">
                  <c:v>87.266463999999999</c:v>
                </c:pt>
                <c:pt idx="129">
                  <c:v>87.266463999999999</c:v>
                </c:pt>
                <c:pt idx="130">
                  <c:v>87.266463999999999</c:v>
                </c:pt>
                <c:pt idx="131">
                  <c:v>87.266463999999999</c:v>
                </c:pt>
                <c:pt idx="132">
                  <c:v>87.266463999999999</c:v>
                </c:pt>
                <c:pt idx="133">
                  <c:v>87.266463999999999</c:v>
                </c:pt>
                <c:pt idx="134">
                  <c:v>87.266463999999999</c:v>
                </c:pt>
                <c:pt idx="135">
                  <c:v>87.266463999999999</c:v>
                </c:pt>
                <c:pt idx="136">
                  <c:v>87.266463999999999</c:v>
                </c:pt>
                <c:pt idx="137">
                  <c:v>87.266463999999999</c:v>
                </c:pt>
                <c:pt idx="138">
                  <c:v>87.266463999999999</c:v>
                </c:pt>
                <c:pt idx="139">
                  <c:v>87.266463999999999</c:v>
                </c:pt>
                <c:pt idx="140">
                  <c:v>87.266463999999999</c:v>
                </c:pt>
                <c:pt idx="141">
                  <c:v>87.266463999999999</c:v>
                </c:pt>
                <c:pt idx="142">
                  <c:v>87.266463999999999</c:v>
                </c:pt>
                <c:pt idx="143">
                  <c:v>87.266463999999999</c:v>
                </c:pt>
                <c:pt idx="144">
                  <c:v>87.266463999999999</c:v>
                </c:pt>
                <c:pt idx="145">
                  <c:v>87.266463999999999</c:v>
                </c:pt>
                <c:pt idx="146">
                  <c:v>87.266463999999999</c:v>
                </c:pt>
                <c:pt idx="147">
                  <c:v>87.266463999999999</c:v>
                </c:pt>
                <c:pt idx="148">
                  <c:v>87.266463999999999</c:v>
                </c:pt>
                <c:pt idx="149">
                  <c:v>87.266463999999999</c:v>
                </c:pt>
                <c:pt idx="150">
                  <c:v>87.266463999999999</c:v>
                </c:pt>
                <c:pt idx="151">
                  <c:v>87.266463999999999</c:v>
                </c:pt>
                <c:pt idx="152">
                  <c:v>87.266463999999999</c:v>
                </c:pt>
                <c:pt idx="153">
                  <c:v>87.266463999999999</c:v>
                </c:pt>
                <c:pt idx="154">
                  <c:v>87.266463999999999</c:v>
                </c:pt>
                <c:pt idx="155">
                  <c:v>87.266463999999999</c:v>
                </c:pt>
                <c:pt idx="156">
                  <c:v>87.266463999999999</c:v>
                </c:pt>
                <c:pt idx="157">
                  <c:v>87.266463999999999</c:v>
                </c:pt>
                <c:pt idx="158">
                  <c:v>87.266463999999999</c:v>
                </c:pt>
                <c:pt idx="159">
                  <c:v>87.266463999999999</c:v>
                </c:pt>
                <c:pt idx="160">
                  <c:v>87.266463999999999</c:v>
                </c:pt>
                <c:pt idx="161">
                  <c:v>87.266463999999999</c:v>
                </c:pt>
                <c:pt idx="162">
                  <c:v>87.266463999999999</c:v>
                </c:pt>
                <c:pt idx="163">
                  <c:v>87.266463999999999</c:v>
                </c:pt>
                <c:pt idx="164">
                  <c:v>87.266463999999999</c:v>
                </c:pt>
                <c:pt idx="165">
                  <c:v>87.266463999999999</c:v>
                </c:pt>
                <c:pt idx="166">
                  <c:v>87.266463999999999</c:v>
                </c:pt>
                <c:pt idx="167">
                  <c:v>87.266463999999999</c:v>
                </c:pt>
                <c:pt idx="168">
                  <c:v>87.266463999999999</c:v>
                </c:pt>
                <c:pt idx="169">
                  <c:v>87.266463999999999</c:v>
                </c:pt>
                <c:pt idx="170">
                  <c:v>87.266463999999999</c:v>
                </c:pt>
                <c:pt idx="171">
                  <c:v>87.266463999999999</c:v>
                </c:pt>
                <c:pt idx="172">
                  <c:v>87.266463999999999</c:v>
                </c:pt>
                <c:pt idx="173">
                  <c:v>87.266463999999999</c:v>
                </c:pt>
                <c:pt idx="174">
                  <c:v>87.266463999999999</c:v>
                </c:pt>
                <c:pt idx="175">
                  <c:v>87.266463999999999</c:v>
                </c:pt>
                <c:pt idx="176">
                  <c:v>87.266463999999999</c:v>
                </c:pt>
                <c:pt idx="177">
                  <c:v>87.266463999999999</c:v>
                </c:pt>
                <c:pt idx="178">
                  <c:v>87.266463999999999</c:v>
                </c:pt>
                <c:pt idx="179">
                  <c:v>87.266463999999999</c:v>
                </c:pt>
                <c:pt idx="180">
                  <c:v>87.266463999999999</c:v>
                </c:pt>
                <c:pt idx="181">
                  <c:v>87.266463999999999</c:v>
                </c:pt>
                <c:pt idx="182">
                  <c:v>87.266463999999999</c:v>
                </c:pt>
                <c:pt idx="183">
                  <c:v>87.266463999999999</c:v>
                </c:pt>
                <c:pt idx="184">
                  <c:v>87.266463999999999</c:v>
                </c:pt>
                <c:pt idx="185">
                  <c:v>87.266463999999999</c:v>
                </c:pt>
                <c:pt idx="186">
                  <c:v>87.266463999999999</c:v>
                </c:pt>
                <c:pt idx="187">
                  <c:v>87.266463999999999</c:v>
                </c:pt>
                <c:pt idx="188">
                  <c:v>87.266463999999999</c:v>
                </c:pt>
                <c:pt idx="189">
                  <c:v>-87.266463999999999</c:v>
                </c:pt>
                <c:pt idx="190">
                  <c:v>-87.266463999999999</c:v>
                </c:pt>
                <c:pt idx="191">
                  <c:v>-87.266463999999999</c:v>
                </c:pt>
                <c:pt idx="192">
                  <c:v>-87.266463999999999</c:v>
                </c:pt>
                <c:pt idx="193">
                  <c:v>-87.266463999999999</c:v>
                </c:pt>
                <c:pt idx="194">
                  <c:v>-87.266463999999999</c:v>
                </c:pt>
                <c:pt idx="195">
                  <c:v>-87.266463999999999</c:v>
                </c:pt>
                <c:pt idx="196">
                  <c:v>-87.266463999999999</c:v>
                </c:pt>
                <c:pt idx="197">
                  <c:v>-87.266463999999999</c:v>
                </c:pt>
                <c:pt idx="198">
                  <c:v>-87.266463999999999</c:v>
                </c:pt>
                <c:pt idx="199">
                  <c:v>-87.266463999999999</c:v>
                </c:pt>
                <c:pt idx="200">
                  <c:v>-87.266463999999999</c:v>
                </c:pt>
                <c:pt idx="201">
                  <c:v>-87.266463999999999</c:v>
                </c:pt>
                <c:pt idx="202">
                  <c:v>-87.266463999999999</c:v>
                </c:pt>
                <c:pt idx="203">
                  <c:v>-87.266463999999999</c:v>
                </c:pt>
                <c:pt idx="204">
                  <c:v>-87.266463999999999</c:v>
                </c:pt>
                <c:pt idx="205">
                  <c:v>-87.266463999999999</c:v>
                </c:pt>
                <c:pt idx="206">
                  <c:v>-87.266463999999999</c:v>
                </c:pt>
                <c:pt idx="207">
                  <c:v>-87.266463999999999</c:v>
                </c:pt>
                <c:pt idx="208">
                  <c:v>-87.266463999999999</c:v>
                </c:pt>
                <c:pt idx="209">
                  <c:v>-87.266463999999999</c:v>
                </c:pt>
                <c:pt idx="210">
                  <c:v>-87.266463999999999</c:v>
                </c:pt>
                <c:pt idx="211">
                  <c:v>-87.266463999999999</c:v>
                </c:pt>
                <c:pt idx="212">
                  <c:v>-87.266463999999999</c:v>
                </c:pt>
                <c:pt idx="213">
                  <c:v>-87.266463999999999</c:v>
                </c:pt>
                <c:pt idx="214">
                  <c:v>-87.266463999999999</c:v>
                </c:pt>
                <c:pt idx="215">
                  <c:v>-87.266463999999999</c:v>
                </c:pt>
                <c:pt idx="216">
                  <c:v>-87.266463999999999</c:v>
                </c:pt>
                <c:pt idx="217">
                  <c:v>-87.266463999999999</c:v>
                </c:pt>
                <c:pt idx="218">
                  <c:v>-87.266463999999999</c:v>
                </c:pt>
                <c:pt idx="219">
                  <c:v>-87.266463999999999</c:v>
                </c:pt>
                <c:pt idx="220">
                  <c:v>-87.266463999999999</c:v>
                </c:pt>
                <c:pt idx="221">
                  <c:v>-87.266463999999999</c:v>
                </c:pt>
                <c:pt idx="222">
                  <c:v>-87.266463999999999</c:v>
                </c:pt>
                <c:pt idx="223">
                  <c:v>-87.266463999999999</c:v>
                </c:pt>
                <c:pt idx="224">
                  <c:v>-87.266463999999999</c:v>
                </c:pt>
                <c:pt idx="225">
                  <c:v>-87.266463999999999</c:v>
                </c:pt>
                <c:pt idx="226">
                  <c:v>-87.266463999999999</c:v>
                </c:pt>
                <c:pt idx="227">
                  <c:v>-87.266463999999999</c:v>
                </c:pt>
                <c:pt idx="228">
                  <c:v>-87.266463999999999</c:v>
                </c:pt>
                <c:pt idx="229">
                  <c:v>-87.266463999999999</c:v>
                </c:pt>
                <c:pt idx="230">
                  <c:v>-87.266463999999999</c:v>
                </c:pt>
                <c:pt idx="231">
                  <c:v>-87.266463999999999</c:v>
                </c:pt>
                <c:pt idx="232">
                  <c:v>-87.266463999999999</c:v>
                </c:pt>
                <c:pt idx="233">
                  <c:v>-87.266463999999999</c:v>
                </c:pt>
                <c:pt idx="234">
                  <c:v>-87.266463999999999</c:v>
                </c:pt>
                <c:pt idx="235">
                  <c:v>-87.266463999999999</c:v>
                </c:pt>
                <c:pt idx="236">
                  <c:v>-87.266463999999999</c:v>
                </c:pt>
                <c:pt idx="237">
                  <c:v>-87.266463999999999</c:v>
                </c:pt>
                <c:pt idx="238">
                  <c:v>-87.266463999999999</c:v>
                </c:pt>
                <c:pt idx="239">
                  <c:v>-87.266463999999999</c:v>
                </c:pt>
                <c:pt idx="240">
                  <c:v>-87.266463999999999</c:v>
                </c:pt>
                <c:pt idx="241">
                  <c:v>-87.266463999999999</c:v>
                </c:pt>
                <c:pt idx="242">
                  <c:v>-87.266463999999999</c:v>
                </c:pt>
                <c:pt idx="243">
                  <c:v>-87.266463999999999</c:v>
                </c:pt>
                <c:pt idx="244">
                  <c:v>-87.266463999999999</c:v>
                </c:pt>
                <c:pt idx="245">
                  <c:v>-87.266463999999999</c:v>
                </c:pt>
                <c:pt idx="246">
                  <c:v>-87.266463999999999</c:v>
                </c:pt>
                <c:pt idx="247">
                  <c:v>-87.266463999999999</c:v>
                </c:pt>
                <c:pt idx="248">
                  <c:v>-87.266463999999999</c:v>
                </c:pt>
                <c:pt idx="249">
                  <c:v>-87.266463999999999</c:v>
                </c:pt>
                <c:pt idx="250">
                  <c:v>-87.266463999999999</c:v>
                </c:pt>
                <c:pt idx="251">
                  <c:v>-87.266463999999999</c:v>
                </c:pt>
                <c:pt idx="252">
                  <c:v>-87.266463999999999</c:v>
                </c:pt>
                <c:pt idx="253">
                  <c:v>-87.266463999999999</c:v>
                </c:pt>
                <c:pt idx="254">
                  <c:v>-87.266463999999999</c:v>
                </c:pt>
                <c:pt idx="255">
                  <c:v>-87.266463999999999</c:v>
                </c:pt>
                <c:pt idx="256">
                  <c:v>-87.266463999999999</c:v>
                </c:pt>
                <c:pt idx="257">
                  <c:v>-87.266463999999999</c:v>
                </c:pt>
                <c:pt idx="258">
                  <c:v>-87.266463999999999</c:v>
                </c:pt>
                <c:pt idx="259">
                  <c:v>-87.266463999999999</c:v>
                </c:pt>
                <c:pt idx="260">
                  <c:v>-87.266463999999999</c:v>
                </c:pt>
                <c:pt idx="261">
                  <c:v>-87.266463999999999</c:v>
                </c:pt>
                <c:pt idx="262">
                  <c:v>-87.266463999999999</c:v>
                </c:pt>
                <c:pt idx="263">
                  <c:v>-87.266463999999999</c:v>
                </c:pt>
                <c:pt idx="264">
                  <c:v>-87.266463999999999</c:v>
                </c:pt>
                <c:pt idx="265">
                  <c:v>-87.266463999999999</c:v>
                </c:pt>
                <c:pt idx="266">
                  <c:v>-87.266463999999999</c:v>
                </c:pt>
                <c:pt idx="267">
                  <c:v>-87.266463999999999</c:v>
                </c:pt>
                <c:pt idx="268">
                  <c:v>-87.266463999999999</c:v>
                </c:pt>
                <c:pt idx="269">
                  <c:v>-87.266463999999999</c:v>
                </c:pt>
                <c:pt idx="270">
                  <c:v>-87.266463999999999</c:v>
                </c:pt>
                <c:pt idx="271">
                  <c:v>-87.266463999999999</c:v>
                </c:pt>
                <c:pt idx="272">
                  <c:v>-87.266463999999999</c:v>
                </c:pt>
                <c:pt idx="273">
                  <c:v>-87.266463999999999</c:v>
                </c:pt>
                <c:pt idx="274">
                  <c:v>-87.266463999999999</c:v>
                </c:pt>
                <c:pt idx="275">
                  <c:v>-87.266463999999999</c:v>
                </c:pt>
                <c:pt idx="276">
                  <c:v>-87.266463999999999</c:v>
                </c:pt>
                <c:pt idx="277">
                  <c:v>-87.266463999999999</c:v>
                </c:pt>
                <c:pt idx="278">
                  <c:v>-87.266463999999999</c:v>
                </c:pt>
                <c:pt idx="279">
                  <c:v>-87.266463999999999</c:v>
                </c:pt>
                <c:pt idx="280">
                  <c:v>-87.266463999999999</c:v>
                </c:pt>
                <c:pt idx="281">
                  <c:v>-87.266463999999999</c:v>
                </c:pt>
                <c:pt idx="282">
                  <c:v>-87.266463999999999</c:v>
                </c:pt>
                <c:pt idx="283">
                  <c:v>-87.266463999999999</c:v>
                </c:pt>
                <c:pt idx="284">
                  <c:v>-87.266463999999999</c:v>
                </c:pt>
                <c:pt idx="285">
                  <c:v>-87.266463999999999</c:v>
                </c:pt>
                <c:pt idx="286">
                  <c:v>-87.266463999999999</c:v>
                </c:pt>
                <c:pt idx="287">
                  <c:v>-87.266463999999999</c:v>
                </c:pt>
                <c:pt idx="288">
                  <c:v>-87.266463999999999</c:v>
                </c:pt>
                <c:pt idx="289">
                  <c:v>-87.266463999999999</c:v>
                </c:pt>
                <c:pt idx="290">
                  <c:v>-87.266463999999999</c:v>
                </c:pt>
                <c:pt idx="291">
                  <c:v>-87.266463999999999</c:v>
                </c:pt>
                <c:pt idx="292">
                  <c:v>-87.266463999999999</c:v>
                </c:pt>
                <c:pt idx="293">
                  <c:v>-87.266463999999999</c:v>
                </c:pt>
                <c:pt idx="294">
                  <c:v>-87.266463999999999</c:v>
                </c:pt>
                <c:pt idx="295">
                  <c:v>-87.266463999999999</c:v>
                </c:pt>
                <c:pt idx="296">
                  <c:v>-87.266463999999999</c:v>
                </c:pt>
                <c:pt idx="297">
                  <c:v>-87.266463999999999</c:v>
                </c:pt>
                <c:pt idx="298">
                  <c:v>-87.266463999999999</c:v>
                </c:pt>
                <c:pt idx="299">
                  <c:v>-87.266463999999999</c:v>
                </c:pt>
                <c:pt idx="300">
                  <c:v>-87.266463999999999</c:v>
                </c:pt>
                <c:pt idx="301">
                  <c:v>-87.266463999999999</c:v>
                </c:pt>
                <c:pt idx="302">
                  <c:v>-87.266463999999999</c:v>
                </c:pt>
                <c:pt idx="303">
                  <c:v>-87.266463999999999</c:v>
                </c:pt>
                <c:pt idx="304">
                  <c:v>-87.266463999999999</c:v>
                </c:pt>
                <c:pt idx="305">
                  <c:v>-87.266463999999999</c:v>
                </c:pt>
                <c:pt idx="306">
                  <c:v>-87.266463999999999</c:v>
                </c:pt>
                <c:pt idx="307">
                  <c:v>-87.266463999999999</c:v>
                </c:pt>
                <c:pt idx="308">
                  <c:v>-87.266463999999999</c:v>
                </c:pt>
                <c:pt idx="309">
                  <c:v>-87.266463999999999</c:v>
                </c:pt>
                <c:pt idx="310">
                  <c:v>-87.266463999999999</c:v>
                </c:pt>
                <c:pt idx="311">
                  <c:v>-87.266463999999999</c:v>
                </c:pt>
                <c:pt idx="312">
                  <c:v>-87.266463999999999</c:v>
                </c:pt>
                <c:pt idx="313">
                  <c:v>-87.266463999999999</c:v>
                </c:pt>
                <c:pt idx="314">
                  <c:v>-87.266463999999999</c:v>
                </c:pt>
                <c:pt idx="315">
                  <c:v>-87.266463999999999</c:v>
                </c:pt>
                <c:pt idx="316">
                  <c:v>-87.266463999999999</c:v>
                </c:pt>
                <c:pt idx="317">
                  <c:v>-87.266463999999999</c:v>
                </c:pt>
                <c:pt idx="318">
                  <c:v>-87.266463999999999</c:v>
                </c:pt>
                <c:pt idx="319">
                  <c:v>-87.266463999999999</c:v>
                </c:pt>
                <c:pt idx="320">
                  <c:v>-87.266463999999999</c:v>
                </c:pt>
                <c:pt idx="321">
                  <c:v>-87.266463999999999</c:v>
                </c:pt>
                <c:pt idx="322">
                  <c:v>-87.266463999999999</c:v>
                </c:pt>
                <c:pt idx="323">
                  <c:v>-87.266463999999999</c:v>
                </c:pt>
                <c:pt idx="324">
                  <c:v>-87.266463999999999</c:v>
                </c:pt>
                <c:pt idx="325">
                  <c:v>-87.266463999999999</c:v>
                </c:pt>
                <c:pt idx="326">
                  <c:v>-87.266463999999999</c:v>
                </c:pt>
                <c:pt idx="327">
                  <c:v>-87.266463999999999</c:v>
                </c:pt>
                <c:pt idx="328">
                  <c:v>-87.266463999999999</c:v>
                </c:pt>
                <c:pt idx="329">
                  <c:v>-87.266463999999999</c:v>
                </c:pt>
                <c:pt idx="330">
                  <c:v>-87.266463999999999</c:v>
                </c:pt>
                <c:pt idx="331">
                  <c:v>-87.266463999999999</c:v>
                </c:pt>
                <c:pt idx="332">
                  <c:v>-87.266463999999999</c:v>
                </c:pt>
                <c:pt idx="333">
                  <c:v>-87.266463999999999</c:v>
                </c:pt>
                <c:pt idx="334">
                  <c:v>-87.266463999999999</c:v>
                </c:pt>
                <c:pt idx="335">
                  <c:v>-87.266463999999999</c:v>
                </c:pt>
                <c:pt idx="336">
                  <c:v>-87.266463999999999</c:v>
                </c:pt>
                <c:pt idx="337">
                  <c:v>-87.266463999999999</c:v>
                </c:pt>
                <c:pt idx="338">
                  <c:v>-87.266463999999999</c:v>
                </c:pt>
                <c:pt idx="339">
                  <c:v>-87.266463999999999</c:v>
                </c:pt>
                <c:pt idx="340">
                  <c:v>-87.266463999999999</c:v>
                </c:pt>
                <c:pt idx="341">
                  <c:v>-87.266463999999999</c:v>
                </c:pt>
                <c:pt idx="342">
                  <c:v>-87.266463999999999</c:v>
                </c:pt>
                <c:pt idx="343">
                  <c:v>-87.266463999999999</c:v>
                </c:pt>
                <c:pt idx="344">
                  <c:v>-87.266463999999999</c:v>
                </c:pt>
                <c:pt idx="345">
                  <c:v>-87.266463999999999</c:v>
                </c:pt>
                <c:pt idx="346">
                  <c:v>-87.266463999999999</c:v>
                </c:pt>
                <c:pt idx="347">
                  <c:v>-87.266463999999999</c:v>
                </c:pt>
                <c:pt idx="348">
                  <c:v>-87.266463999999999</c:v>
                </c:pt>
                <c:pt idx="349">
                  <c:v>-87.266463999999999</c:v>
                </c:pt>
                <c:pt idx="350">
                  <c:v>-87.266463999999999</c:v>
                </c:pt>
                <c:pt idx="351">
                  <c:v>-87.266463999999999</c:v>
                </c:pt>
                <c:pt idx="352">
                  <c:v>-87.266463999999999</c:v>
                </c:pt>
                <c:pt idx="353">
                  <c:v>-87.266463999999999</c:v>
                </c:pt>
                <c:pt idx="354">
                  <c:v>-87.266463999999999</c:v>
                </c:pt>
                <c:pt idx="355">
                  <c:v>-87.266463999999999</c:v>
                </c:pt>
                <c:pt idx="356">
                  <c:v>-87.266463999999999</c:v>
                </c:pt>
                <c:pt idx="357">
                  <c:v>-87.266463999999999</c:v>
                </c:pt>
                <c:pt idx="358">
                  <c:v>-87.266463999999999</c:v>
                </c:pt>
                <c:pt idx="359">
                  <c:v>-87.266463999999999</c:v>
                </c:pt>
                <c:pt idx="360">
                  <c:v>-87.266463999999999</c:v>
                </c:pt>
                <c:pt idx="361">
                  <c:v>-87.266463999999999</c:v>
                </c:pt>
                <c:pt idx="362">
                  <c:v>-87.266463999999999</c:v>
                </c:pt>
                <c:pt idx="363">
                  <c:v>-87.266463999999999</c:v>
                </c:pt>
                <c:pt idx="364">
                  <c:v>-87.266463999999999</c:v>
                </c:pt>
                <c:pt idx="365">
                  <c:v>-87.266463999999999</c:v>
                </c:pt>
                <c:pt idx="366">
                  <c:v>-87.266463999999999</c:v>
                </c:pt>
                <c:pt idx="367">
                  <c:v>-87.266463999999999</c:v>
                </c:pt>
                <c:pt idx="368">
                  <c:v>-87.266463999999999</c:v>
                </c:pt>
                <c:pt idx="369">
                  <c:v>-87.266463999999999</c:v>
                </c:pt>
                <c:pt idx="370">
                  <c:v>-87.266463999999999</c:v>
                </c:pt>
                <c:pt idx="371">
                  <c:v>-87.266463999999999</c:v>
                </c:pt>
                <c:pt idx="372">
                  <c:v>-87.266463999999999</c:v>
                </c:pt>
                <c:pt idx="373">
                  <c:v>-87.266463999999999</c:v>
                </c:pt>
                <c:pt idx="374">
                  <c:v>-87.266463999999999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D1-48DE-9EFF-4EDB57762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666400"/>
        <c:axId val="417660160"/>
      </c:scatterChart>
      <c:valAx>
        <c:axId val="4176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7660160"/>
        <c:crosses val="autoZero"/>
        <c:crossBetween val="midCat"/>
      </c:valAx>
      <c:valAx>
        <c:axId val="4176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766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Spinturn2!$A$1:$A$1154</c:f>
              <c:numCache>
                <c:formatCode>General</c:formatCode>
                <c:ptCount val="115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  <c:pt idx="447">
                  <c:v>0.44699800000000001</c:v>
                </c:pt>
                <c:pt idx="448">
                  <c:v>0.44799800000000001</c:v>
                </c:pt>
                <c:pt idx="449">
                  <c:v>0.44899800000000001</c:v>
                </c:pt>
                <c:pt idx="450">
                  <c:v>0.44999800000000001</c:v>
                </c:pt>
                <c:pt idx="451">
                  <c:v>0.45099800000000001</c:v>
                </c:pt>
                <c:pt idx="452">
                  <c:v>0.45199800000000001</c:v>
                </c:pt>
                <c:pt idx="453">
                  <c:v>0.45299800000000001</c:v>
                </c:pt>
                <c:pt idx="454">
                  <c:v>0.45399800000000001</c:v>
                </c:pt>
                <c:pt idx="455">
                  <c:v>0.45499800000000001</c:v>
                </c:pt>
                <c:pt idx="456">
                  <c:v>0.45599800000000001</c:v>
                </c:pt>
                <c:pt idx="457">
                  <c:v>0.45699800000000002</c:v>
                </c:pt>
                <c:pt idx="458">
                  <c:v>0.45799800000000002</c:v>
                </c:pt>
                <c:pt idx="459">
                  <c:v>0.45899800000000002</c:v>
                </c:pt>
                <c:pt idx="460">
                  <c:v>0.45999800000000002</c:v>
                </c:pt>
                <c:pt idx="461">
                  <c:v>0.46099800000000002</c:v>
                </c:pt>
                <c:pt idx="462">
                  <c:v>0.46199800000000002</c:v>
                </c:pt>
                <c:pt idx="463">
                  <c:v>0.46299800000000002</c:v>
                </c:pt>
                <c:pt idx="464">
                  <c:v>0.46399800000000002</c:v>
                </c:pt>
                <c:pt idx="465">
                  <c:v>0.46499800000000002</c:v>
                </c:pt>
                <c:pt idx="466">
                  <c:v>0.46599800000000002</c:v>
                </c:pt>
                <c:pt idx="467">
                  <c:v>0.46699800000000002</c:v>
                </c:pt>
                <c:pt idx="468">
                  <c:v>0.46799800000000003</c:v>
                </c:pt>
                <c:pt idx="469">
                  <c:v>0.46899800000000003</c:v>
                </c:pt>
                <c:pt idx="470">
                  <c:v>0.469997</c:v>
                </c:pt>
                <c:pt idx="471">
                  <c:v>0.470997</c:v>
                </c:pt>
                <c:pt idx="472">
                  <c:v>0.471997</c:v>
                </c:pt>
                <c:pt idx="473">
                  <c:v>0.472997</c:v>
                </c:pt>
                <c:pt idx="474">
                  <c:v>0.473997</c:v>
                </c:pt>
                <c:pt idx="475">
                  <c:v>0.474997</c:v>
                </c:pt>
                <c:pt idx="476">
                  <c:v>0.475997</c:v>
                </c:pt>
                <c:pt idx="477">
                  <c:v>0.476997</c:v>
                </c:pt>
                <c:pt idx="478">
                  <c:v>0.47799700000000001</c:v>
                </c:pt>
                <c:pt idx="479">
                  <c:v>0.47899700000000001</c:v>
                </c:pt>
                <c:pt idx="480">
                  <c:v>0.47999700000000001</c:v>
                </c:pt>
                <c:pt idx="481">
                  <c:v>0.48099700000000001</c:v>
                </c:pt>
                <c:pt idx="482">
                  <c:v>0.48199700000000001</c:v>
                </c:pt>
                <c:pt idx="483">
                  <c:v>0.48299700000000001</c:v>
                </c:pt>
                <c:pt idx="484">
                  <c:v>0.48399700000000001</c:v>
                </c:pt>
                <c:pt idx="485">
                  <c:v>0.48499700000000001</c:v>
                </c:pt>
                <c:pt idx="486">
                  <c:v>0.48599700000000001</c:v>
                </c:pt>
                <c:pt idx="487">
                  <c:v>0.48699700000000001</c:v>
                </c:pt>
                <c:pt idx="488">
                  <c:v>0.48799700000000001</c:v>
                </c:pt>
                <c:pt idx="489">
                  <c:v>0.48899700000000001</c:v>
                </c:pt>
                <c:pt idx="490">
                  <c:v>0.48999700000000002</c:v>
                </c:pt>
                <c:pt idx="491">
                  <c:v>0.49099700000000002</c:v>
                </c:pt>
                <c:pt idx="492">
                  <c:v>0.49199700000000002</c:v>
                </c:pt>
                <c:pt idx="493">
                  <c:v>0.49299700000000002</c:v>
                </c:pt>
                <c:pt idx="494">
                  <c:v>0.49399700000000002</c:v>
                </c:pt>
                <c:pt idx="495">
                  <c:v>0.49499700000000002</c:v>
                </c:pt>
                <c:pt idx="496">
                  <c:v>0.49599700000000002</c:v>
                </c:pt>
                <c:pt idx="497">
                  <c:v>0.49699700000000002</c:v>
                </c:pt>
                <c:pt idx="498">
                  <c:v>0.49799700000000002</c:v>
                </c:pt>
                <c:pt idx="499">
                  <c:v>0.49899700000000002</c:v>
                </c:pt>
                <c:pt idx="500">
                  <c:v>0.49999700000000002</c:v>
                </c:pt>
                <c:pt idx="501">
                  <c:v>0.50099700000000003</c:v>
                </c:pt>
                <c:pt idx="502">
                  <c:v>0.50199700000000003</c:v>
                </c:pt>
                <c:pt idx="503">
                  <c:v>0.50299700000000003</c:v>
                </c:pt>
                <c:pt idx="504">
                  <c:v>0.50399700000000003</c:v>
                </c:pt>
                <c:pt idx="505">
                  <c:v>0.50499700000000003</c:v>
                </c:pt>
                <c:pt idx="506">
                  <c:v>0.50599700000000003</c:v>
                </c:pt>
                <c:pt idx="507">
                  <c:v>0.50699700000000003</c:v>
                </c:pt>
                <c:pt idx="508">
                  <c:v>0.50799700000000003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0.51399700000000004</c:v>
                </c:pt>
                <c:pt idx="515">
                  <c:v>0.51499700000000004</c:v>
                </c:pt>
                <c:pt idx="516">
                  <c:v>0.51599700000000004</c:v>
                </c:pt>
                <c:pt idx="517">
                  <c:v>0.51699700000000004</c:v>
                </c:pt>
                <c:pt idx="518">
                  <c:v>0.51799700000000004</c:v>
                </c:pt>
                <c:pt idx="519">
                  <c:v>0.51899700000000004</c:v>
                </c:pt>
                <c:pt idx="520">
                  <c:v>0.51999700000000004</c:v>
                </c:pt>
                <c:pt idx="521">
                  <c:v>0.52099700000000004</c:v>
                </c:pt>
                <c:pt idx="522">
                  <c:v>0.52199700000000004</c:v>
                </c:pt>
                <c:pt idx="523">
                  <c:v>0.52299700000000005</c:v>
                </c:pt>
                <c:pt idx="524">
                  <c:v>0.52399700000000005</c:v>
                </c:pt>
                <c:pt idx="525">
                  <c:v>0.52499700000000005</c:v>
                </c:pt>
                <c:pt idx="526">
                  <c:v>0.52599700000000005</c:v>
                </c:pt>
                <c:pt idx="527">
                  <c:v>0.52699700000000005</c:v>
                </c:pt>
                <c:pt idx="528">
                  <c:v>0.52799700000000005</c:v>
                </c:pt>
                <c:pt idx="529">
                  <c:v>0.52899700000000005</c:v>
                </c:pt>
                <c:pt idx="530">
                  <c:v>0.52999700000000005</c:v>
                </c:pt>
              </c:numCache>
            </c:numRef>
          </c:xVal>
          <c:yVal>
            <c:numRef>
              <c:f>Spinturn2!$J$1:$J$1154</c:f>
              <c:numCache>
                <c:formatCode>General</c:formatCode>
                <c:ptCount val="1154"/>
                <c:pt idx="0">
                  <c:v>0</c:v>
                </c:pt>
                <c:pt idx="1">
                  <c:v>0</c:v>
                </c:pt>
                <c:pt idx="2">
                  <c:v>8.7000000000000001E-5</c:v>
                </c:pt>
                <c:pt idx="3">
                  <c:v>2.6200000000000003E-4</c:v>
                </c:pt>
                <c:pt idx="4">
                  <c:v>5.2400000000000005E-4</c:v>
                </c:pt>
                <c:pt idx="5">
                  <c:v>8.7299999999999997E-4</c:v>
                </c:pt>
                <c:pt idx="6">
                  <c:v>1.3090000000000001E-3</c:v>
                </c:pt>
                <c:pt idx="7">
                  <c:v>1.8320000000000001E-3</c:v>
                </c:pt>
                <c:pt idx="8">
                  <c:v>2.4429999999999999E-3</c:v>
                </c:pt>
                <c:pt idx="9">
                  <c:v>3.1410000000000001E-3</c:v>
                </c:pt>
                <c:pt idx="10">
                  <c:v>3.9269999999999999E-3</c:v>
                </c:pt>
                <c:pt idx="11">
                  <c:v>4.7990000000000003E-3</c:v>
                </c:pt>
                <c:pt idx="12">
                  <c:v>5.7590000000000002E-3</c:v>
                </c:pt>
                <c:pt idx="13">
                  <c:v>6.8060000000000004E-3</c:v>
                </c:pt>
                <c:pt idx="14">
                  <c:v>7.9410000000000001E-3</c:v>
                </c:pt>
                <c:pt idx="15">
                  <c:v>9.162E-3</c:v>
                </c:pt>
                <c:pt idx="16">
                  <c:v>1.0470999999999999E-2</c:v>
                </c:pt>
                <c:pt idx="17">
                  <c:v>1.1868E-2</c:v>
                </c:pt>
                <c:pt idx="18">
                  <c:v>1.3351E-2</c:v>
                </c:pt>
                <c:pt idx="19">
                  <c:v>1.4922E-2</c:v>
                </c:pt>
                <c:pt idx="20">
                  <c:v>1.6580000000000001E-2</c:v>
                </c:pt>
                <c:pt idx="21">
                  <c:v>1.8325000000000001E-2</c:v>
                </c:pt>
                <c:pt idx="22">
                  <c:v>2.0157000000000001E-2</c:v>
                </c:pt>
                <c:pt idx="23">
                  <c:v>2.2076999999999999E-2</c:v>
                </c:pt>
                <c:pt idx="24">
                  <c:v>2.4084000000000001E-2</c:v>
                </c:pt>
                <c:pt idx="25">
                  <c:v>2.6178E-2</c:v>
                </c:pt>
                <c:pt idx="26">
                  <c:v>2.836E-2</c:v>
                </c:pt>
                <c:pt idx="27">
                  <c:v>3.0629E-2</c:v>
                </c:pt>
                <c:pt idx="28">
                  <c:v>3.2985E-2</c:v>
                </c:pt>
                <c:pt idx="29">
                  <c:v>3.5428000000000001E-2</c:v>
                </c:pt>
                <c:pt idx="30">
                  <c:v>3.7959E-2</c:v>
                </c:pt>
                <c:pt idx="31">
                  <c:v>4.0576000000000001E-2</c:v>
                </c:pt>
                <c:pt idx="32">
                  <c:v>4.3282000000000001E-2</c:v>
                </c:pt>
                <c:pt idx="33">
                  <c:v>4.6073999999999997E-2</c:v>
                </c:pt>
                <c:pt idx="34">
                  <c:v>4.8953999999999998E-2</c:v>
                </c:pt>
                <c:pt idx="35">
                  <c:v>5.1920000000000001E-2</c:v>
                </c:pt>
                <c:pt idx="36">
                  <c:v>5.4975000000000003E-2</c:v>
                </c:pt>
                <c:pt idx="37">
                  <c:v>5.8116000000000001E-2</c:v>
                </c:pt>
                <c:pt idx="38">
                  <c:v>6.1344999999999997E-2</c:v>
                </c:pt>
                <c:pt idx="39">
                  <c:v>6.4660999999999996E-2</c:v>
                </c:pt>
                <c:pt idx="40">
                  <c:v>6.8064E-2</c:v>
                </c:pt>
                <c:pt idx="41">
                  <c:v>7.1554000000000006E-2</c:v>
                </c:pt>
                <c:pt idx="42">
                  <c:v>7.5132000000000004E-2</c:v>
                </c:pt>
                <c:pt idx="43">
                  <c:v>7.8797000000000006E-2</c:v>
                </c:pt>
                <c:pt idx="44">
                  <c:v>8.2548999999999997E-2</c:v>
                </c:pt>
                <c:pt idx="45">
                  <c:v>8.6388999999999994E-2</c:v>
                </c:pt>
                <c:pt idx="46">
                  <c:v>9.0315000000000006E-2</c:v>
                </c:pt>
                <c:pt idx="47">
                  <c:v>9.4328999999999996E-2</c:v>
                </c:pt>
                <c:pt idx="48">
                  <c:v>9.8431000000000005E-2</c:v>
                </c:pt>
                <c:pt idx="49">
                  <c:v>0.10262</c:v>
                </c:pt>
                <c:pt idx="50">
                  <c:v>0.106896</c:v>
                </c:pt>
                <c:pt idx="51">
                  <c:v>0.11126</c:v>
                </c:pt>
                <c:pt idx="52">
                  <c:v>0.11571099999999999</c:v>
                </c:pt>
                <c:pt idx="53">
                  <c:v>0.12024899999999999</c:v>
                </c:pt>
                <c:pt idx="54">
                  <c:v>0.124874</c:v>
                </c:pt>
                <c:pt idx="55">
                  <c:v>0.12958700000000001</c:v>
                </c:pt>
                <c:pt idx="56">
                  <c:v>0.13438700000000001</c:v>
                </c:pt>
                <c:pt idx="57">
                  <c:v>0.13927400000000001</c:v>
                </c:pt>
                <c:pt idx="58">
                  <c:v>0.14424799999999999</c:v>
                </c:pt>
                <c:pt idx="59">
                  <c:v>0.14931</c:v>
                </c:pt>
                <c:pt idx="60">
                  <c:v>0.15445900000000001</c:v>
                </c:pt>
                <c:pt idx="61">
                  <c:v>0.159695</c:v>
                </c:pt>
                <c:pt idx="62">
                  <c:v>0.165018</c:v>
                </c:pt>
                <c:pt idx="63">
                  <c:v>0.170429</c:v>
                </c:pt>
                <c:pt idx="64">
                  <c:v>0.175927</c:v>
                </c:pt>
                <c:pt idx="65">
                  <c:v>0.18151200000000001</c:v>
                </c:pt>
                <c:pt idx="66">
                  <c:v>0.18718399999999999</c:v>
                </c:pt>
                <c:pt idx="67">
                  <c:v>0.192944</c:v>
                </c:pt>
                <c:pt idx="68">
                  <c:v>0.198791</c:v>
                </c:pt>
                <c:pt idx="69">
                  <c:v>0.20472499999999999</c:v>
                </c:pt>
                <c:pt idx="70">
                  <c:v>0.21074699999999999</c:v>
                </c:pt>
                <c:pt idx="71">
                  <c:v>0.21685599999999999</c:v>
                </c:pt>
                <c:pt idx="72">
                  <c:v>0.223052</c:v>
                </c:pt>
                <c:pt idx="73">
                  <c:v>0.22933500000000001</c:v>
                </c:pt>
                <c:pt idx="74">
                  <c:v>0.235705</c:v>
                </c:pt>
                <c:pt idx="75">
                  <c:v>0.24216299999999999</c:v>
                </c:pt>
                <c:pt idx="76">
                  <c:v>0.24870800000000001</c:v>
                </c:pt>
                <c:pt idx="77">
                  <c:v>0.25534099999999998</c:v>
                </c:pt>
                <c:pt idx="78">
                  <c:v>0.26206000000000002</c:v>
                </c:pt>
                <c:pt idx="79">
                  <c:v>0.26886700000000002</c:v>
                </c:pt>
                <c:pt idx="80">
                  <c:v>0.27576099999999998</c:v>
                </c:pt>
                <c:pt idx="81">
                  <c:v>0.28274300000000002</c:v>
                </c:pt>
                <c:pt idx="82">
                  <c:v>0.28981099999999999</c:v>
                </c:pt>
                <c:pt idx="83">
                  <c:v>0.29696699999999998</c:v>
                </c:pt>
                <c:pt idx="84">
                  <c:v>0.30420999999999998</c:v>
                </c:pt>
                <c:pt idx="85">
                  <c:v>0.31154100000000001</c:v>
                </c:pt>
                <c:pt idx="86">
                  <c:v>0.31895800000000002</c:v>
                </c:pt>
                <c:pt idx="87">
                  <c:v>0.326463</c:v>
                </c:pt>
                <c:pt idx="88">
                  <c:v>0.33405499999999999</c:v>
                </c:pt>
                <c:pt idx="89">
                  <c:v>0.34173500000000001</c:v>
                </c:pt>
                <c:pt idx="90">
                  <c:v>0.34950199999999998</c:v>
                </c:pt>
                <c:pt idx="91">
                  <c:v>0.35735600000000001</c:v>
                </c:pt>
                <c:pt idx="92">
                  <c:v>0.36529699999999998</c:v>
                </c:pt>
                <c:pt idx="93">
                  <c:v>0.37332500000000002</c:v>
                </c:pt>
                <c:pt idx="94">
                  <c:v>0.38144099999999997</c:v>
                </c:pt>
                <c:pt idx="95">
                  <c:v>0.38964399999999999</c:v>
                </c:pt>
                <c:pt idx="96">
                  <c:v>0.39793400000000001</c:v>
                </c:pt>
                <c:pt idx="97">
                  <c:v>0.40631200000000001</c:v>
                </c:pt>
                <c:pt idx="98">
                  <c:v>0.41477700000000001</c:v>
                </c:pt>
                <c:pt idx="99">
                  <c:v>0.42332900000000001</c:v>
                </c:pt>
                <c:pt idx="100">
                  <c:v>0.43196800000000002</c:v>
                </c:pt>
                <c:pt idx="101">
                  <c:v>0.440695</c:v>
                </c:pt>
                <c:pt idx="102">
                  <c:v>0.44942100000000001</c:v>
                </c:pt>
                <c:pt idx="103">
                  <c:v>0.458148</c:v>
                </c:pt>
                <c:pt idx="104">
                  <c:v>0.46687499999999998</c:v>
                </c:pt>
                <c:pt idx="105">
                  <c:v>0.475601</c:v>
                </c:pt>
                <c:pt idx="106">
                  <c:v>0.48432799999999998</c:v>
                </c:pt>
                <c:pt idx="107">
                  <c:v>0.49305399999999999</c:v>
                </c:pt>
                <c:pt idx="108">
                  <c:v>0.50178100000000003</c:v>
                </c:pt>
                <c:pt idx="109">
                  <c:v>0.51050799999999996</c:v>
                </c:pt>
                <c:pt idx="110">
                  <c:v>0.51923399999999997</c:v>
                </c:pt>
                <c:pt idx="111">
                  <c:v>0.52796100000000001</c:v>
                </c:pt>
                <c:pt idx="112">
                  <c:v>0.53668700000000003</c:v>
                </c:pt>
                <c:pt idx="113">
                  <c:v>0.54541399999999995</c:v>
                </c:pt>
                <c:pt idx="114">
                  <c:v>0.55414099999999999</c:v>
                </c:pt>
                <c:pt idx="115">
                  <c:v>0.56286700000000001</c:v>
                </c:pt>
                <c:pt idx="116">
                  <c:v>0.57159400000000005</c:v>
                </c:pt>
                <c:pt idx="117">
                  <c:v>0.58031999999999995</c:v>
                </c:pt>
                <c:pt idx="118">
                  <c:v>0.58904699999999999</c:v>
                </c:pt>
                <c:pt idx="119">
                  <c:v>0.59777400000000003</c:v>
                </c:pt>
                <c:pt idx="120">
                  <c:v>0.60650000000000004</c:v>
                </c:pt>
                <c:pt idx="121">
                  <c:v>0.61522699999999997</c:v>
                </c:pt>
                <c:pt idx="122">
                  <c:v>0.62395299999999998</c:v>
                </c:pt>
                <c:pt idx="123">
                  <c:v>0.63268000000000002</c:v>
                </c:pt>
                <c:pt idx="124">
                  <c:v>0.64140699999999995</c:v>
                </c:pt>
                <c:pt idx="125">
                  <c:v>0.65013299999999996</c:v>
                </c:pt>
                <c:pt idx="126">
                  <c:v>0.65886</c:v>
                </c:pt>
                <c:pt idx="127">
                  <c:v>0.66758600000000001</c:v>
                </c:pt>
                <c:pt idx="128">
                  <c:v>0.67631300000000005</c:v>
                </c:pt>
                <c:pt idx="129">
                  <c:v>0.68503999999999998</c:v>
                </c:pt>
                <c:pt idx="130">
                  <c:v>0.69376599999999999</c:v>
                </c:pt>
                <c:pt idx="131">
                  <c:v>0.70249300000000003</c:v>
                </c:pt>
                <c:pt idx="132">
                  <c:v>0.71121900000000005</c:v>
                </c:pt>
                <c:pt idx="133">
                  <c:v>0.71994599999999997</c:v>
                </c:pt>
                <c:pt idx="134">
                  <c:v>0.72867300000000002</c:v>
                </c:pt>
                <c:pt idx="135">
                  <c:v>0.73739900000000003</c:v>
                </c:pt>
                <c:pt idx="136">
                  <c:v>0.74612599999999996</c:v>
                </c:pt>
                <c:pt idx="137">
                  <c:v>0.75485199999999997</c:v>
                </c:pt>
                <c:pt idx="138">
                  <c:v>0.76357900000000001</c:v>
                </c:pt>
                <c:pt idx="139">
                  <c:v>0.77230500000000002</c:v>
                </c:pt>
                <c:pt idx="140">
                  <c:v>0.78103199999999995</c:v>
                </c:pt>
                <c:pt idx="141">
                  <c:v>0.78975899999999999</c:v>
                </c:pt>
                <c:pt idx="142">
                  <c:v>0.798485</c:v>
                </c:pt>
                <c:pt idx="143">
                  <c:v>0.80721200000000004</c:v>
                </c:pt>
                <c:pt idx="144">
                  <c:v>0.81593800000000005</c:v>
                </c:pt>
                <c:pt idx="145">
                  <c:v>0.82466499999999998</c:v>
                </c:pt>
                <c:pt idx="146">
                  <c:v>0.83339200000000002</c:v>
                </c:pt>
                <c:pt idx="147">
                  <c:v>0.84211800000000003</c:v>
                </c:pt>
                <c:pt idx="148">
                  <c:v>0.85084499999999996</c:v>
                </c:pt>
                <c:pt idx="149">
                  <c:v>0.85957099999999997</c:v>
                </c:pt>
                <c:pt idx="150">
                  <c:v>0.86829800000000001</c:v>
                </c:pt>
                <c:pt idx="151">
                  <c:v>0.87702500000000005</c:v>
                </c:pt>
                <c:pt idx="152">
                  <c:v>0.88575099999999996</c:v>
                </c:pt>
                <c:pt idx="153">
                  <c:v>0.894478</c:v>
                </c:pt>
                <c:pt idx="154">
                  <c:v>0.90320400000000001</c:v>
                </c:pt>
                <c:pt idx="155">
                  <c:v>0.91193100000000005</c:v>
                </c:pt>
                <c:pt idx="156">
                  <c:v>0.92065799999999998</c:v>
                </c:pt>
                <c:pt idx="157">
                  <c:v>0.92938399999999999</c:v>
                </c:pt>
                <c:pt idx="158">
                  <c:v>0.93811100000000003</c:v>
                </c:pt>
                <c:pt idx="159">
                  <c:v>0.94683700000000004</c:v>
                </c:pt>
                <c:pt idx="160">
                  <c:v>0.95556399999999997</c:v>
                </c:pt>
                <c:pt idx="161">
                  <c:v>0.96429100000000001</c:v>
                </c:pt>
                <c:pt idx="162">
                  <c:v>0.97301700000000002</c:v>
                </c:pt>
                <c:pt idx="163">
                  <c:v>0.98174399999999995</c:v>
                </c:pt>
                <c:pt idx="164">
                  <c:v>0.99046999999999996</c:v>
                </c:pt>
                <c:pt idx="165">
                  <c:v>0.999197</c:v>
                </c:pt>
                <c:pt idx="166">
                  <c:v>1.007924</c:v>
                </c:pt>
                <c:pt idx="167">
                  <c:v>1.0166500000000001</c:v>
                </c:pt>
                <c:pt idx="168">
                  <c:v>1.025377</c:v>
                </c:pt>
                <c:pt idx="169">
                  <c:v>1.034103</c:v>
                </c:pt>
                <c:pt idx="170">
                  <c:v>1.0428299999999999</c:v>
                </c:pt>
                <c:pt idx="171">
                  <c:v>1.0515570000000001</c:v>
                </c:pt>
                <c:pt idx="172">
                  <c:v>1.0602830000000001</c:v>
                </c:pt>
                <c:pt idx="173">
                  <c:v>1.06901</c:v>
                </c:pt>
                <c:pt idx="174">
                  <c:v>1.077736</c:v>
                </c:pt>
                <c:pt idx="175">
                  <c:v>1.086463</c:v>
                </c:pt>
                <c:pt idx="176">
                  <c:v>1.0951900000000001</c:v>
                </c:pt>
                <c:pt idx="177">
                  <c:v>1.1039159999999999</c:v>
                </c:pt>
                <c:pt idx="178">
                  <c:v>1.112643</c:v>
                </c:pt>
                <c:pt idx="179">
                  <c:v>1.1213690000000001</c:v>
                </c:pt>
                <c:pt idx="180">
                  <c:v>1.130096</c:v>
                </c:pt>
                <c:pt idx="181">
                  <c:v>1.1388229999999999</c:v>
                </c:pt>
                <c:pt idx="182">
                  <c:v>1.1475489999999999</c:v>
                </c:pt>
                <c:pt idx="183">
                  <c:v>1.1562760000000001</c:v>
                </c:pt>
                <c:pt idx="184">
                  <c:v>1.1650020000000001</c:v>
                </c:pt>
                <c:pt idx="185">
                  <c:v>1.173729</c:v>
                </c:pt>
                <c:pt idx="186">
                  <c:v>1.182456</c:v>
                </c:pt>
                <c:pt idx="187">
                  <c:v>1.191182</c:v>
                </c:pt>
                <c:pt idx="188">
                  <c:v>1.1999089999999999</c:v>
                </c:pt>
                <c:pt idx="189">
                  <c:v>1.2086349999999999</c:v>
                </c:pt>
                <c:pt idx="190">
                  <c:v>1.2173620000000001</c:v>
                </c:pt>
                <c:pt idx="191">
                  <c:v>1.226089</c:v>
                </c:pt>
                <c:pt idx="192">
                  <c:v>1.234815</c:v>
                </c:pt>
                <c:pt idx="193">
                  <c:v>1.2435419999999999</c:v>
                </c:pt>
                <c:pt idx="194">
                  <c:v>1.2522679999999999</c:v>
                </c:pt>
                <c:pt idx="195">
                  <c:v>1.2609950000000001</c:v>
                </c:pt>
                <c:pt idx="196">
                  <c:v>1.269722</c:v>
                </c:pt>
                <c:pt idx="197">
                  <c:v>1.278448</c:v>
                </c:pt>
                <c:pt idx="198">
                  <c:v>1.287175</c:v>
                </c:pt>
                <c:pt idx="199">
                  <c:v>1.295901</c:v>
                </c:pt>
                <c:pt idx="200">
                  <c:v>1.3046279999999999</c:v>
                </c:pt>
                <c:pt idx="201">
                  <c:v>1.3133539999999999</c:v>
                </c:pt>
                <c:pt idx="202">
                  <c:v>1.3220810000000001</c:v>
                </c:pt>
                <c:pt idx="203">
                  <c:v>1.330808</c:v>
                </c:pt>
                <c:pt idx="204">
                  <c:v>1.339534</c:v>
                </c:pt>
                <c:pt idx="205">
                  <c:v>1.3482609999999999</c:v>
                </c:pt>
                <c:pt idx="206">
                  <c:v>1.3569869999999999</c:v>
                </c:pt>
                <c:pt idx="207">
                  <c:v>1.3657140000000001</c:v>
                </c:pt>
                <c:pt idx="208">
                  <c:v>1.374441</c:v>
                </c:pt>
                <c:pt idx="209">
                  <c:v>1.383167</c:v>
                </c:pt>
                <c:pt idx="210">
                  <c:v>1.391894</c:v>
                </c:pt>
                <c:pt idx="211">
                  <c:v>1.40062</c:v>
                </c:pt>
                <c:pt idx="212">
                  <c:v>1.4093469999999999</c:v>
                </c:pt>
                <c:pt idx="213">
                  <c:v>1.4180740000000001</c:v>
                </c:pt>
                <c:pt idx="214">
                  <c:v>1.4268000000000001</c:v>
                </c:pt>
                <c:pt idx="215">
                  <c:v>1.435527</c:v>
                </c:pt>
                <c:pt idx="216">
                  <c:v>1.444253</c:v>
                </c:pt>
                <c:pt idx="217">
                  <c:v>1.4529799999999999</c:v>
                </c:pt>
                <c:pt idx="218">
                  <c:v>1.4617070000000001</c:v>
                </c:pt>
                <c:pt idx="219">
                  <c:v>1.4704330000000001</c:v>
                </c:pt>
                <c:pt idx="220">
                  <c:v>1.47916</c:v>
                </c:pt>
                <c:pt idx="221">
                  <c:v>1.487886</c:v>
                </c:pt>
                <c:pt idx="222">
                  <c:v>1.496613</c:v>
                </c:pt>
                <c:pt idx="223">
                  <c:v>1.5053399999999999</c:v>
                </c:pt>
                <c:pt idx="224">
                  <c:v>1.5140659999999999</c:v>
                </c:pt>
                <c:pt idx="225">
                  <c:v>1.5227930000000001</c:v>
                </c:pt>
                <c:pt idx="226">
                  <c:v>1.5315190000000001</c:v>
                </c:pt>
                <c:pt idx="227">
                  <c:v>1.540246</c:v>
                </c:pt>
                <c:pt idx="228">
                  <c:v>1.5489729999999999</c:v>
                </c:pt>
                <c:pt idx="229">
                  <c:v>1.5576989999999999</c:v>
                </c:pt>
                <c:pt idx="230">
                  <c:v>1.5664260000000001</c:v>
                </c:pt>
                <c:pt idx="231">
                  <c:v>1.5751520000000001</c:v>
                </c:pt>
                <c:pt idx="232">
                  <c:v>1.583879</c:v>
                </c:pt>
                <c:pt idx="233">
                  <c:v>1.592606</c:v>
                </c:pt>
                <c:pt idx="234">
                  <c:v>1.601332</c:v>
                </c:pt>
                <c:pt idx="235">
                  <c:v>1.6100589999999999</c:v>
                </c:pt>
                <c:pt idx="236">
                  <c:v>1.6187849999999999</c:v>
                </c:pt>
                <c:pt idx="237">
                  <c:v>1.6275120000000001</c:v>
                </c:pt>
                <c:pt idx="238">
                  <c:v>1.636239</c:v>
                </c:pt>
                <c:pt idx="239">
                  <c:v>1.644965</c:v>
                </c:pt>
                <c:pt idx="240">
                  <c:v>1.6536919999999999</c:v>
                </c:pt>
                <c:pt idx="241">
                  <c:v>1.662418</c:v>
                </c:pt>
                <c:pt idx="242">
                  <c:v>1.6711450000000001</c:v>
                </c:pt>
                <c:pt idx="243">
                  <c:v>1.679872</c:v>
                </c:pt>
                <c:pt idx="244">
                  <c:v>1.688598</c:v>
                </c:pt>
                <c:pt idx="245">
                  <c:v>1.697325</c:v>
                </c:pt>
                <c:pt idx="246">
                  <c:v>1.706051</c:v>
                </c:pt>
                <c:pt idx="247">
                  <c:v>1.7147779999999999</c:v>
                </c:pt>
                <c:pt idx="248">
                  <c:v>1.7235050000000001</c:v>
                </c:pt>
                <c:pt idx="249">
                  <c:v>1.732232</c:v>
                </c:pt>
                <c:pt idx="250">
                  <c:v>1.740958</c:v>
                </c:pt>
                <c:pt idx="251">
                  <c:v>1.749684</c:v>
                </c:pt>
                <c:pt idx="252">
                  <c:v>1.75841</c:v>
                </c:pt>
                <c:pt idx="253">
                  <c:v>1.767136</c:v>
                </c:pt>
                <c:pt idx="254">
                  <c:v>1.7758620000000001</c:v>
                </c:pt>
                <c:pt idx="255">
                  <c:v>1.7845880000000001</c:v>
                </c:pt>
                <c:pt idx="256">
                  <c:v>1.7933140000000001</c:v>
                </c:pt>
                <c:pt idx="257">
                  <c:v>1.802041</c:v>
                </c:pt>
                <c:pt idx="258">
                  <c:v>1.810767</c:v>
                </c:pt>
                <c:pt idx="259">
                  <c:v>1.819493</c:v>
                </c:pt>
                <c:pt idx="260">
                  <c:v>1.828219</c:v>
                </c:pt>
                <c:pt idx="261">
                  <c:v>1.8369450000000001</c:v>
                </c:pt>
                <c:pt idx="262">
                  <c:v>1.8456710000000001</c:v>
                </c:pt>
                <c:pt idx="263">
                  <c:v>1.8543970000000001</c:v>
                </c:pt>
                <c:pt idx="264">
                  <c:v>1.8631230000000001</c:v>
                </c:pt>
                <c:pt idx="265">
                  <c:v>1.87185</c:v>
                </c:pt>
                <c:pt idx="266">
                  <c:v>1.880576</c:v>
                </c:pt>
                <c:pt idx="267">
                  <c:v>1.889302</c:v>
                </c:pt>
                <c:pt idx="268">
                  <c:v>1.898028</c:v>
                </c:pt>
                <c:pt idx="269">
                  <c:v>1.9067540000000001</c:v>
                </c:pt>
                <c:pt idx="270">
                  <c:v>1.9154800000000001</c:v>
                </c:pt>
                <c:pt idx="271">
                  <c:v>1.9242060000000001</c:v>
                </c:pt>
                <c:pt idx="272">
                  <c:v>1.9329320000000001</c:v>
                </c:pt>
                <c:pt idx="273">
                  <c:v>1.9416580000000001</c:v>
                </c:pt>
                <c:pt idx="274">
                  <c:v>1.950385</c:v>
                </c:pt>
                <c:pt idx="275">
                  <c:v>1.959111</c:v>
                </c:pt>
                <c:pt idx="276">
                  <c:v>1.9678370000000001</c:v>
                </c:pt>
                <c:pt idx="277">
                  <c:v>1.9765630000000001</c:v>
                </c:pt>
                <c:pt idx="278">
                  <c:v>1.9852890000000001</c:v>
                </c:pt>
                <c:pt idx="279">
                  <c:v>1.9940150000000001</c:v>
                </c:pt>
                <c:pt idx="280">
                  <c:v>2.0027409999999999</c:v>
                </c:pt>
                <c:pt idx="281">
                  <c:v>2.0114670000000001</c:v>
                </c:pt>
                <c:pt idx="282">
                  <c:v>2.020194</c:v>
                </c:pt>
                <c:pt idx="283">
                  <c:v>2.0289199999999998</c:v>
                </c:pt>
                <c:pt idx="284">
                  <c:v>2.0376460000000001</c:v>
                </c:pt>
                <c:pt idx="285">
                  <c:v>2.0463719999999999</c:v>
                </c:pt>
                <c:pt idx="286">
                  <c:v>2.0550980000000001</c:v>
                </c:pt>
                <c:pt idx="287">
                  <c:v>2.0638239999999999</c:v>
                </c:pt>
                <c:pt idx="288">
                  <c:v>2.0725500000000001</c:v>
                </c:pt>
                <c:pt idx="289">
                  <c:v>2.0812759999999999</c:v>
                </c:pt>
                <c:pt idx="290">
                  <c:v>2.0900029999999998</c:v>
                </c:pt>
                <c:pt idx="291">
                  <c:v>2.0987290000000001</c:v>
                </c:pt>
                <c:pt idx="292">
                  <c:v>2.1074549999999999</c:v>
                </c:pt>
                <c:pt idx="293">
                  <c:v>2.1161810000000001</c:v>
                </c:pt>
                <c:pt idx="294">
                  <c:v>2.1249069999999999</c:v>
                </c:pt>
                <c:pt idx="295">
                  <c:v>2.1336330000000001</c:v>
                </c:pt>
                <c:pt idx="296">
                  <c:v>2.1423589999999999</c:v>
                </c:pt>
                <c:pt idx="297">
                  <c:v>2.1510850000000001</c:v>
                </c:pt>
                <c:pt idx="298">
                  <c:v>2.1598109999999999</c:v>
                </c:pt>
                <c:pt idx="299">
                  <c:v>2.1685379999999999</c:v>
                </c:pt>
                <c:pt idx="300">
                  <c:v>2.1772640000000001</c:v>
                </c:pt>
                <c:pt idx="301">
                  <c:v>2.1859899999999999</c:v>
                </c:pt>
                <c:pt idx="302">
                  <c:v>2.1947160000000001</c:v>
                </c:pt>
                <c:pt idx="303">
                  <c:v>2.2034419999999999</c:v>
                </c:pt>
                <c:pt idx="304">
                  <c:v>2.2121680000000001</c:v>
                </c:pt>
                <c:pt idx="305">
                  <c:v>2.2208939999999999</c:v>
                </c:pt>
                <c:pt idx="306">
                  <c:v>2.2296200000000002</c:v>
                </c:pt>
                <c:pt idx="307">
                  <c:v>2.2383470000000001</c:v>
                </c:pt>
                <c:pt idx="308">
                  <c:v>2.2470729999999999</c:v>
                </c:pt>
                <c:pt idx="309">
                  <c:v>2.2557990000000001</c:v>
                </c:pt>
                <c:pt idx="310">
                  <c:v>2.2645249999999999</c:v>
                </c:pt>
                <c:pt idx="311">
                  <c:v>2.2732510000000001</c:v>
                </c:pt>
                <c:pt idx="312">
                  <c:v>2.2819769999999999</c:v>
                </c:pt>
                <c:pt idx="313">
                  <c:v>2.2907030000000002</c:v>
                </c:pt>
                <c:pt idx="314">
                  <c:v>2.2994289999999999</c:v>
                </c:pt>
                <c:pt idx="315">
                  <c:v>2.3081559999999999</c:v>
                </c:pt>
                <c:pt idx="316">
                  <c:v>2.3168820000000001</c:v>
                </c:pt>
                <c:pt idx="317">
                  <c:v>2.3256079999999999</c:v>
                </c:pt>
                <c:pt idx="318">
                  <c:v>2.3343340000000001</c:v>
                </c:pt>
                <c:pt idx="319">
                  <c:v>2.3430599999999999</c:v>
                </c:pt>
                <c:pt idx="320">
                  <c:v>2.3517860000000002</c:v>
                </c:pt>
                <c:pt idx="321">
                  <c:v>2.3605119999999999</c:v>
                </c:pt>
                <c:pt idx="322">
                  <c:v>2.3692380000000002</c:v>
                </c:pt>
                <c:pt idx="323">
                  <c:v>2.377964</c:v>
                </c:pt>
                <c:pt idx="324">
                  <c:v>2.3866909999999999</c:v>
                </c:pt>
                <c:pt idx="325">
                  <c:v>2.3954170000000001</c:v>
                </c:pt>
                <c:pt idx="326">
                  <c:v>2.4041429999999999</c:v>
                </c:pt>
                <c:pt idx="327">
                  <c:v>2.4128690000000002</c:v>
                </c:pt>
                <c:pt idx="328">
                  <c:v>2.4215949999999999</c:v>
                </c:pt>
                <c:pt idx="329">
                  <c:v>2.4303210000000002</c:v>
                </c:pt>
                <c:pt idx="330">
                  <c:v>2.439047</c:v>
                </c:pt>
                <c:pt idx="331">
                  <c:v>2.4477730000000002</c:v>
                </c:pt>
                <c:pt idx="332">
                  <c:v>2.4565000000000001</c:v>
                </c:pt>
                <c:pt idx="333">
                  <c:v>2.4652259999999999</c:v>
                </c:pt>
                <c:pt idx="334">
                  <c:v>2.4739520000000002</c:v>
                </c:pt>
                <c:pt idx="335">
                  <c:v>2.4826779999999999</c:v>
                </c:pt>
                <c:pt idx="336">
                  <c:v>2.4914040000000002</c:v>
                </c:pt>
                <c:pt idx="337">
                  <c:v>2.50013</c:v>
                </c:pt>
                <c:pt idx="338">
                  <c:v>2.5088560000000002</c:v>
                </c:pt>
                <c:pt idx="339">
                  <c:v>2.517582</c:v>
                </c:pt>
                <c:pt idx="340">
                  <c:v>2.5263089999999999</c:v>
                </c:pt>
                <c:pt idx="341">
                  <c:v>2.5350350000000001</c:v>
                </c:pt>
                <c:pt idx="342">
                  <c:v>2.5437609999999999</c:v>
                </c:pt>
                <c:pt idx="343">
                  <c:v>2.5524870000000002</c:v>
                </c:pt>
                <c:pt idx="344">
                  <c:v>2.561213</c:v>
                </c:pt>
                <c:pt idx="345">
                  <c:v>2.5699390000000002</c:v>
                </c:pt>
                <c:pt idx="346">
                  <c:v>2.578665</c:v>
                </c:pt>
                <c:pt idx="347">
                  <c:v>2.5873910000000002</c:v>
                </c:pt>
                <c:pt idx="348">
                  <c:v>2.596117</c:v>
                </c:pt>
                <c:pt idx="349">
                  <c:v>2.6048439999999999</c:v>
                </c:pt>
                <c:pt idx="350">
                  <c:v>2.6135700000000002</c:v>
                </c:pt>
                <c:pt idx="351">
                  <c:v>2.622296</c:v>
                </c:pt>
                <c:pt idx="352">
                  <c:v>2.6310220000000002</c:v>
                </c:pt>
                <c:pt idx="353">
                  <c:v>2.639748</c:v>
                </c:pt>
                <c:pt idx="354">
                  <c:v>2.6484740000000002</c:v>
                </c:pt>
                <c:pt idx="355">
                  <c:v>2.6572</c:v>
                </c:pt>
                <c:pt idx="356">
                  <c:v>2.6659259999999998</c:v>
                </c:pt>
                <c:pt idx="357">
                  <c:v>2.6746530000000002</c:v>
                </c:pt>
                <c:pt idx="358">
                  <c:v>2.683379</c:v>
                </c:pt>
                <c:pt idx="359">
                  <c:v>2.692018</c:v>
                </c:pt>
                <c:pt idx="360">
                  <c:v>2.7005699999999999</c:v>
                </c:pt>
                <c:pt idx="361">
                  <c:v>2.7090339999999999</c:v>
                </c:pt>
                <c:pt idx="362">
                  <c:v>2.7174119999999999</c:v>
                </c:pt>
                <c:pt idx="363">
                  <c:v>2.7257020000000001</c:v>
                </c:pt>
                <c:pt idx="364">
                  <c:v>2.7339039999999999</c:v>
                </c:pt>
                <c:pt idx="365">
                  <c:v>2.7420200000000001</c:v>
                </c:pt>
                <c:pt idx="366">
                  <c:v>2.750048</c:v>
                </c:pt>
                <c:pt idx="367">
                  <c:v>2.7579889999999998</c:v>
                </c:pt>
                <c:pt idx="368">
                  <c:v>2.7658429999999998</c:v>
                </c:pt>
                <c:pt idx="369">
                  <c:v>2.7736100000000001</c:v>
                </c:pt>
                <c:pt idx="370">
                  <c:v>2.7812890000000001</c:v>
                </c:pt>
                <c:pt idx="371">
                  <c:v>2.7888809999999999</c:v>
                </c:pt>
                <c:pt idx="372">
                  <c:v>2.7963849999999999</c:v>
                </c:pt>
                <c:pt idx="373">
                  <c:v>2.8038029999999998</c:v>
                </c:pt>
                <c:pt idx="374">
                  <c:v>2.8111329999999999</c:v>
                </c:pt>
                <c:pt idx="375">
                  <c:v>2.8183760000000002</c:v>
                </c:pt>
                <c:pt idx="376">
                  <c:v>2.8255309999999998</c:v>
                </c:pt>
                <c:pt idx="377">
                  <c:v>2.8325999999999998</c:v>
                </c:pt>
                <c:pt idx="378">
                  <c:v>2.8395809999999999</c:v>
                </c:pt>
                <c:pt idx="379">
                  <c:v>2.8464749999999999</c:v>
                </c:pt>
                <c:pt idx="380">
                  <c:v>2.853281</c:v>
                </c:pt>
                <c:pt idx="381">
                  <c:v>2.860001</c:v>
                </c:pt>
                <c:pt idx="382">
                  <c:v>2.8666330000000002</c:v>
                </c:pt>
                <c:pt idx="383">
                  <c:v>2.8731779999999998</c:v>
                </c:pt>
                <c:pt idx="384">
                  <c:v>2.8796349999999999</c:v>
                </c:pt>
                <c:pt idx="385">
                  <c:v>2.8860060000000001</c:v>
                </c:pt>
                <c:pt idx="386">
                  <c:v>2.8922889999999999</c:v>
                </c:pt>
                <c:pt idx="387">
                  <c:v>2.898485</c:v>
                </c:pt>
                <c:pt idx="388">
                  <c:v>2.9045930000000002</c:v>
                </c:pt>
                <c:pt idx="389">
                  <c:v>2.9106139999999998</c:v>
                </c:pt>
                <c:pt idx="390">
                  <c:v>2.9165480000000001</c:v>
                </c:pt>
                <c:pt idx="391">
                  <c:v>2.9223949999999999</c:v>
                </c:pt>
                <c:pt idx="392">
                  <c:v>2.9281540000000001</c:v>
                </c:pt>
                <c:pt idx="393">
                  <c:v>2.933827</c:v>
                </c:pt>
                <c:pt idx="394">
                  <c:v>2.9394119999999999</c:v>
                </c:pt>
                <c:pt idx="395">
                  <c:v>2.9449100000000001</c:v>
                </c:pt>
                <c:pt idx="396">
                  <c:v>2.9503200000000001</c:v>
                </c:pt>
                <c:pt idx="397">
                  <c:v>2.9556429999999998</c:v>
                </c:pt>
                <c:pt idx="398">
                  <c:v>2.9608789999999998</c:v>
                </c:pt>
                <c:pt idx="399">
                  <c:v>2.9660280000000001</c:v>
                </c:pt>
                <c:pt idx="400">
                  <c:v>2.9710890000000001</c:v>
                </c:pt>
                <c:pt idx="401">
                  <c:v>2.9760629999999999</c:v>
                </c:pt>
                <c:pt idx="402">
                  <c:v>2.98095</c:v>
                </c:pt>
                <c:pt idx="403">
                  <c:v>2.9857499999999999</c:v>
                </c:pt>
                <c:pt idx="404">
                  <c:v>2.990462</c:v>
                </c:pt>
                <c:pt idx="405">
                  <c:v>2.9950869999999998</c:v>
                </c:pt>
                <c:pt idx="406">
                  <c:v>2.999625</c:v>
                </c:pt>
                <c:pt idx="407">
                  <c:v>3.004076</c:v>
                </c:pt>
                <c:pt idx="408">
                  <c:v>3.0084390000000001</c:v>
                </c:pt>
                <c:pt idx="409">
                  <c:v>3.012715</c:v>
                </c:pt>
                <c:pt idx="410">
                  <c:v>3.0169030000000001</c:v>
                </c:pt>
                <c:pt idx="411">
                  <c:v>3.0210050000000002</c:v>
                </c:pt>
                <c:pt idx="412">
                  <c:v>3.0250189999999999</c:v>
                </c:pt>
                <c:pt idx="413">
                  <c:v>3.0289459999999999</c:v>
                </c:pt>
                <c:pt idx="414">
                  <c:v>3.0327860000000002</c:v>
                </c:pt>
                <c:pt idx="415">
                  <c:v>3.0365389999999999</c:v>
                </c:pt>
                <c:pt idx="416">
                  <c:v>3.0402040000000001</c:v>
                </c:pt>
                <c:pt idx="417">
                  <c:v>3.0437820000000002</c:v>
                </c:pt>
                <c:pt idx="418">
                  <c:v>3.047272</c:v>
                </c:pt>
                <c:pt idx="419">
                  <c:v>3.0506760000000002</c:v>
                </c:pt>
                <c:pt idx="420">
                  <c:v>3.053992</c:v>
                </c:pt>
                <c:pt idx="421">
                  <c:v>3.0572210000000002</c:v>
                </c:pt>
                <c:pt idx="422">
                  <c:v>3.060362</c:v>
                </c:pt>
                <c:pt idx="423">
                  <c:v>3.0634169999999998</c:v>
                </c:pt>
                <c:pt idx="424">
                  <c:v>3.0663840000000002</c:v>
                </c:pt>
                <c:pt idx="425">
                  <c:v>3.069264</c:v>
                </c:pt>
                <c:pt idx="426">
                  <c:v>3.0720559999999999</c:v>
                </c:pt>
                <c:pt idx="427">
                  <c:v>3.0747620000000002</c:v>
                </c:pt>
                <c:pt idx="428">
                  <c:v>3.0773799999999998</c:v>
                </c:pt>
                <c:pt idx="429">
                  <c:v>3.0799110000000001</c:v>
                </c:pt>
                <c:pt idx="430">
                  <c:v>3.082354</c:v>
                </c:pt>
                <c:pt idx="431">
                  <c:v>3.084711</c:v>
                </c:pt>
                <c:pt idx="432">
                  <c:v>3.0869789999999999</c:v>
                </c:pt>
                <c:pt idx="433">
                  <c:v>3.0891609999999998</c:v>
                </c:pt>
                <c:pt idx="434">
                  <c:v>3.091256</c:v>
                </c:pt>
                <c:pt idx="435">
                  <c:v>3.0932620000000002</c:v>
                </c:pt>
                <c:pt idx="436">
                  <c:v>3.0951819999999999</c:v>
                </c:pt>
                <c:pt idx="437">
                  <c:v>3.0970140000000002</c:v>
                </c:pt>
                <c:pt idx="438">
                  <c:v>3.0987589999999998</c:v>
                </c:pt>
                <c:pt idx="439">
                  <c:v>3.1004170000000002</c:v>
                </c:pt>
                <c:pt idx="440">
                  <c:v>3.1019869999999998</c:v>
                </c:pt>
                <c:pt idx="441">
                  <c:v>3.1034700000000002</c:v>
                </c:pt>
                <c:pt idx="442">
                  <c:v>3.104867</c:v>
                </c:pt>
                <c:pt idx="443">
                  <c:v>3.1061749999999999</c:v>
                </c:pt>
                <c:pt idx="444">
                  <c:v>3.1073970000000002</c:v>
                </c:pt>
                <c:pt idx="445">
                  <c:v>3.1085310000000002</c:v>
                </c:pt>
                <c:pt idx="446">
                  <c:v>3.109578</c:v>
                </c:pt>
                <c:pt idx="447">
                  <c:v>3.1105369999999999</c:v>
                </c:pt>
                <c:pt idx="448">
                  <c:v>3.1114099999999998</c:v>
                </c:pt>
                <c:pt idx="449">
                  <c:v>3.1121949999999998</c:v>
                </c:pt>
                <c:pt idx="450">
                  <c:v>3.1128930000000001</c:v>
                </c:pt>
                <c:pt idx="451">
                  <c:v>3.1135030000000001</c:v>
                </c:pt>
                <c:pt idx="452">
                  <c:v>3.1140270000000001</c:v>
                </c:pt>
                <c:pt idx="453">
                  <c:v>3.1144620000000001</c:v>
                </c:pt>
                <c:pt idx="454">
                  <c:v>3.114811</c:v>
                </c:pt>
                <c:pt idx="455">
                  <c:v>3.1151599999999999</c:v>
                </c:pt>
                <c:pt idx="456">
                  <c:v>3.11551</c:v>
                </c:pt>
                <c:pt idx="457">
                  <c:v>3.1158589999999999</c:v>
                </c:pt>
                <c:pt idx="458">
                  <c:v>3.1162079999999999</c:v>
                </c:pt>
                <c:pt idx="459">
                  <c:v>3.1165569999999998</c:v>
                </c:pt>
                <c:pt idx="460">
                  <c:v>3.1169060000000002</c:v>
                </c:pt>
                <c:pt idx="461">
                  <c:v>3.1172550000000001</c:v>
                </c:pt>
                <c:pt idx="462">
                  <c:v>3.117604</c:v>
                </c:pt>
                <c:pt idx="463">
                  <c:v>3.117953</c:v>
                </c:pt>
                <c:pt idx="464">
                  <c:v>3.1183019999999999</c:v>
                </c:pt>
                <c:pt idx="465">
                  <c:v>3.1186509999999998</c:v>
                </c:pt>
                <c:pt idx="466">
                  <c:v>3.1190000000000002</c:v>
                </c:pt>
                <c:pt idx="467">
                  <c:v>3.1193490000000001</c:v>
                </c:pt>
                <c:pt idx="468">
                  <c:v>3.1196980000000001</c:v>
                </c:pt>
                <c:pt idx="469">
                  <c:v>3.120047</c:v>
                </c:pt>
                <c:pt idx="470">
                  <c:v>3.1203959999999999</c:v>
                </c:pt>
                <c:pt idx="471">
                  <c:v>3.1207449999999999</c:v>
                </c:pt>
                <c:pt idx="472">
                  <c:v>3.1210939999999998</c:v>
                </c:pt>
                <c:pt idx="473">
                  <c:v>3.1214430000000002</c:v>
                </c:pt>
                <c:pt idx="474">
                  <c:v>3.1217920000000001</c:v>
                </c:pt>
                <c:pt idx="475">
                  <c:v>3.1221410000000001</c:v>
                </c:pt>
                <c:pt idx="476">
                  <c:v>3.12249</c:v>
                </c:pt>
                <c:pt idx="477">
                  <c:v>3.1228389999999999</c:v>
                </c:pt>
                <c:pt idx="478">
                  <c:v>3.1231879999999999</c:v>
                </c:pt>
                <c:pt idx="479">
                  <c:v>3.1235379999999999</c:v>
                </c:pt>
                <c:pt idx="480">
                  <c:v>3.1238869999999999</c:v>
                </c:pt>
                <c:pt idx="481">
                  <c:v>3.1242359999999998</c:v>
                </c:pt>
                <c:pt idx="482">
                  <c:v>3.1245850000000002</c:v>
                </c:pt>
                <c:pt idx="483">
                  <c:v>3.1249340000000001</c:v>
                </c:pt>
                <c:pt idx="484">
                  <c:v>3.125283</c:v>
                </c:pt>
                <c:pt idx="485">
                  <c:v>3.125632</c:v>
                </c:pt>
                <c:pt idx="486">
                  <c:v>3.1259809999999999</c:v>
                </c:pt>
                <c:pt idx="487">
                  <c:v>3.1263299999999998</c:v>
                </c:pt>
                <c:pt idx="488">
                  <c:v>3.1266790000000002</c:v>
                </c:pt>
                <c:pt idx="489">
                  <c:v>3.1270280000000001</c:v>
                </c:pt>
                <c:pt idx="490">
                  <c:v>3.1273770000000001</c:v>
                </c:pt>
                <c:pt idx="491">
                  <c:v>3.127726</c:v>
                </c:pt>
                <c:pt idx="492">
                  <c:v>3.1280749999999999</c:v>
                </c:pt>
                <c:pt idx="493">
                  <c:v>3.1284239999999999</c:v>
                </c:pt>
                <c:pt idx="494">
                  <c:v>3.1287729999999998</c:v>
                </c:pt>
                <c:pt idx="495">
                  <c:v>3.1291220000000002</c:v>
                </c:pt>
                <c:pt idx="496">
                  <c:v>3.1294710000000001</c:v>
                </c:pt>
                <c:pt idx="497">
                  <c:v>3.12982</c:v>
                </c:pt>
                <c:pt idx="498">
                  <c:v>3.130169</c:v>
                </c:pt>
                <c:pt idx="499">
                  <c:v>3.1305179999999999</c:v>
                </c:pt>
                <c:pt idx="500">
                  <c:v>3.1308669999999998</c:v>
                </c:pt>
                <c:pt idx="501">
                  <c:v>3.1312169999999999</c:v>
                </c:pt>
                <c:pt idx="502">
                  <c:v>3.1315659999999998</c:v>
                </c:pt>
                <c:pt idx="503">
                  <c:v>3.1319149999999998</c:v>
                </c:pt>
                <c:pt idx="504">
                  <c:v>3.1322640000000002</c:v>
                </c:pt>
                <c:pt idx="505">
                  <c:v>3.1326130000000001</c:v>
                </c:pt>
                <c:pt idx="506">
                  <c:v>3.132962</c:v>
                </c:pt>
                <c:pt idx="507">
                  <c:v>3.133311</c:v>
                </c:pt>
                <c:pt idx="508">
                  <c:v>3.1336599999999999</c:v>
                </c:pt>
                <c:pt idx="509">
                  <c:v>3.1340089999999998</c:v>
                </c:pt>
                <c:pt idx="510">
                  <c:v>3.1343580000000002</c:v>
                </c:pt>
                <c:pt idx="511">
                  <c:v>3.1347070000000001</c:v>
                </c:pt>
                <c:pt idx="512">
                  <c:v>3.1350560000000001</c:v>
                </c:pt>
                <c:pt idx="513">
                  <c:v>3.135405</c:v>
                </c:pt>
                <c:pt idx="514">
                  <c:v>3.1357539999999999</c:v>
                </c:pt>
                <c:pt idx="515">
                  <c:v>3.1361029999999999</c:v>
                </c:pt>
                <c:pt idx="516">
                  <c:v>3.1364519999999998</c:v>
                </c:pt>
                <c:pt idx="517">
                  <c:v>3.1368010000000002</c:v>
                </c:pt>
                <c:pt idx="518">
                  <c:v>3.1371500000000001</c:v>
                </c:pt>
                <c:pt idx="519">
                  <c:v>3.137499</c:v>
                </c:pt>
                <c:pt idx="520">
                  <c:v>3.137848</c:v>
                </c:pt>
                <c:pt idx="521">
                  <c:v>3.1381969999999999</c:v>
                </c:pt>
                <c:pt idx="522">
                  <c:v>3.1385459999999998</c:v>
                </c:pt>
                <c:pt idx="523">
                  <c:v>3.1388959999999999</c:v>
                </c:pt>
                <c:pt idx="524">
                  <c:v>3.1392449999999998</c:v>
                </c:pt>
                <c:pt idx="525">
                  <c:v>3.1395940000000002</c:v>
                </c:pt>
                <c:pt idx="526">
                  <c:v>3.1399430000000002</c:v>
                </c:pt>
                <c:pt idx="527">
                  <c:v>3.1402920000000001</c:v>
                </c:pt>
                <c:pt idx="528">
                  <c:v>3.140641</c:v>
                </c:pt>
                <c:pt idx="529">
                  <c:v>3.1409899999999999</c:v>
                </c:pt>
                <c:pt idx="530">
                  <c:v>3.1413389999999999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1-4149-9207-07D9082B6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517952"/>
        <c:axId val="342532928"/>
      </c:scatterChart>
      <c:valAx>
        <c:axId val="34251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2532928"/>
        <c:crosses val="autoZero"/>
        <c:crossBetween val="midCat"/>
      </c:valAx>
      <c:valAx>
        <c:axId val="34253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251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Spinturn2!$A$1:$A$1154</c:f>
              <c:numCache>
                <c:formatCode>General</c:formatCode>
                <c:ptCount val="115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  <c:pt idx="447">
                  <c:v>0.44699800000000001</c:v>
                </c:pt>
                <c:pt idx="448">
                  <c:v>0.44799800000000001</c:v>
                </c:pt>
                <c:pt idx="449">
                  <c:v>0.44899800000000001</c:v>
                </c:pt>
                <c:pt idx="450">
                  <c:v>0.44999800000000001</c:v>
                </c:pt>
                <c:pt idx="451">
                  <c:v>0.45099800000000001</c:v>
                </c:pt>
                <c:pt idx="452">
                  <c:v>0.45199800000000001</c:v>
                </c:pt>
                <c:pt idx="453">
                  <c:v>0.45299800000000001</c:v>
                </c:pt>
                <c:pt idx="454">
                  <c:v>0.45399800000000001</c:v>
                </c:pt>
                <c:pt idx="455">
                  <c:v>0.45499800000000001</c:v>
                </c:pt>
                <c:pt idx="456">
                  <c:v>0.45599800000000001</c:v>
                </c:pt>
                <c:pt idx="457">
                  <c:v>0.45699800000000002</c:v>
                </c:pt>
                <c:pt idx="458">
                  <c:v>0.45799800000000002</c:v>
                </c:pt>
                <c:pt idx="459">
                  <c:v>0.45899800000000002</c:v>
                </c:pt>
                <c:pt idx="460">
                  <c:v>0.45999800000000002</c:v>
                </c:pt>
                <c:pt idx="461">
                  <c:v>0.46099800000000002</c:v>
                </c:pt>
                <c:pt idx="462">
                  <c:v>0.46199800000000002</c:v>
                </c:pt>
                <c:pt idx="463">
                  <c:v>0.46299800000000002</c:v>
                </c:pt>
                <c:pt idx="464">
                  <c:v>0.46399800000000002</c:v>
                </c:pt>
                <c:pt idx="465">
                  <c:v>0.46499800000000002</c:v>
                </c:pt>
                <c:pt idx="466">
                  <c:v>0.46599800000000002</c:v>
                </c:pt>
                <c:pt idx="467">
                  <c:v>0.46699800000000002</c:v>
                </c:pt>
                <c:pt idx="468">
                  <c:v>0.46799800000000003</c:v>
                </c:pt>
                <c:pt idx="469">
                  <c:v>0.46899800000000003</c:v>
                </c:pt>
                <c:pt idx="470">
                  <c:v>0.469997</c:v>
                </c:pt>
                <c:pt idx="471">
                  <c:v>0.470997</c:v>
                </c:pt>
                <c:pt idx="472">
                  <c:v>0.471997</c:v>
                </c:pt>
                <c:pt idx="473">
                  <c:v>0.472997</c:v>
                </c:pt>
                <c:pt idx="474">
                  <c:v>0.473997</c:v>
                </c:pt>
                <c:pt idx="475">
                  <c:v>0.474997</c:v>
                </c:pt>
                <c:pt idx="476">
                  <c:v>0.475997</c:v>
                </c:pt>
                <c:pt idx="477">
                  <c:v>0.476997</c:v>
                </c:pt>
                <c:pt idx="478">
                  <c:v>0.47799700000000001</c:v>
                </c:pt>
                <c:pt idx="479">
                  <c:v>0.47899700000000001</c:v>
                </c:pt>
                <c:pt idx="480">
                  <c:v>0.47999700000000001</c:v>
                </c:pt>
                <c:pt idx="481">
                  <c:v>0.48099700000000001</c:v>
                </c:pt>
                <c:pt idx="482">
                  <c:v>0.48199700000000001</c:v>
                </c:pt>
                <c:pt idx="483">
                  <c:v>0.48299700000000001</c:v>
                </c:pt>
                <c:pt idx="484">
                  <c:v>0.48399700000000001</c:v>
                </c:pt>
                <c:pt idx="485">
                  <c:v>0.48499700000000001</c:v>
                </c:pt>
                <c:pt idx="486">
                  <c:v>0.48599700000000001</c:v>
                </c:pt>
                <c:pt idx="487">
                  <c:v>0.48699700000000001</c:v>
                </c:pt>
                <c:pt idx="488">
                  <c:v>0.48799700000000001</c:v>
                </c:pt>
                <c:pt idx="489">
                  <c:v>0.48899700000000001</c:v>
                </c:pt>
                <c:pt idx="490">
                  <c:v>0.48999700000000002</c:v>
                </c:pt>
                <c:pt idx="491">
                  <c:v>0.49099700000000002</c:v>
                </c:pt>
                <c:pt idx="492">
                  <c:v>0.49199700000000002</c:v>
                </c:pt>
                <c:pt idx="493">
                  <c:v>0.49299700000000002</c:v>
                </c:pt>
                <c:pt idx="494">
                  <c:v>0.49399700000000002</c:v>
                </c:pt>
                <c:pt idx="495">
                  <c:v>0.49499700000000002</c:v>
                </c:pt>
                <c:pt idx="496">
                  <c:v>0.49599700000000002</c:v>
                </c:pt>
                <c:pt idx="497">
                  <c:v>0.49699700000000002</c:v>
                </c:pt>
                <c:pt idx="498">
                  <c:v>0.49799700000000002</c:v>
                </c:pt>
                <c:pt idx="499">
                  <c:v>0.49899700000000002</c:v>
                </c:pt>
                <c:pt idx="500">
                  <c:v>0.49999700000000002</c:v>
                </c:pt>
                <c:pt idx="501">
                  <c:v>0.50099700000000003</c:v>
                </c:pt>
                <c:pt idx="502">
                  <c:v>0.50199700000000003</c:v>
                </c:pt>
                <c:pt idx="503">
                  <c:v>0.50299700000000003</c:v>
                </c:pt>
                <c:pt idx="504">
                  <c:v>0.50399700000000003</c:v>
                </c:pt>
                <c:pt idx="505">
                  <c:v>0.50499700000000003</c:v>
                </c:pt>
                <c:pt idx="506">
                  <c:v>0.50599700000000003</c:v>
                </c:pt>
                <c:pt idx="507">
                  <c:v>0.50699700000000003</c:v>
                </c:pt>
                <c:pt idx="508">
                  <c:v>0.50799700000000003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0.51399700000000004</c:v>
                </c:pt>
                <c:pt idx="515">
                  <c:v>0.51499700000000004</c:v>
                </c:pt>
                <c:pt idx="516">
                  <c:v>0.51599700000000004</c:v>
                </c:pt>
                <c:pt idx="517">
                  <c:v>0.51699700000000004</c:v>
                </c:pt>
                <c:pt idx="518">
                  <c:v>0.51799700000000004</c:v>
                </c:pt>
                <c:pt idx="519">
                  <c:v>0.51899700000000004</c:v>
                </c:pt>
                <c:pt idx="520">
                  <c:v>0.51999700000000004</c:v>
                </c:pt>
                <c:pt idx="521">
                  <c:v>0.52099700000000004</c:v>
                </c:pt>
                <c:pt idx="522">
                  <c:v>0.52199700000000004</c:v>
                </c:pt>
                <c:pt idx="523">
                  <c:v>0.52299700000000005</c:v>
                </c:pt>
                <c:pt idx="524">
                  <c:v>0.52399700000000005</c:v>
                </c:pt>
                <c:pt idx="525">
                  <c:v>0.52499700000000005</c:v>
                </c:pt>
                <c:pt idx="526">
                  <c:v>0.52599700000000005</c:v>
                </c:pt>
                <c:pt idx="527">
                  <c:v>0.52699700000000005</c:v>
                </c:pt>
                <c:pt idx="528">
                  <c:v>0.52799700000000005</c:v>
                </c:pt>
                <c:pt idx="529">
                  <c:v>0.52899700000000005</c:v>
                </c:pt>
                <c:pt idx="530">
                  <c:v>0.52999700000000005</c:v>
                </c:pt>
              </c:numCache>
            </c:numRef>
          </c:xVal>
          <c:yVal>
            <c:numRef>
              <c:f>Spinturn2!$K$1:$K$1154</c:f>
              <c:numCache>
                <c:formatCode>General</c:formatCode>
                <c:ptCount val="1154"/>
                <c:pt idx="0">
                  <c:v>0</c:v>
                </c:pt>
                <c:pt idx="1">
                  <c:v>8.7265999999999996E-2</c:v>
                </c:pt>
                <c:pt idx="2">
                  <c:v>0.17453299999999999</c:v>
                </c:pt>
                <c:pt idx="3">
                  <c:v>0.261799</c:v>
                </c:pt>
                <c:pt idx="4">
                  <c:v>0.34906599999999999</c:v>
                </c:pt>
                <c:pt idx="5">
                  <c:v>0.436332</c:v>
                </c:pt>
                <c:pt idx="6">
                  <c:v>0.52359900000000004</c:v>
                </c:pt>
                <c:pt idx="7">
                  <c:v>0.61086499999999999</c:v>
                </c:pt>
                <c:pt idx="8">
                  <c:v>0.69813199999999997</c:v>
                </c:pt>
                <c:pt idx="9">
                  <c:v>0.78539800000000004</c:v>
                </c:pt>
                <c:pt idx="10">
                  <c:v>0.87266500000000002</c:v>
                </c:pt>
                <c:pt idx="11">
                  <c:v>0.95993099999999998</c:v>
                </c:pt>
                <c:pt idx="12">
                  <c:v>1.0471969999999999</c:v>
                </c:pt>
                <c:pt idx="13">
                  <c:v>1.1344639999999999</c:v>
                </c:pt>
                <c:pt idx="14">
                  <c:v>1.22173</c:v>
                </c:pt>
                <c:pt idx="15">
                  <c:v>1.308997</c:v>
                </c:pt>
                <c:pt idx="16">
                  <c:v>1.396263</c:v>
                </c:pt>
                <c:pt idx="17">
                  <c:v>1.48353</c:v>
                </c:pt>
                <c:pt idx="18">
                  <c:v>1.5707960000000001</c:v>
                </c:pt>
                <c:pt idx="19">
                  <c:v>1.6580630000000001</c:v>
                </c:pt>
                <c:pt idx="20">
                  <c:v>1.7453289999999999</c:v>
                </c:pt>
                <c:pt idx="21">
                  <c:v>1.832595</c:v>
                </c:pt>
                <c:pt idx="22">
                  <c:v>1.919862</c:v>
                </c:pt>
                <c:pt idx="23">
                  <c:v>2.0071279999999998</c:v>
                </c:pt>
                <c:pt idx="24">
                  <c:v>2.094395</c:v>
                </c:pt>
                <c:pt idx="25">
                  <c:v>2.1816610000000001</c:v>
                </c:pt>
                <c:pt idx="26">
                  <c:v>2.2689279999999998</c:v>
                </c:pt>
                <c:pt idx="27">
                  <c:v>2.3561939999999999</c:v>
                </c:pt>
                <c:pt idx="28">
                  <c:v>2.4434610000000001</c:v>
                </c:pt>
                <c:pt idx="29">
                  <c:v>2.5307270000000002</c:v>
                </c:pt>
                <c:pt idx="30">
                  <c:v>2.6179939999999999</c:v>
                </c:pt>
                <c:pt idx="31">
                  <c:v>2.70526</c:v>
                </c:pt>
                <c:pt idx="32">
                  <c:v>2.7925260000000001</c:v>
                </c:pt>
                <c:pt idx="33">
                  <c:v>2.8797929999999998</c:v>
                </c:pt>
                <c:pt idx="34">
                  <c:v>2.9670589999999999</c:v>
                </c:pt>
                <c:pt idx="35">
                  <c:v>3.0543260000000001</c:v>
                </c:pt>
                <c:pt idx="36">
                  <c:v>3.1415920000000002</c:v>
                </c:pt>
                <c:pt idx="37">
                  <c:v>3.2288589999999999</c:v>
                </c:pt>
                <c:pt idx="38">
                  <c:v>3.316125</c:v>
                </c:pt>
                <c:pt idx="39">
                  <c:v>3.4033920000000002</c:v>
                </c:pt>
                <c:pt idx="40">
                  <c:v>3.4906579999999998</c:v>
                </c:pt>
                <c:pt idx="41">
                  <c:v>3.5779239999999999</c:v>
                </c:pt>
                <c:pt idx="42">
                  <c:v>3.6651910000000001</c:v>
                </c:pt>
                <c:pt idx="43">
                  <c:v>3.7524570000000002</c:v>
                </c:pt>
                <c:pt idx="44">
                  <c:v>3.8397239999999999</c:v>
                </c:pt>
                <c:pt idx="45">
                  <c:v>3.92699</c:v>
                </c:pt>
                <c:pt idx="46">
                  <c:v>4.0142569999999997</c:v>
                </c:pt>
                <c:pt idx="47">
                  <c:v>4.1015230000000003</c:v>
                </c:pt>
                <c:pt idx="48">
                  <c:v>4.18879</c:v>
                </c:pt>
                <c:pt idx="49">
                  <c:v>4.2760559999999996</c:v>
                </c:pt>
                <c:pt idx="50">
                  <c:v>4.3633230000000003</c:v>
                </c:pt>
                <c:pt idx="51">
                  <c:v>4.4505889999999999</c:v>
                </c:pt>
                <c:pt idx="52">
                  <c:v>4.5378559999999997</c:v>
                </c:pt>
                <c:pt idx="53">
                  <c:v>4.6251220000000002</c:v>
                </c:pt>
                <c:pt idx="54">
                  <c:v>4.7123889999999999</c:v>
                </c:pt>
                <c:pt idx="55">
                  <c:v>4.7996549999999996</c:v>
                </c:pt>
                <c:pt idx="56">
                  <c:v>4.8869210000000001</c:v>
                </c:pt>
                <c:pt idx="57">
                  <c:v>4.9741879999999998</c:v>
                </c:pt>
                <c:pt idx="58">
                  <c:v>5.0614540000000003</c:v>
                </c:pt>
                <c:pt idx="59">
                  <c:v>5.1487210000000001</c:v>
                </c:pt>
                <c:pt idx="60">
                  <c:v>5.2359869999999997</c:v>
                </c:pt>
                <c:pt idx="61">
                  <c:v>5.3232540000000004</c:v>
                </c:pt>
                <c:pt idx="62">
                  <c:v>5.41052</c:v>
                </c:pt>
                <c:pt idx="63">
                  <c:v>5.4977869999999998</c:v>
                </c:pt>
                <c:pt idx="64">
                  <c:v>5.5850530000000003</c:v>
                </c:pt>
                <c:pt idx="65">
                  <c:v>5.6723189999999999</c:v>
                </c:pt>
                <c:pt idx="66">
                  <c:v>5.7595859999999997</c:v>
                </c:pt>
                <c:pt idx="67">
                  <c:v>5.8468520000000002</c:v>
                </c:pt>
                <c:pt idx="68">
                  <c:v>5.9341189999999999</c:v>
                </c:pt>
                <c:pt idx="69">
                  <c:v>6.0213850000000004</c:v>
                </c:pt>
                <c:pt idx="70">
                  <c:v>6.1086520000000002</c:v>
                </c:pt>
                <c:pt idx="71">
                  <c:v>6.1959179999999998</c:v>
                </c:pt>
                <c:pt idx="72">
                  <c:v>6.2831849999999996</c:v>
                </c:pt>
                <c:pt idx="73">
                  <c:v>6.3704510000000001</c:v>
                </c:pt>
                <c:pt idx="74">
                  <c:v>6.4577169999999997</c:v>
                </c:pt>
                <c:pt idx="75">
                  <c:v>6.5449840000000004</c:v>
                </c:pt>
                <c:pt idx="76">
                  <c:v>6.63225</c:v>
                </c:pt>
                <c:pt idx="77">
                  <c:v>6.7195169999999997</c:v>
                </c:pt>
                <c:pt idx="78">
                  <c:v>6.8067830000000002</c:v>
                </c:pt>
                <c:pt idx="79">
                  <c:v>6.89405</c:v>
                </c:pt>
                <c:pt idx="80">
                  <c:v>6.9813159999999996</c:v>
                </c:pt>
                <c:pt idx="81">
                  <c:v>7.0685830000000003</c:v>
                </c:pt>
                <c:pt idx="82">
                  <c:v>7.1558489999999999</c:v>
                </c:pt>
                <c:pt idx="83">
                  <c:v>7.2431150000000004</c:v>
                </c:pt>
                <c:pt idx="84">
                  <c:v>7.3303820000000002</c:v>
                </c:pt>
                <c:pt idx="85">
                  <c:v>7.4176479999999998</c:v>
                </c:pt>
                <c:pt idx="86">
                  <c:v>7.5049149999999996</c:v>
                </c:pt>
                <c:pt idx="87">
                  <c:v>7.5921810000000001</c:v>
                </c:pt>
                <c:pt idx="88">
                  <c:v>7.6794479999999998</c:v>
                </c:pt>
                <c:pt idx="89">
                  <c:v>7.7667140000000003</c:v>
                </c:pt>
                <c:pt idx="90">
                  <c:v>7.8539810000000001</c:v>
                </c:pt>
                <c:pt idx="91">
                  <c:v>7.9412469999999997</c:v>
                </c:pt>
                <c:pt idx="92">
                  <c:v>8.0285139999999995</c:v>
                </c:pt>
                <c:pt idx="93">
                  <c:v>8.1157810000000001</c:v>
                </c:pt>
                <c:pt idx="94">
                  <c:v>8.2030480000000008</c:v>
                </c:pt>
                <c:pt idx="95">
                  <c:v>8.2903149999999997</c:v>
                </c:pt>
                <c:pt idx="96">
                  <c:v>8.3775820000000003</c:v>
                </c:pt>
                <c:pt idx="97">
                  <c:v>8.4648489999999992</c:v>
                </c:pt>
                <c:pt idx="98">
                  <c:v>8.5521150000000006</c:v>
                </c:pt>
                <c:pt idx="99">
                  <c:v>8.6393819999999995</c:v>
                </c:pt>
                <c:pt idx="100">
                  <c:v>8.7266460000000006</c:v>
                </c:pt>
                <c:pt idx="101">
                  <c:v>8.7266460000000006</c:v>
                </c:pt>
                <c:pt idx="102">
                  <c:v>8.7266460000000006</c:v>
                </c:pt>
                <c:pt idx="103">
                  <c:v>8.7266460000000006</c:v>
                </c:pt>
                <c:pt idx="104">
                  <c:v>8.7266460000000006</c:v>
                </c:pt>
                <c:pt idx="105">
                  <c:v>8.7266460000000006</c:v>
                </c:pt>
                <c:pt idx="106">
                  <c:v>8.7266460000000006</c:v>
                </c:pt>
                <c:pt idx="107">
                  <c:v>8.7266460000000006</c:v>
                </c:pt>
                <c:pt idx="108">
                  <c:v>8.7266460000000006</c:v>
                </c:pt>
                <c:pt idx="109">
                  <c:v>8.7266460000000006</c:v>
                </c:pt>
                <c:pt idx="110">
                  <c:v>8.7266460000000006</c:v>
                </c:pt>
                <c:pt idx="111">
                  <c:v>8.7266460000000006</c:v>
                </c:pt>
                <c:pt idx="112">
                  <c:v>8.7266460000000006</c:v>
                </c:pt>
                <c:pt idx="113">
                  <c:v>8.7266460000000006</c:v>
                </c:pt>
                <c:pt idx="114">
                  <c:v>8.7266460000000006</c:v>
                </c:pt>
                <c:pt idx="115">
                  <c:v>8.7266460000000006</c:v>
                </c:pt>
                <c:pt idx="116">
                  <c:v>8.7266460000000006</c:v>
                </c:pt>
                <c:pt idx="117">
                  <c:v>8.7266460000000006</c:v>
                </c:pt>
                <c:pt idx="118">
                  <c:v>8.7266460000000006</c:v>
                </c:pt>
                <c:pt idx="119">
                  <c:v>8.7266460000000006</c:v>
                </c:pt>
                <c:pt idx="120">
                  <c:v>8.7266460000000006</c:v>
                </c:pt>
                <c:pt idx="121">
                  <c:v>8.7266460000000006</c:v>
                </c:pt>
                <c:pt idx="122">
                  <c:v>8.7266460000000006</c:v>
                </c:pt>
                <c:pt idx="123">
                  <c:v>8.7266460000000006</c:v>
                </c:pt>
                <c:pt idx="124">
                  <c:v>8.7266460000000006</c:v>
                </c:pt>
                <c:pt idx="125">
                  <c:v>8.7266460000000006</c:v>
                </c:pt>
                <c:pt idx="126">
                  <c:v>8.7266460000000006</c:v>
                </c:pt>
                <c:pt idx="127">
                  <c:v>8.7266460000000006</c:v>
                </c:pt>
                <c:pt idx="128">
                  <c:v>8.7266460000000006</c:v>
                </c:pt>
                <c:pt idx="129">
                  <c:v>8.7266460000000006</c:v>
                </c:pt>
                <c:pt idx="130">
                  <c:v>8.7266460000000006</c:v>
                </c:pt>
                <c:pt idx="131">
                  <c:v>8.7266460000000006</c:v>
                </c:pt>
                <c:pt idx="132">
                  <c:v>8.7266460000000006</c:v>
                </c:pt>
                <c:pt idx="133">
                  <c:v>8.7266460000000006</c:v>
                </c:pt>
                <c:pt idx="134">
                  <c:v>8.7266460000000006</c:v>
                </c:pt>
                <c:pt idx="135">
                  <c:v>8.7266460000000006</c:v>
                </c:pt>
                <c:pt idx="136">
                  <c:v>8.7266460000000006</c:v>
                </c:pt>
                <c:pt idx="137">
                  <c:v>8.7266460000000006</c:v>
                </c:pt>
                <c:pt idx="138">
                  <c:v>8.7266460000000006</c:v>
                </c:pt>
                <c:pt idx="139">
                  <c:v>8.7266460000000006</c:v>
                </c:pt>
                <c:pt idx="140">
                  <c:v>8.7266460000000006</c:v>
                </c:pt>
                <c:pt idx="141">
                  <c:v>8.7266460000000006</c:v>
                </c:pt>
                <c:pt idx="142">
                  <c:v>8.7266460000000006</c:v>
                </c:pt>
                <c:pt idx="143">
                  <c:v>8.7266460000000006</c:v>
                </c:pt>
                <c:pt idx="144">
                  <c:v>8.7266460000000006</c:v>
                </c:pt>
                <c:pt idx="145">
                  <c:v>8.7266460000000006</c:v>
                </c:pt>
                <c:pt idx="146">
                  <c:v>8.7266460000000006</c:v>
                </c:pt>
                <c:pt idx="147">
                  <c:v>8.7266460000000006</c:v>
                </c:pt>
                <c:pt idx="148">
                  <c:v>8.7266460000000006</c:v>
                </c:pt>
                <c:pt idx="149">
                  <c:v>8.7266460000000006</c:v>
                </c:pt>
                <c:pt idx="150">
                  <c:v>8.7266460000000006</c:v>
                </c:pt>
                <c:pt idx="151">
                  <c:v>8.7266460000000006</c:v>
                </c:pt>
                <c:pt idx="152">
                  <c:v>8.7266460000000006</c:v>
                </c:pt>
                <c:pt idx="153">
                  <c:v>8.7266460000000006</c:v>
                </c:pt>
                <c:pt idx="154">
                  <c:v>8.7266460000000006</c:v>
                </c:pt>
                <c:pt idx="155">
                  <c:v>8.7266460000000006</c:v>
                </c:pt>
                <c:pt idx="156">
                  <c:v>8.7266460000000006</c:v>
                </c:pt>
                <c:pt idx="157">
                  <c:v>8.7266460000000006</c:v>
                </c:pt>
                <c:pt idx="158">
                  <c:v>8.7266460000000006</c:v>
                </c:pt>
                <c:pt idx="159">
                  <c:v>8.7266460000000006</c:v>
                </c:pt>
                <c:pt idx="160">
                  <c:v>8.7266460000000006</c:v>
                </c:pt>
                <c:pt idx="161">
                  <c:v>8.7266460000000006</c:v>
                </c:pt>
                <c:pt idx="162">
                  <c:v>8.7266460000000006</c:v>
                </c:pt>
                <c:pt idx="163">
                  <c:v>8.7266460000000006</c:v>
                </c:pt>
                <c:pt idx="164">
                  <c:v>8.7266460000000006</c:v>
                </c:pt>
                <c:pt idx="165">
                  <c:v>8.7266460000000006</c:v>
                </c:pt>
                <c:pt idx="166">
                  <c:v>8.7266460000000006</c:v>
                </c:pt>
                <c:pt idx="167">
                  <c:v>8.7266460000000006</c:v>
                </c:pt>
                <c:pt idx="168">
                  <c:v>8.7266460000000006</c:v>
                </c:pt>
                <c:pt idx="169">
                  <c:v>8.7266460000000006</c:v>
                </c:pt>
                <c:pt idx="170">
                  <c:v>8.7266460000000006</c:v>
                </c:pt>
                <c:pt idx="171">
                  <c:v>8.7266460000000006</c:v>
                </c:pt>
                <c:pt idx="172">
                  <c:v>8.7266460000000006</c:v>
                </c:pt>
                <c:pt idx="173">
                  <c:v>8.7266460000000006</c:v>
                </c:pt>
                <c:pt idx="174">
                  <c:v>8.7266460000000006</c:v>
                </c:pt>
                <c:pt idx="175">
                  <c:v>8.7266460000000006</c:v>
                </c:pt>
                <c:pt idx="176">
                  <c:v>8.7266460000000006</c:v>
                </c:pt>
                <c:pt idx="177">
                  <c:v>8.7266460000000006</c:v>
                </c:pt>
                <c:pt idx="178">
                  <c:v>8.7266460000000006</c:v>
                </c:pt>
                <c:pt idx="179">
                  <c:v>8.7266460000000006</c:v>
                </c:pt>
                <c:pt idx="180">
                  <c:v>8.7266460000000006</c:v>
                </c:pt>
                <c:pt idx="181">
                  <c:v>8.7266460000000006</c:v>
                </c:pt>
                <c:pt idx="182">
                  <c:v>8.7266460000000006</c:v>
                </c:pt>
                <c:pt idx="183">
                  <c:v>8.7266460000000006</c:v>
                </c:pt>
                <c:pt idx="184">
                  <c:v>8.7266460000000006</c:v>
                </c:pt>
                <c:pt idx="185">
                  <c:v>8.7266460000000006</c:v>
                </c:pt>
                <c:pt idx="186">
                  <c:v>8.7266460000000006</c:v>
                </c:pt>
                <c:pt idx="187">
                  <c:v>8.7266460000000006</c:v>
                </c:pt>
                <c:pt idx="188">
                  <c:v>8.7266460000000006</c:v>
                </c:pt>
                <c:pt idx="189">
                  <c:v>8.7266460000000006</c:v>
                </c:pt>
                <c:pt idx="190">
                  <c:v>8.7266460000000006</c:v>
                </c:pt>
                <c:pt idx="191">
                  <c:v>8.7266460000000006</c:v>
                </c:pt>
                <c:pt idx="192">
                  <c:v>8.7266460000000006</c:v>
                </c:pt>
                <c:pt idx="193">
                  <c:v>8.7266460000000006</c:v>
                </c:pt>
                <c:pt idx="194">
                  <c:v>8.7266460000000006</c:v>
                </c:pt>
                <c:pt idx="195">
                  <c:v>8.7266460000000006</c:v>
                </c:pt>
                <c:pt idx="196">
                  <c:v>8.7266460000000006</c:v>
                </c:pt>
                <c:pt idx="197">
                  <c:v>8.7266460000000006</c:v>
                </c:pt>
                <c:pt idx="198">
                  <c:v>8.7266460000000006</c:v>
                </c:pt>
                <c:pt idx="199">
                  <c:v>8.7266460000000006</c:v>
                </c:pt>
                <c:pt idx="200">
                  <c:v>8.7266460000000006</c:v>
                </c:pt>
                <c:pt idx="201">
                  <c:v>8.7266460000000006</c:v>
                </c:pt>
                <c:pt idx="202">
                  <c:v>8.7266460000000006</c:v>
                </c:pt>
                <c:pt idx="203">
                  <c:v>8.7266460000000006</c:v>
                </c:pt>
                <c:pt idx="204">
                  <c:v>8.7266460000000006</c:v>
                </c:pt>
                <c:pt idx="205">
                  <c:v>8.7266460000000006</c:v>
                </c:pt>
                <c:pt idx="206">
                  <c:v>8.7266460000000006</c:v>
                </c:pt>
                <c:pt idx="207">
                  <c:v>8.7266460000000006</c:v>
                </c:pt>
                <c:pt idx="208">
                  <c:v>8.7266460000000006</c:v>
                </c:pt>
                <c:pt idx="209">
                  <c:v>8.7266460000000006</c:v>
                </c:pt>
                <c:pt idx="210">
                  <c:v>8.7266460000000006</c:v>
                </c:pt>
                <c:pt idx="211">
                  <c:v>8.7266460000000006</c:v>
                </c:pt>
                <c:pt idx="212">
                  <c:v>8.7266460000000006</c:v>
                </c:pt>
                <c:pt idx="213">
                  <c:v>8.7266460000000006</c:v>
                </c:pt>
                <c:pt idx="214">
                  <c:v>8.7266460000000006</c:v>
                </c:pt>
                <c:pt idx="215">
                  <c:v>8.7266460000000006</c:v>
                </c:pt>
                <c:pt idx="216">
                  <c:v>8.7266460000000006</c:v>
                </c:pt>
                <c:pt idx="217">
                  <c:v>8.7266460000000006</c:v>
                </c:pt>
                <c:pt idx="218">
                  <c:v>8.7266460000000006</c:v>
                </c:pt>
                <c:pt idx="219">
                  <c:v>8.7266460000000006</c:v>
                </c:pt>
                <c:pt idx="220">
                  <c:v>8.7266460000000006</c:v>
                </c:pt>
                <c:pt idx="221">
                  <c:v>8.7266460000000006</c:v>
                </c:pt>
                <c:pt idx="222">
                  <c:v>8.7266460000000006</c:v>
                </c:pt>
                <c:pt idx="223">
                  <c:v>8.7266460000000006</c:v>
                </c:pt>
                <c:pt idx="224">
                  <c:v>8.7266460000000006</c:v>
                </c:pt>
                <c:pt idx="225">
                  <c:v>8.7266460000000006</c:v>
                </c:pt>
                <c:pt idx="226">
                  <c:v>8.7266460000000006</c:v>
                </c:pt>
                <c:pt idx="227">
                  <c:v>8.7266460000000006</c:v>
                </c:pt>
                <c:pt idx="228">
                  <c:v>8.7266460000000006</c:v>
                </c:pt>
                <c:pt idx="229">
                  <c:v>8.7266460000000006</c:v>
                </c:pt>
                <c:pt idx="230">
                  <c:v>8.7266460000000006</c:v>
                </c:pt>
                <c:pt idx="231">
                  <c:v>8.7266460000000006</c:v>
                </c:pt>
                <c:pt idx="232">
                  <c:v>8.7266460000000006</c:v>
                </c:pt>
                <c:pt idx="233">
                  <c:v>8.7266460000000006</c:v>
                </c:pt>
                <c:pt idx="234">
                  <c:v>8.7266460000000006</c:v>
                </c:pt>
                <c:pt idx="235">
                  <c:v>8.7266460000000006</c:v>
                </c:pt>
                <c:pt idx="236">
                  <c:v>8.7266460000000006</c:v>
                </c:pt>
                <c:pt idx="237">
                  <c:v>8.7266460000000006</c:v>
                </c:pt>
                <c:pt idx="238">
                  <c:v>8.7266460000000006</c:v>
                </c:pt>
                <c:pt idx="239">
                  <c:v>8.7266460000000006</c:v>
                </c:pt>
                <c:pt idx="240">
                  <c:v>8.7266460000000006</c:v>
                </c:pt>
                <c:pt idx="241">
                  <c:v>8.7266460000000006</c:v>
                </c:pt>
                <c:pt idx="242">
                  <c:v>8.7266460000000006</c:v>
                </c:pt>
                <c:pt idx="243">
                  <c:v>8.7266460000000006</c:v>
                </c:pt>
                <c:pt idx="244">
                  <c:v>8.7266460000000006</c:v>
                </c:pt>
                <c:pt idx="245">
                  <c:v>8.7266460000000006</c:v>
                </c:pt>
                <c:pt idx="246">
                  <c:v>8.7266460000000006</c:v>
                </c:pt>
                <c:pt idx="247">
                  <c:v>8.7266460000000006</c:v>
                </c:pt>
                <c:pt idx="248">
                  <c:v>8.7266460000000006</c:v>
                </c:pt>
                <c:pt idx="249">
                  <c:v>8.7266460000000006</c:v>
                </c:pt>
                <c:pt idx="250">
                  <c:v>8.7266460000000006</c:v>
                </c:pt>
                <c:pt idx="251">
                  <c:v>8.7266460000000006</c:v>
                </c:pt>
                <c:pt idx="252">
                  <c:v>8.7266460000000006</c:v>
                </c:pt>
                <c:pt idx="253">
                  <c:v>8.7266460000000006</c:v>
                </c:pt>
                <c:pt idx="254">
                  <c:v>8.7266460000000006</c:v>
                </c:pt>
                <c:pt idx="255">
                  <c:v>8.7266460000000006</c:v>
                </c:pt>
                <c:pt idx="256">
                  <c:v>8.7266460000000006</c:v>
                </c:pt>
                <c:pt idx="257">
                  <c:v>8.7266460000000006</c:v>
                </c:pt>
                <c:pt idx="258">
                  <c:v>8.7266460000000006</c:v>
                </c:pt>
                <c:pt idx="259">
                  <c:v>8.7266460000000006</c:v>
                </c:pt>
                <c:pt idx="260">
                  <c:v>8.7266460000000006</c:v>
                </c:pt>
                <c:pt idx="261">
                  <c:v>8.7266460000000006</c:v>
                </c:pt>
                <c:pt idx="262">
                  <c:v>8.7266460000000006</c:v>
                </c:pt>
                <c:pt idx="263">
                  <c:v>8.7266460000000006</c:v>
                </c:pt>
                <c:pt idx="264">
                  <c:v>8.7266460000000006</c:v>
                </c:pt>
                <c:pt idx="265">
                  <c:v>8.7266460000000006</c:v>
                </c:pt>
                <c:pt idx="266">
                  <c:v>8.7266460000000006</c:v>
                </c:pt>
                <c:pt idx="267">
                  <c:v>8.7266460000000006</c:v>
                </c:pt>
                <c:pt idx="268">
                  <c:v>8.7266460000000006</c:v>
                </c:pt>
                <c:pt idx="269">
                  <c:v>8.7266460000000006</c:v>
                </c:pt>
                <c:pt idx="270">
                  <c:v>8.7266460000000006</c:v>
                </c:pt>
                <c:pt idx="271">
                  <c:v>8.7266460000000006</c:v>
                </c:pt>
                <c:pt idx="272">
                  <c:v>8.7266460000000006</c:v>
                </c:pt>
                <c:pt idx="273">
                  <c:v>8.7266460000000006</c:v>
                </c:pt>
                <c:pt idx="274">
                  <c:v>8.7266460000000006</c:v>
                </c:pt>
                <c:pt idx="275">
                  <c:v>8.7266460000000006</c:v>
                </c:pt>
                <c:pt idx="276">
                  <c:v>8.7266460000000006</c:v>
                </c:pt>
                <c:pt idx="277">
                  <c:v>8.7266460000000006</c:v>
                </c:pt>
                <c:pt idx="278">
                  <c:v>8.7266460000000006</c:v>
                </c:pt>
                <c:pt idx="279">
                  <c:v>8.7266460000000006</c:v>
                </c:pt>
                <c:pt idx="280">
                  <c:v>8.7266460000000006</c:v>
                </c:pt>
                <c:pt idx="281">
                  <c:v>8.7266460000000006</c:v>
                </c:pt>
                <c:pt idx="282">
                  <c:v>8.7266460000000006</c:v>
                </c:pt>
                <c:pt idx="283">
                  <c:v>8.7266460000000006</c:v>
                </c:pt>
                <c:pt idx="284">
                  <c:v>8.7266460000000006</c:v>
                </c:pt>
                <c:pt idx="285">
                  <c:v>8.7266460000000006</c:v>
                </c:pt>
                <c:pt idx="286">
                  <c:v>8.7266460000000006</c:v>
                </c:pt>
                <c:pt idx="287">
                  <c:v>8.7266460000000006</c:v>
                </c:pt>
                <c:pt idx="288">
                  <c:v>8.7266460000000006</c:v>
                </c:pt>
                <c:pt idx="289">
                  <c:v>8.7266460000000006</c:v>
                </c:pt>
                <c:pt idx="290">
                  <c:v>8.7266460000000006</c:v>
                </c:pt>
                <c:pt idx="291">
                  <c:v>8.7266460000000006</c:v>
                </c:pt>
                <c:pt idx="292">
                  <c:v>8.7266460000000006</c:v>
                </c:pt>
                <c:pt idx="293">
                  <c:v>8.7266460000000006</c:v>
                </c:pt>
                <c:pt idx="294">
                  <c:v>8.7266460000000006</c:v>
                </c:pt>
                <c:pt idx="295">
                  <c:v>8.7266460000000006</c:v>
                </c:pt>
                <c:pt idx="296">
                  <c:v>8.7266460000000006</c:v>
                </c:pt>
                <c:pt idx="297">
                  <c:v>8.7266460000000006</c:v>
                </c:pt>
                <c:pt idx="298">
                  <c:v>8.7266460000000006</c:v>
                </c:pt>
                <c:pt idx="299">
                  <c:v>8.7266460000000006</c:v>
                </c:pt>
                <c:pt idx="300">
                  <c:v>8.7266460000000006</c:v>
                </c:pt>
                <c:pt idx="301">
                  <c:v>8.7266460000000006</c:v>
                </c:pt>
                <c:pt idx="302">
                  <c:v>8.7266460000000006</c:v>
                </c:pt>
                <c:pt idx="303">
                  <c:v>8.7266460000000006</c:v>
                </c:pt>
                <c:pt idx="304">
                  <c:v>8.7266460000000006</c:v>
                </c:pt>
                <c:pt idx="305">
                  <c:v>8.7266460000000006</c:v>
                </c:pt>
                <c:pt idx="306">
                  <c:v>8.7266460000000006</c:v>
                </c:pt>
                <c:pt idx="307">
                  <c:v>8.7266460000000006</c:v>
                </c:pt>
                <c:pt idx="308">
                  <c:v>8.7266460000000006</c:v>
                </c:pt>
                <c:pt idx="309">
                  <c:v>8.7266460000000006</c:v>
                </c:pt>
                <c:pt idx="310">
                  <c:v>8.7266460000000006</c:v>
                </c:pt>
                <c:pt idx="311">
                  <c:v>8.7266460000000006</c:v>
                </c:pt>
                <c:pt idx="312">
                  <c:v>8.7266460000000006</c:v>
                </c:pt>
                <c:pt idx="313">
                  <c:v>8.7266460000000006</c:v>
                </c:pt>
                <c:pt idx="314">
                  <c:v>8.7266460000000006</c:v>
                </c:pt>
                <c:pt idx="315">
                  <c:v>8.7266460000000006</c:v>
                </c:pt>
                <c:pt idx="316">
                  <c:v>8.7266460000000006</c:v>
                </c:pt>
                <c:pt idx="317">
                  <c:v>8.7266460000000006</c:v>
                </c:pt>
                <c:pt idx="318">
                  <c:v>8.7266460000000006</c:v>
                </c:pt>
                <c:pt idx="319">
                  <c:v>8.7266460000000006</c:v>
                </c:pt>
                <c:pt idx="320">
                  <c:v>8.7266460000000006</c:v>
                </c:pt>
                <c:pt idx="321">
                  <c:v>8.7266460000000006</c:v>
                </c:pt>
                <c:pt idx="322">
                  <c:v>8.7266460000000006</c:v>
                </c:pt>
                <c:pt idx="323">
                  <c:v>8.7266460000000006</c:v>
                </c:pt>
                <c:pt idx="324">
                  <c:v>8.7266460000000006</c:v>
                </c:pt>
                <c:pt idx="325">
                  <c:v>8.7266460000000006</c:v>
                </c:pt>
                <c:pt idx="326">
                  <c:v>8.7266460000000006</c:v>
                </c:pt>
                <c:pt idx="327">
                  <c:v>8.7266460000000006</c:v>
                </c:pt>
                <c:pt idx="328">
                  <c:v>8.7266460000000006</c:v>
                </c:pt>
                <c:pt idx="329">
                  <c:v>8.7266460000000006</c:v>
                </c:pt>
                <c:pt idx="330">
                  <c:v>8.7266460000000006</c:v>
                </c:pt>
                <c:pt idx="331">
                  <c:v>8.7266460000000006</c:v>
                </c:pt>
                <c:pt idx="332">
                  <c:v>8.7266460000000006</c:v>
                </c:pt>
                <c:pt idx="333">
                  <c:v>8.7266460000000006</c:v>
                </c:pt>
                <c:pt idx="334">
                  <c:v>8.7266460000000006</c:v>
                </c:pt>
                <c:pt idx="335">
                  <c:v>8.7266460000000006</c:v>
                </c:pt>
                <c:pt idx="336">
                  <c:v>8.7266460000000006</c:v>
                </c:pt>
                <c:pt idx="337">
                  <c:v>8.7266460000000006</c:v>
                </c:pt>
                <c:pt idx="338">
                  <c:v>8.7266460000000006</c:v>
                </c:pt>
                <c:pt idx="339">
                  <c:v>8.7266460000000006</c:v>
                </c:pt>
                <c:pt idx="340">
                  <c:v>8.7266460000000006</c:v>
                </c:pt>
                <c:pt idx="341">
                  <c:v>8.7266460000000006</c:v>
                </c:pt>
                <c:pt idx="342">
                  <c:v>8.7266460000000006</c:v>
                </c:pt>
                <c:pt idx="343">
                  <c:v>8.7266460000000006</c:v>
                </c:pt>
                <c:pt idx="344">
                  <c:v>8.7266460000000006</c:v>
                </c:pt>
                <c:pt idx="345">
                  <c:v>8.7266460000000006</c:v>
                </c:pt>
                <c:pt idx="346">
                  <c:v>8.7266460000000006</c:v>
                </c:pt>
                <c:pt idx="347">
                  <c:v>8.7266460000000006</c:v>
                </c:pt>
                <c:pt idx="348">
                  <c:v>8.7266460000000006</c:v>
                </c:pt>
                <c:pt idx="349">
                  <c:v>8.7266460000000006</c:v>
                </c:pt>
                <c:pt idx="350">
                  <c:v>8.7266460000000006</c:v>
                </c:pt>
                <c:pt idx="351">
                  <c:v>8.7266460000000006</c:v>
                </c:pt>
                <c:pt idx="352">
                  <c:v>8.7266460000000006</c:v>
                </c:pt>
                <c:pt idx="353">
                  <c:v>8.7266460000000006</c:v>
                </c:pt>
                <c:pt idx="354">
                  <c:v>8.7266460000000006</c:v>
                </c:pt>
                <c:pt idx="355">
                  <c:v>8.7266460000000006</c:v>
                </c:pt>
                <c:pt idx="356">
                  <c:v>8.7266460000000006</c:v>
                </c:pt>
                <c:pt idx="357">
                  <c:v>8.7266460000000006</c:v>
                </c:pt>
                <c:pt idx="358">
                  <c:v>8.6393799999999992</c:v>
                </c:pt>
                <c:pt idx="359">
                  <c:v>8.5521130000000003</c:v>
                </c:pt>
                <c:pt idx="360">
                  <c:v>8.4648459999999996</c:v>
                </c:pt>
                <c:pt idx="361">
                  <c:v>8.3775790000000008</c:v>
                </c:pt>
                <c:pt idx="362">
                  <c:v>8.2903120000000001</c:v>
                </c:pt>
                <c:pt idx="363">
                  <c:v>8.2030449999999995</c:v>
                </c:pt>
                <c:pt idx="364">
                  <c:v>8.1157780000000006</c:v>
                </c:pt>
                <c:pt idx="365">
                  <c:v>8.028511</c:v>
                </c:pt>
                <c:pt idx="366">
                  <c:v>7.9412450000000003</c:v>
                </c:pt>
                <c:pt idx="367">
                  <c:v>7.8539779999999997</c:v>
                </c:pt>
                <c:pt idx="368">
                  <c:v>7.7667120000000001</c:v>
                </c:pt>
                <c:pt idx="369">
                  <c:v>7.6794450000000003</c:v>
                </c:pt>
                <c:pt idx="370">
                  <c:v>7.5921789999999998</c:v>
                </c:pt>
                <c:pt idx="371">
                  <c:v>7.504912</c:v>
                </c:pt>
                <c:pt idx="372">
                  <c:v>7.4176460000000004</c:v>
                </c:pt>
                <c:pt idx="373">
                  <c:v>7.3303789999999998</c:v>
                </c:pt>
                <c:pt idx="374">
                  <c:v>7.2431130000000001</c:v>
                </c:pt>
                <c:pt idx="375">
                  <c:v>7.1558469999999996</c:v>
                </c:pt>
                <c:pt idx="376">
                  <c:v>7.0685799999999999</c:v>
                </c:pt>
                <c:pt idx="377">
                  <c:v>6.9813140000000002</c:v>
                </c:pt>
                <c:pt idx="378">
                  <c:v>6.8940469999999996</c:v>
                </c:pt>
                <c:pt idx="379">
                  <c:v>6.806781</c:v>
                </c:pt>
                <c:pt idx="380">
                  <c:v>6.7195140000000002</c:v>
                </c:pt>
                <c:pt idx="381">
                  <c:v>6.6322479999999997</c:v>
                </c:pt>
                <c:pt idx="382">
                  <c:v>6.5449809999999999</c:v>
                </c:pt>
                <c:pt idx="383">
                  <c:v>6.4577150000000003</c:v>
                </c:pt>
                <c:pt idx="384">
                  <c:v>6.3704489999999998</c:v>
                </c:pt>
                <c:pt idx="385">
                  <c:v>6.283182</c:v>
                </c:pt>
                <c:pt idx="386">
                  <c:v>6.1959160000000004</c:v>
                </c:pt>
                <c:pt idx="387">
                  <c:v>6.1086489999999998</c:v>
                </c:pt>
                <c:pt idx="388">
                  <c:v>6.0213830000000002</c:v>
                </c:pt>
                <c:pt idx="389">
                  <c:v>5.9341160000000004</c:v>
                </c:pt>
                <c:pt idx="390">
                  <c:v>5.8468499999999999</c:v>
                </c:pt>
                <c:pt idx="391">
                  <c:v>5.7595830000000001</c:v>
                </c:pt>
                <c:pt idx="392">
                  <c:v>5.6723169999999996</c:v>
                </c:pt>
                <c:pt idx="393">
                  <c:v>5.585051</c:v>
                </c:pt>
                <c:pt idx="394">
                  <c:v>5.4977840000000002</c:v>
                </c:pt>
                <c:pt idx="395">
                  <c:v>5.4105179999999997</c:v>
                </c:pt>
                <c:pt idx="396">
                  <c:v>5.323251</c:v>
                </c:pt>
                <c:pt idx="397">
                  <c:v>5.2359850000000003</c:v>
                </c:pt>
                <c:pt idx="398">
                  <c:v>5.1487179999999997</c:v>
                </c:pt>
                <c:pt idx="399">
                  <c:v>5.0614520000000001</c:v>
                </c:pt>
                <c:pt idx="400">
                  <c:v>4.9741850000000003</c:v>
                </c:pt>
                <c:pt idx="401">
                  <c:v>4.8869189999999998</c:v>
                </c:pt>
                <c:pt idx="402">
                  <c:v>4.7996530000000002</c:v>
                </c:pt>
                <c:pt idx="403">
                  <c:v>4.7123860000000004</c:v>
                </c:pt>
                <c:pt idx="404">
                  <c:v>4.6251199999999999</c:v>
                </c:pt>
                <c:pt idx="405">
                  <c:v>4.5378530000000001</c:v>
                </c:pt>
                <c:pt idx="406">
                  <c:v>4.4505869999999996</c:v>
                </c:pt>
                <c:pt idx="407">
                  <c:v>4.3633199999999999</c:v>
                </c:pt>
                <c:pt idx="408">
                  <c:v>4.2760540000000002</c:v>
                </c:pt>
                <c:pt idx="409">
                  <c:v>4.1887869999999996</c:v>
                </c:pt>
                <c:pt idx="410">
                  <c:v>4.101521</c:v>
                </c:pt>
                <c:pt idx="411">
                  <c:v>4.0142550000000004</c:v>
                </c:pt>
                <c:pt idx="412">
                  <c:v>3.9269880000000001</c:v>
                </c:pt>
                <c:pt idx="413">
                  <c:v>3.8397220000000001</c:v>
                </c:pt>
                <c:pt idx="414">
                  <c:v>3.7524549999999999</c:v>
                </c:pt>
                <c:pt idx="415">
                  <c:v>3.6651889999999998</c:v>
                </c:pt>
                <c:pt idx="416">
                  <c:v>3.577922</c:v>
                </c:pt>
                <c:pt idx="417">
                  <c:v>3.490656</c:v>
                </c:pt>
                <c:pt idx="418">
                  <c:v>3.4033890000000002</c:v>
                </c:pt>
                <c:pt idx="419">
                  <c:v>3.3161230000000002</c:v>
                </c:pt>
                <c:pt idx="420">
                  <c:v>3.2288570000000001</c:v>
                </c:pt>
                <c:pt idx="421">
                  <c:v>3.1415899999999999</c:v>
                </c:pt>
                <c:pt idx="422">
                  <c:v>3.0543239999999998</c:v>
                </c:pt>
                <c:pt idx="423">
                  <c:v>2.9670570000000001</c:v>
                </c:pt>
                <c:pt idx="424">
                  <c:v>2.879791</c:v>
                </c:pt>
                <c:pt idx="425">
                  <c:v>2.7925239999999998</c:v>
                </c:pt>
                <c:pt idx="426">
                  <c:v>2.7052580000000002</c:v>
                </c:pt>
                <c:pt idx="427">
                  <c:v>2.617991</c:v>
                </c:pt>
                <c:pt idx="428">
                  <c:v>2.5307249999999999</c:v>
                </c:pt>
                <c:pt idx="429">
                  <c:v>2.4434589999999998</c:v>
                </c:pt>
                <c:pt idx="430">
                  <c:v>2.3561920000000001</c:v>
                </c:pt>
                <c:pt idx="431">
                  <c:v>2.268926</c:v>
                </c:pt>
                <c:pt idx="432">
                  <c:v>2.1816589999999998</c:v>
                </c:pt>
                <c:pt idx="433">
                  <c:v>2.0943930000000002</c:v>
                </c:pt>
                <c:pt idx="434">
                  <c:v>2.007126</c:v>
                </c:pt>
                <c:pt idx="435">
                  <c:v>1.9198599999999999</c:v>
                </c:pt>
                <c:pt idx="436">
                  <c:v>1.8325929999999999</c:v>
                </c:pt>
                <c:pt idx="437">
                  <c:v>1.7453270000000001</c:v>
                </c:pt>
                <c:pt idx="438">
                  <c:v>1.658061</c:v>
                </c:pt>
                <c:pt idx="439">
                  <c:v>1.570794</c:v>
                </c:pt>
                <c:pt idx="440">
                  <c:v>1.483528</c:v>
                </c:pt>
                <c:pt idx="441">
                  <c:v>1.396261</c:v>
                </c:pt>
                <c:pt idx="442">
                  <c:v>1.3089949999999999</c:v>
                </c:pt>
                <c:pt idx="443">
                  <c:v>1.2217279999999999</c:v>
                </c:pt>
                <c:pt idx="444">
                  <c:v>1.1344620000000001</c:v>
                </c:pt>
                <c:pt idx="445">
                  <c:v>1.0471950000000001</c:v>
                </c:pt>
                <c:pt idx="446">
                  <c:v>0.95992900000000003</c:v>
                </c:pt>
                <c:pt idx="447">
                  <c:v>0.87266299999999997</c:v>
                </c:pt>
                <c:pt idx="448">
                  <c:v>0.78539599999999998</c:v>
                </c:pt>
                <c:pt idx="449">
                  <c:v>0.69813000000000003</c:v>
                </c:pt>
                <c:pt idx="450">
                  <c:v>0.61086300000000004</c:v>
                </c:pt>
                <c:pt idx="451">
                  <c:v>0.52359699999999998</c:v>
                </c:pt>
                <c:pt idx="452">
                  <c:v>0.43633</c:v>
                </c:pt>
                <c:pt idx="453">
                  <c:v>0.34906399999999999</c:v>
                </c:pt>
                <c:pt idx="454">
                  <c:v>0.34899999999999998</c:v>
                </c:pt>
                <c:pt idx="455">
                  <c:v>0.34899999999999998</c:v>
                </c:pt>
                <c:pt idx="456">
                  <c:v>0.34899999999999998</c:v>
                </c:pt>
                <c:pt idx="457">
                  <c:v>0.34899999999999998</c:v>
                </c:pt>
                <c:pt idx="458">
                  <c:v>0.34899999999999998</c:v>
                </c:pt>
                <c:pt idx="459">
                  <c:v>0.34899999999999998</c:v>
                </c:pt>
                <c:pt idx="460">
                  <c:v>0.34899999999999998</c:v>
                </c:pt>
                <c:pt idx="461">
                  <c:v>0.34899999999999998</c:v>
                </c:pt>
                <c:pt idx="462">
                  <c:v>0.34899999999999998</c:v>
                </c:pt>
                <c:pt idx="463">
                  <c:v>0.34899999999999998</c:v>
                </c:pt>
                <c:pt idx="464">
                  <c:v>0.34899999999999998</c:v>
                </c:pt>
                <c:pt idx="465">
                  <c:v>0.34899999999999998</c:v>
                </c:pt>
                <c:pt idx="466">
                  <c:v>0.34899999999999998</c:v>
                </c:pt>
                <c:pt idx="467">
                  <c:v>0.34899999999999998</c:v>
                </c:pt>
                <c:pt idx="468">
                  <c:v>0.34899999999999998</c:v>
                </c:pt>
                <c:pt idx="469">
                  <c:v>0.34899999999999998</c:v>
                </c:pt>
                <c:pt idx="470">
                  <c:v>0.34899999999999998</c:v>
                </c:pt>
                <c:pt idx="471">
                  <c:v>0.34899999999999998</c:v>
                </c:pt>
                <c:pt idx="472">
                  <c:v>0.34899999999999998</c:v>
                </c:pt>
                <c:pt idx="473">
                  <c:v>0.34899999999999998</c:v>
                </c:pt>
                <c:pt idx="474">
                  <c:v>0.34899999999999998</c:v>
                </c:pt>
                <c:pt idx="475">
                  <c:v>0.34899999999999998</c:v>
                </c:pt>
                <c:pt idx="476">
                  <c:v>0.34899999999999998</c:v>
                </c:pt>
                <c:pt idx="477">
                  <c:v>0.34899999999999998</c:v>
                </c:pt>
                <c:pt idx="478">
                  <c:v>0.34899999999999998</c:v>
                </c:pt>
                <c:pt idx="479">
                  <c:v>0.34899999999999998</c:v>
                </c:pt>
                <c:pt idx="480">
                  <c:v>0.34899999999999998</c:v>
                </c:pt>
                <c:pt idx="481">
                  <c:v>0.34899999999999998</c:v>
                </c:pt>
                <c:pt idx="482">
                  <c:v>0.34899999999999998</c:v>
                </c:pt>
                <c:pt idx="483">
                  <c:v>0.34899999999999998</c:v>
                </c:pt>
                <c:pt idx="484">
                  <c:v>0.34899999999999998</c:v>
                </c:pt>
                <c:pt idx="485">
                  <c:v>0.34899999999999998</c:v>
                </c:pt>
                <c:pt idx="486">
                  <c:v>0.34899999999999998</c:v>
                </c:pt>
                <c:pt idx="487">
                  <c:v>0.34899999999999998</c:v>
                </c:pt>
                <c:pt idx="488">
                  <c:v>0.34899999999999998</c:v>
                </c:pt>
                <c:pt idx="489">
                  <c:v>0.34899999999999998</c:v>
                </c:pt>
                <c:pt idx="490">
                  <c:v>0.34899999999999998</c:v>
                </c:pt>
                <c:pt idx="491">
                  <c:v>0.34899999999999998</c:v>
                </c:pt>
                <c:pt idx="492">
                  <c:v>0.34899999999999998</c:v>
                </c:pt>
                <c:pt idx="493">
                  <c:v>0.34899999999999998</c:v>
                </c:pt>
                <c:pt idx="494">
                  <c:v>0.34899999999999998</c:v>
                </c:pt>
                <c:pt idx="495">
                  <c:v>0.34899999999999998</c:v>
                </c:pt>
                <c:pt idx="496">
                  <c:v>0.34899999999999998</c:v>
                </c:pt>
                <c:pt idx="497">
                  <c:v>0.34899999999999998</c:v>
                </c:pt>
                <c:pt idx="498">
                  <c:v>0.34899999999999998</c:v>
                </c:pt>
                <c:pt idx="499">
                  <c:v>0.34899999999999998</c:v>
                </c:pt>
                <c:pt idx="500">
                  <c:v>0.34899999999999998</c:v>
                </c:pt>
                <c:pt idx="501">
                  <c:v>0.34899999999999998</c:v>
                </c:pt>
                <c:pt idx="502">
                  <c:v>0.34899999999999998</c:v>
                </c:pt>
                <c:pt idx="503">
                  <c:v>0.34899999999999998</c:v>
                </c:pt>
                <c:pt idx="504">
                  <c:v>0.34899999999999998</c:v>
                </c:pt>
                <c:pt idx="505">
                  <c:v>0.34899999999999998</c:v>
                </c:pt>
                <c:pt idx="506">
                  <c:v>0.34899999999999998</c:v>
                </c:pt>
                <c:pt idx="507">
                  <c:v>0.34899999999999998</c:v>
                </c:pt>
                <c:pt idx="508">
                  <c:v>0.34899999999999998</c:v>
                </c:pt>
                <c:pt idx="509">
                  <c:v>0.34899999999999998</c:v>
                </c:pt>
                <c:pt idx="510">
                  <c:v>0.34899999999999998</c:v>
                </c:pt>
                <c:pt idx="511">
                  <c:v>0.34899999999999998</c:v>
                </c:pt>
                <c:pt idx="512">
                  <c:v>0.34899999999999998</c:v>
                </c:pt>
                <c:pt idx="513">
                  <c:v>0.34899999999999998</c:v>
                </c:pt>
                <c:pt idx="514">
                  <c:v>0.34899999999999998</c:v>
                </c:pt>
                <c:pt idx="515">
                  <c:v>0.34899999999999998</c:v>
                </c:pt>
                <c:pt idx="516">
                  <c:v>0.34899999999999998</c:v>
                </c:pt>
                <c:pt idx="517">
                  <c:v>0.34899999999999998</c:v>
                </c:pt>
                <c:pt idx="518">
                  <c:v>0.34899999999999998</c:v>
                </c:pt>
                <c:pt idx="519">
                  <c:v>0.34899999999999998</c:v>
                </c:pt>
                <c:pt idx="520">
                  <c:v>0.34899999999999998</c:v>
                </c:pt>
                <c:pt idx="521">
                  <c:v>0.34899999999999998</c:v>
                </c:pt>
                <c:pt idx="522">
                  <c:v>0.34899999999999998</c:v>
                </c:pt>
                <c:pt idx="523">
                  <c:v>0.34899999999999998</c:v>
                </c:pt>
                <c:pt idx="524">
                  <c:v>0.34899999999999998</c:v>
                </c:pt>
                <c:pt idx="525">
                  <c:v>0.34899999999999998</c:v>
                </c:pt>
                <c:pt idx="526">
                  <c:v>0.34899999999999998</c:v>
                </c:pt>
                <c:pt idx="527">
                  <c:v>0.34899999999999998</c:v>
                </c:pt>
                <c:pt idx="528">
                  <c:v>0.34899999999999998</c:v>
                </c:pt>
                <c:pt idx="529">
                  <c:v>0.34899999999999998</c:v>
                </c:pt>
                <c:pt idx="530">
                  <c:v>0.34899999999999998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5B-4368-896E-9B16B9164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41824"/>
        <c:axId val="243027680"/>
      </c:scatterChart>
      <c:valAx>
        <c:axId val="24304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3027680"/>
        <c:crosses val="autoZero"/>
        <c:crossBetween val="midCat"/>
      </c:valAx>
      <c:valAx>
        <c:axId val="24302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304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Spinturn2!$A$1:$A$1154</c:f>
              <c:numCache>
                <c:formatCode>General</c:formatCode>
                <c:ptCount val="115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  <c:pt idx="447">
                  <c:v>0.44699800000000001</c:v>
                </c:pt>
                <c:pt idx="448">
                  <c:v>0.44799800000000001</c:v>
                </c:pt>
                <c:pt idx="449">
                  <c:v>0.44899800000000001</c:v>
                </c:pt>
                <c:pt idx="450">
                  <c:v>0.44999800000000001</c:v>
                </c:pt>
                <c:pt idx="451">
                  <c:v>0.45099800000000001</c:v>
                </c:pt>
                <c:pt idx="452">
                  <c:v>0.45199800000000001</c:v>
                </c:pt>
                <c:pt idx="453">
                  <c:v>0.45299800000000001</c:v>
                </c:pt>
                <c:pt idx="454">
                  <c:v>0.45399800000000001</c:v>
                </c:pt>
                <c:pt idx="455">
                  <c:v>0.45499800000000001</c:v>
                </c:pt>
                <c:pt idx="456">
                  <c:v>0.45599800000000001</c:v>
                </c:pt>
                <c:pt idx="457">
                  <c:v>0.45699800000000002</c:v>
                </c:pt>
                <c:pt idx="458">
                  <c:v>0.45799800000000002</c:v>
                </c:pt>
                <c:pt idx="459">
                  <c:v>0.45899800000000002</c:v>
                </c:pt>
                <c:pt idx="460">
                  <c:v>0.45999800000000002</c:v>
                </c:pt>
                <c:pt idx="461">
                  <c:v>0.46099800000000002</c:v>
                </c:pt>
                <c:pt idx="462">
                  <c:v>0.46199800000000002</c:v>
                </c:pt>
                <c:pt idx="463">
                  <c:v>0.46299800000000002</c:v>
                </c:pt>
                <c:pt idx="464">
                  <c:v>0.46399800000000002</c:v>
                </c:pt>
                <c:pt idx="465">
                  <c:v>0.46499800000000002</c:v>
                </c:pt>
                <c:pt idx="466">
                  <c:v>0.46599800000000002</c:v>
                </c:pt>
                <c:pt idx="467">
                  <c:v>0.46699800000000002</c:v>
                </c:pt>
                <c:pt idx="468">
                  <c:v>0.46799800000000003</c:v>
                </c:pt>
                <c:pt idx="469">
                  <c:v>0.46899800000000003</c:v>
                </c:pt>
                <c:pt idx="470">
                  <c:v>0.469997</c:v>
                </c:pt>
                <c:pt idx="471">
                  <c:v>0.470997</c:v>
                </c:pt>
                <c:pt idx="472">
                  <c:v>0.471997</c:v>
                </c:pt>
                <c:pt idx="473">
                  <c:v>0.472997</c:v>
                </c:pt>
                <c:pt idx="474">
                  <c:v>0.473997</c:v>
                </c:pt>
                <c:pt idx="475">
                  <c:v>0.474997</c:v>
                </c:pt>
                <c:pt idx="476">
                  <c:v>0.475997</c:v>
                </c:pt>
                <c:pt idx="477">
                  <c:v>0.476997</c:v>
                </c:pt>
                <c:pt idx="478">
                  <c:v>0.47799700000000001</c:v>
                </c:pt>
                <c:pt idx="479">
                  <c:v>0.47899700000000001</c:v>
                </c:pt>
                <c:pt idx="480">
                  <c:v>0.47999700000000001</c:v>
                </c:pt>
                <c:pt idx="481">
                  <c:v>0.48099700000000001</c:v>
                </c:pt>
                <c:pt idx="482">
                  <c:v>0.48199700000000001</c:v>
                </c:pt>
                <c:pt idx="483">
                  <c:v>0.48299700000000001</c:v>
                </c:pt>
                <c:pt idx="484">
                  <c:v>0.48399700000000001</c:v>
                </c:pt>
                <c:pt idx="485">
                  <c:v>0.48499700000000001</c:v>
                </c:pt>
                <c:pt idx="486">
                  <c:v>0.48599700000000001</c:v>
                </c:pt>
                <c:pt idx="487">
                  <c:v>0.48699700000000001</c:v>
                </c:pt>
                <c:pt idx="488">
                  <c:v>0.48799700000000001</c:v>
                </c:pt>
                <c:pt idx="489">
                  <c:v>0.48899700000000001</c:v>
                </c:pt>
                <c:pt idx="490">
                  <c:v>0.48999700000000002</c:v>
                </c:pt>
                <c:pt idx="491">
                  <c:v>0.49099700000000002</c:v>
                </c:pt>
                <c:pt idx="492">
                  <c:v>0.49199700000000002</c:v>
                </c:pt>
                <c:pt idx="493">
                  <c:v>0.49299700000000002</c:v>
                </c:pt>
                <c:pt idx="494">
                  <c:v>0.49399700000000002</c:v>
                </c:pt>
                <c:pt idx="495">
                  <c:v>0.49499700000000002</c:v>
                </c:pt>
                <c:pt idx="496">
                  <c:v>0.49599700000000002</c:v>
                </c:pt>
                <c:pt idx="497">
                  <c:v>0.49699700000000002</c:v>
                </c:pt>
                <c:pt idx="498">
                  <c:v>0.49799700000000002</c:v>
                </c:pt>
                <c:pt idx="499">
                  <c:v>0.49899700000000002</c:v>
                </c:pt>
                <c:pt idx="500">
                  <c:v>0.49999700000000002</c:v>
                </c:pt>
                <c:pt idx="501">
                  <c:v>0.50099700000000003</c:v>
                </c:pt>
                <c:pt idx="502">
                  <c:v>0.50199700000000003</c:v>
                </c:pt>
                <c:pt idx="503">
                  <c:v>0.50299700000000003</c:v>
                </c:pt>
                <c:pt idx="504">
                  <c:v>0.50399700000000003</c:v>
                </c:pt>
                <c:pt idx="505">
                  <c:v>0.50499700000000003</c:v>
                </c:pt>
                <c:pt idx="506">
                  <c:v>0.50599700000000003</c:v>
                </c:pt>
                <c:pt idx="507">
                  <c:v>0.50699700000000003</c:v>
                </c:pt>
                <c:pt idx="508">
                  <c:v>0.50799700000000003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0.51399700000000004</c:v>
                </c:pt>
                <c:pt idx="515">
                  <c:v>0.51499700000000004</c:v>
                </c:pt>
                <c:pt idx="516">
                  <c:v>0.51599700000000004</c:v>
                </c:pt>
                <c:pt idx="517">
                  <c:v>0.51699700000000004</c:v>
                </c:pt>
                <c:pt idx="518">
                  <c:v>0.51799700000000004</c:v>
                </c:pt>
                <c:pt idx="519">
                  <c:v>0.51899700000000004</c:v>
                </c:pt>
                <c:pt idx="520">
                  <c:v>0.51999700000000004</c:v>
                </c:pt>
                <c:pt idx="521">
                  <c:v>0.52099700000000004</c:v>
                </c:pt>
                <c:pt idx="522">
                  <c:v>0.52199700000000004</c:v>
                </c:pt>
                <c:pt idx="523">
                  <c:v>0.52299700000000005</c:v>
                </c:pt>
                <c:pt idx="524">
                  <c:v>0.52399700000000005</c:v>
                </c:pt>
                <c:pt idx="525">
                  <c:v>0.52499700000000005</c:v>
                </c:pt>
                <c:pt idx="526">
                  <c:v>0.52599700000000005</c:v>
                </c:pt>
                <c:pt idx="527">
                  <c:v>0.52699700000000005</c:v>
                </c:pt>
                <c:pt idx="528">
                  <c:v>0.52799700000000005</c:v>
                </c:pt>
                <c:pt idx="529">
                  <c:v>0.52899700000000005</c:v>
                </c:pt>
                <c:pt idx="530">
                  <c:v>0.52999700000000005</c:v>
                </c:pt>
              </c:numCache>
            </c:numRef>
          </c:xVal>
          <c:yVal>
            <c:numRef>
              <c:f>Spinturn2!$L$1:$L$1154</c:f>
              <c:numCache>
                <c:formatCode>General</c:formatCode>
                <c:ptCount val="1154"/>
                <c:pt idx="0">
                  <c:v>87.266463999999999</c:v>
                </c:pt>
                <c:pt idx="1">
                  <c:v>87.266463999999999</c:v>
                </c:pt>
                <c:pt idx="2">
                  <c:v>87.266463999999999</c:v>
                </c:pt>
                <c:pt idx="3">
                  <c:v>87.266463999999999</c:v>
                </c:pt>
                <c:pt idx="4">
                  <c:v>87.266463999999999</c:v>
                </c:pt>
                <c:pt idx="5">
                  <c:v>87.266463999999999</c:v>
                </c:pt>
                <c:pt idx="6">
                  <c:v>87.266463999999999</c:v>
                </c:pt>
                <c:pt idx="7">
                  <c:v>87.266463999999999</c:v>
                </c:pt>
                <c:pt idx="8">
                  <c:v>87.266463999999999</c:v>
                </c:pt>
                <c:pt idx="9">
                  <c:v>87.266463999999999</c:v>
                </c:pt>
                <c:pt idx="10">
                  <c:v>87.266463999999999</c:v>
                </c:pt>
                <c:pt idx="11">
                  <c:v>87.266463999999999</c:v>
                </c:pt>
                <c:pt idx="12">
                  <c:v>87.266463999999999</c:v>
                </c:pt>
                <c:pt idx="13">
                  <c:v>87.266463999999999</c:v>
                </c:pt>
                <c:pt idx="14">
                  <c:v>87.266463999999999</c:v>
                </c:pt>
                <c:pt idx="15">
                  <c:v>87.266463999999999</c:v>
                </c:pt>
                <c:pt idx="16">
                  <c:v>87.266463999999999</c:v>
                </c:pt>
                <c:pt idx="17">
                  <c:v>87.266463999999999</c:v>
                </c:pt>
                <c:pt idx="18">
                  <c:v>87.266463999999999</c:v>
                </c:pt>
                <c:pt idx="19">
                  <c:v>87.266463999999999</c:v>
                </c:pt>
                <c:pt idx="20">
                  <c:v>87.266463999999999</c:v>
                </c:pt>
                <c:pt idx="21">
                  <c:v>87.266463999999999</c:v>
                </c:pt>
                <c:pt idx="22">
                  <c:v>87.266463999999999</c:v>
                </c:pt>
                <c:pt idx="23">
                  <c:v>87.266463999999999</c:v>
                </c:pt>
                <c:pt idx="24">
                  <c:v>87.266463999999999</c:v>
                </c:pt>
                <c:pt idx="25">
                  <c:v>87.266463999999999</c:v>
                </c:pt>
                <c:pt idx="26">
                  <c:v>87.266463999999999</c:v>
                </c:pt>
                <c:pt idx="27">
                  <c:v>87.266463999999999</c:v>
                </c:pt>
                <c:pt idx="28">
                  <c:v>87.266463999999999</c:v>
                </c:pt>
                <c:pt idx="29">
                  <c:v>87.266463999999999</c:v>
                </c:pt>
                <c:pt idx="30">
                  <c:v>87.266463999999999</c:v>
                </c:pt>
                <c:pt idx="31">
                  <c:v>87.266463999999999</c:v>
                </c:pt>
                <c:pt idx="32">
                  <c:v>87.266463999999999</c:v>
                </c:pt>
                <c:pt idx="33">
                  <c:v>87.266463999999999</c:v>
                </c:pt>
                <c:pt idx="34">
                  <c:v>87.266463999999999</c:v>
                </c:pt>
                <c:pt idx="35">
                  <c:v>87.266463999999999</c:v>
                </c:pt>
                <c:pt idx="36">
                  <c:v>87.266463999999999</c:v>
                </c:pt>
                <c:pt idx="37">
                  <c:v>87.266463999999999</c:v>
                </c:pt>
                <c:pt idx="38">
                  <c:v>87.266463999999999</c:v>
                </c:pt>
                <c:pt idx="39">
                  <c:v>87.266463999999999</c:v>
                </c:pt>
                <c:pt idx="40">
                  <c:v>87.266463999999999</c:v>
                </c:pt>
                <c:pt idx="41">
                  <c:v>87.266463999999999</c:v>
                </c:pt>
                <c:pt idx="42">
                  <c:v>87.266463999999999</c:v>
                </c:pt>
                <c:pt idx="43">
                  <c:v>87.266463999999999</c:v>
                </c:pt>
                <c:pt idx="44">
                  <c:v>87.266463999999999</c:v>
                </c:pt>
                <c:pt idx="45">
                  <c:v>87.266463999999999</c:v>
                </c:pt>
                <c:pt idx="46">
                  <c:v>87.266463999999999</c:v>
                </c:pt>
                <c:pt idx="47">
                  <c:v>87.266463999999999</c:v>
                </c:pt>
                <c:pt idx="48">
                  <c:v>87.266463999999999</c:v>
                </c:pt>
                <c:pt idx="49">
                  <c:v>87.266463999999999</c:v>
                </c:pt>
                <c:pt idx="50">
                  <c:v>87.266463999999999</c:v>
                </c:pt>
                <c:pt idx="51">
                  <c:v>87.266463999999999</c:v>
                </c:pt>
                <c:pt idx="52">
                  <c:v>87.266463999999999</c:v>
                </c:pt>
                <c:pt idx="53">
                  <c:v>87.266463999999999</c:v>
                </c:pt>
                <c:pt idx="54">
                  <c:v>87.266463999999999</c:v>
                </c:pt>
                <c:pt idx="55">
                  <c:v>87.266463999999999</c:v>
                </c:pt>
                <c:pt idx="56">
                  <c:v>87.266463999999999</c:v>
                </c:pt>
                <c:pt idx="57">
                  <c:v>87.266463999999999</c:v>
                </c:pt>
                <c:pt idx="58">
                  <c:v>87.266463999999999</c:v>
                </c:pt>
                <c:pt idx="59">
                  <c:v>87.266463999999999</c:v>
                </c:pt>
                <c:pt idx="60">
                  <c:v>87.266463999999999</c:v>
                </c:pt>
                <c:pt idx="61">
                  <c:v>87.266463999999999</c:v>
                </c:pt>
                <c:pt idx="62">
                  <c:v>87.266463999999999</c:v>
                </c:pt>
                <c:pt idx="63">
                  <c:v>87.266463999999999</c:v>
                </c:pt>
                <c:pt idx="64">
                  <c:v>87.266463999999999</c:v>
                </c:pt>
                <c:pt idx="65">
                  <c:v>87.266463999999999</c:v>
                </c:pt>
                <c:pt idx="66">
                  <c:v>87.266463999999999</c:v>
                </c:pt>
                <c:pt idx="67">
                  <c:v>87.266463999999999</c:v>
                </c:pt>
                <c:pt idx="68">
                  <c:v>87.266463999999999</c:v>
                </c:pt>
                <c:pt idx="69">
                  <c:v>87.266463999999999</c:v>
                </c:pt>
                <c:pt idx="70">
                  <c:v>87.266463999999999</c:v>
                </c:pt>
                <c:pt idx="71">
                  <c:v>87.266463999999999</c:v>
                </c:pt>
                <c:pt idx="72">
                  <c:v>87.266463999999999</c:v>
                </c:pt>
                <c:pt idx="73">
                  <c:v>87.266463999999999</c:v>
                </c:pt>
                <c:pt idx="74">
                  <c:v>87.266463999999999</c:v>
                </c:pt>
                <c:pt idx="75">
                  <c:v>87.266463999999999</c:v>
                </c:pt>
                <c:pt idx="76">
                  <c:v>87.266463999999999</c:v>
                </c:pt>
                <c:pt idx="77">
                  <c:v>87.266463999999999</c:v>
                </c:pt>
                <c:pt idx="78">
                  <c:v>87.266463999999999</c:v>
                </c:pt>
                <c:pt idx="79">
                  <c:v>87.266463999999999</c:v>
                </c:pt>
                <c:pt idx="80">
                  <c:v>87.266463999999999</c:v>
                </c:pt>
                <c:pt idx="81">
                  <c:v>87.266463999999999</c:v>
                </c:pt>
                <c:pt idx="82">
                  <c:v>87.266463999999999</c:v>
                </c:pt>
                <c:pt idx="83">
                  <c:v>87.266463999999999</c:v>
                </c:pt>
                <c:pt idx="84">
                  <c:v>87.266463999999999</c:v>
                </c:pt>
                <c:pt idx="85">
                  <c:v>87.266463999999999</c:v>
                </c:pt>
                <c:pt idx="86">
                  <c:v>87.266463999999999</c:v>
                </c:pt>
                <c:pt idx="87">
                  <c:v>87.266463999999999</c:v>
                </c:pt>
                <c:pt idx="88">
                  <c:v>87.266463999999999</c:v>
                </c:pt>
                <c:pt idx="89">
                  <c:v>87.266463999999999</c:v>
                </c:pt>
                <c:pt idx="90">
                  <c:v>87.266463999999999</c:v>
                </c:pt>
                <c:pt idx="91">
                  <c:v>87.266463999999999</c:v>
                </c:pt>
                <c:pt idx="92">
                  <c:v>87.266463999999999</c:v>
                </c:pt>
                <c:pt idx="93">
                  <c:v>87.266463999999999</c:v>
                </c:pt>
                <c:pt idx="94">
                  <c:v>87.266463999999999</c:v>
                </c:pt>
                <c:pt idx="95">
                  <c:v>87.266463999999999</c:v>
                </c:pt>
                <c:pt idx="96">
                  <c:v>87.266463999999999</c:v>
                </c:pt>
                <c:pt idx="97">
                  <c:v>87.266463999999999</c:v>
                </c:pt>
                <c:pt idx="98">
                  <c:v>87.266463999999999</c:v>
                </c:pt>
                <c:pt idx="99">
                  <c:v>87.266463999999999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-87.266463999999999</c:v>
                </c:pt>
                <c:pt idx="358">
                  <c:v>-87.266463999999999</c:v>
                </c:pt>
                <c:pt idx="359">
                  <c:v>-87.266463999999999</c:v>
                </c:pt>
                <c:pt idx="360">
                  <c:v>-87.266463999999999</c:v>
                </c:pt>
                <c:pt idx="361">
                  <c:v>-87.266463999999999</c:v>
                </c:pt>
                <c:pt idx="362">
                  <c:v>-87.266463999999999</c:v>
                </c:pt>
                <c:pt idx="363">
                  <c:v>-87.266463999999999</c:v>
                </c:pt>
                <c:pt idx="364">
                  <c:v>-87.266463999999999</c:v>
                </c:pt>
                <c:pt idx="365">
                  <c:v>-87.266463999999999</c:v>
                </c:pt>
                <c:pt idx="366">
                  <c:v>-87.266463999999999</c:v>
                </c:pt>
                <c:pt idx="367">
                  <c:v>-87.266463999999999</c:v>
                </c:pt>
                <c:pt idx="368">
                  <c:v>-87.266463999999999</c:v>
                </c:pt>
                <c:pt idx="369">
                  <c:v>-87.266463999999999</c:v>
                </c:pt>
                <c:pt idx="370">
                  <c:v>-87.266463999999999</c:v>
                </c:pt>
                <c:pt idx="371">
                  <c:v>-87.266463999999999</c:v>
                </c:pt>
                <c:pt idx="372">
                  <c:v>-87.266463999999999</c:v>
                </c:pt>
                <c:pt idx="373">
                  <c:v>-87.266463999999999</c:v>
                </c:pt>
                <c:pt idx="374">
                  <c:v>-87.266463999999999</c:v>
                </c:pt>
                <c:pt idx="375">
                  <c:v>-87.266463999999999</c:v>
                </c:pt>
                <c:pt idx="376">
                  <c:v>-87.266463999999999</c:v>
                </c:pt>
                <c:pt idx="377">
                  <c:v>-87.266463999999999</c:v>
                </c:pt>
                <c:pt idx="378">
                  <c:v>-87.266463999999999</c:v>
                </c:pt>
                <c:pt idx="379">
                  <c:v>-87.266463999999999</c:v>
                </c:pt>
                <c:pt idx="380">
                  <c:v>-87.266463999999999</c:v>
                </c:pt>
                <c:pt idx="381">
                  <c:v>-87.266463999999999</c:v>
                </c:pt>
                <c:pt idx="382">
                  <c:v>-87.266463999999999</c:v>
                </c:pt>
                <c:pt idx="383">
                  <c:v>-87.266463999999999</c:v>
                </c:pt>
                <c:pt idx="384">
                  <c:v>-87.266463999999999</c:v>
                </c:pt>
                <c:pt idx="385">
                  <c:v>-87.266463999999999</c:v>
                </c:pt>
                <c:pt idx="386">
                  <c:v>-87.266463999999999</c:v>
                </c:pt>
                <c:pt idx="387">
                  <c:v>-87.266463999999999</c:v>
                </c:pt>
                <c:pt idx="388">
                  <c:v>-87.266463999999999</c:v>
                </c:pt>
                <c:pt idx="389">
                  <c:v>-87.266463999999999</c:v>
                </c:pt>
                <c:pt idx="390">
                  <c:v>-87.266463999999999</c:v>
                </c:pt>
                <c:pt idx="391">
                  <c:v>-87.266463999999999</c:v>
                </c:pt>
                <c:pt idx="392">
                  <c:v>-87.266463999999999</c:v>
                </c:pt>
                <c:pt idx="393">
                  <c:v>-87.266463999999999</c:v>
                </c:pt>
                <c:pt idx="394">
                  <c:v>-87.266463999999999</c:v>
                </c:pt>
                <c:pt idx="395">
                  <c:v>-87.266463999999999</c:v>
                </c:pt>
                <c:pt idx="396">
                  <c:v>-87.266463999999999</c:v>
                </c:pt>
                <c:pt idx="397">
                  <c:v>-87.266463999999999</c:v>
                </c:pt>
                <c:pt idx="398">
                  <c:v>-87.266463999999999</c:v>
                </c:pt>
                <c:pt idx="399">
                  <c:v>-87.266463999999999</c:v>
                </c:pt>
                <c:pt idx="400">
                  <c:v>-87.266463999999999</c:v>
                </c:pt>
                <c:pt idx="401">
                  <c:v>-87.266463999999999</c:v>
                </c:pt>
                <c:pt idx="402">
                  <c:v>-87.266463999999999</c:v>
                </c:pt>
                <c:pt idx="403">
                  <c:v>-87.266463999999999</c:v>
                </c:pt>
                <c:pt idx="404">
                  <c:v>-87.266463999999999</c:v>
                </c:pt>
                <c:pt idx="405">
                  <c:v>-87.266463999999999</c:v>
                </c:pt>
                <c:pt idx="406">
                  <c:v>-87.266463999999999</c:v>
                </c:pt>
                <c:pt idx="407">
                  <c:v>-87.266463999999999</c:v>
                </c:pt>
                <c:pt idx="408">
                  <c:v>-87.266463999999999</c:v>
                </c:pt>
                <c:pt idx="409">
                  <c:v>-87.266463999999999</c:v>
                </c:pt>
                <c:pt idx="410">
                  <c:v>-87.266463999999999</c:v>
                </c:pt>
                <c:pt idx="411">
                  <c:v>-87.266463999999999</c:v>
                </c:pt>
                <c:pt idx="412">
                  <c:v>-87.266463999999999</c:v>
                </c:pt>
                <c:pt idx="413">
                  <c:v>-87.266463999999999</c:v>
                </c:pt>
                <c:pt idx="414">
                  <c:v>-87.266463999999999</c:v>
                </c:pt>
                <c:pt idx="415">
                  <c:v>-87.266463999999999</c:v>
                </c:pt>
                <c:pt idx="416">
                  <c:v>-87.266463999999999</c:v>
                </c:pt>
                <c:pt idx="417">
                  <c:v>-87.266463999999999</c:v>
                </c:pt>
                <c:pt idx="418">
                  <c:v>-87.266463999999999</c:v>
                </c:pt>
                <c:pt idx="419">
                  <c:v>-87.266463999999999</c:v>
                </c:pt>
                <c:pt idx="420">
                  <c:v>-87.266463999999999</c:v>
                </c:pt>
                <c:pt idx="421">
                  <c:v>-87.266463999999999</c:v>
                </c:pt>
                <c:pt idx="422">
                  <c:v>-87.266463999999999</c:v>
                </c:pt>
                <c:pt idx="423">
                  <c:v>-87.266463999999999</c:v>
                </c:pt>
                <c:pt idx="424">
                  <c:v>-87.266463999999999</c:v>
                </c:pt>
                <c:pt idx="425">
                  <c:v>-87.266463999999999</c:v>
                </c:pt>
                <c:pt idx="426">
                  <c:v>-87.266463999999999</c:v>
                </c:pt>
                <c:pt idx="427">
                  <c:v>-87.266463999999999</c:v>
                </c:pt>
                <c:pt idx="428">
                  <c:v>-87.266463999999999</c:v>
                </c:pt>
                <c:pt idx="429">
                  <c:v>-87.266463999999999</c:v>
                </c:pt>
                <c:pt idx="430">
                  <c:v>-87.266463999999999</c:v>
                </c:pt>
                <c:pt idx="431">
                  <c:v>-87.266463999999999</c:v>
                </c:pt>
                <c:pt idx="432">
                  <c:v>-87.266463999999999</c:v>
                </c:pt>
                <c:pt idx="433">
                  <c:v>-87.266463999999999</c:v>
                </c:pt>
                <c:pt idx="434">
                  <c:v>-87.266463999999999</c:v>
                </c:pt>
                <c:pt idx="435">
                  <c:v>-87.266463999999999</c:v>
                </c:pt>
                <c:pt idx="436">
                  <c:v>-87.266463999999999</c:v>
                </c:pt>
                <c:pt idx="437">
                  <c:v>-87.266463999999999</c:v>
                </c:pt>
                <c:pt idx="438">
                  <c:v>-87.266463999999999</c:v>
                </c:pt>
                <c:pt idx="439">
                  <c:v>-87.266463999999999</c:v>
                </c:pt>
                <c:pt idx="440">
                  <c:v>-87.266463999999999</c:v>
                </c:pt>
                <c:pt idx="441">
                  <c:v>-87.266463999999999</c:v>
                </c:pt>
                <c:pt idx="442">
                  <c:v>-87.266463999999999</c:v>
                </c:pt>
                <c:pt idx="443">
                  <c:v>-87.266463999999999</c:v>
                </c:pt>
                <c:pt idx="444">
                  <c:v>-87.266463999999999</c:v>
                </c:pt>
                <c:pt idx="445">
                  <c:v>-87.266463999999999</c:v>
                </c:pt>
                <c:pt idx="446">
                  <c:v>-87.266463999999999</c:v>
                </c:pt>
                <c:pt idx="447">
                  <c:v>-87.266463999999999</c:v>
                </c:pt>
                <c:pt idx="448">
                  <c:v>-87.266463999999999</c:v>
                </c:pt>
                <c:pt idx="449">
                  <c:v>-87.266463999999999</c:v>
                </c:pt>
                <c:pt idx="450">
                  <c:v>-87.266463999999999</c:v>
                </c:pt>
                <c:pt idx="451">
                  <c:v>-87.266463999999999</c:v>
                </c:pt>
                <c:pt idx="452">
                  <c:v>-87.266463999999999</c:v>
                </c:pt>
                <c:pt idx="453">
                  <c:v>-87.266463999999999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69-4CB7-B9DB-1DE5C54C1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530944"/>
        <c:axId val="2063533024"/>
      </c:scatterChart>
      <c:valAx>
        <c:axId val="206353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3533024"/>
        <c:crosses val="autoZero"/>
        <c:crossBetween val="midCat"/>
      </c:valAx>
      <c:valAx>
        <c:axId val="20635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353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Spinturn3!$A$1:$A$447</c:f>
              <c:numCache>
                <c:formatCode>General</c:formatCode>
                <c:ptCount val="44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</c:numCache>
            </c:numRef>
          </c:xVal>
          <c:yVal>
            <c:numRef>
              <c:f>Spinturn3!$K$1:$K$447</c:f>
              <c:numCache>
                <c:formatCode>General</c:formatCode>
                <c:ptCount val="447"/>
                <c:pt idx="0">
                  <c:v>0</c:v>
                </c:pt>
                <c:pt idx="1">
                  <c:v>-8.7265999999999996E-2</c:v>
                </c:pt>
                <c:pt idx="2">
                  <c:v>-0.17453299999999999</c:v>
                </c:pt>
                <c:pt idx="3">
                  <c:v>-0.261799</c:v>
                </c:pt>
                <c:pt idx="4">
                  <c:v>-0.34906599999999999</c:v>
                </c:pt>
                <c:pt idx="5">
                  <c:v>-0.436332</c:v>
                </c:pt>
                <c:pt idx="6">
                  <c:v>-0.52359900000000004</c:v>
                </c:pt>
                <c:pt idx="7">
                  <c:v>-0.61086499999999999</c:v>
                </c:pt>
                <c:pt idx="8">
                  <c:v>-0.69813199999999997</c:v>
                </c:pt>
                <c:pt idx="9">
                  <c:v>-0.78539800000000004</c:v>
                </c:pt>
                <c:pt idx="10">
                  <c:v>-0.87266500000000002</c:v>
                </c:pt>
                <c:pt idx="11">
                  <c:v>-0.95993099999999998</c:v>
                </c:pt>
                <c:pt idx="12">
                  <c:v>-1.0471969999999999</c:v>
                </c:pt>
                <c:pt idx="13">
                  <c:v>-1.1344639999999999</c:v>
                </c:pt>
                <c:pt idx="14">
                  <c:v>-1.22173</c:v>
                </c:pt>
                <c:pt idx="15">
                  <c:v>-1.308997</c:v>
                </c:pt>
                <c:pt idx="16">
                  <c:v>-1.396263</c:v>
                </c:pt>
                <c:pt idx="17">
                  <c:v>-1.48353</c:v>
                </c:pt>
                <c:pt idx="18">
                  <c:v>-1.5707960000000001</c:v>
                </c:pt>
                <c:pt idx="19">
                  <c:v>-1.6580630000000001</c:v>
                </c:pt>
                <c:pt idx="20">
                  <c:v>-1.7453289999999999</c:v>
                </c:pt>
                <c:pt idx="21">
                  <c:v>-1.832595</c:v>
                </c:pt>
                <c:pt idx="22">
                  <c:v>-1.919862</c:v>
                </c:pt>
                <c:pt idx="23">
                  <c:v>-2.0071279999999998</c:v>
                </c:pt>
                <c:pt idx="24">
                  <c:v>-2.094395</c:v>
                </c:pt>
                <c:pt idx="25">
                  <c:v>-2.1816610000000001</c:v>
                </c:pt>
                <c:pt idx="26">
                  <c:v>-2.2689279999999998</c:v>
                </c:pt>
                <c:pt idx="27">
                  <c:v>-2.3561939999999999</c:v>
                </c:pt>
                <c:pt idx="28">
                  <c:v>-2.4434610000000001</c:v>
                </c:pt>
                <c:pt idx="29">
                  <c:v>-2.5307270000000002</c:v>
                </c:pt>
                <c:pt idx="30">
                  <c:v>-2.6179939999999999</c:v>
                </c:pt>
                <c:pt idx="31">
                  <c:v>-2.70526</c:v>
                </c:pt>
                <c:pt idx="32">
                  <c:v>-2.7925260000000001</c:v>
                </c:pt>
                <c:pt idx="33">
                  <c:v>-2.8797929999999998</c:v>
                </c:pt>
                <c:pt idx="34">
                  <c:v>-2.9670589999999999</c:v>
                </c:pt>
                <c:pt idx="35">
                  <c:v>-3.0543260000000001</c:v>
                </c:pt>
                <c:pt idx="36">
                  <c:v>-3.1415920000000002</c:v>
                </c:pt>
                <c:pt idx="37">
                  <c:v>-3.2288589999999999</c:v>
                </c:pt>
                <c:pt idx="38">
                  <c:v>-3.316125</c:v>
                </c:pt>
                <c:pt idx="39">
                  <c:v>-3.4033920000000002</c:v>
                </c:pt>
                <c:pt idx="40">
                  <c:v>-3.4906579999999998</c:v>
                </c:pt>
                <c:pt idx="41">
                  <c:v>-3.5779239999999999</c:v>
                </c:pt>
                <c:pt idx="42">
                  <c:v>-3.6651910000000001</c:v>
                </c:pt>
                <c:pt idx="43">
                  <c:v>-3.7524570000000002</c:v>
                </c:pt>
                <c:pt idx="44">
                  <c:v>-3.8397239999999999</c:v>
                </c:pt>
                <c:pt idx="45">
                  <c:v>-3.92699</c:v>
                </c:pt>
                <c:pt idx="46">
                  <c:v>-4.0142569999999997</c:v>
                </c:pt>
                <c:pt idx="47">
                  <c:v>-4.1015230000000003</c:v>
                </c:pt>
                <c:pt idx="48">
                  <c:v>-4.18879</c:v>
                </c:pt>
                <c:pt idx="49">
                  <c:v>-4.2760559999999996</c:v>
                </c:pt>
                <c:pt idx="50">
                  <c:v>-4.3633230000000003</c:v>
                </c:pt>
                <c:pt idx="51">
                  <c:v>-4.4505889999999999</c:v>
                </c:pt>
                <c:pt idx="52">
                  <c:v>-4.5378559999999997</c:v>
                </c:pt>
                <c:pt idx="53">
                  <c:v>-4.6251220000000002</c:v>
                </c:pt>
                <c:pt idx="54">
                  <c:v>-4.7123889999999999</c:v>
                </c:pt>
                <c:pt idx="55">
                  <c:v>-4.7996549999999996</c:v>
                </c:pt>
                <c:pt idx="56">
                  <c:v>-4.8869210000000001</c:v>
                </c:pt>
                <c:pt idx="57">
                  <c:v>-4.9741879999999998</c:v>
                </c:pt>
                <c:pt idx="58">
                  <c:v>-5.0614540000000003</c:v>
                </c:pt>
                <c:pt idx="59">
                  <c:v>-5.1487210000000001</c:v>
                </c:pt>
                <c:pt idx="60">
                  <c:v>-5.2359869999999997</c:v>
                </c:pt>
                <c:pt idx="61">
                  <c:v>-5.3232540000000004</c:v>
                </c:pt>
                <c:pt idx="62">
                  <c:v>-5.41052</c:v>
                </c:pt>
                <c:pt idx="63">
                  <c:v>-5.4977869999999998</c:v>
                </c:pt>
                <c:pt idx="64">
                  <c:v>-5.5850530000000003</c:v>
                </c:pt>
                <c:pt idx="65">
                  <c:v>-5.6723189999999999</c:v>
                </c:pt>
                <c:pt idx="66">
                  <c:v>-5.7595859999999997</c:v>
                </c:pt>
                <c:pt idx="67">
                  <c:v>-5.8468520000000002</c:v>
                </c:pt>
                <c:pt idx="68">
                  <c:v>-5.9341189999999999</c:v>
                </c:pt>
                <c:pt idx="69">
                  <c:v>-6.0213850000000004</c:v>
                </c:pt>
                <c:pt idx="70">
                  <c:v>-6.1086520000000002</c:v>
                </c:pt>
                <c:pt idx="71">
                  <c:v>-6.1959179999999998</c:v>
                </c:pt>
                <c:pt idx="72">
                  <c:v>-6.2831849999999996</c:v>
                </c:pt>
                <c:pt idx="73">
                  <c:v>-6.3704510000000001</c:v>
                </c:pt>
                <c:pt idx="74">
                  <c:v>-6.4577169999999997</c:v>
                </c:pt>
                <c:pt idx="75">
                  <c:v>-6.5449840000000004</c:v>
                </c:pt>
                <c:pt idx="76">
                  <c:v>-6.63225</c:v>
                </c:pt>
                <c:pt idx="77">
                  <c:v>-6.7195169999999997</c:v>
                </c:pt>
                <c:pt idx="78">
                  <c:v>-6.8067830000000002</c:v>
                </c:pt>
                <c:pt idx="79">
                  <c:v>-6.89405</c:v>
                </c:pt>
                <c:pt idx="80">
                  <c:v>-6.9813159999999996</c:v>
                </c:pt>
                <c:pt idx="81">
                  <c:v>-7.0685830000000003</c:v>
                </c:pt>
                <c:pt idx="82">
                  <c:v>-7.1558489999999999</c:v>
                </c:pt>
                <c:pt idx="83">
                  <c:v>-7.2431150000000004</c:v>
                </c:pt>
                <c:pt idx="84">
                  <c:v>-7.3303820000000002</c:v>
                </c:pt>
                <c:pt idx="85">
                  <c:v>-7.4176479999999998</c:v>
                </c:pt>
                <c:pt idx="86">
                  <c:v>-7.5049149999999996</c:v>
                </c:pt>
                <c:pt idx="87">
                  <c:v>-7.5921810000000001</c:v>
                </c:pt>
                <c:pt idx="88">
                  <c:v>-7.6794479999999998</c:v>
                </c:pt>
                <c:pt idx="89">
                  <c:v>-7.7667140000000003</c:v>
                </c:pt>
                <c:pt idx="90">
                  <c:v>-7.8539810000000001</c:v>
                </c:pt>
                <c:pt idx="91">
                  <c:v>-7.9412469999999997</c:v>
                </c:pt>
                <c:pt idx="92">
                  <c:v>-8.0285139999999995</c:v>
                </c:pt>
                <c:pt idx="93">
                  <c:v>-8.1157810000000001</c:v>
                </c:pt>
                <c:pt idx="94">
                  <c:v>-8.2030480000000008</c:v>
                </c:pt>
                <c:pt idx="95">
                  <c:v>-8.2903149999999997</c:v>
                </c:pt>
                <c:pt idx="96">
                  <c:v>-8.3775820000000003</c:v>
                </c:pt>
                <c:pt idx="97">
                  <c:v>-8.4648489999999992</c:v>
                </c:pt>
                <c:pt idx="98">
                  <c:v>-8.5521150000000006</c:v>
                </c:pt>
                <c:pt idx="99">
                  <c:v>-8.6393819999999995</c:v>
                </c:pt>
                <c:pt idx="100">
                  <c:v>-8.7266490000000001</c:v>
                </c:pt>
                <c:pt idx="101">
                  <c:v>-8.8139160000000007</c:v>
                </c:pt>
                <c:pt idx="102">
                  <c:v>-8.9011829999999996</c:v>
                </c:pt>
                <c:pt idx="103">
                  <c:v>-8.9884500000000003</c:v>
                </c:pt>
                <c:pt idx="104">
                  <c:v>-9.0757169999999991</c:v>
                </c:pt>
                <c:pt idx="105">
                  <c:v>-9.1629839999999998</c:v>
                </c:pt>
                <c:pt idx="106">
                  <c:v>-9.2502510000000004</c:v>
                </c:pt>
                <c:pt idx="107">
                  <c:v>-9.3375179999999993</c:v>
                </c:pt>
                <c:pt idx="108">
                  <c:v>-9.424785</c:v>
                </c:pt>
                <c:pt idx="109">
                  <c:v>-9.5120520000000006</c:v>
                </c:pt>
                <c:pt idx="110">
                  <c:v>-9.5993189999999995</c:v>
                </c:pt>
                <c:pt idx="111">
                  <c:v>-9.6865849999999991</c:v>
                </c:pt>
                <c:pt idx="112">
                  <c:v>-9.7738519999999998</c:v>
                </c:pt>
                <c:pt idx="113">
                  <c:v>-9.8611190000000004</c:v>
                </c:pt>
                <c:pt idx="114">
                  <c:v>-9.9483859999999993</c:v>
                </c:pt>
                <c:pt idx="115">
                  <c:v>-10.035653</c:v>
                </c:pt>
                <c:pt idx="116">
                  <c:v>-10.122920000000001</c:v>
                </c:pt>
                <c:pt idx="117">
                  <c:v>-10.210186999999999</c:v>
                </c:pt>
                <c:pt idx="118">
                  <c:v>-10.297454</c:v>
                </c:pt>
                <c:pt idx="119">
                  <c:v>-10.384721000000001</c:v>
                </c:pt>
                <c:pt idx="120">
                  <c:v>-10.471988</c:v>
                </c:pt>
                <c:pt idx="121">
                  <c:v>-10.559255</c:v>
                </c:pt>
                <c:pt idx="122">
                  <c:v>-10.646521999999999</c:v>
                </c:pt>
                <c:pt idx="123">
                  <c:v>-10.733788000000001</c:v>
                </c:pt>
                <c:pt idx="124">
                  <c:v>-10.821054999999999</c:v>
                </c:pt>
                <c:pt idx="125">
                  <c:v>-10.908322</c:v>
                </c:pt>
                <c:pt idx="126">
                  <c:v>-10.995589000000001</c:v>
                </c:pt>
                <c:pt idx="127">
                  <c:v>-11.082856</c:v>
                </c:pt>
                <c:pt idx="128">
                  <c:v>-11.170123</c:v>
                </c:pt>
                <c:pt idx="129">
                  <c:v>-11.257389999999999</c:v>
                </c:pt>
                <c:pt idx="130">
                  <c:v>-11.344657</c:v>
                </c:pt>
                <c:pt idx="131">
                  <c:v>-11.431924</c:v>
                </c:pt>
                <c:pt idx="132">
                  <c:v>-11.519190999999999</c:v>
                </c:pt>
                <c:pt idx="133">
                  <c:v>-11.606458</c:v>
                </c:pt>
                <c:pt idx="134">
                  <c:v>-11.693725000000001</c:v>
                </c:pt>
                <c:pt idx="135">
                  <c:v>-11.780991999999999</c:v>
                </c:pt>
                <c:pt idx="136">
                  <c:v>-11.868258000000001</c:v>
                </c:pt>
                <c:pt idx="137">
                  <c:v>-11.955525</c:v>
                </c:pt>
                <c:pt idx="138">
                  <c:v>-12.042792</c:v>
                </c:pt>
                <c:pt idx="139">
                  <c:v>-12.130058999999999</c:v>
                </c:pt>
                <c:pt idx="140">
                  <c:v>-12.217326</c:v>
                </c:pt>
                <c:pt idx="141">
                  <c:v>-12.304593000000001</c:v>
                </c:pt>
                <c:pt idx="142">
                  <c:v>-12.391859999999999</c:v>
                </c:pt>
                <c:pt idx="143">
                  <c:v>-12.479127</c:v>
                </c:pt>
                <c:pt idx="144">
                  <c:v>-12.566394000000001</c:v>
                </c:pt>
                <c:pt idx="145">
                  <c:v>-12.653661</c:v>
                </c:pt>
                <c:pt idx="146">
                  <c:v>-12.740928</c:v>
                </c:pt>
                <c:pt idx="147">
                  <c:v>-12.828194999999999</c:v>
                </c:pt>
                <c:pt idx="148">
                  <c:v>-12.915462</c:v>
                </c:pt>
                <c:pt idx="149">
                  <c:v>-13.002727999999999</c:v>
                </c:pt>
                <c:pt idx="150">
                  <c:v>-13.089995</c:v>
                </c:pt>
                <c:pt idx="151">
                  <c:v>-13.177262000000001</c:v>
                </c:pt>
                <c:pt idx="152">
                  <c:v>-13.264529</c:v>
                </c:pt>
                <c:pt idx="153">
                  <c:v>-13.351796</c:v>
                </c:pt>
                <c:pt idx="154">
                  <c:v>-13.439063000000001</c:v>
                </c:pt>
                <c:pt idx="155">
                  <c:v>-13.52633</c:v>
                </c:pt>
                <c:pt idx="156">
                  <c:v>-13.613597</c:v>
                </c:pt>
                <c:pt idx="157">
                  <c:v>-13.700863999999999</c:v>
                </c:pt>
                <c:pt idx="158">
                  <c:v>-13.788131</c:v>
                </c:pt>
                <c:pt idx="159">
                  <c:v>-13.875398000000001</c:v>
                </c:pt>
                <c:pt idx="160">
                  <c:v>-13.962664999999999</c:v>
                </c:pt>
                <c:pt idx="161">
                  <c:v>-14.049932</c:v>
                </c:pt>
                <c:pt idx="162">
                  <c:v>-14.137198</c:v>
                </c:pt>
                <c:pt idx="163">
                  <c:v>-14.224465</c:v>
                </c:pt>
                <c:pt idx="164">
                  <c:v>-14.311731999999999</c:v>
                </c:pt>
                <c:pt idx="165">
                  <c:v>-14.398999</c:v>
                </c:pt>
                <c:pt idx="166">
                  <c:v>-14.486266000000001</c:v>
                </c:pt>
                <c:pt idx="167">
                  <c:v>-14.573532999999999</c:v>
                </c:pt>
                <c:pt idx="168">
                  <c:v>-14.6608</c:v>
                </c:pt>
                <c:pt idx="169">
                  <c:v>-14.748067000000001</c:v>
                </c:pt>
                <c:pt idx="170">
                  <c:v>-14.835334</c:v>
                </c:pt>
                <c:pt idx="171">
                  <c:v>-14.922601</c:v>
                </c:pt>
                <c:pt idx="172">
                  <c:v>-15.009868000000001</c:v>
                </c:pt>
                <c:pt idx="173">
                  <c:v>-15.097135</c:v>
                </c:pt>
                <c:pt idx="174">
                  <c:v>-15.184402</c:v>
                </c:pt>
                <c:pt idx="175">
                  <c:v>-15.271668</c:v>
                </c:pt>
                <c:pt idx="176">
                  <c:v>-15.358935000000001</c:v>
                </c:pt>
                <c:pt idx="177">
                  <c:v>-15.446202</c:v>
                </c:pt>
                <c:pt idx="178">
                  <c:v>-15.533469</c:v>
                </c:pt>
                <c:pt idx="179">
                  <c:v>-15.620736000000001</c:v>
                </c:pt>
                <c:pt idx="180">
                  <c:v>-15.708003</c:v>
                </c:pt>
                <c:pt idx="181">
                  <c:v>-15.79527</c:v>
                </c:pt>
                <c:pt idx="182">
                  <c:v>-15.882536999999999</c:v>
                </c:pt>
                <c:pt idx="183">
                  <c:v>-15.969804</c:v>
                </c:pt>
                <c:pt idx="184">
                  <c:v>-16.05707</c:v>
                </c:pt>
                <c:pt idx="185">
                  <c:v>-16.144337</c:v>
                </c:pt>
                <c:pt idx="186">
                  <c:v>-16.231604000000001</c:v>
                </c:pt>
                <c:pt idx="187">
                  <c:v>-16.318871000000001</c:v>
                </c:pt>
                <c:pt idx="188">
                  <c:v>-16.406137000000001</c:v>
                </c:pt>
                <c:pt idx="189">
                  <c:v>-16.493404000000002</c:v>
                </c:pt>
                <c:pt idx="190">
                  <c:v>-16.406137000000001</c:v>
                </c:pt>
                <c:pt idx="191">
                  <c:v>-16.318871000000001</c:v>
                </c:pt>
                <c:pt idx="192">
                  <c:v>-16.231604000000001</c:v>
                </c:pt>
                <c:pt idx="193">
                  <c:v>-16.144337</c:v>
                </c:pt>
                <c:pt idx="194">
                  <c:v>-16.05707</c:v>
                </c:pt>
                <c:pt idx="195">
                  <c:v>-15.969803000000001</c:v>
                </c:pt>
                <c:pt idx="196">
                  <c:v>-15.882536</c:v>
                </c:pt>
                <c:pt idx="197">
                  <c:v>-15.795268999999999</c:v>
                </c:pt>
                <c:pt idx="198">
                  <c:v>-15.708002</c:v>
                </c:pt>
                <c:pt idx="199">
                  <c:v>-15.620735</c:v>
                </c:pt>
                <c:pt idx="200">
                  <c:v>-15.533467999999999</c:v>
                </c:pt>
                <c:pt idx="201">
                  <c:v>-15.446201</c:v>
                </c:pt>
                <c:pt idx="202">
                  <c:v>-15.358934</c:v>
                </c:pt>
                <c:pt idx="203">
                  <c:v>-15.271667000000001</c:v>
                </c:pt>
                <c:pt idx="204">
                  <c:v>-15.184400999999999</c:v>
                </c:pt>
                <c:pt idx="205">
                  <c:v>-15.097134</c:v>
                </c:pt>
                <c:pt idx="206">
                  <c:v>-15.009867</c:v>
                </c:pt>
                <c:pt idx="207">
                  <c:v>-14.922599999999999</c:v>
                </c:pt>
                <c:pt idx="208">
                  <c:v>-14.835333</c:v>
                </c:pt>
                <c:pt idx="209">
                  <c:v>-14.748066</c:v>
                </c:pt>
                <c:pt idx="210">
                  <c:v>-14.660799000000001</c:v>
                </c:pt>
                <c:pt idx="211">
                  <c:v>-14.573532</c:v>
                </c:pt>
                <c:pt idx="212">
                  <c:v>-14.486265</c:v>
                </c:pt>
                <c:pt idx="213">
                  <c:v>-14.398998000000001</c:v>
                </c:pt>
                <c:pt idx="214">
                  <c:v>-14.311731</c:v>
                </c:pt>
                <c:pt idx="215">
                  <c:v>-14.224463999999999</c:v>
                </c:pt>
                <c:pt idx="216">
                  <c:v>-14.137197</c:v>
                </c:pt>
                <c:pt idx="217">
                  <c:v>-14.049931000000001</c:v>
                </c:pt>
                <c:pt idx="218">
                  <c:v>-13.962664</c:v>
                </c:pt>
                <c:pt idx="219">
                  <c:v>-13.875397</c:v>
                </c:pt>
                <c:pt idx="220">
                  <c:v>-13.788130000000001</c:v>
                </c:pt>
                <c:pt idx="221">
                  <c:v>-13.700863</c:v>
                </c:pt>
                <c:pt idx="222">
                  <c:v>-13.613595999999999</c:v>
                </c:pt>
                <c:pt idx="223">
                  <c:v>-13.526329</c:v>
                </c:pt>
                <c:pt idx="224">
                  <c:v>-13.439062</c:v>
                </c:pt>
                <c:pt idx="225">
                  <c:v>-13.351794999999999</c:v>
                </c:pt>
                <c:pt idx="226">
                  <c:v>-13.264528</c:v>
                </c:pt>
                <c:pt idx="227">
                  <c:v>-13.177261</c:v>
                </c:pt>
                <c:pt idx="228">
                  <c:v>-13.089994000000001</c:v>
                </c:pt>
                <c:pt idx="229">
                  <c:v>-13.002727999999999</c:v>
                </c:pt>
                <c:pt idx="230">
                  <c:v>-12.915461000000001</c:v>
                </c:pt>
                <c:pt idx="231">
                  <c:v>-12.828194</c:v>
                </c:pt>
                <c:pt idx="232">
                  <c:v>-12.740926999999999</c:v>
                </c:pt>
                <c:pt idx="233">
                  <c:v>-12.65366</c:v>
                </c:pt>
                <c:pt idx="234">
                  <c:v>-12.566393</c:v>
                </c:pt>
                <c:pt idx="235">
                  <c:v>-12.479126000000001</c:v>
                </c:pt>
                <c:pt idx="236">
                  <c:v>-12.391859</c:v>
                </c:pt>
                <c:pt idx="237">
                  <c:v>-12.304592</c:v>
                </c:pt>
                <c:pt idx="238">
                  <c:v>-12.217325000000001</c:v>
                </c:pt>
                <c:pt idx="239">
                  <c:v>-12.130058</c:v>
                </c:pt>
                <c:pt idx="240">
                  <c:v>-12.042790999999999</c:v>
                </c:pt>
                <c:pt idx="241">
                  <c:v>-11.955524</c:v>
                </c:pt>
                <c:pt idx="242">
                  <c:v>-11.868258000000001</c:v>
                </c:pt>
                <c:pt idx="243">
                  <c:v>-11.780991</c:v>
                </c:pt>
                <c:pt idx="244">
                  <c:v>-11.693724</c:v>
                </c:pt>
                <c:pt idx="245">
                  <c:v>-11.606457000000001</c:v>
                </c:pt>
                <c:pt idx="246">
                  <c:v>-11.51919</c:v>
                </c:pt>
                <c:pt idx="247">
                  <c:v>-11.431922999999999</c:v>
                </c:pt>
                <c:pt idx="248">
                  <c:v>-11.344656000000001</c:v>
                </c:pt>
                <c:pt idx="249">
                  <c:v>-11.257389</c:v>
                </c:pt>
                <c:pt idx="250">
                  <c:v>-11.170121999999999</c:v>
                </c:pt>
                <c:pt idx="251">
                  <c:v>-11.082855</c:v>
                </c:pt>
                <c:pt idx="252">
                  <c:v>-10.995588</c:v>
                </c:pt>
                <c:pt idx="253">
                  <c:v>-10.908321000000001</c:v>
                </c:pt>
                <c:pt idx="254">
                  <c:v>-10.821054</c:v>
                </c:pt>
                <c:pt idx="255">
                  <c:v>-10.733788000000001</c:v>
                </c:pt>
                <c:pt idx="256">
                  <c:v>-10.646521</c:v>
                </c:pt>
                <c:pt idx="257">
                  <c:v>-10.559253999999999</c:v>
                </c:pt>
                <c:pt idx="258">
                  <c:v>-10.471987</c:v>
                </c:pt>
                <c:pt idx="259">
                  <c:v>-10.38472</c:v>
                </c:pt>
                <c:pt idx="260">
                  <c:v>-10.297453000000001</c:v>
                </c:pt>
                <c:pt idx="261">
                  <c:v>-10.210186</c:v>
                </c:pt>
                <c:pt idx="262">
                  <c:v>-10.122919</c:v>
                </c:pt>
                <c:pt idx="263">
                  <c:v>-10.035652000000001</c:v>
                </c:pt>
                <c:pt idx="264">
                  <c:v>-9.948385</c:v>
                </c:pt>
                <c:pt idx="265">
                  <c:v>-9.8611179999999994</c:v>
                </c:pt>
                <c:pt idx="266">
                  <c:v>-9.7738510000000005</c:v>
                </c:pt>
                <c:pt idx="267">
                  <c:v>-9.6865839999999999</c:v>
                </c:pt>
                <c:pt idx="268">
                  <c:v>-9.5993180000000002</c:v>
                </c:pt>
                <c:pt idx="269">
                  <c:v>-9.5120509999999996</c:v>
                </c:pt>
                <c:pt idx="270">
                  <c:v>-9.4247840000000007</c:v>
                </c:pt>
                <c:pt idx="271">
                  <c:v>-9.3375170000000001</c:v>
                </c:pt>
                <c:pt idx="272">
                  <c:v>-9.2502499999999994</c:v>
                </c:pt>
                <c:pt idx="273">
                  <c:v>-9.1629830000000005</c:v>
                </c:pt>
                <c:pt idx="274">
                  <c:v>-9.0757159999999999</c:v>
                </c:pt>
                <c:pt idx="275">
                  <c:v>-8.9884489999999992</c:v>
                </c:pt>
                <c:pt idx="276">
                  <c:v>-8.9011820000000004</c:v>
                </c:pt>
                <c:pt idx="277">
                  <c:v>-8.8139149999999997</c:v>
                </c:pt>
                <c:pt idx="278">
                  <c:v>-8.7266480000000008</c:v>
                </c:pt>
                <c:pt idx="279">
                  <c:v>-8.6393810000000002</c:v>
                </c:pt>
                <c:pt idx="280">
                  <c:v>-8.5521139999999995</c:v>
                </c:pt>
                <c:pt idx="281">
                  <c:v>-8.4648479999999999</c:v>
                </c:pt>
                <c:pt idx="282">
                  <c:v>-8.3775809999999993</c:v>
                </c:pt>
                <c:pt idx="283">
                  <c:v>-8.2903140000000004</c:v>
                </c:pt>
                <c:pt idx="284">
                  <c:v>-8.2030469999999998</c:v>
                </c:pt>
                <c:pt idx="285">
                  <c:v>-8.1157800000000009</c:v>
                </c:pt>
                <c:pt idx="286">
                  <c:v>-8.0285130000000002</c:v>
                </c:pt>
                <c:pt idx="287">
                  <c:v>-7.9412469999999997</c:v>
                </c:pt>
                <c:pt idx="288">
                  <c:v>-7.85398</c:v>
                </c:pt>
                <c:pt idx="289">
                  <c:v>-7.7667140000000003</c:v>
                </c:pt>
                <c:pt idx="290">
                  <c:v>-7.6794469999999997</c:v>
                </c:pt>
                <c:pt idx="291">
                  <c:v>-7.5921810000000001</c:v>
                </c:pt>
                <c:pt idx="292">
                  <c:v>-7.5049140000000003</c:v>
                </c:pt>
                <c:pt idx="293">
                  <c:v>-7.4176479999999998</c:v>
                </c:pt>
                <c:pt idx="294">
                  <c:v>-7.330381</c:v>
                </c:pt>
                <c:pt idx="295">
                  <c:v>-7.2431150000000004</c:v>
                </c:pt>
                <c:pt idx="296">
                  <c:v>-7.1558489999999999</c:v>
                </c:pt>
                <c:pt idx="297">
                  <c:v>-7.0685820000000001</c:v>
                </c:pt>
                <c:pt idx="298">
                  <c:v>-6.9813159999999996</c:v>
                </c:pt>
                <c:pt idx="299">
                  <c:v>-6.8940489999999999</c:v>
                </c:pt>
                <c:pt idx="300">
                  <c:v>-6.8067830000000002</c:v>
                </c:pt>
                <c:pt idx="301">
                  <c:v>-6.7195159999999996</c:v>
                </c:pt>
                <c:pt idx="302">
                  <c:v>-6.63225</c:v>
                </c:pt>
                <c:pt idx="303">
                  <c:v>-6.5449830000000002</c:v>
                </c:pt>
                <c:pt idx="304">
                  <c:v>-6.4577169999999997</c:v>
                </c:pt>
                <c:pt idx="305">
                  <c:v>-6.3704499999999999</c:v>
                </c:pt>
                <c:pt idx="306">
                  <c:v>-6.2831840000000003</c:v>
                </c:pt>
                <c:pt idx="307">
                  <c:v>-6.1959179999999998</c:v>
                </c:pt>
                <c:pt idx="308">
                  <c:v>-6.1086510000000001</c:v>
                </c:pt>
                <c:pt idx="309">
                  <c:v>-6.0213850000000004</c:v>
                </c:pt>
                <c:pt idx="310">
                  <c:v>-5.9341179999999998</c:v>
                </c:pt>
                <c:pt idx="311">
                  <c:v>-5.8468520000000002</c:v>
                </c:pt>
                <c:pt idx="312">
                  <c:v>-5.7595850000000004</c:v>
                </c:pt>
                <c:pt idx="313">
                  <c:v>-5.6723189999999999</c:v>
                </c:pt>
                <c:pt idx="314">
                  <c:v>-5.5850520000000001</c:v>
                </c:pt>
                <c:pt idx="315">
                  <c:v>-5.4977859999999996</c:v>
                </c:pt>
                <c:pt idx="316">
                  <c:v>-5.41052</c:v>
                </c:pt>
                <c:pt idx="317">
                  <c:v>-5.3232530000000002</c:v>
                </c:pt>
                <c:pt idx="318">
                  <c:v>-5.2359869999999997</c:v>
                </c:pt>
                <c:pt idx="319">
                  <c:v>-5.14872</c:v>
                </c:pt>
                <c:pt idx="320">
                  <c:v>-5.0614540000000003</c:v>
                </c:pt>
                <c:pt idx="321">
                  <c:v>-4.9741869999999997</c:v>
                </c:pt>
                <c:pt idx="322">
                  <c:v>-4.8869210000000001</c:v>
                </c:pt>
                <c:pt idx="323">
                  <c:v>-4.7996540000000003</c:v>
                </c:pt>
                <c:pt idx="324">
                  <c:v>-4.7123879999999998</c:v>
                </c:pt>
                <c:pt idx="325">
                  <c:v>-4.6251220000000002</c:v>
                </c:pt>
                <c:pt idx="326">
                  <c:v>-4.5378550000000004</c:v>
                </c:pt>
                <c:pt idx="327">
                  <c:v>-4.4505889999999999</c:v>
                </c:pt>
                <c:pt idx="328">
                  <c:v>-4.3633220000000001</c:v>
                </c:pt>
                <c:pt idx="329">
                  <c:v>-4.2760559999999996</c:v>
                </c:pt>
                <c:pt idx="330">
                  <c:v>-4.1887889999999999</c:v>
                </c:pt>
                <c:pt idx="331">
                  <c:v>-4.1015230000000003</c:v>
                </c:pt>
                <c:pt idx="332">
                  <c:v>-4.0142559999999996</c:v>
                </c:pt>
                <c:pt idx="333">
                  <c:v>-3.92699</c:v>
                </c:pt>
                <c:pt idx="334">
                  <c:v>-3.8397239999999999</c:v>
                </c:pt>
                <c:pt idx="335">
                  <c:v>-3.7524570000000002</c:v>
                </c:pt>
                <c:pt idx="336">
                  <c:v>-3.6651910000000001</c:v>
                </c:pt>
                <c:pt idx="337">
                  <c:v>-3.5779239999999999</c:v>
                </c:pt>
                <c:pt idx="338">
                  <c:v>-3.4906579999999998</c:v>
                </c:pt>
                <c:pt idx="339">
                  <c:v>-3.4033910000000001</c:v>
                </c:pt>
                <c:pt idx="340">
                  <c:v>-3.316125</c:v>
                </c:pt>
                <c:pt idx="341">
                  <c:v>-3.2288579999999998</c:v>
                </c:pt>
                <c:pt idx="342">
                  <c:v>-3.1415920000000002</c:v>
                </c:pt>
                <c:pt idx="343">
                  <c:v>-3.0543260000000001</c:v>
                </c:pt>
                <c:pt idx="344">
                  <c:v>-2.9670589999999999</c:v>
                </c:pt>
                <c:pt idx="345">
                  <c:v>-2.8797929999999998</c:v>
                </c:pt>
                <c:pt idx="346">
                  <c:v>-2.7925260000000001</c:v>
                </c:pt>
                <c:pt idx="347">
                  <c:v>-2.70526</c:v>
                </c:pt>
                <c:pt idx="348">
                  <c:v>-2.6179929999999998</c:v>
                </c:pt>
                <c:pt idx="349">
                  <c:v>-2.5307270000000002</c:v>
                </c:pt>
                <c:pt idx="350">
                  <c:v>-2.44346</c:v>
                </c:pt>
                <c:pt idx="351">
                  <c:v>-2.3561939999999999</c:v>
                </c:pt>
                <c:pt idx="352">
                  <c:v>-2.2689279999999998</c:v>
                </c:pt>
                <c:pt idx="353">
                  <c:v>-2.1816610000000001</c:v>
                </c:pt>
                <c:pt idx="354">
                  <c:v>-2.094395</c:v>
                </c:pt>
                <c:pt idx="355">
                  <c:v>-2.0071279999999998</c:v>
                </c:pt>
                <c:pt idx="356">
                  <c:v>-1.919862</c:v>
                </c:pt>
                <c:pt idx="357">
                  <c:v>-1.832595</c:v>
                </c:pt>
                <c:pt idx="358">
                  <c:v>-1.7453289999999999</c:v>
                </c:pt>
                <c:pt idx="359">
                  <c:v>-1.6580619999999999</c:v>
                </c:pt>
                <c:pt idx="360">
                  <c:v>-1.5707960000000001</c:v>
                </c:pt>
                <c:pt idx="361">
                  <c:v>-1.48353</c:v>
                </c:pt>
                <c:pt idx="362">
                  <c:v>-1.396263</c:v>
                </c:pt>
                <c:pt idx="363">
                  <c:v>-1.308997</c:v>
                </c:pt>
                <c:pt idx="364">
                  <c:v>-1.22173</c:v>
                </c:pt>
                <c:pt idx="365">
                  <c:v>-1.1344639999999999</c:v>
                </c:pt>
                <c:pt idx="366">
                  <c:v>-1.0471969999999999</c:v>
                </c:pt>
                <c:pt idx="367">
                  <c:v>-0.95993099999999998</c:v>
                </c:pt>
                <c:pt idx="368">
                  <c:v>-0.872664</c:v>
                </c:pt>
                <c:pt idx="369">
                  <c:v>-0.78539800000000004</c:v>
                </c:pt>
                <c:pt idx="370">
                  <c:v>-0.69813199999999997</c:v>
                </c:pt>
                <c:pt idx="371">
                  <c:v>-0.61086499999999999</c:v>
                </c:pt>
                <c:pt idx="372">
                  <c:v>-0.52359900000000004</c:v>
                </c:pt>
                <c:pt idx="373">
                  <c:v>-0.436332</c:v>
                </c:pt>
                <c:pt idx="374">
                  <c:v>-0.34906599999999999</c:v>
                </c:pt>
                <c:pt idx="375">
                  <c:v>-0.34899999999999998</c:v>
                </c:pt>
                <c:pt idx="376">
                  <c:v>-0.34899999999999998</c:v>
                </c:pt>
                <c:pt idx="377">
                  <c:v>-0.34899999999999998</c:v>
                </c:pt>
                <c:pt idx="378">
                  <c:v>-0.34899999999999998</c:v>
                </c:pt>
                <c:pt idx="379">
                  <c:v>-0.34899999999999998</c:v>
                </c:pt>
                <c:pt idx="380">
                  <c:v>-0.34899999999999998</c:v>
                </c:pt>
                <c:pt idx="381">
                  <c:v>-0.34899999999999998</c:v>
                </c:pt>
                <c:pt idx="382">
                  <c:v>-0.34899999999999998</c:v>
                </c:pt>
                <c:pt idx="383">
                  <c:v>-0.34899999999999998</c:v>
                </c:pt>
                <c:pt idx="384">
                  <c:v>-0.34899999999999998</c:v>
                </c:pt>
                <c:pt idx="385">
                  <c:v>-0.34899999999999998</c:v>
                </c:pt>
                <c:pt idx="386">
                  <c:v>-0.34899999999999998</c:v>
                </c:pt>
                <c:pt idx="387">
                  <c:v>-0.34899999999999998</c:v>
                </c:pt>
                <c:pt idx="388">
                  <c:v>-0.34899999999999998</c:v>
                </c:pt>
                <c:pt idx="389">
                  <c:v>-0.34899999999999998</c:v>
                </c:pt>
                <c:pt idx="390">
                  <c:v>-0.34899999999999998</c:v>
                </c:pt>
                <c:pt idx="391">
                  <c:v>-0.34899999999999998</c:v>
                </c:pt>
                <c:pt idx="392">
                  <c:v>-0.34899999999999998</c:v>
                </c:pt>
                <c:pt idx="393">
                  <c:v>-0.34899999999999998</c:v>
                </c:pt>
                <c:pt idx="394">
                  <c:v>-0.34899999999999998</c:v>
                </c:pt>
                <c:pt idx="395">
                  <c:v>-0.34899999999999998</c:v>
                </c:pt>
                <c:pt idx="396">
                  <c:v>-0.34899999999999998</c:v>
                </c:pt>
                <c:pt idx="397">
                  <c:v>-0.34899999999999998</c:v>
                </c:pt>
                <c:pt idx="398">
                  <c:v>-0.34899999999999998</c:v>
                </c:pt>
                <c:pt idx="399">
                  <c:v>-0.34899999999999998</c:v>
                </c:pt>
                <c:pt idx="400">
                  <c:v>-0.34899999999999998</c:v>
                </c:pt>
                <c:pt idx="401">
                  <c:v>-0.34899999999999998</c:v>
                </c:pt>
                <c:pt idx="402">
                  <c:v>-0.34899999999999998</c:v>
                </c:pt>
                <c:pt idx="403">
                  <c:v>-0.34899999999999998</c:v>
                </c:pt>
                <c:pt idx="404">
                  <c:v>-0.34899999999999998</c:v>
                </c:pt>
                <c:pt idx="405">
                  <c:v>-0.34899999999999998</c:v>
                </c:pt>
                <c:pt idx="406">
                  <c:v>-0.34899999999999998</c:v>
                </c:pt>
                <c:pt idx="407">
                  <c:v>-0.34899999999999998</c:v>
                </c:pt>
                <c:pt idx="408">
                  <c:v>-0.34899999999999998</c:v>
                </c:pt>
                <c:pt idx="409">
                  <c:v>-0.34899999999999998</c:v>
                </c:pt>
                <c:pt idx="410">
                  <c:v>-0.34899999999999998</c:v>
                </c:pt>
                <c:pt idx="411">
                  <c:v>-0.34899999999999998</c:v>
                </c:pt>
                <c:pt idx="412">
                  <c:v>-0.34899999999999998</c:v>
                </c:pt>
                <c:pt idx="413">
                  <c:v>-0.34899999999999998</c:v>
                </c:pt>
                <c:pt idx="414">
                  <c:v>-0.34899999999999998</c:v>
                </c:pt>
                <c:pt idx="415">
                  <c:v>-0.34899999999999998</c:v>
                </c:pt>
                <c:pt idx="416">
                  <c:v>-0.34899999999999998</c:v>
                </c:pt>
                <c:pt idx="417">
                  <c:v>-0.34899999999999998</c:v>
                </c:pt>
                <c:pt idx="418">
                  <c:v>-0.34899999999999998</c:v>
                </c:pt>
                <c:pt idx="419">
                  <c:v>-0.34899999999999998</c:v>
                </c:pt>
                <c:pt idx="420">
                  <c:v>-0.34899999999999998</c:v>
                </c:pt>
                <c:pt idx="421">
                  <c:v>-0.34899999999999998</c:v>
                </c:pt>
                <c:pt idx="422">
                  <c:v>-0.34899999999999998</c:v>
                </c:pt>
                <c:pt idx="423">
                  <c:v>-0.34899999999999998</c:v>
                </c:pt>
                <c:pt idx="424">
                  <c:v>-0.34899999999999998</c:v>
                </c:pt>
                <c:pt idx="425">
                  <c:v>-0.34899999999999998</c:v>
                </c:pt>
                <c:pt idx="426">
                  <c:v>-0.34899999999999998</c:v>
                </c:pt>
                <c:pt idx="427">
                  <c:v>-0.34899999999999998</c:v>
                </c:pt>
                <c:pt idx="428">
                  <c:v>-0.34899999999999998</c:v>
                </c:pt>
                <c:pt idx="429">
                  <c:v>-0.34899999999999998</c:v>
                </c:pt>
                <c:pt idx="430">
                  <c:v>-0.34899999999999998</c:v>
                </c:pt>
                <c:pt idx="431">
                  <c:v>-0.34899999999999998</c:v>
                </c:pt>
                <c:pt idx="432">
                  <c:v>-0.34899999999999998</c:v>
                </c:pt>
                <c:pt idx="433">
                  <c:v>-0.34899999999999998</c:v>
                </c:pt>
                <c:pt idx="434">
                  <c:v>-0.34899999999999998</c:v>
                </c:pt>
                <c:pt idx="435">
                  <c:v>-0.34899999999999998</c:v>
                </c:pt>
                <c:pt idx="436">
                  <c:v>-0.34899999999999998</c:v>
                </c:pt>
                <c:pt idx="437">
                  <c:v>-0.34899999999999998</c:v>
                </c:pt>
                <c:pt idx="438">
                  <c:v>-0.34899999999999998</c:v>
                </c:pt>
                <c:pt idx="439">
                  <c:v>-0.34899999999999998</c:v>
                </c:pt>
                <c:pt idx="440">
                  <c:v>-0.34899999999999998</c:v>
                </c:pt>
                <c:pt idx="441">
                  <c:v>-0.34899999999999998</c:v>
                </c:pt>
                <c:pt idx="442">
                  <c:v>-0.34899999999999998</c:v>
                </c:pt>
                <c:pt idx="443">
                  <c:v>-0.34899999999999998</c:v>
                </c:pt>
                <c:pt idx="444">
                  <c:v>-0.34899999999999998</c:v>
                </c:pt>
                <c:pt idx="445">
                  <c:v>-0.34899999999999998</c:v>
                </c:pt>
                <c:pt idx="446">
                  <c:v>-0.34899999999999998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A8-4868-B8D2-5D2C32FAD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18896"/>
        <c:axId val="339420976"/>
      </c:scatterChart>
      <c:valAx>
        <c:axId val="33941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9420976"/>
        <c:crosses val="autoZero"/>
        <c:crossBetween val="midCat"/>
      </c:valAx>
      <c:valAx>
        <c:axId val="3394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941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Spinturn3!$A$1:$A$447</c:f>
              <c:numCache>
                <c:formatCode>General</c:formatCode>
                <c:ptCount val="44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</c:numCache>
            </c:numRef>
          </c:xVal>
          <c:yVal>
            <c:numRef>
              <c:f>Spinturn3!$L$1:$L$447</c:f>
              <c:numCache>
                <c:formatCode>General</c:formatCode>
                <c:ptCount val="447"/>
                <c:pt idx="0">
                  <c:v>-87.266463999999999</c:v>
                </c:pt>
                <c:pt idx="1">
                  <c:v>-87.266463999999999</c:v>
                </c:pt>
                <c:pt idx="2">
                  <c:v>-87.266463999999999</c:v>
                </c:pt>
                <c:pt idx="3">
                  <c:v>-87.266463999999999</c:v>
                </c:pt>
                <c:pt idx="4">
                  <c:v>-87.266463999999999</c:v>
                </c:pt>
                <c:pt idx="5">
                  <c:v>-87.266463999999999</c:v>
                </c:pt>
                <c:pt idx="6">
                  <c:v>-87.266463999999999</c:v>
                </c:pt>
                <c:pt idx="7">
                  <c:v>-87.266463999999999</c:v>
                </c:pt>
                <c:pt idx="8">
                  <c:v>-87.266463999999999</c:v>
                </c:pt>
                <c:pt idx="9">
                  <c:v>-87.266463999999999</c:v>
                </c:pt>
                <c:pt idx="10">
                  <c:v>-87.266463999999999</c:v>
                </c:pt>
                <c:pt idx="11">
                  <c:v>-87.266463999999999</c:v>
                </c:pt>
                <c:pt idx="12">
                  <c:v>-87.266463999999999</c:v>
                </c:pt>
                <c:pt idx="13">
                  <c:v>-87.266463999999999</c:v>
                </c:pt>
                <c:pt idx="14">
                  <c:v>-87.266463999999999</c:v>
                </c:pt>
                <c:pt idx="15">
                  <c:v>-87.266463999999999</c:v>
                </c:pt>
                <c:pt idx="16">
                  <c:v>-87.266463999999999</c:v>
                </c:pt>
                <c:pt idx="17">
                  <c:v>-87.266463999999999</c:v>
                </c:pt>
                <c:pt idx="18">
                  <c:v>-87.266463999999999</c:v>
                </c:pt>
                <c:pt idx="19">
                  <c:v>-87.266463999999999</c:v>
                </c:pt>
                <c:pt idx="20">
                  <c:v>-87.266463999999999</c:v>
                </c:pt>
                <c:pt idx="21">
                  <c:v>-87.266463999999999</c:v>
                </c:pt>
                <c:pt idx="22">
                  <c:v>-87.266463999999999</c:v>
                </c:pt>
                <c:pt idx="23">
                  <c:v>-87.266463999999999</c:v>
                </c:pt>
                <c:pt idx="24">
                  <c:v>-87.266463999999999</c:v>
                </c:pt>
                <c:pt idx="25">
                  <c:v>-87.266463999999999</c:v>
                </c:pt>
                <c:pt idx="26">
                  <c:v>-87.266463999999999</c:v>
                </c:pt>
                <c:pt idx="27">
                  <c:v>-87.266463999999999</c:v>
                </c:pt>
                <c:pt idx="28">
                  <c:v>-87.266463999999999</c:v>
                </c:pt>
                <c:pt idx="29">
                  <c:v>-87.266463999999999</c:v>
                </c:pt>
                <c:pt idx="30">
                  <c:v>-87.266463999999999</c:v>
                </c:pt>
                <c:pt idx="31">
                  <c:v>-87.266463999999999</c:v>
                </c:pt>
                <c:pt idx="32">
                  <c:v>-87.266463999999999</c:v>
                </c:pt>
                <c:pt idx="33">
                  <c:v>-87.266463999999999</c:v>
                </c:pt>
                <c:pt idx="34">
                  <c:v>-87.266463999999999</c:v>
                </c:pt>
                <c:pt idx="35">
                  <c:v>-87.266463999999999</c:v>
                </c:pt>
                <c:pt idx="36">
                  <c:v>-87.266463999999999</c:v>
                </c:pt>
                <c:pt idx="37">
                  <c:v>-87.266463999999999</c:v>
                </c:pt>
                <c:pt idx="38">
                  <c:v>-87.266463999999999</c:v>
                </c:pt>
                <c:pt idx="39">
                  <c:v>-87.266463999999999</c:v>
                </c:pt>
                <c:pt idx="40">
                  <c:v>-87.266463999999999</c:v>
                </c:pt>
                <c:pt idx="41">
                  <c:v>-87.266463999999999</c:v>
                </c:pt>
                <c:pt idx="42">
                  <c:v>-87.266463999999999</c:v>
                </c:pt>
                <c:pt idx="43">
                  <c:v>-87.266463999999999</c:v>
                </c:pt>
                <c:pt idx="44">
                  <c:v>-87.266463999999999</c:v>
                </c:pt>
                <c:pt idx="45">
                  <c:v>-87.266463999999999</c:v>
                </c:pt>
                <c:pt idx="46">
                  <c:v>-87.266463999999999</c:v>
                </c:pt>
                <c:pt idx="47">
                  <c:v>-87.266463999999999</c:v>
                </c:pt>
                <c:pt idx="48">
                  <c:v>-87.266463999999999</c:v>
                </c:pt>
                <c:pt idx="49">
                  <c:v>-87.266463999999999</c:v>
                </c:pt>
                <c:pt idx="50">
                  <c:v>-87.266463999999999</c:v>
                </c:pt>
                <c:pt idx="51">
                  <c:v>-87.266463999999999</c:v>
                </c:pt>
                <c:pt idx="52">
                  <c:v>-87.266463999999999</c:v>
                </c:pt>
                <c:pt idx="53">
                  <c:v>-87.266463999999999</c:v>
                </c:pt>
                <c:pt idx="54">
                  <c:v>-87.266463999999999</c:v>
                </c:pt>
                <c:pt idx="55">
                  <c:v>-87.266463999999999</c:v>
                </c:pt>
                <c:pt idx="56">
                  <c:v>-87.266463999999999</c:v>
                </c:pt>
                <c:pt idx="57">
                  <c:v>-87.266463999999999</c:v>
                </c:pt>
                <c:pt idx="58">
                  <c:v>-87.266463999999999</c:v>
                </c:pt>
                <c:pt idx="59">
                  <c:v>-87.266463999999999</c:v>
                </c:pt>
                <c:pt idx="60">
                  <c:v>-87.266463999999999</c:v>
                </c:pt>
                <c:pt idx="61">
                  <c:v>-87.266463999999999</c:v>
                </c:pt>
                <c:pt idx="62">
                  <c:v>-87.266463999999999</c:v>
                </c:pt>
                <c:pt idx="63">
                  <c:v>-87.266463999999999</c:v>
                </c:pt>
                <c:pt idx="64">
                  <c:v>-87.266463999999999</c:v>
                </c:pt>
                <c:pt idx="65">
                  <c:v>-87.266463999999999</c:v>
                </c:pt>
                <c:pt idx="66">
                  <c:v>-87.266463999999999</c:v>
                </c:pt>
                <c:pt idx="67">
                  <c:v>-87.266463999999999</c:v>
                </c:pt>
                <c:pt idx="68">
                  <c:v>-87.266463999999999</c:v>
                </c:pt>
                <c:pt idx="69">
                  <c:v>-87.266463999999999</c:v>
                </c:pt>
                <c:pt idx="70">
                  <c:v>-87.266463999999999</c:v>
                </c:pt>
                <c:pt idx="71">
                  <c:v>-87.266463999999999</c:v>
                </c:pt>
                <c:pt idx="72">
                  <c:v>-87.266463999999999</c:v>
                </c:pt>
                <c:pt idx="73">
                  <c:v>-87.266463999999999</c:v>
                </c:pt>
                <c:pt idx="74">
                  <c:v>-87.266463999999999</c:v>
                </c:pt>
                <c:pt idx="75">
                  <c:v>-87.266463999999999</c:v>
                </c:pt>
                <c:pt idx="76">
                  <c:v>-87.266463999999999</c:v>
                </c:pt>
                <c:pt idx="77">
                  <c:v>-87.266463999999999</c:v>
                </c:pt>
                <c:pt idx="78">
                  <c:v>-87.266463999999999</c:v>
                </c:pt>
                <c:pt idx="79">
                  <c:v>-87.266463999999999</c:v>
                </c:pt>
                <c:pt idx="80">
                  <c:v>-87.266463999999999</c:v>
                </c:pt>
                <c:pt idx="81">
                  <c:v>-87.266463999999999</c:v>
                </c:pt>
                <c:pt idx="82">
                  <c:v>-87.266463999999999</c:v>
                </c:pt>
                <c:pt idx="83">
                  <c:v>-87.266463999999999</c:v>
                </c:pt>
                <c:pt idx="84">
                  <c:v>-87.266463999999999</c:v>
                </c:pt>
                <c:pt idx="85">
                  <c:v>-87.266463999999999</c:v>
                </c:pt>
                <c:pt idx="86">
                  <c:v>-87.266463999999999</c:v>
                </c:pt>
                <c:pt idx="87">
                  <c:v>-87.266463999999999</c:v>
                </c:pt>
                <c:pt idx="88">
                  <c:v>-87.266463999999999</c:v>
                </c:pt>
                <c:pt idx="89">
                  <c:v>-87.266463999999999</c:v>
                </c:pt>
                <c:pt idx="90">
                  <c:v>-87.266463999999999</c:v>
                </c:pt>
                <c:pt idx="91">
                  <c:v>-87.266463999999999</c:v>
                </c:pt>
                <c:pt idx="92">
                  <c:v>-87.266463999999999</c:v>
                </c:pt>
                <c:pt idx="93">
                  <c:v>-87.266463999999999</c:v>
                </c:pt>
                <c:pt idx="94">
                  <c:v>-87.266463999999999</c:v>
                </c:pt>
                <c:pt idx="95">
                  <c:v>-87.266463999999999</c:v>
                </c:pt>
                <c:pt idx="96">
                  <c:v>-87.266463999999999</c:v>
                </c:pt>
                <c:pt idx="97">
                  <c:v>-87.266463999999999</c:v>
                </c:pt>
                <c:pt idx="98">
                  <c:v>-87.266463999999999</c:v>
                </c:pt>
                <c:pt idx="99">
                  <c:v>-87.266463999999999</c:v>
                </c:pt>
                <c:pt idx="100">
                  <c:v>-87.266463999999999</c:v>
                </c:pt>
                <c:pt idx="101">
                  <c:v>-87.266463999999999</c:v>
                </c:pt>
                <c:pt idx="102">
                  <c:v>-87.266463999999999</c:v>
                </c:pt>
                <c:pt idx="103">
                  <c:v>-87.266463999999999</c:v>
                </c:pt>
                <c:pt idx="104">
                  <c:v>-87.266463999999999</c:v>
                </c:pt>
                <c:pt idx="105">
                  <c:v>-87.266463999999999</c:v>
                </c:pt>
                <c:pt idx="106">
                  <c:v>-87.266463999999999</c:v>
                </c:pt>
                <c:pt idx="107">
                  <c:v>-87.266463999999999</c:v>
                </c:pt>
                <c:pt idx="108">
                  <c:v>-87.266463999999999</c:v>
                </c:pt>
                <c:pt idx="109">
                  <c:v>-87.266463999999999</c:v>
                </c:pt>
                <c:pt idx="110">
                  <c:v>-87.266463999999999</c:v>
                </c:pt>
                <c:pt idx="111">
                  <c:v>-87.266463999999999</c:v>
                </c:pt>
                <c:pt idx="112">
                  <c:v>-87.266463999999999</c:v>
                </c:pt>
                <c:pt idx="113">
                  <c:v>-87.266463999999999</c:v>
                </c:pt>
                <c:pt idx="114">
                  <c:v>-87.266463999999999</c:v>
                </c:pt>
                <c:pt idx="115">
                  <c:v>-87.266463999999999</c:v>
                </c:pt>
                <c:pt idx="116">
                  <c:v>-87.266463999999999</c:v>
                </c:pt>
                <c:pt idx="117">
                  <c:v>-87.266463999999999</c:v>
                </c:pt>
                <c:pt idx="118">
                  <c:v>-87.266463999999999</c:v>
                </c:pt>
                <c:pt idx="119">
                  <c:v>-87.266463999999999</c:v>
                </c:pt>
                <c:pt idx="120">
                  <c:v>-87.266463999999999</c:v>
                </c:pt>
                <c:pt idx="121">
                  <c:v>-87.266463999999999</c:v>
                </c:pt>
                <c:pt idx="122">
                  <c:v>-87.266463999999999</c:v>
                </c:pt>
                <c:pt idx="123">
                  <c:v>-87.266463999999999</c:v>
                </c:pt>
                <c:pt idx="124">
                  <c:v>-87.266463999999999</c:v>
                </c:pt>
                <c:pt idx="125">
                  <c:v>-87.266463999999999</c:v>
                </c:pt>
                <c:pt idx="126">
                  <c:v>-87.266463999999999</c:v>
                </c:pt>
                <c:pt idx="127">
                  <c:v>-87.266463999999999</c:v>
                </c:pt>
                <c:pt idx="128">
                  <c:v>-87.266463999999999</c:v>
                </c:pt>
                <c:pt idx="129">
                  <c:v>-87.266463999999999</c:v>
                </c:pt>
                <c:pt idx="130">
                  <c:v>-87.266463999999999</c:v>
                </c:pt>
                <c:pt idx="131">
                  <c:v>-87.266463999999999</c:v>
                </c:pt>
                <c:pt idx="132">
                  <c:v>-87.266463999999999</c:v>
                </c:pt>
                <c:pt idx="133">
                  <c:v>-87.266463999999999</c:v>
                </c:pt>
                <c:pt idx="134">
                  <c:v>-87.266463999999999</c:v>
                </c:pt>
                <c:pt idx="135">
                  <c:v>-87.266463999999999</c:v>
                </c:pt>
                <c:pt idx="136">
                  <c:v>-87.266463999999999</c:v>
                </c:pt>
                <c:pt idx="137">
                  <c:v>-87.266463999999999</c:v>
                </c:pt>
                <c:pt idx="138">
                  <c:v>-87.266463999999999</c:v>
                </c:pt>
                <c:pt idx="139">
                  <c:v>-87.266463999999999</c:v>
                </c:pt>
                <c:pt idx="140">
                  <c:v>-87.266463999999999</c:v>
                </c:pt>
                <c:pt idx="141">
                  <c:v>-87.266463999999999</c:v>
                </c:pt>
                <c:pt idx="142">
                  <c:v>-87.266463999999999</c:v>
                </c:pt>
                <c:pt idx="143">
                  <c:v>-87.266463999999999</c:v>
                </c:pt>
                <c:pt idx="144">
                  <c:v>-87.266463999999999</c:v>
                </c:pt>
                <c:pt idx="145">
                  <c:v>-87.266463999999999</c:v>
                </c:pt>
                <c:pt idx="146">
                  <c:v>-87.266463999999999</c:v>
                </c:pt>
                <c:pt idx="147">
                  <c:v>-87.266463999999999</c:v>
                </c:pt>
                <c:pt idx="148">
                  <c:v>-87.266463999999999</c:v>
                </c:pt>
                <c:pt idx="149">
                  <c:v>-87.266463999999999</c:v>
                </c:pt>
                <c:pt idx="150">
                  <c:v>-87.266463999999999</c:v>
                </c:pt>
                <c:pt idx="151">
                  <c:v>-87.266463999999999</c:v>
                </c:pt>
                <c:pt idx="152">
                  <c:v>-87.266463999999999</c:v>
                </c:pt>
                <c:pt idx="153">
                  <c:v>-87.266463999999999</c:v>
                </c:pt>
                <c:pt idx="154">
                  <c:v>-87.266463999999999</c:v>
                </c:pt>
                <c:pt idx="155">
                  <c:v>-87.266463999999999</c:v>
                </c:pt>
                <c:pt idx="156">
                  <c:v>-87.266463999999999</c:v>
                </c:pt>
                <c:pt idx="157">
                  <c:v>-87.266463999999999</c:v>
                </c:pt>
                <c:pt idx="158">
                  <c:v>-87.266463999999999</c:v>
                </c:pt>
                <c:pt idx="159">
                  <c:v>-87.266463999999999</c:v>
                </c:pt>
                <c:pt idx="160">
                  <c:v>-87.266463999999999</c:v>
                </c:pt>
                <c:pt idx="161">
                  <c:v>-87.266463999999999</c:v>
                </c:pt>
                <c:pt idx="162">
                  <c:v>-87.266463999999999</c:v>
                </c:pt>
                <c:pt idx="163">
                  <c:v>-87.266463999999999</c:v>
                </c:pt>
                <c:pt idx="164">
                  <c:v>-87.266463999999999</c:v>
                </c:pt>
                <c:pt idx="165">
                  <c:v>-87.266463999999999</c:v>
                </c:pt>
                <c:pt idx="166">
                  <c:v>-87.266463999999999</c:v>
                </c:pt>
                <c:pt idx="167">
                  <c:v>-87.266463999999999</c:v>
                </c:pt>
                <c:pt idx="168">
                  <c:v>-87.266463999999999</c:v>
                </c:pt>
                <c:pt idx="169">
                  <c:v>-87.266463999999999</c:v>
                </c:pt>
                <c:pt idx="170">
                  <c:v>-87.266463999999999</c:v>
                </c:pt>
                <c:pt idx="171">
                  <c:v>-87.266463999999999</c:v>
                </c:pt>
                <c:pt idx="172">
                  <c:v>-87.266463999999999</c:v>
                </c:pt>
                <c:pt idx="173">
                  <c:v>-87.266463999999999</c:v>
                </c:pt>
                <c:pt idx="174">
                  <c:v>-87.266463999999999</c:v>
                </c:pt>
                <c:pt idx="175">
                  <c:v>-87.266463999999999</c:v>
                </c:pt>
                <c:pt idx="176">
                  <c:v>-87.266463999999999</c:v>
                </c:pt>
                <c:pt idx="177">
                  <c:v>-87.266463999999999</c:v>
                </c:pt>
                <c:pt idx="178">
                  <c:v>-87.266463999999999</c:v>
                </c:pt>
                <c:pt idx="179">
                  <c:v>-87.266463999999999</c:v>
                </c:pt>
                <c:pt idx="180">
                  <c:v>-87.266463999999999</c:v>
                </c:pt>
                <c:pt idx="181">
                  <c:v>-87.266463999999999</c:v>
                </c:pt>
                <c:pt idx="182">
                  <c:v>-87.266463999999999</c:v>
                </c:pt>
                <c:pt idx="183">
                  <c:v>-87.266463999999999</c:v>
                </c:pt>
                <c:pt idx="184">
                  <c:v>-87.266463999999999</c:v>
                </c:pt>
                <c:pt idx="185">
                  <c:v>-87.266463999999999</c:v>
                </c:pt>
                <c:pt idx="186">
                  <c:v>-87.266463999999999</c:v>
                </c:pt>
                <c:pt idx="187">
                  <c:v>-87.266463999999999</c:v>
                </c:pt>
                <c:pt idx="188">
                  <c:v>-87.266463999999999</c:v>
                </c:pt>
                <c:pt idx="189">
                  <c:v>87.266463999999999</c:v>
                </c:pt>
                <c:pt idx="190">
                  <c:v>87.266463999999999</c:v>
                </c:pt>
                <c:pt idx="191">
                  <c:v>87.266463999999999</c:v>
                </c:pt>
                <c:pt idx="192">
                  <c:v>87.266463999999999</c:v>
                </c:pt>
                <c:pt idx="193">
                  <c:v>87.266463999999999</c:v>
                </c:pt>
                <c:pt idx="194">
                  <c:v>87.266463999999999</c:v>
                </c:pt>
                <c:pt idx="195">
                  <c:v>87.266463999999999</c:v>
                </c:pt>
                <c:pt idx="196">
                  <c:v>87.266463999999999</c:v>
                </c:pt>
                <c:pt idx="197">
                  <c:v>87.266463999999999</c:v>
                </c:pt>
                <c:pt idx="198">
                  <c:v>87.266463999999999</c:v>
                </c:pt>
                <c:pt idx="199">
                  <c:v>87.266463999999999</c:v>
                </c:pt>
                <c:pt idx="200">
                  <c:v>87.266463999999999</c:v>
                </c:pt>
                <c:pt idx="201">
                  <c:v>87.266463999999999</c:v>
                </c:pt>
                <c:pt idx="202">
                  <c:v>87.266463999999999</c:v>
                </c:pt>
                <c:pt idx="203">
                  <c:v>87.266463999999999</c:v>
                </c:pt>
                <c:pt idx="204">
                  <c:v>87.266463999999999</c:v>
                </c:pt>
                <c:pt idx="205">
                  <c:v>87.266463999999999</c:v>
                </c:pt>
                <c:pt idx="206">
                  <c:v>87.266463999999999</c:v>
                </c:pt>
                <c:pt idx="207">
                  <c:v>87.266463999999999</c:v>
                </c:pt>
                <c:pt idx="208">
                  <c:v>87.266463999999999</c:v>
                </c:pt>
                <c:pt idx="209">
                  <c:v>87.266463999999999</c:v>
                </c:pt>
                <c:pt idx="210">
                  <c:v>87.266463999999999</c:v>
                </c:pt>
                <c:pt idx="211">
                  <c:v>87.266463999999999</c:v>
                </c:pt>
                <c:pt idx="212">
                  <c:v>87.266463999999999</c:v>
                </c:pt>
                <c:pt idx="213">
                  <c:v>87.266463999999999</c:v>
                </c:pt>
                <c:pt idx="214">
                  <c:v>87.266463999999999</c:v>
                </c:pt>
                <c:pt idx="215">
                  <c:v>87.266463999999999</c:v>
                </c:pt>
                <c:pt idx="216">
                  <c:v>87.266463999999999</c:v>
                </c:pt>
                <c:pt idx="217">
                  <c:v>87.266463999999999</c:v>
                </c:pt>
                <c:pt idx="218">
                  <c:v>87.266463999999999</c:v>
                </c:pt>
                <c:pt idx="219">
                  <c:v>87.266463999999999</c:v>
                </c:pt>
                <c:pt idx="220">
                  <c:v>87.266463999999999</c:v>
                </c:pt>
                <c:pt idx="221">
                  <c:v>87.266463999999999</c:v>
                </c:pt>
                <c:pt idx="222">
                  <c:v>87.266463999999999</c:v>
                </c:pt>
                <c:pt idx="223">
                  <c:v>87.266463999999999</c:v>
                </c:pt>
                <c:pt idx="224">
                  <c:v>87.266463999999999</c:v>
                </c:pt>
                <c:pt idx="225">
                  <c:v>87.266463999999999</c:v>
                </c:pt>
                <c:pt idx="226">
                  <c:v>87.266463999999999</c:v>
                </c:pt>
                <c:pt idx="227">
                  <c:v>87.266463999999999</c:v>
                </c:pt>
                <c:pt idx="228">
                  <c:v>87.266463999999999</c:v>
                </c:pt>
                <c:pt idx="229">
                  <c:v>87.266463999999999</c:v>
                </c:pt>
                <c:pt idx="230">
                  <c:v>87.266463999999999</c:v>
                </c:pt>
                <c:pt idx="231">
                  <c:v>87.266463999999999</c:v>
                </c:pt>
                <c:pt idx="232">
                  <c:v>87.266463999999999</c:v>
                </c:pt>
                <c:pt idx="233">
                  <c:v>87.266463999999999</c:v>
                </c:pt>
                <c:pt idx="234">
                  <c:v>87.266463999999999</c:v>
                </c:pt>
                <c:pt idx="235">
                  <c:v>87.266463999999999</c:v>
                </c:pt>
                <c:pt idx="236">
                  <c:v>87.266463999999999</c:v>
                </c:pt>
                <c:pt idx="237">
                  <c:v>87.266463999999999</c:v>
                </c:pt>
                <c:pt idx="238">
                  <c:v>87.266463999999999</c:v>
                </c:pt>
                <c:pt idx="239">
                  <c:v>87.266463999999999</c:v>
                </c:pt>
                <c:pt idx="240">
                  <c:v>87.266463999999999</c:v>
                </c:pt>
                <c:pt idx="241">
                  <c:v>87.266463999999999</c:v>
                </c:pt>
                <c:pt idx="242">
                  <c:v>87.266463999999999</c:v>
                </c:pt>
                <c:pt idx="243">
                  <c:v>87.266463999999999</c:v>
                </c:pt>
                <c:pt idx="244">
                  <c:v>87.266463999999999</c:v>
                </c:pt>
                <c:pt idx="245">
                  <c:v>87.266463999999999</c:v>
                </c:pt>
                <c:pt idx="246">
                  <c:v>87.266463999999999</c:v>
                </c:pt>
                <c:pt idx="247">
                  <c:v>87.266463999999999</c:v>
                </c:pt>
                <c:pt idx="248">
                  <c:v>87.266463999999999</c:v>
                </c:pt>
                <c:pt idx="249">
                  <c:v>87.266463999999999</c:v>
                </c:pt>
                <c:pt idx="250">
                  <c:v>87.266463999999999</c:v>
                </c:pt>
                <c:pt idx="251">
                  <c:v>87.266463999999999</c:v>
                </c:pt>
                <c:pt idx="252">
                  <c:v>87.266463999999999</c:v>
                </c:pt>
                <c:pt idx="253">
                  <c:v>87.266463999999999</c:v>
                </c:pt>
                <c:pt idx="254">
                  <c:v>87.266463999999999</c:v>
                </c:pt>
                <c:pt idx="255">
                  <c:v>87.266463999999999</c:v>
                </c:pt>
                <c:pt idx="256">
                  <c:v>87.266463999999999</c:v>
                </c:pt>
                <c:pt idx="257">
                  <c:v>87.266463999999999</c:v>
                </c:pt>
                <c:pt idx="258">
                  <c:v>87.266463999999999</c:v>
                </c:pt>
                <c:pt idx="259">
                  <c:v>87.266463999999999</c:v>
                </c:pt>
                <c:pt idx="260">
                  <c:v>87.266463999999999</c:v>
                </c:pt>
                <c:pt idx="261">
                  <c:v>87.266463999999999</c:v>
                </c:pt>
                <c:pt idx="262">
                  <c:v>87.266463999999999</c:v>
                </c:pt>
                <c:pt idx="263">
                  <c:v>87.266463999999999</c:v>
                </c:pt>
                <c:pt idx="264">
                  <c:v>87.266463999999999</c:v>
                </c:pt>
                <c:pt idx="265">
                  <c:v>87.266463999999999</c:v>
                </c:pt>
                <c:pt idx="266">
                  <c:v>87.266463999999999</c:v>
                </c:pt>
                <c:pt idx="267">
                  <c:v>87.266463999999999</c:v>
                </c:pt>
                <c:pt idx="268">
                  <c:v>87.266463999999999</c:v>
                </c:pt>
                <c:pt idx="269">
                  <c:v>87.266463999999999</c:v>
                </c:pt>
                <c:pt idx="270">
                  <c:v>87.266463999999999</c:v>
                </c:pt>
                <c:pt idx="271">
                  <c:v>87.266463999999999</c:v>
                </c:pt>
                <c:pt idx="272">
                  <c:v>87.266463999999999</c:v>
                </c:pt>
                <c:pt idx="273">
                  <c:v>87.266463999999999</c:v>
                </c:pt>
                <c:pt idx="274">
                  <c:v>87.266463999999999</c:v>
                </c:pt>
                <c:pt idx="275">
                  <c:v>87.266463999999999</c:v>
                </c:pt>
                <c:pt idx="276">
                  <c:v>87.266463999999999</c:v>
                </c:pt>
                <c:pt idx="277">
                  <c:v>87.266463999999999</c:v>
                </c:pt>
                <c:pt idx="278">
                  <c:v>87.266463999999999</c:v>
                </c:pt>
                <c:pt idx="279">
                  <c:v>87.266463999999999</c:v>
                </c:pt>
                <c:pt idx="280">
                  <c:v>87.266463999999999</c:v>
                </c:pt>
                <c:pt idx="281">
                  <c:v>87.266463999999999</c:v>
                </c:pt>
                <c:pt idx="282">
                  <c:v>87.266463999999999</c:v>
                </c:pt>
                <c:pt idx="283">
                  <c:v>87.266463999999999</c:v>
                </c:pt>
                <c:pt idx="284">
                  <c:v>87.266463999999999</c:v>
                </c:pt>
                <c:pt idx="285">
                  <c:v>87.266463999999999</c:v>
                </c:pt>
                <c:pt idx="286">
                  <c:v>87.266463999999999</c:v>
                </c:pt>
                <c:pt idx="287">
                  <c:v>87.266463999999999</c:v>
                </c:pt>
                <c:pt idx="288">
                  <c:v>87.266463999999999</c:v>
                </c:pt>
                <c:pt idx="289">
                  <c:v>87.266463999999999</c:v>
                </c:pt>
                <c:pt idx="290">
                  <c:v>87.266463999999999</c:v>
                </c:pt>
                <c:pt idx="291">
                  <c:v>87.266463999999999</c:v>
                </c:pt>
                <c:pt idx="292">
                  <c:v>87.266463999999999</c:v>
                </c:pt>
                <c:pt idx="293">
                  <c:v>87.266463999999999</c:v>
                </c:pt>
                <c:pt idx="294">
                  <c:v>87.266463999999999</c:v>
                </c:pt>
                <c:pt idx="295">
                  <c:v>87.266463999999999</c:v>
                </c:pt>
                <c:pt idx="296">
                  <c:v>87.266463999999999</c:v>
                </c:pt>
                <c:pt idx="297">
                  <c:v>87.266463999999999</c:v>
                </c:pt>
                <c:pt idx="298">
                  <c:v>87.266463999999999</c:v>
                </c:pt>
                <c:pt idx="299">
                  <c:v>87.266463999999999</c:v>
                </c:pt>
                <c:pt idx="300">
                  <c:v>87.266463999999999</c:v>
                </c:pt>
                <c:pt idx="301">
                  <c:v>87.266463999999999</c:v>
                </c:pt>
                <c:pt idx="302">
                  <c:v>87.266463999999999</c:v>
                </c:pt>
                <c:pt idx="303">
                  <c:v>87.266463999999999</c:v>
                </c:pt>
                <c:pt idx="304">
                  <c:v>87.266463999999999</c:v>
                </c:pt>
                <c:pt idx="305">
                  <c:v>87.266463999999999</c:v>
                </c:pt>
                <c:pt idx="306">
                  <c:v>87.266463999999999</c:v>
                </c:pt>
                <c:pt idx="307">
                  <c:v>87.266463999999999</c:v>
                </c:pt>
                <c:pt idx="308">
                  <c:v>87.266463999999999</c:v>
                </c:pt>
                <c:pt idx="309">
                  <c:v>87.266463999999999</c:v>
                </c:pt>
                <c:pt idx="310">
                  <c:v>87.266463999999999</c:v>
                </c:pt>
                <c:pt idx="311">
                  <c:v>87.266463999999999</c:v>
                </c:pt>
                <c:pt idx="312">
                  <c:v>87.266463999999999</c:v>
                </c:pt>
                <c:pt idx="313">
                  <c:v>87.266463999999999</c:v>
                </c:pt>
                <c:pt idx="314">
                  <c:v>87.266463999999999</c:v>
                </c:pt>
                <c:pt idx="315">
                  <c:v>87.266463999999999</c:v>
                </c:pt>
                <c:pt idx="316">
                  <c:v>87.266463999999999</c:v>
                </c:pt>
                <c:pt idx="317">
                  <c:v>87.266463999999999</c:v>
                </c:pt>
                <c:pt idx="318">
                  <c:v>87.266463999999999</c:v>
                </c:pt>
                <c:pt idx="319">
                  <c:v>87.266463999999999</c:v>
                </c:pt>
                <c:pt idx="320">
                  <c:v>87.266463999999999</c:v>
                </c:pt>
                <c:pt idx="321">
                  <c:v>87.266463999999999</c:v>
                </c:pt>
                <c:pt idx="322">
                  <c:v>87.266463999999999</c:v>
                </c:pt>
                <c:pt idx="323">
                  <c:v>87.266463999999999</c:v>
                </c:pt>
                <c:pt idx="324">
                  <c:v>87.266463999999999</c:v>
                </c:pt>
                <c:pt idx="325">
                  <c:v>87.266463999999999</c:v>
                </c:pt>
                <c:pt idx="326">
                  <c:v>87.266463999999999</c:v>
                </c:pt>
                <c:pt idx="327">
                  <c:v>87.266463999999999</c:v>
                </c:pt>
                <c:pt idx="328">
                  <c:v>87.266463999999999</c:v>
                </c:pt>
                <c:pt idx="329">
                  <c:v>87.266463999999999</c:v>
                </c:pt>
                <c:pt idx="330">
                  <c:v>87.266463999999999</c:v>
                </c:pt>
                <c:pt idx="331">
                  <c:v>87.266463999999999</c:v>
                </c:pt>
                <c:pt idx="332">
                  <c:v>87.266463999999999</c:v>
                </c:pt>
                <c:pt idx="333">
                  <c:v>87.266463999999999</c:v>
                </c:pt>
                <c:pt idx="334">
                  <c:v>87.266463999999999</c:v>
                </c:pt>
                <c:pt idx="335">
                  <c:v>87.266463999999999</c:v>
                </c:pt>
                <c:pt idx="336">
                  <c:v>87.266463999999999</c:v>
                </c:pt>
                <c:pt idx="337">
                  <c:v>87.266463999999999</c:v>
                </c:pt>
                <c:pt idx="338">
                  <c:v>87.266463999999999</c:v>
                </c:pt>
                <c:pt idx="339">
                  <c:v>87.266463999999999</c:v>
                </c:pt>
                <c:pt idx="340">
                  <c:v>87.266463999999999</c:v>
                </c:pt>
                <c:pt idx="341">
                  <c:v>87.266463999999999</c:v>
                </c:pt>
                <c:pt idx="342">
                  <c:v>87.266463999999999</c:v>
                </c:pt>
                <c:pt idx="343">
                  <c:v>87.266463999999999</c:v>
                </c:pt>
                <c:pt idx="344">
                  <c:v>87.266463999999999</c:v>
                </c:pt>
                <c:pt idx="345">
                  <c:v>87.266463999999999</c:v>
                </c:pt>
                <c:pt idx="346">
                  <c:v>87.266463999999999</c:v>
                </c:pt>
                <c:pt idx="347">
                  <c:v>87.266463999999999</c:v>
                </c:pt>
                <c:pt idx="348">
                  <c:v>87.266463999999999</c:v>
                </c:pt>
                <c:pt idx="349">
                  <c:v>87.266463999999999</c:v>
                </c:pt>
                <c:pt idx="350">
                  <c:v>87.266463999999999</c:v>
                </c:pt>
                <c:pt idx="351">
                  <c:v>87.266463999999999</c:v>
                </c:pt>
                <c:pt idx="352">
                  <c:v>87.266463999999999</c:v>
                </c:pt>
                <c:pt idx="353">
                  <c:v>87.266463999999999</c:v>
                </c:pt>
                <c:pt idx="354">
                  <c:v>87.266463999999999</c:v>
                </c:pt>
                <c:pt idx="355">
                  <c:v>87.266463999999999</c:v>
                </c:pt>
                <c:pt idx="356">
                  <c:v>87.266463999999999</c:v>
                </c:pt>
                <c:pt idx="357">
                  <c:v>87.266463999999999</c:v>
                </c:pt>
                <c:pt idx="358">
                  <c:v>87.266463999999999</c:v>
                </c:pt>
                <c:pt idx="359">
                  <c:v>87.266463999999999</c:v>
                </c:pt>
                <c:pt idx="360">
                  <c:v>87.266463999999999</c:v>
                </c:pt>
                <c:pt idx="361">
                  <c:v>87.266463999999999</c:v>
                </c:pt>
                <c:pt idx="362">
                  <c:v>87.266463999999999</c:v>
                </c:pt>
                <c:pt idx="363">
                  <c:v>87.266463999999999</c:v>
                </c:pt>
                <c:pt idx="364">
                  <c:v>87.266463999999999</c:v>
                </c:pt>
                <c:pt idx="365">
                  <c:v>87.266463999999999</c:v>
                </c:pt>
                <c:pt idx="366">
                  <c:v>87.266463999999999</c:v>
                </c:pt>
                <c:pt idx="367">
                  <c:v>87.266463999999999</c:v>
                </c:pt>
                <c:pt idx="368">
                  <c:v>87.266463999999999</c:v>
                </c:pt>
                <c:pt idx="369">
                  <c:v>87.266463999999999</c:v>
                </c:pt>
                <c:pt idx="370">
                  <c:v>87.266463999999999</c:v>
                </c:pt>
                <c:pt idx="371">
                  <c:v>87.266463999999999</c:v>
                </c:pt>
                <c:pt idx="372">
                  <c:v>87.266463999999999</c:v>
                </c:pt>
                <c:pt idx="373">
                  <c:v>87.266463999999999</c:v>
                </c:pt>
                <c:pt idx="374">
                  <c:v>87.266463999999999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32-4E7E-9762-A7A1B27B5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091280"/>
        <c:axId val="477086288"/>
      </c:scatterChart>
      <c:valAx>
        <c:axId val="47709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7086288"/>
        <c:crosses val="autoZero"/>
        <c:crossBetween val="midCat"/>
      </c:valAx>
      <c:valAx>
        <c:axId val="47708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709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Spinturn3!$A$1:$A$448</c:f>
              <c:numCache>
                <c:formatCode>General</c:formatCode>
                <c:ptCount val="448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</c:numCache>
            </c:numRef>
          </c:xVal>
          <c:yVal>
            <c:numRef>
              <c:f>Spinturn3!$J$1:$J$448</c:f>
              <c:numCache>
                <c:formatCode>General</c:formatCode>
                <c:ptCount val="448"/>
                <c:pt idx="0">
                  <c:v>0</c:v>
                </c:pt>
                <c:pt idx="1">
                  <c:v>0</c:v>
                </c:pt>
                <c:pt idx="2">
                  <c:v>6.2830979999999998</c:v>
                </c:pt>
                <c:pt idx="3">
                  <c:v>6.2829230000000003</c:v>
                </c:pt>
                <c:pt idx="4">
                  <c:v>6.2826620000000002</c:v>
                </c:pt>
                <c:pt idx="5">
                  <c:v>6.2823130000000003</c:v>
                </c:pt>
                <c:pt idx="6">
                  <c:v>6.2818759999999996</c:v>
                </c:pt>
                <c:pt idx="7">
                  <c:v>6.2813530000000002</c:v>
                </c:pt>
                <c:pt idx="8">
                  <c:v>6.2807409999999999</c:v>
                </c:pt>
                <c:pt idx="9">
                  <c:v>6.280043</c:v>
                </c:pt>
                <c:pt idx="10">
                  <c:v>6.2792570000000003</c:v>
                </c:pt>
                <c:pt idx="11">
                  <c:v>6.2783850000000001</c:v>
                </c:pt>
                <c:pt idx="12">
                  <c:v>6.2774239999999999</c:v>
                </c:pt>
                <c:pt idx="13">
                  <c:v>6.2763770000000001</c:v>
                </c:pt>
                <c:pt idx="14">
                  <c:v>6.2752420000000004</c:v>
                </c:pt>
                <c:pt idx="15">
                  <c:v>6.2740210000000003</c:v>
                </c:pt>
                <c:pt idx="16">
                  <c:v>6.2727110000000001</c:v>
                </c:pt>
                <c:pt idx="17">
                  <c:v>6.2713150000000004</c:v>
                </c:pt>
                <c:pt idx="18">
                  <c:v>6.2698309999999999</c:v>
                </c:pt>
                <c:pt idx="19">
                  <c:v>6.2682599999999997</c:v>
                </c:pt>
                <c:pt idx="20">
                  <c:v>6.2666019999999998</c:v>
                </c:pt>
                <c:pt idx="21">
                  <c:v>6.2648570000000001</c:v>
                </c:pt>
                <c:pt idx="22">
                  <c:v>6.2630239999999997</c:v>
                </c:pt>
                <c:pt idx="23">
                  <c:v>6.2611039999999996</c:v>
                </c:pt>
                <c:pt idx="24">
                  <c:v>6.2590969999999997</c:v>
                </c:pt>
                <c:pt idx="25">
                  <c:v>6.257002</c:v>
                </c:pt>
                <c:pt idx="26">
                  <c:v>6.2548199999999996</c:v>
                </c:pt>
                <c:pt idx="27">
                  <c:v>6.2525519999999997</c:v>
                </c:pt>
                <c:pt idx="28">
                  <c:v>6.2501949999999997</c:v>
                </c:pt>
                <c:pt idx="29">
                  <c:v>6.2477520000000002</c:v>
                </c:pt>
                <c:pt idx="30">
                  <c:v>6.2452209999999999</c:v>
                </c:pt>
                <c:pt idx="31">
                  <c:v>6.2426029999999999</c:v>
                </c:pt>
                <c:pt idx="32">
                  <c:v>6.239897</c:v>
                </c:pt>
                <c:pt idx="33">
                  <c:v>6.2371049999999997</c:v>
                </c:pt>
                <c:pt idx="34">
                  <c:v>6.2342250000000003</c:v>
                </c:pt>
                <c:pt idx="35">
                  <c:v>6.2312580000000004</c:v>
                </c:pt>
                <c:pt idx="36">
                  <c:v>6.2282029999999997</c:v>
                </c:pt>
                <c:pt idx="37">
                  <c:v>6.2250620000000003</c:v>
                </c:pt>
                <c:pt idx="38">
                  <c:v>6.2218330000000002</c:v>
                </c:pt>
                <c:pt idx="39">
                  <c:v>6.2185170000000003</c:v>
                </c:pt>
                <c:pt idx="40">
                  <c:v>6.2151129999999997</c:v>
                </c:pt>
                <c:pt idx="41">
                  <c:v>6.2116230000000003</c:v>
                </c:pt>
                <c:pt idx="42">
                  <c:v>6.2080450000000003</c:v>
                </c:pt>
                <c:pt idx="43">
                  <c:v>6.2043799999999996</c:v>
                </c:pt>
                <c:pt idx="44">
                  <c:v>6.2006269999999999</c:v>
                </c:pt>
                <c:pt idx="45">
                  <c:v>6.1967869999999996</c:v>
                </c:pt>
                <c:pt idx="46">
                  <c:v>6.1928599999999996</c:v>
                </c:pt>
                <c:pt idx="47">
                  <c:v>6.1888449999999997</c:v>
                </c:pt>
                <c:pt idx="48">
                  <c:v>6.1847430000000001</c:v>
                </c:pt>
                <c:pt idx="49">
                  <c:v>6.1805539999999999</c:v>
                </c:pt>
                <c:pt idx="50">
                  <c:v>6.1762779999999999</c:v>
                </c:pt>
                <c:pt idx="51">
                  <c:v>6.1719140000000001</c:v>
                </c:pt>
                <c:pt idx="52">
                  <c:v>6.1674629999999997</c:v>
                </c:pt>
                <c:pt idx="53">
                  <c:v>6.1629240000000003</c:v>
                </c:pt>
                <c:pt idx="54">
                  <c:v>6.1582990000000004</c:v>
                </c:pt>
                <c:pt idx="55">
                  <c:v>6.1535859999999998</c:v>
                </c:pt>
                <c:pt idx="56">
                  <c:v>6.1487860000000003</c:v>
                </c:pt>
                <c:pt idx="57">
                  <c:v>6.1438980000000001</c:v>
                </c:pt>
                <c:pt idx="58">
                  <c:v>6.1389240000000003</c:v>
                </c:pt>
                <c:pt idx="59">
                  <c:v>6.1338619999999997</c:v>
                </c:pt>
                <c:pt idx="60">
                  <c:v>6.1287130000000003</c:v>
                </c:pt>
                <c:pt idx="61">
                  <c:v>6.1234770000000003</c:v>
                </c:pt>
                <c:pt idx="62">
                  <c:v>6.1181530000000004</c:v>
                </c:pt>
                <c:pt idx="63">
                  <c:v>6.1127419999999999</c:v>
                </c:pt>
                <c:pt idx="64">
                  <c:v>6.1072439999999997</c:v>
                </c:pt>
                <c:pt idx="65">
                  <c:v>6.1016579999999996</c:v>
                </c:pt>
                <c:pt idx="66">
                  <c:v>6.0959859999999999</c:v>
                </c:pt>
                <c:pt idx="67">
                  <c:v>6.0902260000000004</c:v>
                </c:pt>
                <c:pt idx="68">
                  <c:v>6.0843790000000002</c:v>
                </c:pt>
                <c:pt idx="69">
                  <c:v>6.0784440000000002</c:v>
                </c:pt>
                <c:pt idx="70">
                  <c:v>6.0724229999999997</c:v>
                </c:pt>
                <c:pt idx="71">
                  <c:v>6.0663130000000001</c:v>
                </c:pt>
                <c:pt idx="72">
                  <c:v>6.060117</c:v>
                </c:pt>
                <c:pt idx="73">
                  <c:v>6.053833</c:v>
                </c:pt>
                <c:pt idx="74">
                  <c:v>6.0474629999999996</c:v>
                </c:pt>
                <c:pt idx="75">
                  <c:v>6.0410050000000002</c:v>
                </c:pt>
                <c:pt idx="76">
                  <c:v>6.0344600000000002</c:v>
                </c:pt>
                <c:pt idx="77">
                  <c:v>6.0278270000000003</c:v>
                </c:pt>
                <c:pt idx="78">
                  <c:v>6.0211069999999998</c:v>
                </c:pt>
                <c:pt idx="79">
                  <c:v>6.0143000000000004</c:v>
                </c:pt>
                <c:pt idx="80">
                  <c:v>6.0074059999999996</c:v>
                </c:pt>
                <c:pt idx="81">
                  <c:v>6.0004239999999998</c:v>
                </c:pt>
                <c:pt idx="82">
                  <c:v>5.9933550000000002</c:v>
                </c:pt>
                <c:pt idx="83">
                  <c:v>5.986199</c:v>
                </c:pt>
                <c:pt idx="84">
                  <c:v>5.9789560000000002</c:v>
                </c:pt>
                <c:pt idx="85">
                  <c:v>5.9716250000000004</c:v>
                </c:pt>
                <c:pt idx="86">
                  <c:v>5.964207</c:v>
                </c:pt>
                <c:pt idx="87">
                  <c:v>5.9567019999999999</c:v>
                </c:pt>
                <c:pt idx="88">
                  <c:v>5.9491100000000001</c:v>
                </c:pt>
                <c:pt idx="89">
                  <c:v>5.9414300000000004</c:v>
                </c:pt>
                <c:pt idx="90">
                  <c:v>5.9336630000000001</c:v>
                </c:pt>
                <c:pt idx="91">
                  <c:v>5.925808</c:v>
                </c:pt>
                <c:pt idx="92">
                  <c:v>5.9178670000000002</c:v>
                </c:pt>
                <c:pt idx="93">
                  <c:v>5.9098379999999997</c:v>
                </c:pt>
                <c:pt idx="94">
                  <c:v>5.9017220000000004</c:v>
                </c:pt>
                <c:pt idx="95">
                  <c:v>5.8935190000000004</c:v>
                </c:pt>
                <c:pt idx="96">
                  <c:v>5.8852289999999998</c:v>
                </c:pt>
                <c:pt idx="97">
                  <c:v>5.8768510000000003</c:v>
                </c:pt>
                <c:pt idx="98">
                  <c:v>5.8683860000000001</c:v>
                </c:pt>
                <c:pt idx="99">
                  <c:v>5.8598330000000001</c:v>
                </c:pt>
                <c:pt idx="100">
                  <c:v>5.8511939999999996</c:v>
                </c:pt>
                <c:pt idx="101">
                  <c:v>5.8424670000000001</c:v>
                </c:pt>
                <c:pt idx="102">
                  <c:v>5.833653</c:v>
                </c:pt>
                <c:pt idx="103">
                  <c:v>5.824751</c:v>
                </c:pt>
                <c:pt idx="104">
                  <c:v>5.8157629999999996</c:v>
                </c:pt>
                <c:pt idx="105">
                  <c:v>5.8066870000000002</c:v>
                </c:pt>
                <c:pt idx="106">
                  <c:v>5.7975240000000001</c:v>
                </c:pt>
                <c:pt idx="107">
                  <c:v>5.7882730000000002</c:v>
                </c:pt>
                <c:pt idx="108">
                  <c:v>5.7789359999999999</c:v>
                </c:pt>
                <c:pt idx="109">
                  <c:v>5.7695109999999996</c:v>
                </c:pt>
                <c:pt idx="110">
                  <c:v>5.7599989999999996</c:v>
                </c:pt>
                <c:pt idx="111">
                  <c:v>5.7503989999999998</c:v>
                </c:pt>
                <c:pt idx="112">
                  <c:v>5.7407130000000004</c:v>
                </c:pt>
                <c:pt idx="113">
                  <c:v>5.7309380000000001</c:v>
                </c:pt>
                <c:pt idx="114">
                  <c:v>5.7210770000000002</c:v>
                </c:pt>
                <c:pt idx="115">
                  <c:v>5.7111289999999997</c:v>
                </c:pt>
                <c:pt idx="116">
                  <c:v>5.7010930000000002</c:v>
                </c:pt>
                <c:pt idx="117">
                  <c:v>5.6909700000000001</c:v>
                </c:pt>
                <c:pt idx="118">
                  <c:v>5.6807600000000003</c:v>
                </c:pt>
                <c:pt idx="119">
                  <c:v>5.6704619999999997</c:v>
                </c:pt>
                <c:pt idx="120">
                  <c:v>5.6600780000000004</c:v>
                </c:pt>
                <c:pt idx="121">
                  <c:v>5.6496050000000002</c:v>
                </c:pt>
                <c:pt idx="122">
                  <c:v>5.6390459999999996</c:v>
                </c:pt>
                <c:pt idx="123">
                  <c:v>5.6283989999999999</c:v>
                </c:pt>
                <c:pt idx="124">
                  <c:v>5.6176659999999998</c:v>
                </c:pt>
                <c:pt idx="125">
                  <c:v>5.6068439999999997</c:v>
                </c:pt>
                <c:pt idx="126">
                  <c:v>5.595936</c:v>
                </c:pt>
                <c:pt idx="127">
                  <c:v>5.5849399999999996</c:v>
                </c:pt>
                <c:pt idx="128">
                  <c:v>5.5738580000000004</c:v>
                </c:pt>
                <c:pt idx="129">
                  <c:v>5.5626870000000004</c:v>
                </c:pt>
                <c:pt idx="130">
                  <c:v>5.5514299999999999</c:v>
                </c:pt>
                <c:pt idx="131">
                  <c:v>5.5400850000000004</c:v>
                </c:pt>
                <c:pt idx="132">
                  <c:v>5.5286540000000004</c:v>
                </c:pt>
                <c:pt idx="133">
                  <c:v>5.5171340000000004</c:v>
                </c:pt>
                <c:pt idx="134">
                  <c:v>5.505528</c:v>
                </c:pt>
                <c:pt idx="135">
                  <c:v>5.4938339999999997</c:v>
                </c:pt>
                <c:pt idx="136">
                  <c:v>5.4820520000000004</c:v>
                </c:pt>
                <c:pt idx="137">
                  <c:v>5.4701839999999997</c:v>
                </c:pt>
                <c:pt idx="138">
                  <c:v>5.4582280000000001</c:v>
                </c:pt>
                <c:pt idx="139">
                  <c:v>5.4461849999999998</c:v>
                </c:pt>
                <c:pt idx="140">
                  <c:v>5.4340539999999997</c:v>
                </c:pt>
                <c:pt idx="141">
                  <c:v>5.4218359999999999</c:v>
                </c:pt>
                <c:pt idx="142">
                  <c:v>5.4095310000000003</c:v>
                </c:pt>
                <c:pt idx="143">
                  <c:v>5.3971390000000001</c:v>
                </c:pt>
                <c:pt idx="144">
                  <c:v>5.3846590000000001</c:v>
                </c:pt>
                <c:pt idx="145">
                  <c:v>5.3720929999999996</c:v>
                </c:pt>
                <c:pt idx="146">
                  <c:v>5.3594379999999999</c:v>
                </c:pt>
                <c:pt idx="147">
                  <c:v>5.3466969999999998</c:v>
                </c:pt>
                <c:pt idx="148">
                  <c:v>5.333869</c:v>
                </c:pt>
                <c:pt idx="149">
                  <c:v>5.3209530000000003</c:v>
                </c:pt>
                <c:pt idx="150">
                  <c:v>5.3079499999999999</c:v>
                </c:pt>
                <c:pt idx="151">
                  <c:v>5.2948589999999998</c:v>
                </c:pt>
                <c:pt idx="152">
                  <c:v>5.281682</c:v>
                </c:pt>
                <c:pt idx="153">
                  <c:v>5.2684170000000003</c:v>
                </c:pt>
                <c:pt idx="154">
                  <c:v>5.255064</c:v>
                </c:pt>
                <c:pt idx="155">
                  <c:v>5.241625</c:v>
                </c:pt>
                <c:pt idx="156">
                  <c:v>5.2280980000000001</c:v>
                </c:pt>
                <c:pt idx="157">
                  <c:v>5.2144849999999998</c:v>
                </c:pt>
                <c:pt idx="158">
                  <c:v>5.2007830000000004</c:v>
                </c:pt>
                <c:pt idx="159">
                  <c:v>5.1869949999999996</c:v>
                </c:pt>
                <c:pt idx="160">
                  <c:v>5.1731189999999998</c:v>
                </c:pt>
                <c:pt idx="161">
                  <c:v>5.1591560000000003</c:v>
                </c:pt>
                <c:pt idx="162">
                  <c:v>5.1451060000000002</c:v>
                </c:pt>
                <c:pt idx="163">
                  <c:v>5.1309690000000003</c:v>
                </c:pt>
                <c:pt idx="164">
                  <c:v>5.1167439999999997</c:v>
                </c:pt>
                <c:pt idx="165">
                  <c:v>5.1024320000000003</c:v>
                </c:pt>
                <c:pt idx="166">
                  <c:v>5.0880320000000001</c:v>
                </c:pt>
                <c:pt idx="167">
                  <c:v>5.0735460000000003</c:v>
                </c:pt>
                <c:pt idx="168">
                  <c:v>5.0589719999999998</c:v>
                </c:pt>
                <c:pt idx="169">
                  <c:v>5.0443110000000004</c:v>
                </c:pt>
                <c:pt idx="170">
                  <c:v>5.0295620000000003</c:v>
                </c:pt>
                <c:pt idx="171">
                  <c:v>5.0147269999999997</c:v>
                </c:pt>
                <c:pt idx="172">
                  <c:v>4.9998040000000001</c:v>
                </c:pt>
                <c:pt idx="173">
                  <c:v>4.9847939999999999</c:v>
                </c:pt>
                <c:pt idx="174">
                  <c:v>4.969697</c:v>
                </c:pt>
                <c:pt idx="175">
                  <c:v>4.9545120000000002</c:v>
                </c:pt>
                <c:pt idx="176">
                  <c:v>4.9392399999999999</c:v>
                </c:pt>
                <c:pt idx="177">
                  <c:v>4.9238809999999997</c:v>
                </c:pt>
                <c:pt idx="178">
                  <c:v>4.9084339999999997</c:v>
                </c:pt>
                <c:pt idx="179">
                  <c:v>4.8929010000000002</c:v>
                </c:pt>
                <c:pt idx="180">
                  <c:v>4.8772799999999998</c:v>
                </c:pt>
                <c:pt idx="181">
                  <c:v>4.8615719999999998</c:v>
                </c:pt>
                <c:pt idx="182">
                  <c:v>4.8457759999999999</c:v>
                </c:pt>
                <c:pt idx="183">
                  <c:v>4.8298940000000004</c:v>
                </c:pt>
                <c:pt idx="184">
                  <c:v>4.813923</c:v>
                </c:pt>
                <c:pt idx="185">
                  <c:v>4.797866</c:v>
                </c:pt>
                <c:pt idx="186">
                  <c:v>4.7817220000000002</c:v>
                </c:pt>
                <c:pt idx="187">
                  <c:v>4.7654899999999998</c:v>
                </c:pt>
                <c:pt idx="188">
                  <c:v>4.7491709999999996</c:v>
                </c:pt>
                <c:pt idx="189">
                  <c:v>4.7327649999999997</c:v>
                </c:pt>
                <c:pt idx="190">
                  <c:v>4.7162709999999999</c:v>
                </c:pt>
                <c:pt idx="191">
                  <c:v>4.699865</c:v>
                </c:pt>
                <c:pt idx="192">
                  <c:v>4.6835469999999999</c:v>
                </c:pt>
                <c:pt idx="193">
                  <c:v>4.6673150000000003</c:v>
                </c:pt>
                <c:pt idx="194">
                  <c:v>4.6511709999999997</c:v>
                </c:pt>
                <c:pt idx="195">
                  <c:v>4.6351139999999997</c:v>
                </c:pt>
                <c:pt idx="196">
                  <c:v>4.6191449999999996</c:v>
                </c:pt>
                <c:pt idx="197">
                  <c:v>4.603262</c:v>
                </c:pt>
                <c:pt idx="198">
                  <c:v>4.5874680000000003</c:v>
                </c:pt>
                <c:pt idx="199">
                  <c:v>4.5717600000000003</c:v>
                </c:pt>
                <c:pt idx="200">
                  <c:v>4.5561389999999999</c:v>
                </c:pt>
                <c:pt idx="201">
                  <c:v>4.5406060000000004</c:v>
                </c:pt>
                <c:pt idx="202">
                  <c:v>4.5251599999999996</c:v>
                </c:pt>
                <c:pt idx="203">
                  <c:v>4.5098010000000004</c:v>
                </c:pt>
                <c:pt idx="204">
                  <c:v>4.4945300000000001</c:v>
                </c:pt>
                <c:pt idx="205">
                  <c:v>4.4793459999999996</c:v>
                </c:pt>
                <c:pt idx="206">
                  <c:v>4.4642489999999997</c:v>
                </c:pt>
                <c:pt idx="207">
                  <c:v>4.4492390000000004</c:v>
                </c:pt>
                <c:pt idx="208">
                  <c:v>4.4343170000000001</c:v>
                </c:pt>
                <c:pt idx="209">
                  <c:v>4.4194820000000004</c:v>
                </c:pt>
                <c:pt idx="210">
                  <c:v>4.4047340000000004</c:v>
                </c:pt>
                <c:pt idx="211">
                  <c:v>4.3900730000000001</c:v>
                </c:pt>
                <c:pt idx="212">
                  <c:v>4.3754999999999997</c:v>
                </c:pt>
                <c:pt idx="213">
                  <c:v>4.3610139999999999</c:v>
                </c:pt>
                <c:pt idx="214">
                  <c:v>4.3466149999999999</c:v>
                </c:pt>
                <c:pt idx="215">
                  <c:v>4.3323039999999997</c:v>
                </c:pt>
                <c:pt idx="216">
                  <c:v>4.318079</c:v>
                </c:pt>
                <c:pt idx="217">
                  <c:v>4.3039420000000002</c:v>
                </c:pt>
                <c:pt idx="218">
                  <c:v>4.2898930000000002</c:v>
                </c:pt>
                <c:pt idx="219">
                  <c:v>4.2759299999999998</c:v>
                </c:pt>
                <c:pt idx="220">
                  <c:v>4.2620550000000001</c:v>
                </c:pt>
                <c:pt idx="221">
                  <c:v>4.2482670000000002</c:v>
                </c:pt>
                <c:pt idx="222">
                  <c:v>4.2345660000000001</c:v>
                </c:pt>
                <c:pt idx="223">
                  <c:v>4.2209529999999997</c:v>
                </c:pt>
                <c:pt idx="224">
                  <c:v>4.207427</c:v>
                </c:pt>
                <c:pt idx="225">
                  <c:v>4.1939869999999999</c:v>
                </c:pt>
                <c:pt idx="226">
                  <c:v>4.1806359999999998</c:v>
                </c:pt>
                <c:pt idx="227">
                  <c:v>4.1673710000000002</c:v>
                </c:pt>
                <c:pt idx="228">
                  <c:v>4.1541940000000004</c:v>
                </c:pt>
                <c:pt idx="229">
                  <c:v>4.1411040000000003</c:v>
                </c:pt>
                <c:pt idx="230">
                  <c:v>4.1281020000000002</c:v>
                </c:pt>
                <c:pt idx="231">
                  <c:v>4.1151859999999996</c:v>
                </c:pt>
                <c:pt idx="232">
                  <c:v>4.1023579999999997</c:v>
                </c:pt>
                <c:pt idx="233">
                  <c:v>4.0896169999999996</c:v>
                </c:pt>
                <c:pt idx="234">
                  <c:v>4.0769640000000003</c:v>
                </c:pt>
                <c:pt idx="235">
                  <c:v>4.0643969999999996</c:v>
                </c:pt>
                <c:pt idx="236">
                  <c:v>4.0519189999999998</c:v>
                </c:pt>
                <c:pt idx="237">
                  <c:v>4.0395260000000004</c:v>
                </c:pt>
                <c:pt idx="238">
                  <c:v>4.0272220000000001</c:v>
                </c:pt>
                <c:pt idx="239">
                  <c:v>4.0150050000000004</c:v>
                </c:pt>
                <c:pt idx="240">
                  <c:v>4.0028750000000004</c:v>
                </c:pt>
                <c:pt idx="241">
                  <c:v>3.9908320000000002</c:v>
                </c:pt>
                <c:pt idx="242">
                  <c:v>3.9788770000000002</c:v>
                </c:pt>
                <c:pt idx="243">
                  <c:v>3.9670079999999999</c:v>
                </c:pt>
                <c:pt idx="244">
                  <c:v>3.9552269999999998</c:v>
                </c:pt>
                <c:pt idx="245">
                  <c:v>3.943533</c:v>
                </c:pt>
                <c:pt idx="246">
                  <c:v>3.9319269999999999</c:v>
                </c:pt>
                <c:pt idx="247">
                  <c:v>3.9204080000000001</c:v>
                </c:pt>
                <c:pt idx="248">
                  <c:v>3.908976</c:v>
                </c:pt>
                <c:pt idx="249">
                  <c:v>3.8976310000000001</c:v>
                </c:pt>
                <c:pt idx="250">
                  <c:v>3.886374</c:v>
                </c:pt>
                <c:pt idx="251">
                  <c:v>3.8752040000000001</c:v>
                </c:pt>
                <c:pt idx="252">
                  <c:v>3.8641209999999999</c:v>
                </c:pt>
                <c:pt idx="253">
                  <c:v>3.8531249999999999</c:v>
                </c:pt>
                <c:pt idx="254">
                  <c:v>3.8422170000000002</c:v>
                </c:pt>
                <c:pt idx="255">
                  <c:v>3.8313959999999998</c:v>
                </c:pt>
                <c:pt idx="256">
                  <c:v>3.820662</c:v>
                </c:pt>
                <c:pt idx="257">
                  <c:v>3.8100149999999999</c:v>
                </c:pt>
                <c:pt idx="258">
                  <c:v>3.7994560000000002</c:v>
                </c:pt>
                <c:pt idx="259">
                  <c:v>3.7889840000000001</c:v>
                </c:pt>
                <c:pt idx="260">
                  <c:v>3.7785989999999998</c:v>
                </c:pt>
                <c:pt idx="261">
                  <c:v>3.7683010000000001</c:v>
                </c:pt>
                <c:pt idx="262">
                  <c:v>3.7580909999999998</c:v>
                </c:pt>
                <c:pt idx="263">
                  <c:v>3.7479680000000002</c:v>
                </c:pt>
                <c:pt idx="264">
                  <c:v>3.737933</c:v>
                </c:pt>
                <c:pt idx="265">
                  <c:v>3.7279840000000002</c:v>
                </c:pt>
                <c:pt idx="266">
                  <c:v>3.7181229999999998</c:v>
                </c:pt>
                <c:pt idx="267">
                  <c:v>3.7083490000000001</c:v>
                </c:pt>
                <c:pt idx="268">
                  <c:v>3.6986620000000001</c:v>
                </c:pt>
                <c:pt idx="269">
                  <c:v>3.689063</c:v>
                </c:pt>
                <c:pt idx="270">
                  <c:v>3.679551</c:v>
                </c:pt>
                <c:pt idx="271">
                  <c:v>3.6701260000000002</c:v>
                </c:pt>
                <c:pt idx="272">
                  <c:v>3.6607889999999998</c:v>
                </c:pt>
                <c:pt idx="273">
                  <c:v>3.6515390000000001</c:v>
                </c:pt>
                <c:pt idx="274">
                  <c:v>3.6423760000000001</c:v>
                </c:pt>
                <c:pt idx="275">
                  <c:v>3.6333009999999999</c:v>
                </c:pt>
                <c:pt idx="276">
                  <c:v>3.6243129999999999</c:v>
                </c:pt>
                <c:pt idx="277">
                  <c:v>3.6154120000000001</c:v>
                </c:pt>
                <c:pt idx="278">
                  <c:v>3.606598</c:v>
                </c:pt>
                <c:pt idx="279">
                  <c:v>3.5978720000000002</c:v>
                </c:pt>
                <c:pt idx="280">
                  <c:v>3.5892330000000001</c:v>
                </c:pt>
                <c:pt idx="281">
                  <c:v>3.5806809999999998</c:v>
                </c:pt>
                <c:pt idx="282">
                  <c:v>3.5722170000000002</c:v>
                </c:pt>
                <c:pt idx="283">
                  <c:v>3.5638390000000002</c:v>
                </c:pt>
                <c:pt idx="284">
                  <c:v>3.5555490000000001</c:v>
                </c:pt>
                <c:pt idx="285">
                  <c:v>3.5473469999999998</c:v>
                </c:pt>
                <c:pt idx="286">
                  <c:v>3.539231</c:v>
                </c:pt>
                <c:pt idx="287">
                  <c:v>3.5312030000000001</c:v>
                </c:pt>
                <c:pt idx="288">
                  <c:v>3.5232619999999999</c:v>
                </c:pt>
                <c:pt idx="289">
                  <c:v>3.5154079999999999</c:v>
                </c:pt>
                <c:pt idx="290">
                  <c:v>3.507641</c:v>
                </c:pt>
                <c:pt idx="291">
                  <c:v>3.499962</c:v>
                </c:pt>
                <c:pt idx="292">
                  <c:v>3.4923700000000002</c:v>
                </c:pt>
                <c:pt idx="293">
                  <c:v>3.4848659999999998</c:v>
                </c:pt>
                <c:pt idx="294">
                  <c:v>3.4774479999999999</c:v>
                </c:pt>
                <c:pt idx="295">
                  <c:v>3.4701179999999998</c:v>
                </c:pt>
                <c:pt idx="296">
                  <c:v>3.4628749999999999</c:v>
                </c:pt>
                <c:pt idx="297">
                  <c:v>3.4557190000000002</c:v>
                </c:pt>
                <c:pt idx="298">
                  <c:v>3.4486509999999999</c:v>
                </c:pt>
                <c:pt idx="299">
                  <c:v>3.4416699999999998</c:v>
                </c:pt>
                <c:pt idx="300">
                  <c:v>3.4347759999999998</c:v>
                </c:pt>
                <c:pt idx="301">
                  <c:v>3.427969</c:v>
                </c:pt>
                <c:pt idx="302">
                  <c:v>3.4212500000000001</c:v>
                </c:pt>
                <c:pt idx="303">
                  <c:v>3.4146179999999999</c:v>
                </c:pt>
                <c:pt idx="304">
                  <c:v>3.4080729999999999</c:v>
                </c:pt>
                <c:pt idx="305">
                  <c:v>3.4016160000000002</c:v>
                </c:pt>
                <c:pt idx="306">
                  <c:v>3.3952450000000001</c:v>
                </c:pt>
                <c:pt idx="307">
                  <c:v>3.3889619999999998</c:v>
                </c:pt>
                <c:pt idx="308">
                  <c:v>3.3827660000000002</c:v>
                </c:pt>
                <c:pt idx="309">
                  <c:v>3.3766579999999999</c:v>
                </c:pt>
                <c:pt idx="310">
                  <c:v>3.3706360000000002</c:v>
                </c:pt>
                <c:pt idx="311">
                  <c:v>3.364703</c:v>
                </c:pt>
                <c:pt idx="312">
                  <c:v>3.3588559999999998</c:v>
                </c:pt>
                <c:pt idx="313">
                  <c:v>3.3530959999999999</c:v>
                </c:pt>
                <c:pt idx="314">
                  <c:v>3.3474240000000002</c:v>
                </c:pt>
                <c:pt idx="315">
                  <c:v>3.3418389999999998</c:v>
                </c:pt>
                <c:pt idx="316">
                  <c:v>3.336341</c:v>
                </c:pt>
                <c:pt idx="317">
                  <c:v>3.3309310000000001</c:v>
                </c:pt>
                <c:pt idx="318">
                  <c:v>3.3256079999999999</c:v>
                </c:pt>
                <c:pt idx="319">
                  <c:v>3.3203719999999999</c:v>
                </c:pt>
                <c:pt idx="320">
                  <c:v>3.315223</c:v>
                </c:pt>
                <c:pt idx="321">
                  <c:v>3.310162</c:v>
                </c:pt>
                <c:pt idx="322">
                  <c:v>3.3051879999999998</c:v>
                </c:pt>
                <c:pt idx="323">
                  <c:v>3.3003010000000002</c:v>
                </c:pt>
                <c:pt idx="324">
                  <c:v>3.2955009999999998</c:v>
                </c:pt>
                <c:pt idx="325">
                  <c:v>3.2907890000000002</c:v>
                </c:pt>
                <c:pt idx="326">
                  <c:v>3.2861639999999999</c:v>
                </c:pt>
                <c:pt idx="327">
                  <c:v>3.2816260000000002</c:v>
                </c:pt>
                <c:pt idx="328">
                  <c:v>3.2771750000000002</c:v>
                </c:pt>
                <c:pt idx="329">
                  <c:v>3.2728120000000001</c:v>
                </c:pt>
                <c:pt idx="330">
                  <c:v>3.2685360000000001</c:v>
                </c:pt>
                <c:pt idx="331">
                  <c:v>3.264348</c:v>
                </c:pt>
                <c:pt idx="332">
                  <c:v>3.260246</c:v>
                </c:pt>
                <c:pt idx="333">
                  <c:v>3.2562319999999998</c:v>
                </c:pt>
                <c:pt idx="334">
                  <c:v>3.2523049999999998</c:v>
                </c:pt>
                <c:pt idx="335">
                  <c:v>3.2484649999999999</c:v>
                </c:pt>
                <c:pt idx="336">
                  <c:v>3.2447119999999998</c:v>
                </c:pt>
                <c:pt idx="337">
                  <c:v>3.241047</c:v>
                </c:pt>
                <c:pt idx="338">
                  <c:v>3.2374689999999999</c:v>
                </c:pt>
                <c:pt idx="339">
                  <c:v>3.2339790000000002</c:v>
                </c:pt>
                <c:pt idx="340">
                  <c:v>3.230575</c:v>
                </c:pt>
                <c:pt idx="341">
                  <c:v>3.2272590000000001</c:v>
                </c:pt>
                <c:pt idx="342">
                  <c:v>3.22403</c:v>
                </c:pt>
                <c:pt idx="343">
                  <c:v>3.2208890000000001</c:v>
                </c:pt>
                <c:pt idx="344">
                  <c:v>3.2178339999999999</c:v>
                </c:pt>
                <c:pt idx="345">
                  <c:v>3.2148669999999999</c:v>
                </c:pt>
                <c:pt idx="346">
                  <c:v>3.2119870000000001</c:v>
                </c:pt>
                <c:pt idx="347">
                  <c:v>3.2091949999999998</c:v>
                </c:pt>
                <c:pt idx="348">
                  <c:v>3.2064889999999999</c:v>
                </c:pt>
                <c:pt idx="349">
                  <c:v>3.2038709999999999</c:v>
                </c:pt>
                <c:pt idx="350">
                  <c:v>3.2013400000000001</c:v>
                </c:pt>
                <c:pt idx="351">
                  <c:v>3.1988970000000001</c:v>
                </c:pt>
                <c:pt idx="352">
                  <c:v>3.1965400000000002</c:v>
                </c:pt>
                <c:pt idx="353">
                  <c:v>3.1942719999999998</c:v>
                </c:pt>
                <c:pt idx="354">
                  <c:v>3.1920899999999999</c:v>
                </c:pt>
                <c:pt idx="355">
                  <c:v>3.1899950000000001</c:v>
                </c:pt>
                <c:pt idx="356">
                  <c:v>3.1879879999999998</c:v>
                </c:pt>
                <c:pt idx="357">
                  <c:v>3.1860680000000001</c:v>
                </c:pt>
                <c:pt idx="358">
                  <c:v>3.1842350000000001</c:v>
                </c:pt>
                <c:pt idx="359">
                  <c:v>3.18249</c:v>
                </c:pt>
                <c:pt idx="360">
                  <c:v>3.1808320000000001</c:v>
                </c:pt>
                <c:pt idx="361">
                  <c:v>3.179262</c:v>
                </c:pt>
                <c:pt idx="362">
                  <c:v>3.1777790000000001</c:v>
                </c:pt>
                <c:pt idx="363">
                  <c:v>3.176383</c:v>
                </c:pt>
                <c:pt idx="364">
                  <c:v>3.175074</c:v>
                </c:pt>
                <c:pt idx="365">
                  <c:v>3.1738520000000001</c:v>
                </c:pt>
                <c:pt idx="366">
                  <c:v>3.1727189999999998</c:v>
                </c:pt>
                <c:pt idx="367">
                  <c:v>3.1716709999999999</c:v>
                </c:pt>
                <c:pt idx="368">
                  <c:v>3.170712</c:v>
                </c:pt>
                <c:pt idx="369">
                  <c:v>3.1698390000000001</c:v>
                </c:pt>
                <c:pt idx="370">
                  <c:v>3.1690550000000002</c:v>
                </c:pt>
                <c:pt idx="371">
                  <c:v>3.1683560000000002</c:v>
                </c:pt>
                <c:pt idx="372">
                  <c:v>3.1677460000000002</c:v>
                </c:pt>
                <c:pt idx="373">
                  <c:v>3.1672220000000002</c:v>
                </c:pt>
                <c:pt idx="374">
                  <c:v>3.1667869999999998</c:v>
                </c:pt>
                <c:pt idx="375">
                  <c:v>3.1664379999999999</c:v>
                </c:pt>
                <c:pt idx="376">
                  <c:v>3.1660889999999999</c:v>
                </c:pt>
                <c:pt idx="377">
                  <c:v>3.16574</c:v>
                </c:pt>
                <c:pt idx="378">
                  <c:v>3.1653899999999999</c:v>
                </c:pt>
                <c:pt idx="379">
                  <c:v>3.165041</c:v>
                </c:pt>
                <c:pt idx="380">
                  <c:v>3.1646920000000001</c:v>
                </c:pt>
                <c:pt idx="381">
                  <c:v>3.1643430000000001</c:v>
                </c:pt>
                <c:pt idx="382">
                  <c:v>3.1639940000000002</c:v>
                </c:pt>
                <c:pt idx="383">
                  <c:v>3.1636449999999998</c:v>
                </c:pt>
                <c:pt idx="384">
                  <c:v>3.1632959999999999</c:v>
                </c:pt>
                <c:pt idx="385">
                  <c:v>3.162947</c:v>
                </c:pt>
                <c:pt idx="386">
                  <c:v>3.162598</c:v>
                </c:pt>
                <c:pt idx="387">
                  <c:v>3.1622490000000001</c:v>
                </c:pt>
                <c:pt idx="388">
                  <c:v>3.1619000000000002</c:v>
                </c:pt>
                <c:pt idx="389">
                  <c:v>3.1615510000000002</c:v>
                </c:pt>
                <c:pt idx="390">
                  <c:v>3.1612019999999998</c:v>
                </c:pt>
                <c:pt idx="391">
                  <c:v>3.1608529999999999</c:v>
                </c:pt>
                <c:pt idx="392">
                  <c:v>3.160504</c:v>
                </c:pt>
                <c:pt idx="393">
                  <c:v>3.160155</c:v>
                </c:pt>
                <c:pt idx="394">
                  <c:v>3.1598060000000001</c:v>
                </c:pt>
                <c:pt idx="395">
                  <c:v>3.1594570000000002</c:v>
                </c:pt>
                <c:pt idx="396">
                  <c:v>3.1591079999999998</c:v>
                </c:pt>
                <c:pt idx="397">
                  <c:v>3.1587589999999999</c:v>
                </c:pt>
                <c:pt idx="398">
                  <c:v>3.1584099999999999</c:v>
                </c:pt>
                <c:pt idx="399">
                  <c:v>3.158061</c:v>
                </c:pt>
                <c:pt idx="400">
                  <c:v>3.1577120000000001</c:v>
                </c:pt>
                <c:pt idx="401">
                  <c:v>3.157362</c:v>
                </c:pt>
                <c:pt idx="402">
                  <c:v>3.1570130000000001</c:v>
                </c:pt>
                <c:pt idx="403">
                  <c:v>3.1566640000000001</c:v>
                </c:pt>
                <c:pt idx="404">
                  <c:v>3.1563150000000002</c:v>
                </c:pt>
                <c:pt idx="405">
                  <c:v>3.1559659999999998</c:v>
                </c:pt>
                <c:pt idx="406">
                  <c:v>3.1556169999999999</c:v>
                </c:pt>
                <c:pt idx="407">
                  <c:v>3.155268</c:v>
                </c:pt>
                <c:pt idx="408">
                  <c:v>3.154919</c:v>
                </c:pt>
                <c:pt idx="409">
                  <c:v>3.1545700000000001</c:v>
                </c:pt>
                <c:pt idx="410">
                  <c:v>3.1542210000000002</c:v>
                </c:pt>
                <c:pt idx="411">
                  <c:v>3.1538719999999998</c:v>
                </c:pt>
                <c:pt idx="412">
                  <c:v>3.1535229999999999</c:v>
                </c:pt>
                <c:pt idx="413">
                  <c:v>3.1531739999999999</c:v>
                </c:pt>
                <c:pt idx="414">
                  <c:v>3.152825</c:v>
                </c:pt>
                <c:pt idx="415">
                  <c:v>3.1524760000000001</c:v>
                </c:pt>
                <c:pt idx="416">
                  <c:v>3.1521270000000001</c:v>
                </c:pt>
                <c:pt idx="417">
                  <c:v>3.1517780000000002</c:v>
                </c:pt>
                <c:pt idx="418">
                  <c:v>3.1514289999999998</c:v>
                </c:pt>
                <c:pt idx="419">
                  <c:v>3.1510799999999999</c:v>
                </c:pt>
                <c:pt idx="420">
                  <c:v>3.1507309999999999</c:v>
                </c:pt>
                <c:pt idx="421">
                  <c:v>3.150382</c:v>
                </c:pt>
                <c:pt idx="422">
                  <c:v>3.1500330000000001</c:v>
                </c:pt>
                <c:pt idx="423">
                  <c:v>3.149683</c:v>
                </c:pt>
                <c:pt idx="424">
                  <c:v>3.1493340000000001</c:v>
                </c:pt>
                <c:pt idx="425">
                  <c:v>3.1489850000000001</c:v>
                </c:pt>
                <c:pt idx="426">
                  <c:v>3.1486360000000002</c:v>
                </c:pt>
                <c:pt idx="427">
                  <c:v>3.1482869999999998</c:v>
                </c:pt>
                <c:pt idx="428">
                  <c:v>3.1479379999999999</c:v>
                </c:pt>
                <c:pt idx="429">
                  <c:v>3.147589</c:v>
                </c:pt>
                <c:pt idx="430">
                  <c:v>3.14724</c:v>
                </c:pt>
                <c:pt idx="431">
                  <c:v>3.1468910000000001</c:v>
                </c:pt>
                <c:pt idx="432">
                  <c:v>3.1465420000000002</c:v>
                </c:pt>
                <c:pt idx="433">
                  <c:v>3.1461929999999998</c:v>
                </c:pt>
                <c:pt idx="434">
                  <c:v>3.1458439999999999</c:v>
                </c:pt>
                <c:pt idx="435">
                  <c:v>3.1454949999999999</c:v>
                </c:pt>
                <c:pt idx="436">
                  <c:v>3.145146</c:v>
                </c:pt>
                <c:pt idx="437">
                  <c:v>3.1447970000000001</c:v>
                </c:pt>
                <c:pt idx="438">
                  <c:v>3.1444480000000001</c:v>
                </c:pt>
                <c:pt idx="439">
                  <c:v>3.1440990000000002</c:v>
                </c:pt>
                <c:pt idx="440">
                  <c:v>3.1437499999999998</c:v>
                </c:pt>
                <c:pt idx="441">
                  <c:v>3.1434009999999999</c:v>
                </c:pt>
                <c:pt idx="442">
                  <c:v>3.143052</c:v>
                </c:pt>
                <c:pt idx="443">
                  <c:v>3.142703</c:v>
                </c:pt>
                <c:pt idx="444">
                  <c:v>3.1423540000000001</c:v>
                </c:pt>
                <c:pt idx="445">
                  <c:v>3.142004</c:v>
                </c:pt>
                <c:pt idx="446">
                  <c:v>3.1416550000000001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CE-4B1E-8941-38C5DFB70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558240"/>
        <c:axId val="352559904"/>
      </c:scatterChart>
      <c:valAx>
        <c:axId val="35255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2559904"/>
        <c:crosses val="autoZero"/>
        <c:crossBetween val="midCat"/>
      </c:valAx>
      <c:valAx>
        <c:axId val="35255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255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Spinturn4!$A$1:$A$531</c:f>
              <c:numCache>
                <c:formatCode>General</c:formatCode>
                <c:ptCount val="53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  <c:pt idx="447">
                  <c:v>0.44699800000000001</c:v>
                </c:pt>
                <c:pt idx="448">
                  <c:v>0.44799800000000001</c:v>
                </c:pt>
                <c:pt idx="449">
                  <c:v>0.44899800000000001</c:v>
                </c:pt>
                <c:pt idx="450">
                  <c:v>0.44999800000000001</c:v>
                </c:pt>
                <c:pt idx="451">
                  <c:v>0.45099800000000001</c:v>
                </c:pt>
                <c:pt idx="452">
                  <c:v>0.45199800000000001</c:v>
                </c:pt>
                <c:pt idx="453">
                  <c:v>0.45299800000000001</c:v>
                </c:pt>
                <c:pt idx="454">
                  <c:v>0.45399800000000001</c:v>
                </c:pt>
                <c:pt idx="455">
                  <c:v>0.45499800000000001</c:v>
                </c:pt>
                <c:pt idx="456">
                  <c:v>0.45599800000000001</c:v>
                </c:pt>
                <c:pt idx="457">
                  <c:v>0.45699800000000002</c:v>
                </c:pt>
                <c:pt idx="458">
                  <c:v>0.45799800000000002</c:v>
                </c:pt>
                <c:pt idx="459">
                  <c:v>0.45899800000000002</c:v>
                </c:pt>
                <c:pt idx="460">
                  <c:v>0.45999800000000002</c:v>
                </c:pt>
                <c:pt idx="461">
                  <c:v>0.46099800000000002</c:v>
                </c:pt>
                <c:pt idx="462">
                  <c:v>0.46199800000000002</c:v>
                </c:pt>
                <c:pt idx="463">
                  <c:v>0.46299800000000002</c:v>
                </c:pt>
                <c:pt idx="464">
                  <c:v>0.46399800000000002</c:v>
                </c:pt>
                <c:pt idx="465">
                  <c:v>0.46499800000000002</c:v>
                </c:pt>
                <c:pt idx="466">
                  <c:v>0.46599800000000002</c:v>
                </c:pt>
                <c:pt idx="467">
                  <c:v>0.46699800000000002</c:v>
                </c:pt>
                <c:pt idx="468">
                  <c:v>0.46799800000000003</c:v>
                </c:pt>
                <c:pt idx="469">
                  <c:v>0.46899800000000003</c:v>
                </c:pt>
                <c:pt idx="470">
                  <c:v>0.469997</c:v>
                </c:pt>
                <c:pt idx="471">
                  <c:v>0.470997</c:v>
                </c:pt>
                <c:pt idx="472">
                  <c:v>0.471997</c:v>
                </c:pt>
                <c:pt idx="473">
                  <c:v>0.472997</c:v>
                </c:pt>
                <c:pt idx="474">
                  <c:v>0.473997</c:v>
                </c:pt>
                <c:pt idx="475">
                  <c:v>0.474997</c:v>
                </c:pt>
                <c:pt idx="476">
                  <c:v>0.475997</c:v>
                </c:pt>
                <c:pt idx="477">
                  <c:v>0.476997</c:v>
                </c:pt>
                <c:pt idx="478">
                  <c:v>0.47799700000000001</c:v>
                </c:pt>
                <c:pt idx="479">
                  <c:v>0.47899700000000001</c:v>
                </c:pt>
                <c:pt idx="480">
                  <c:v>0.47999700000000001</c:v>
                </c:pt>
                <c:pt idx="481">
                  <c:v>0.48099700000000001</c:v>
                </c:pt>
                <c:pt idx="482">
                  <c:v>0.48199700000000001</c:v>
                </c:pt>
                <c:pt idx="483">
                  <c:v>0.48299700000000001</c:v>
                </c:pt>
                <c:pt idx="484">
                  <c:v>0.48399700000000001</c:v>
                </c:pt>
                <c:pt idx="485">
                  <c:v>0.48499700000000001</c:v>
                </c:pt>
                <c:pt idx="486">
                  <c:v>0.48599700000000001</c:v>
                </c:pt>
                <c:pt idx="487">
                  <c:v>0.48699700000000001</c:v>
                </c:pt>
                <c:pt idx="488">
                  <c:v>0.48799700000000001</c:v>
                </c:pt>
                <c:pt idx="489">
                  <c:v>0.48899700000000001</c:v>
                </c:pt>
                <c:pt idx="490">
                  <c:v>0.48999700000000002</c:v>
                </c:pt>
                <c:pt idx="491">
                  <c:v>0.49099700000000002</c:v>
                </c:pt>
                <c:pt idx="492">
                  <c:v>0.49199700000000002</c:v>
                </c:pt>
                <c:pt idx="493">
                  <c:v>0.49299700000000002</c:v>
                </c:pt>
                <c:pt idx="494">
                  <c:v>0.49399700000000002</c:v>
                </c:pt>
                <c:pt idx="495">
                  <c:v>0.49499700000000002</c:v>
                </c:pt>
                <c:pt idx="496">
                  <c:v>0.49599700000000002</c:v>
                </c:pt>
                <c:pt idx="497">
                  <c:v>0.49699700000000002</c:v>
                </c:pt>
                <c:pt idx="498">
                  <c:v>0.49799700000000002</c:v>
                </c:pt>
                <c:pt idx="499">
                  <c:v>0.49899700000000002</c:v>
                </c:pt>
                <c:pt idx="500">
                  <c:v>0.49999700000000002</c:v>
                </c:pt>
                <c:pt idx="501">
                  <c:v>0.50099700000000003</c:v>
                </c:pt>
                <c:pt idx="502">
                  <c:v>0.50199700000000003</c:v>
                </c:pt>
                <c:pt idx="503">
                  <c:v>0.50299700000000003</c:v>
                </c:pt>
                <c:pt idx="504">
                  <c:v>0.50399700000000003</c:v>
                </c:pt>
                <c:pt idx="505">
                  <c:v>0.50499700000000003</c:v>
                </c:pt>
                <c:pt idx="506">
                  <c:v>0.50599700000000003</c:v>
                </c:pt>
                <c:pt idx="507">
                  <c:v>0.50699700000000003</c:v>
                </c:pt>
                <c:pt idx="508">
                  <c:v>0.50799700000000003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0.51399700000000004</c:v>
                </c:pt>
                <c:pt idx="515">
                  <c:v>0.51499700000000004</c:v>
                </c:pt>
                <c:pt idx="516">
                  <c:v>0.51599700000000004</c:v>
                </c:pt>
                <c:pt idx="517">
                  <c:v>0.51699700000000004</c:v>
                </c:pt>
                <c:pt idx="518">
                  <c:v>0.51799700000000004</c:v>
                </c:pt>
                <c:pt idx="519">
                  <c:v>0.51899700000000004</c:v>
                </c:pt>
                <c:pt idx="520">
                  <c:v>0.51999700000000004</c:v>
                </c:pt>
                <c:pt idx="521">
                  <c:v>0.52099700000000004</c:v>
                </c:pt>
                <c:pt idx="522">
                  <c:v>0.52199700000000004</c:v>
                </c:pt>
                <c:pt idx="523">
                  <c:v>0.52299700000000005</c:v>
                </c:pt>
                <c:pt idx="524">
                  <c:v>0.52399700000000005</c:v>
                </c:pt>
                <c:pt idx="525">
                  <c:v>0.52499700000000005</c:v>
                </c:pt>
                <c:pt idx="526">
                  <c:v>0.52599700000000005</c:v>
                </c:pt>
                <c:pt idx="527">
                  <c:v>0.52699700000000005</c:v>
                </c:pt>
                <c:pt idx="528">
                  <c:v>0.52799700000000005</c:v>
                </c:pt>
                <c:pt idx="529">
                  <c:v>0.52899700000000005</c:v>
                </c:pt>
                <c:pt idx="530">
                  <c:v>0.52999700000000005</c:v>
                </c:pt>
              </c:numCache>
            </c:numRef>
          </c:xVal>
          <c:yVal>
            <c:numRef>
              <c:f>Spinturn4!$J$1:$J$531</c:f>
              <c:numCache>
                <c:formatCode>General</c:formatCode>
                <c:ptCount val="531"/>
                <c:pt idx="0">
                  <c:v>0</c:v>
                </c:pt>
                <c:pt idx="1">
                  <c:v>0</c:v>
                </c:pt>
                <c:pt idx="2">
                  <c:v>6.2830979999999998</c:v>
                </c:pt>
                <c:pt idx="3">
                  <c:v>6.2829230000000003</c:v>
                </c:pt>
                <c:pt idx="4">
                  <c:v>6.2826620000000002</c:v>
                </c:pt>
                <c:pt idx="5">
                  <c:v>6.2823130000000003</c:v>
                </c:pt>
                <c:pt idx="6">
                  <c:v>6.2818759999999996</c:v>
                </c:pt>
                <c:pt idx="7">
                  <c:v>6.2813530000000002</c:v>
                </c:pt>
                <c:pt idx="8">
                  <c:v>6.2807409999999999</c:v>
                </c:pt>
                <c:pt idx="9">
                  <c:v>6.280043</c:v>
                </c:pt>
                <c:pt idx="10">
                  <c:v>6.2792570000000003</c:v>
                </c:pt>
                <c:pt idx="11">
                  <c:v>6.2783850000000001</c:v>
                </c:pt>
                <c:pt idx="12">
                  <c:v>6.2774239999999999</c:v>
                </c:pt>
                <c:pt idx="13">
                  <c:v>6.2763770000000001</c:v>
                </c:pt>
                <c:pt idx="14">
                  <c:v>6.2752420000000004</c:v>
                </c:pt>
                <c:pt idx="15">
                  <c:v>6.2740210000000003</c:v>
                </c:pt>
                <c:pt idx="16">
                  <c:v>6.2727110000000001</c:v>
                </c:pt>
                <c:pt idx="17">
                  <c:v>6.2713150000000004</c:v>
                </c:pt>
                <c:pt idx="18">
                  <c:v>6.2698309999999999</c:v>
                </c:pt>
                <c:pt idx="19">
                  <c:v>6.2682599999999997</c:v>
                </c:pt>
                <c:pt idx="20">
                  <c:v>6.2666019999999998</c:v>
                </c:pt>
                <c:pt idx="21">
                  <c:v>6.2648570000000001</c:v>
                </c:pt>
                <c:pt idx="22">
                  <c:v>6.2630239999999997</c:v>
                </c:pt>
                <c:pt idx="23">
                  <c:v>6.2611039999999996</c:v>
                </c:pt>
                <c:pt idx="24">
                  <c:v>6.2590969999999997</c:v>
                </c:pt>
                <c:pt idx="25">
                  <c:v>6.257002</c:v>
                </c:pt>
                <c:pt idx="26">
                  <c:v>6.2548199999999996</c:v>
                </c:pt>
                <c:pt idx="27">
                  <c:v>6.2525519999999997</c:v>
                </c:pt>
                <c:pt idx="28">
                  <c:v>6.2501949999999997</c:v>
                </c:pt>
                <c:pt idx="29">
                  <c:v>6.2477520000000002</c:v>
                </c:pt>
                <c:pt idx="30">
                  <c:v>6.2452209999999999</c:v>
                </c:pt>
                <c:pt idx="31">
                  <c:v>6.2426029999999999</c:v>
                </c:pt>
                <c:pt idx="32">
                  <c:v>6.239897</c:v>
                </c:pt>
                <c:pt idx="33">
                  <c:v>6.2371049999999997</c:v>
                </c:pt>
                <c:pt idx="34">
                  <c:v>6.2342250000000003</c:v>
                </c:pt>
                <c:pt idx="35">
                  <c:v>6.2312580000000004</c:v>
                </c:pt>
                <c:pt idx="36">
                  <c:v>6.2282029999999997</c:v>
                </c:pt>
                <c:pt idx="37">
                  <c:v>6.2250620000000003</c:v>
                </c:pt>
                <c:pt idx="38">
                  <c:v>6.2218330000000002</c:v>
                </c:pt>
                <c:pt idx="39">
                  <c:v>6.2185170000000003</c:v>
                </c:pt>
                <c:pt idx="40">
                  <c:v>6.2151129999999997</c:v>
                </c:pt>
                <c:pt idx="41">
                  <c:v>6.2116230000000003</c:v>
                </c:pt>
                <c:pt idx="42">
                  <c:v>6.2080450000000003</c:v>
                </c:pt>
                <c:pt idx="43">
                  <c:v>6.2043799999999996</c:v>
                </c:pt>
                <c:pt idx="44">
                  <c:v>6.2006269999999999</c:v>
                </c:pt>
                <c:pt idx="45">
                  <c:v>6.1967869999999996</c:v>
                </c:pt>
                <c:pt idx="46">
                  <c:v>6.1928599999999996</c:v>
                </c:pt>
                <c:pt idx="47">
                  <c:v>6.1888449999999997</c:v>
                </c:pt>
                <c:pt idx="48">
                  <c:v>6.1847430000000001</c:v>
                </c:pt>
                <c:pt idx="49">
                  <c:v>6.1805539999999999</c:v>
                </c:pt>
                <c:pt idx="50">
                  <c:v>6.1762779999999999</c:v>
                </c:pt>
                <c:pt idx="51">
                  <c:v>6.1719140000000001</c:v>
                </c:pt>
                <c:pt idx="52">
                  <c:v>6.1674629999999997</c:v>
                </c:pt>
                <c:pt idx="53">
                  <c:v>6.1629240000000003</c:v>
                </c:pt>
                <c:pt idx="54">
                  <c:v>6.1582990000000004</c:v>
                </c:pt>
                <c:pt idx="55">
                  <c:v>6.1535859999999998</c:v>
                </c:pt>
                <c:pt idx="56">
                  <c:v>6.1487860000000003</c:v>
                </c:pt>
                <c:pt idx="57">
                  <c:v>6.1438980000000001</c:v>
                </c:pt>
                <c:pt idx="58">
                  <c:v>6.1389240000000003</c:v>
                </c:pt>
                <c:pt idx="59">
                  <c:v>6.1338619999999997</c:v>
                </c:pt>
                <c:pt idx="60">
                  <c:v>6.1287130000000003</c:v>
                </c:pt>
                <c:pt idx="61">
                  <c:v>6.1234770000000003</c:v>
                </c:pt>
                <c:pt idx="62">
                  <c:v>6.1181530000000004</c:v>
                </c:pt>
                <c:pt idx="63">
                  <c:v>6.1127419999999999</c:v>
                </c:pt>
                <c:pt idx="64">
                  <c:v>6.1072439999999997</c:v>
                </c:pt>
                <c:pt idx="65">
                  <c:v>6.1016579999999996</c:v>
                </c:pt>
                <c:pt idx="66">
                  <c:v>6.0959859999999999</c:v>
                </c:pt>
                <c:pt idx="67">
                  <c:v>6.0902260000000004</c:v>
                </c:pt>
                <c:pt idx="68">
                  <c:v>6.0843790000000002</c:v>
                </c:pt>
                <c:pt idx="69">
                  <c:v>6.0784440000000002</c:v>
                </c:pt>
                <c:pt idx="70">
                  <c:v>6.0724229999999997</c:v>
                </c:pt>
                <c:pt idx="71">
                  <c:v>6.0663130000000001</c:v>
                </c:pt>
                <c:pt idx="72">
                  <c:v>6.060117</c:v>
                </c:pt>
                <c:pt idx="73">
                  <c:v>6.053833</c:v>
                </c:pt>
                <c:pt idx="74">
                  <c:v>6.0474629999999996</c:v>
                </c:pt>
                <c:pt idx="75">
                  <c:v>6.0410050000000002</c:v>
                </c:pt>
                <c:pt idx="76">
                  <c:v>6.0344600000000002</c:v>
                </c:pt>
                <c:pt idx="77">
                  <c:v>6.0278270000000003</c:v>
                </c:pt>
                <c:pt idx="78">
                  <c:v>6.0211069999999998</c:v>
                </c:pt>
                <c:pt idx="79">
                  <c:v>6.0143000000000004</c:v>
                </c:pt>
                <c:pt idx="80">
                  <c:v>6.0074059999999996</c:v>
                </c:pt>
                <c:pt idx="81">
                  <c:v>6.0004239999999998</c:v>
                </c:pt>
                <c:pt idx="82">
                  <c:v>5.9933550000000002</c:v>
                </c:pt>
                <c:pt idx="83">
                  <c:v>5.986199</c:v>
                </c:pt>
                <c:pt idx="84">
                  <c:v>5.9789560000000002</c:v>
                </c:pt>
                <c:pt idx="85">
                  <c:v>5.9716250000000004</c:v>
                </c:pt>
                <c:pt idx="86">
                  <c:v>5.964207</c:v>
                </c:pt>
                <c:pt idx="87">
                  <c:v>5.9567019999999999</c:v>
                </c:pt>
                <c:pt idx="88">
                  <c:v>5.9491100000000001</c:v>
                </c:pt>
                <c:pt idx="89">
                  <c:v>5.9414300000000004</c:v>
                </c:pt>
                <c:pt idx="90">
                  <c:v>5.9336630000000001</c:v>
                </c:pt>
                <c:pt idx="91">
                  <c:v>5.925808</c:v>
                </c:pt>
                <c:pt idx="92">
                  <c:v>5.9178670000000002</c:v>
                </c:pt>
                <c:pt idx="93">
                  <c:v>5.9098379999999997</c:v>
                </c:pt>
                <c:pt idx="94">
                  <c:v>5.9017220000000004</c:v>
                </c:pt>
                <c:pt idx="95">
                  <c:v>5.8935190000000004</c:v>
                </c:pt>
                <c:pt idx="96">
                  <c:v>5.8852289999999998</c:v>
                </c:pt>
                <c:pt idx="97">
                  <c:v>5.8768510000000003</c:v>
                </c:pt>
                <c:pt idx="98">
                  <c:v>5.8683860000000001</c:v>
                </c:pt>
                <c:pt idx="99">
                  <c:v>5.8598330000000001</c:v>
                </c:pt>
                <c:pt idx="100">
                  <c:v>5.8511939999999996</c:v>
                </c:pt>
                <c:pt idx="101">
                  <c:v>5.8424670000000001</c:v>
                </c:pt>
                <c:pt idx="102">
                  <c:v>5.8337409999999998</c:v>
                </c:pt>
                <c:pt idx="103">
                  <c:v>5.8250149999999996</c:v>
                </c:pt>
                <c:pt idx="104">
                  <c:v>5.8162880000000001</c:v>
                </c:pt>
                <c:pt idx="105">
                  <c:v>5.8075619999999999</c:v>
                </c:pt>
                <c:pt idx="106">
                  <c:v>5.7988359999999997</c:v>
                </c:pt>
                <c:pt idx="107">
                  <c:v>5.7901100000000003</c:v>
                </c:pt>
                <c:pt idx="108">
                  <c:v>5.7813840000000001</c:v>
                </c:pt>
                <c:pt idx="109">
                  <c:v>5.7726579999999998</c:v>
                </c:pt>
                <c:pt idx="110">
                  <c:v>5.7639319999999996</c:v>
                </c:pt>
                <c:pt idx="111">
                  <c:v>5.7552060000000003</c:v>
                </c:pt>
                <c:pt idx="112">
                  <c:v>5.74648</c:v>
                </c:pt>
                <c:pt idx="113">
                  <c:v>5.7377529999999997</c:v>
                </c:pt>
                <c:pt idx="114">
                  <c:v>5.7290270000000003</c:v>
                </c:pt>
                <c:pt idx="115">
                  <c:v>5.7203010000000001</c:v>
                </c:pt>
                <c:pt idx="116">
                  <c:v>5.7115749999999998</c:v>
                </c:pt>
                <c:pt idx="117">
                  <c:v>5.7028489999999996</c:v>
                </c:pt>
                <c:pt idx="118">
                  <c:v>5.6941230000000003</c:v>
                </c:pt>
                <c:pt idx="119">
                  <c:v>5.685397</c:v>
                </c:pt>
                <c:pt idx="120">
                  <c:v>5.6766709999999998</c:v>
                </c:pt>
                <c:pt idx="121">
                  <c:v>5.6679440000000003</c:v>
                </c:pt>
                <c:pt idx="122">
                  <c:v>5.6592180000000001</c:v>
                </c:pt>
                <c:pt idx="123">
                  <c:v>5.6504919999999998</c:v>
                </c:pt>
                <c:pt idx="124">
                  <c:v>5.6417659999999996</c:v>
                </c:pt>
                <c:pt idx="125">
                  <c:v>5.6330400000000003</c:v>
                </c:pt>
                <c:pt idx="126">
                  <c:v>5.624314</c:v>
                </c:pt>
                <c:pt idx="127">
                  <c:v>5.6155879999999998</c:v>
                </c:pt>
                <c:pt idx="128">
                  <c:v>5.6068619999999996</c:v>
                </c:pt>
                <c:pt idx="129">
                  <c:v>5.5981350000000001</c:v>
                </c:pt>
                <c:pt idx="130">
                  <c:v>5.5894089999999998</c:v>
                </c:pt>
                <c:pt idx="131">
                  <c:v>5.5806829999999996</c:v>
                </c:pt>
                <c:pt idx="132">
                  <c:v>5.5719570000000003</c:v>
                </c:pt>
                <c:pt idx="133">
                  <c:v>5.563231</c:v>
                </c:pt>
                <c:pt idx="134">
                  <c:v>5.5545049999999998</c:v>
                </c:pt>
                <c:pt idx="135">
                  <c:v>5.5457789999999996</c:v>
                </c:pt>
                <c:pt idx="136">
                  <c:v>5.5370530000000002</c:v>
                </c:pt>
                <c:pt idx="137">
                  <c:v>5.528327</c:v>
                </c:pt>
                <c:pt idx="138">
                  <c:v>5.5195999999999996</c:v>
                </c:pt>
                <c:pt idx="139">
                  <c:v>5.5108740000000003</c:v>
                </c:pt>
                <c:pt idx="140">
                  <c:v>5.502148</c:v>
                </c:pt>
                <c:pt idx="141">
                  <c:v>5.4934219999999998</c:v>
                </c:pt>
                <c:pt idx="142">
                  <c:v>5.4846959999999996</c:v>
                </c:pt>
                <c:pt idx="143">
                  <c:v>5.4759700000000002</c:v>
                </c:pt>
                <c:pt idx="144">
                  <c:v>5.467244</c:v>
                </c:pt>
                <c:pt idx="145">
                  <c:v>5.4585179999999998</c:v>
                </c:pt>
                <c:pt idx="146">
                  <c:v>5.4497910000000003</c:v>
                </c:pt>
                <c:pt idx="147">
                  <c:v>5.441065</c:v>
                </c:pt>
                <c:pt idx="148">
                  <c:v>5.4323389999999998</c:v>
                </c:pt>
                <c:pt idx="149">
                  <c:v>5.4236129999999996</c:v>
                </c:pt>
                <c:pt idx="150">
                  <c:v>5.4148870000000002</c:v>
                </c:pt>
                <c:pt idx="151">
                  <c:v>5.406161</c:v>
                </c:pt>
                <c:pt idx="152">
                  <c:v>5.3974349999999998</c:v>
                </c:pt>
                <c:pt idx="153">
                  <c:v>5.3887090000000004</c:v>
                </c:pt>
                <c:pt idx="154">
                  <c:v>5.379982</c:v>
                </c:pt>
                <c:pt idx="155">
                  <c:v>5.3712559999999998</c:v>
                </c:pt>
                <c:pt idx="156">
                  <c:v>5.3625299999999996</c:v>
                </c:pt>
                <c:pt idx="157">
                  <c:v>5.3538040000000002</c:v>
                </c:pt>
                <c:pt idx="158">
                  <c:v>5.345078</c:v>
                </c:pt>
                <c:pt idx="159">
                  <c:v>5.3363519999999998</c:v>
                </c:pt>
                <c:pt idx="160">
                  <c:v>5.3276260000000004</c:v>
                </c:pt>
                <c:pt idx="161">
                  <c:v>5.3189000000000002</c:v>
                </c:pt>
                <c:pt idx="162">
                  <c:v>5.3101739999999999</c:v>
                </c:pt>
                <c:pt idx="163">
                  <c:v>5.3014469999999996</c:v>
                </c:pt>
                <c:pt idx="164">
                  <c:v>5.2927210000000002</c:v>
                </c:pt>
                <c:pt idx="165">
                  <c:v>5.283995</c:v>
                </c:pt>
                <c:pt idx="166">
                  <c:v>5.2752689999999998</c:v>
                </c:pt>
                <c:pt idx="167">
                  <c:v>5.2665430000000004</c:v>
                </c:pt>
                <c:pt idx="168">
                  <c:v>5.2578170000000002</c:v>
                </c:pt>
                <c:pt idx="169">
                  <c:v>5.249091</c:v>
                </c:pt>
                <c:pt idx="170">
                  <c:v>5.2403649999999997</c:v>
                </c:pt>
                <c:pt idx="171">
                  <c:v>5.2316380000000002</c:v>
                </c:pt>
                <c:pt idx="172">
                  <c:v>5.222912</c:v>
                </c:pt>
                <c:pt idx="173">
                  <c:v>5.2141859999999998</c:v>
                </c:pt>
                <c:pt idx="174">
                  <c:v>5.2054600000000004</c:v>
                </c:pt>
                <c:pt idx="175">
                  <c:v>5.1967340000000002</c:v>
                </c:pt>
                <c:pt idx="176">
                  <c:v>5.188008</c:v>
                </c:pt>
                <c:pt idx="177">
                  <c:v>5.1792819999999997</c:v>
                </c:pt>
                <c:pt idx="178">
                  <c:v>5.1705560000000004</c:v>
                </c:pt>
                <c:pt idx="179">
                  <c:v>5.161829</c:v>
                </c:pt>
                <c:pt idx="180">
                  <c:v>5.1531029999999998</c:v>
                </c:pt>
                <c:pt idx="181">
                  <c:v>5.1443770000000004</c:v>
                </c:pt>
                <c:pt idx="182">
                  <c:v>5.1356510000000002</c:v>
                </c:pt>
                <c:pt idx="183">
                  <c:v>5.126925</c:v>
                </c:pt>
                <c:pt idx="184">
                  <c:v>5.1181989999999997</c:v>
                </c:pt>
                <c:pt idx="185">
                  <c:v>5.1094730000000004</c:v>
                </c:pt>
                <c:pt idx="186">
                  <c:v>5.1007470000000001</c:v>
                </c:pt>
                <c:pt idx="187">
                  <c:v>5.0920209999999999</c:v>
                </c:pt>
                <c:pt idx="188">
                  <c:v>5.0832940000000004</c:v>
                </c:pt>
                <c:pt idx="189">
                  <c:v>5.0745680000000002</c:v>
                </c:pt>
                <c:pt idx="190">
                  <c:v>5.065842</c:v>
                </c:pt>
                <c:pt idx="191">
                  <c:v>5.0571159999999997</c:v>
                </c:pt>
                <c:pt idx="192">
                  <c:v>5.0483900000000004</c:v>
                </c:pt>
                <c:pt idx="193">
                  <c:v>5.0396640000000001</c:v>
                </c:pt>
                <c:pt idx="194">
                  <c:v>5.0309379999999999</c:v>
                </c:pt>
                <c:pt idx="195">
                  <c:v>5.0222119999999997</c:v>
                </c:pt>
                <c:pt idx="196">
                  <c:v>5.0134850000000002</c:v>
                </c:pt>
                <c:pt idx="197">
                  <c:v>5.004759</c:v>
                </c:pt>
                <c:pt idx="198">
                  <c:v>4.9960329999999997</c:v>
                </c:pt>
                <c:pt idx="199">
                  <c:v>4.9873070000000004</c:v>
                </c:pt>
                <c:pt idx="200">
                  <c:v>4.9785810000000001</c:v>
                </c:pt>
                <c:pt idx="201">
                  <c:v>4.9698549999999999</c:v>
                </c:pt>
                <c:pt idx="202">
                  <c:v>4.9611289999999997</c:v>
                </c:pt>
                <c:pt idx="203">
                  <c:v>4.9524030000000003</c:v>
                </c:pt>
                <c:pt idx="204">
                  <c:v>4.943676</c:v>
                </c:pt>
                <c:pt idx="205">
                  <c:v>4.9349499999999997</c:v>
                </c:pt>
                <c:pt idx="206">
                  <c:v>4.9262240000000004</c:v>
                </c:pt>
                <c:pt idx="207">
                  <c:v>4.9174980000000001</c:v>
                </c:pt>
                <c:pt idx="208">
                  <c:v>4.9087719999999999</c:v>
                </c:pt>
                <c:pt idx="209">
                  <c:v>4.9000459999999997</c:v>
                </c:pt>
                <c:pt idx="210">
                  <c:v>4.8913200000000003</c:v>
                </c:pt>
                <c:pt idx="211">
                  <c:v>4.8825940000000001</c:v>
                </c:pt>
                <c:pt idx="212">
                  <c:v>4.8738679999999999</c:v>
                </c:pt>
                <c:pt idx="213">
                  <c:v>4.8651410000000004</c:v>
                </c:pt>
                <c:pt idx="214">
                  <c:v>4.8564150000000001</c:v>
                </c:pt>
                <c:pt idx="215">
                  <c:v>4.8476889999999999</c:v>
                </c:pt>
                <c:pt idx="216">
                  <c:v>4.8389629999999997</c:v>
                </c:pt>
                <c:pt idx="217">
                  <c:v>4.8302370000000003</c:v>
                </c:pt>
                <c:pt idx="218">
                  <c:v>4.8215110000000001</c:v>
                </c:pt>
                <c:pt idx="219">
                  <c:v>4.8127849999999999</c:v>
                </c:pt>
                <c:pt idx="220">
                  <c:v>4.8040589999999996</c:v>
                </c:pt>
                <c:pt idx="221">
                  <c:v>4.7953320000000001</c:v>
                </c:pt>
                <c:pt idx="222">
                  <c:v>4.7866059999999999</c:v>
                </c:pt>
                <c:pt idx="223">
                  <c:v>4.7778799999999997</c:v>
                </c:pt>
                <c:pt idx="224">
                  <c:v>4.7691540000000003</c:v>
                </c:pt>
                <c:pt idx="225">
                  <c:v>4.7604280000000001</c:v>
                </c:pt>
                <c:pt idx="226">
                  <c:v>4.7517019999999999</c:v>
                </c:pt>
                <c:pt idx="227">
                  <c:v>4.7429759999999996</c:v>
                </c:pt>
                <c:pt idx="228">
                  <c:v>4.7342500000000003</c:v>
                </c:pt>
                <c:pt idx="229">
                  <c:v>4.7255229999999999</c:v>
                </c:pt>
                <c:pt idx="230">
                  <c:v>4.7167969999999997</c:v>
                </c:pt>
                <c:pt idx="231">
                  <c:v>4.7080710000000003</c:v>
                </c:pt>
                <c:pt idx="232">
                  <c:v>4.6993450000000001</c:v>
                </c:pt>
                <c:pt idx="233">
                  <c:v>4.6906189999999999</c:v>
                </c:pt>
                <c:pt idx="234">
                  <c:v>4.6818929999999996</c:v>
                </c:pt>
                <c:pt idx="235">
                  <c:v>4.6731670000000003</c:v>
                </c:pt>
                <c:pt idx="236">
                  <c:v>4.6644410000000001</c:v>
                </c:pt>
                <c:pt idx="237">
                  <c:v>4.6557149999999998</c:v>
                </c:pt>
                <c:pt idx="238">
                  <c:v>4.6469880000000003</c:v>
                </c:pt>
                <c:pt idx="239">
                  <c:v>4.6382620000000001</c:v>
                </c:pt>
                <c:pt idx="240">
                  <c:v>4.6295359999999999</c:v>
                </c:pt>
                <c:pt idx="241">
                  <c:v>4.6208099999999996</c:v>
                </c:pt>
                <c:pt idx="242">
                  <c:v>4.6120840000000003</c:v>
                </c:pt>
                <c:pt idx="243">
                  <c:v>4.6033580000000001</c:v>
                </c:pt>
                <c:pt idx="244">
                  <c:v>4.5946319999999998</c:v>
                </c:pt>
                <c:pt idx="245">
                  <c:v>4.5859059999999996</c:v>
                </c:pt>
                <c:pt idx="246">
                  <c:v>4.5771790000000001</c:v>
                </c:pt>
                <c:pt idx="247">
                  <c:v>4.5684529999999999</c:v>
                </c:pt>
                <c:pt idx="248">
                  <c:v>4.5597269999999996</c:v>
                </c:pt>
                <c:pt idx="249">
                  <c:v>4.5510010000000003</c:v>
                </c:pt>
                <c:pt idx="250">
                  <c:v>4.5422750000000001</c:v>
                </c:pt>
                <c:pt idx="251">
                  <c:v>4.5335489999999998</c:v>
                </c:pt>
                <c:pt idx="252">
                  <c:v>4.5248229999999996</c:v>
                </c:pt>
                <c:pt idx="253">
                  <c:v>4.5160970000000002</c:v>
                </c:pt>
                <c:pt idx="254">
                  <c:v>4.5073699999999999</c:v>
                </c:pt>
                <c:pt idx="255">
                  <c:v>4.4986439999999996</c:v>
                </c:pt>
                <c:pt idx="256">
                  <c:v>4.4899180000000003</c:v>
                </c:pt>
                <c:pt idx="257">
                  <c:v>4.4811920000000001</c:v>
                </c:pt>
                <c:pt idx="258">
                  <c:v>4.4724659999999998</c:v>
                </c:pt>
                <c:pt idx="259">
                  <c:v>4.4637399999999996</c:v>
                </c:pt>
                <c:pt idx="260">
                  <c:v>4.4550140000000003</c:v>
                </c:pt>
                <c:pt idx="261">
                  <c:v>4.446288</c:v>
                </c:pt>
                <c:pt idx="262">
                  <c:v>4.4375619999999998</c:v>
                </c:pt>
                <c:pt idx="263">
                  <c:v>4.4288350000000003</c:v>
                </c:pt>
                <c:pt idx="264">
                  <c:v>4.4201090000000001</c:v>
                </c:pt>
                <c:pt idx="265">
                  <c:v>4.4113829999999998</c:v>
                </c:pt>
                <c:pt idx="266">
                  <c:v>4.4026569999999996</c:v>
                </c:pt>
                <c:pt idx="267">
                  <c:v>4.3939310000000003</c:v>
                </c:pt>
                <c:pt idx="268">
                  <c:v>4.385205</c:v>
                </c:pt>
                <c:pt idx="269">
                  <c:v>4.3764789999999998</c:v>
                </c:pt>
                <c:pt idx="270">
                  <c:v>4.3677530000000004</c:v>
                </c:pt>
                <c:pt idx="271">
                  <c:v>4.3590260000000001</c:v>
                </c:pt>
                <c:pt idx="272">
                  <c:v>4.3502999999999998</c:v>
                </c:pt>
                <c:pt idx="273">
                  <c:v>4.3415739999999996</c:v>
                </c:pt>
                <c:pt idx="274">
                  <c:v>4.3328480000000003</c:v>
                </c:pt>
                <c:pt idx="275">
                  <c:v>4.324122</c:v>
                </c:pt>
                <c:pt idx="276">
                  <c:v>4.3153959999999998</c:v>
                </c:pt>
                <c:pt idx="277">
                  <c:v>4.3066700000000004</c:v>
                </c:pt>
                <c:pt idx="278">
                  <c:v>4.2979440000000002</c:v>
                </c:pt>
                <c:pt idx="279">
                  <c:v>4.2892169999999998</c:v>
                </c:pt>
                <c:pt idx="280">
                  <c:v>4.2804909999999996</c:v>
                </c:pt>
                <c:pt idx="281">
                  <c:v>4.2717650000000003</c:v>
                </c:pt>
                <c:pt idx="282">
                  <c:v>4.263039</c:v>
                </c:pt>
                <c:pt idx="283">
                  <c:v>4.2543129999999998</c:v>
                </c:pt>
                <c:pt idx="284">
                  <c:v>4.2455870000000004</c:v>
                </c:pt>
                <c:pt idx="285">
                  <c:v>4.2368610000000002</c:v>
                </c:pt>
                <c:pt idx="286">
                  <c:v>4.228135</c:v>
                </c:pt>
                <c:pt idx="287">
                  <c:v>4.2194089999999997</c:v>
                </c:pt>
                <c:pt idx="288">
                  <c:v>4.2106820000000003</c:v>
                </c:pt>
                <c:pt idx="289">
                  <c:v>4.201956</c:v>
                </c:pt>
                <c:pt idx="290">
                  <c:v>4.1932299999999998</c:v>
                </c:pt>
                <c:pt idx="291">
                  <c:v>4.1845039999999996</c:v>
                </c:pt>
                <c:pt idx="292">
                  <c:v>4.1757780000000002</c:v>
                </c:pt>
                <c:pt idx="293">
                  <c:v>4.167052</c:v>
                </c:pt>
                <c:pt idx="294">
                  <c:v>4.1583259999999997</c:v>
                </c:pt>
                <c:pt idx="295">
                  <c:v>4.1496000000000004</c:v>
                </c:pt>
                <c:pt idx="296">
                  <c:v>4.140873</c:v>
                </c:pt>
                <c:pt idx="297">
                  <c:v>4.1321469999999998</c:v>
                </c:pt>
                <c:pt idx="298">
                  <c:v>4.1234209999999996</c:v>
                </c:pt>
                <c:pt idx="299">
                  <c:v>4.1146950000000002</c:v>
                </c:pt>
                <c:pt idx="300">
                  <c:v>4.105969</c:v>
                </c:pt>
                <c:pt idx="301">
                  <c:v>4.0972429999999997</c:v>
                </c:pt>
                <c:pt idx="302">
                  <c:v>4.0885170000000004</c:v>
                </c:pt>
                <c:pt idx="303">
                  <c:v>4.0797910000000002</c:v>
                </c:pt>
                <c:pt idx="304">
                  <c:v>4.0710639999999998</c:v>
                </c:pt>
                <c:pt idx="305">
                  <c:v>4.0623379999999996</c:v>
                </c:pt>
                <c:pt idx="306">
                  <c:v>4.0536120000000002</c:v>
                </c:pt>
                <c:pt idx="307">
                  <c:v>4.044886</c:v>
                </c:pt>
                <c:pt idx="308">
                  <c:v>4.0361599999999997</c:v>
                </c:pt>
                <c:pt idx="309">
                  <c:v>4.0274340000000004</c:v>
                </c:pt>
                <c:pt idx="310">
                  <c:v>4.0187080000000002</c:v>
                </c:pt>
                <c:pt idx="311">
                  <c:v>4.0099819999999999</c:v>
                </c:pt>
                <c:pt idx="312">
                  <c:v>4.0012559999999997</c:v>
                </c:pt>
                <c:pt idx="313">
                  <c:v>3.9925290000000002</c:v>
                </c:pt>
                <c:pt idx="314">
                  <c:v>3.983803</c:v>
                </c:pt>
                <c:pt idx="315">
                  <c:v>3.9750770000000002</c:v>
                </c:pt>
                <c:pt idx="316">
                  <c:v>3.966351</c:v>
                </c:pt>
                <c:pt idx="317">
                  <c:v>3.9576250000000002</c:v>
                </c:pt>
                <c:pt idx="318">
                  <c:v>3.9488989999999999</c:v>
                </c:pt>
                <c:pt idx="319">
                  <c:v>3.9401730000000001</c:v>
                </c:pt>
                <c:pt idx="320">
                  <c:v>3.9314469999999999</c:v>
                </c:pt>
                <c:pt idx="321">
                  <c:v>3.92272</c:v>
                </c:pt>
                <c:pt idx="322">
                  <c:v>3.9139940000000002</c:v>
                </c:pt>
                <c:pt idx="323">
                  <c:v>3.905268</c:v>
                </c:pt>
                <c:pt idx="324">
                  <c:v>3.8965420000000002</c:v>
                </c:pt>
                <c:pt idx="325">
                  <c:v>3.8878159999999999</c:v>
                </c:pt>
                <c:pt idx="326">
                  <c:v>3.8790900000000001</c:v>
                </c:pt>
                <c:pt idx="327">
                  <c:v>3.8703639999999999</c:v>
                </c:pt>
                <c:pt idx="328">
                  <c:v>3.8616380000000001</c:v>
                </c:pt>
                <c:pt idx="329">
                  <c:v>3.8529110000000002</c:v>
                </c:pt>
                <c:pt idx="330">
                  <c:v>3.844185</c:v>
                </c:pt>
                <c:pt idx="331">
                  <c:v>3.8354590000000002</c:v>
                </c:pt>
                <c:pt idx="332">
                  <c:v>3.8267329999999999</c:v>
                </c:pt>
                <c:pt idx="333">
                  <c:v>3.8180070000000002</c:v>
                </c:pt>
                <c:pt idx="334">
                  <c:v>3.8092809999999999</c:v>
                </c:pt>
                <c:pt idx="335">
                  <c:v>3.8005550000000001</c:v>
                </c:pt>
                <c:pt idx="336">
                  <c:v>3.7918289999999999</c:v>
                </c:pt>
                <c:pt idx="337">
                  <c:v>3.7831030000000001</c:v>
                </c:pt>
                <c:pt idx="338">
                  <c:v>3.7743760000000002</c:v>
                </c:pt>
                <c:pt idx="339">
                  <c:v>3.7656499999999999</c:v>
                </c:pt>
                <c:pt idx="340">
                  <c:v>3.7569240000000002</c:v>
                </c:pt>
                <c:pt idx="341">
                  <c:v>3.7481979999999999</c:v>
                </c:pt>
                <c:pt idx="342">
                  <c:v>3.7394720000000001</c:v>
                </c:pt>
                <c:pt idx="343">
                  <c:v>3.7307459999999999</c:v>
                </c:pt>
                <c:pt idx="344">
                  <c:v>3.7220200000000001</c:v>
                </c:pt>
                <c:pt idx="345">
                  <c:v>3.7132939999999999</c:v>
                </c:pt>
                <c:pt idx="346">
                  <c:v>3.7045669999999999</c:v>
                </c:pt>
                <c:pt idx="347">
                  <c:v>3.6958410000000002</c:v>
                </c:pt>
                <c:pt idx="348">
                  <c:v>3.6871149999999999</c:v>
                </c:pt>
                <c:pt idx="349">
                  <c:v>3.6783890000000001</c:v>
                </c:pt>
                <c:pt idx="350">
                  <c:v>3.6696629999999999</c:v>
                </c:pt>
                <c:pt idx="351">
                  <c:v>3.6609370000000001</c:v>
                </c:pt>
                <c:pt idx="352">
                  <c:v>3.6522109999999999</c:v>
                </c:pt>
                <c:pt idx="353">
                  <c:v>3.6434850000000001</c:v>
                </c:pt>
                <c:pt idx="354">
                  <c:v>3.6347580000000002</c:v>
                </c:pt>
                <c:pt idx="355">
                  <c:v>3.6260319999999999</c:v>
                </c:pt>
                <c:pt idx="356">
                  <c:v>3.6173060000000001</c:v>
                </c:pt>
                <c:pt idx="357">
                  <c:v>3.6085799999999999</c:v>
                </c:pt>
                <c:pt idx="358">
                  <c:v>3.5998540000000001</c:v>
                </c:pt>
                <c:pt idx="359">
                  <c:v>3.591215</c:v>
                </c:pt>
                <c:pt idx="360">
                  <c:v>3.5826630000000002</c:v>
                </c:pt>
                <c:pt idx="361">
                  <c:v>3.574198</c:v>
                </c:pt>
                <c:pt idx="362">
                  <c:v>3.5658210000000001</c:v>
                </c:pt>
                <c:pt idx="363">
                  <c:v>3.557531</c:v>
                </c:pt>
                <c:pt idx="364">
                  <c:v>3.549328</c:v>
                </c:pt>
                <c:pt idx="365">
                  <c:v>3.5412129999999999</c:v>
                </c:pt>
                <c:pt idx="366">
                  <c:v>3.533185</c:v>
                </c:pt>
                <c:pt idx="367">
                  <c:v>3.5252430000000001</c:v>
                </c:pt>
                <c:pt idx="368">
                  <c:v>3.5173899999999998</c:v>
                </c:pt>
                <c:pt idx="369">
                  <c:v>3.5096229999999999</c:v>
                </c:pt>
                <c:pt idx="370">
                  <c:v>3.5019439999999999</c:v>
                </c:pt>
                <c:pt idx="371">
                  <c:v>3.4943520000000001</c:v>
                </c:pt>
                <c:pt idx="372">
                  <c:v>3.486847</c:v>
                </c:pt>
                <c:pt idx="373">
                  <c:v>3.4794299999999998</c:v>
                </c:pt>
                <c:pt idx="374">
                  <c:v>3.4721000000000002</c:v>
                </c:pt>
                <c:pt idx="375">
                  <c:v>3.4648569999999999</c:v>
                </c:pt>
                <c:pt idx="376">
                  <c:v>3.4577010000000001</c:v>
                </c:pt>
                <c:pt idx="377">
                  <c:v>3.4506329999999998</c:v>
                </c:pt>
                <c:pt idx="378">
                  <c:v>3.4436520000000002</c:v>
                </c:pt>
                <c:pt idx="379">
                  <c:v>3.4367580000000002</c:v>
                </c:pt>
                <c:pt idx="380">
                  <c:v>3.429951</c:v>
                </c:pt>
                <c:pt idx="381">
                  <c:v>3.4232320000000001</c:v>
                </c:pt>
                <c:pt idx="382">
                  <c:v>3.4165999999999999</c:v>
                </c:pt>
                <c:pt idx="383">
                  <c:v>3.4100549999999998</c:v>
                </c:pt>
                <c:pt idx="384">
                  <c:v>3.403597</c:v>
                </c:pt>
                <c:pt idx="385">
                  <c:v>3.397227</c:v>
                </c:pt>
                <c:pt idx="386">
                  <c:v>3.3909440000000002</c:v>
                </c:pt>
                <c:pt idx="387">
                  <c:v>3.3847480000000001</c:v>
                </c:pt>
                <c:pt idx="388">
                  <c:v>3.3786399999999999</c:v>
                </c:pt>
                <c:pt idx="389">
                  <c:v>3.3726180000000001</c:v>
                </c:pt>
                <c:pt idx="390">
                  <c:v>3.3666839999999998</c:v>
                </c:pt>
                <c:pt idx="391">
                  <c:v>3.3608370000000001</c:v>
                </c:pt>
                <c:pt idx="392">
                  <c:v>3.3550779999999998</c:v>
                </c:pt>
                <c:pt idx="393">
                  <c:v>3.3494060000000001</c:v>
                </c:pt>
                <c:pt idx="394">
                  <c:v>3.3438210000000002</c:v>
                </c:pt>
                <c:pt idx="395">
                  <c:v>3.3383229999999999</c:v>
                </c:pt>
                <c:pt idx="396">
                  <c:v>3.332913</c:v>
                </c:pt>
                <c:pt idx="397">
                  <c:v>3.3275899999999998</c:v>
                </c:pt>
                <c:pt idx="398">
                  <c:v>3.3223539999999998</c:v>
                </c:pt>
                <c:pt idx="399">
                  <c:v>3.317205</c:v>
                </c:pt>
                <c:pt idx="400">
                  <c:v>3.312144</c:v>
                </c:pt>
                <c:pt idx="401">
                  <c:v>3.307169</c:v>
                </c:pt>
                <c:pt idx="402">
                  <c:v>3.3022830000000001</c:v>
                </c:pt>
                <c:pt idx="403">
                  <c:v>3.2974830000000002</c:v>
                </c:pt>
                <c:pt idx="404">
                  <c:v>3.2927710000000001</c:v>
                </c:pt>
                <c:pt idx="405">
                  <c:v>3.2881459999999998</c:v>
                </c:pt>
                <c:pt idx="406">
                  <c:v>3.2836080000000001</c:v>
                </c:pt>
                <c:pt idx="407">
                  <c:v>3.2791570000000001</c:v>
                </c:pt>
                <c:pt idx="408">
                  <c:v>3.274794</c:v>
                </c:pt>
                <c:pt idx="409">
                  <c:v>3.270518</c:v>
                </c:pt>
                <c:pt idx="410">
                  <c:v>3.2663289999999998</c:v>
                </c:pt>
                <c:pt idx="411">
                  <c:v>3.2622279999999999</c:v>
                </c:pt>
                <c:pt idx="412">
                  <c:v>3.2582140000000002</c:v>
                </c:pt>
                <c:pt idx="413">
                  <c:v>3.254286</c:v>
                </c:pt>
                <c:pt idx="414">
                  <c:v>3.2504469999999999</c:v>
                </c:pt>
                <c:pt idx="415">
                  <c:v>3.2466940000000002</c:v>
                </c:pt>
                <c:pt idx="416">
                  <c:v>3.2430289999999999</c:v>
                </c:pt>
                <c:pt idx="417">
                  <c:v>3.2394509999999999</c:v>
                </c:pt>
                <c:pt idx="418">
                  <c:v>3.2359599999999999</c:v>
                </c:pt>
                <c:pt idx="419">
                  <c:v>3.2325569999999999</c:v>
                </c:pt>
                <c:pt idx="420">
                  <c:v>3.229241</c:v>
                </c:pt>
                <c:pt idx="421">
                  <c:v>3.2260119999999999</c:v>
                </c:pt>
                <c:pt idx="422">
                  <c:v>3.2228699999999999</c:v>
                </c:pt>
                <c:pt idx="423">
                  <c:v>3.2198159999999998</c:v>
                </c:pt>
                <c:pt idx="424">
                  <c:v>3.2168489999999998</c:v>
                </c:pt>
                <c:pt idx="425">
                  <c:v>3.2139690000000001</c:v>
                </c:pt>
                <c:pt idx="426">
                  <c:v>3.211176</c:v>
                </c:pt>
                <c:pt idx="427">
                  <c:v>3.2084709999999999</c:v>
                </c:pt>
                <c:pt idx="428">
                  <c:v>3.2058529999999998</c:v>
                </c:pt>
                <c:pt idx="429">
                  <c:v>3.203322</c:v>
                </c:pt>
                <c:pt idx="430">
                  <c:v>3.200879</c:v>
                </c:pt>
                <c:pt idx="431">
                  <c:v>3.1985220000000001</c:v>
                </c:pt>
                <c:pt idx="432">
                  <c:v>3.196253</c:v>
                </c:pt>
                <c:pt idx="433">
                  <c:v>3.1940710000000001</c:v>
                </c:pt>
                <c:pt idx="434">
                  <c:v>3.1919770000000001</c:v>
                </c:pt>
                <c:pt idx="435">
                  <c:v>3.1899700000000002</c:v>
                </c:pt>
                <c:pt idx="436">
                  <c:v>3.1880510000000002</c:v>
                </c:pt>
                <c:pt idx="437">
                  <c:v>3.1862189999999999</c:v>
                </c:pt>
                <c:pt idx="438">
                  <c:v>3.1844739999999998</c:v>
                </c:pt>
                <c:pt idx="439">
                  <c:v>3.1828159999999999</c:v>
                </c:pt>
                <c:pt idx="440">
                  <c:v>3.1812450000000001</c:v>
                </c:pt>
                <c:pt idx="441">
                  <c:v>3.1797620000000002</c:v>
                </c:pt>
                <c:pt idx="442">
                  <c:v>3.178366</c:v>
                </c:pt>
                <c:pt idx="443">
                  <c:v>3.1770580000000002</c:v>
                </c:pt>
                <c:pt idx="444">
                  <c:v>3.1758359999999999</c:v>
                </c:pt>
                <c:pt idx="445">
                  <c:v>3.1747019999999999</c:v>
                </c:pt>
                <c:pt idx="446">
                  <c:v>3.1736550000000001</c:v>
                </c:pt>
                <c:pt idx="447">
                  <c:v>3.1726960000000002</c:v>
                </c:pt>
                <c:pt idx="448">
                  <c:v>3.1718229999999998</c:v>
                </c:pt>
                <c:pt idx="449">
                  <c:v>3.1710379999999998</c:v>
                </c:pt>
                <c:pt idx="450">
                  <c:v>3.1703399999999999</c:v>
                </c:pt>
                <c:pt idx="451">
                  <c:v>3.1697299999999999</c:v>
                </c:pt>
                <c:pt idx="452">
                  <c:v>3.169206</c:v>
                </c:pt>
                <c:pt idx="453">
                  <c:v>3.1687699999999999</c:v>
                </c:pt>
                <c:pt idx="454">
                  <c:v>3.1684209999999999</c:v>
                </c:pt>
                <c:pt idx="455">
                  <c:v>3.168072</c:v>
                </c:pt>
                <c:pt idx="456">
                  <c:v>3.1677230000000001</c:v>
                </c:pt>
                <c:pt idx="457">
                  <c:v>3.1673740000000001</c:v>
                </c:pt>
                <c:pt idx="458">
                  <c:v>3.1670250000000002</c:v>
                </c:pt>
                <c:pt idx="459">
                  <c:v>3.1666759999999998</c:v>
                </c:pt>
                <c:pt idx="460">
                  <c:v>3.1663269999999999</c:v>
                </c:pt>
                <c:pt idx="461">
                  <c:v>3.165978</c:v>
                </c:pt>
                <c:pt idx="462">
                  <c:v>3.165629</c:v>
                </c:pt>
                <c:pt idx="463">
                  <c:v>3.1652800000000001</c:v>
                </c:pt>
                <c:pt idx="464">
                  <c:v>3.1649310000000002</c:v>
                </c:pt>
                <c:pt idx="465">
                  <c:v>3.1645819999999998</c:v>
                </c:pt>
                <c:pt idx="466">
                  <c:v>3.1642329999999999</c:v>
                </c:pt>
                <c:pt idx="467">
                  <c:v>3.1638839999999999</c:v>
                </c:pt>
                <c:pt idx="468">
                  <c:v>3.163535</c:v>
                </c:pt>
                <c:pt idx="469">
                  <c:v>3.1631860000000001</c:v>
                </c:pt>
                <c:pt idx="470">
                  <c:v>3.1628370000000001</c:v>
                </c:pt>
                <c:pt idx="471">
                  <c:v>3.1624880000000002</c:v>
                </c:pt>
                <c:pt idx="472">
                  <c:v>3.1621380000000001</c:v>
                </c:pt>
                <c:pt idx="473">
                  <c:v>3.1617890000000002</c:v>
                </c:pt>
                <c:pt idx="474">
                  <c:v>3.1614399999999998</c:v>
                </c:pt>
                <c:pt idx="475">
                  <c:v>3.1610909999999999</c:v>
                </c:pt>
                <c:pt idx="476">
                  <c:v>3.1607419999999999</c:v>
                </c:pt>
                <c:pt idx="477">
                  <c:v>3.160393</c:v>
                </c:pt>
                <c:pt idx="478">
                  <c:v>3.1600440000000001</c:v>
                </c:pt>
                <c:pt idx="479">
                  <c:v>3.1596950000000001</c:v>
                </c:pt>
                <c:pt idx="480">
                  <c:v>3.1593460000000002</c:v>
                </c:pt>
                <c:pt idx="481">
                  <c:v>3.1589969999999998</c:v>
                </c:pt>
                <c:pt idx="482">
                  <c:v>3.1586479999999999</c:v>
                </c:pt>
                <c:pt idx="483">
                  <c:v>3.158299</c:v>
                </c:pt>
                <c:pt idx="484">
                  <c:v>3.15795</c:v>
                </c:pt>
                <c:pt idx="485">
                  <c:v>3.1576010000000001</c:v>
                </c:pt>
                <c:pt idx="486">
                  <c:v>3.1572520000000002</c:v>
                </c:pt>
                <c:pt idx="487">
                  <c:v>3.1569029999999998</c:v>
                </c:pt>
                <c:pt idx="488">
                  <c:v>3.1565539999999999</c:v>
                </c:pt>
                <c:pt idx="489">
                  <c:v>3.1562049999999999</c:v>
                </c:pt>
                <c:pt idx="490">
                  <c:v>3.155856</c:v>
                </c:pt>
                <c:pt idx="491">
                  <c:v>3.1555070000000001</c:v>
                </c:pt>
                <c:pt idx="492">
                  <c:v>3.1551580000000001</c:v>
                </c:pt>
                <c:pt idx="493">
                  <c:v>3.1548090000000002</c:v>
                </c:pt>
                <c:pt idx="494">
                  <c:v>3.1544590000000001</c:v>
                </c:pt>
                <c:pt idx="495">
                  <c:v>3.1541100000000002</c:v>
                </c:pt>
                <c:pt idx="496">
                  <c:v>3.1537609999999998</c:v>
                </c:pt>
                <c:pt idx="497">
                  <c:v>3.1534119999999999</c:v>
                </c:pt>
                <c:pt idx="498">
                  <c:v>3.1530629999999999</c:v>
                </c:pt>
                <c:pt idx="499">
                  <c:v>3.152714</c:v>
                </c:pt>
                <c:pt idx="500">
                  <c:v>3.1523650000000001</c:v>
                </c:pt>
                <c:pt idx="501">
                  <c:v>3.1520160000000002</c:v>
                </c:pt>
                <c:pt idx="502">
                  <c:v>3.1516670000000002</c:v>
                </c:pt>
                <c:pt idx="503">
                  <c:v>3.1513179999999998</c:v>
                </c:pt>
                <c:pt idx="504">
                  <c:v>3.1509689999999999</c:v>
                </c:pt>
                <c:pt idx="505">
                  <c:v>3.15062</c:v>
                </c:pt>
                <c:pt idx="506">
                  <c:v>3.150271</c:v>
                </c:pt>
                <c:pt idx="507">
                  <c:v>3.1499220000000001</c:v>
                </c:pt>
                <c:pt idx="508">
                  <c:v>3.1495730000000002</c:v>
                </c:pt>
                <c:pt idx="509">
                  <c:v>3.1492239999999998</c:v>
                </c:pt>
                <c:pt idx="510">
                  <c:v>3.1488749999999999</c:v>
                </c:pt>
                <c:pt idx="511">
                  <c:v>3.1485259999999999</c:v>
                </c:pt>
                <c:pt idx="512">
                  <c:v>3.148177</c:v>
                </c:pt>
                <c:pt idx="513">
                  <c:v>3.1478280000000001</c:v>
                </c:pt>
                <c:pt idx="514">
                  <c:v>3.1474790000000001</c:v>
                </c:pt>
                <c:pt idx="515">
                  <c:v>3.1471300000000002</c:v>
                </c:pt>
                <c:pt idx="516">
                  <c:v>3.1467800000000001</c:v>
                </c:pt>
                <c:pt idx="517">
                  <c:v>3.1464310000000002</c:v>
                </c:pt>
                <c:pt idx="518">
                  <c:v>3.1460819999999998</c:v>
                </c:pt>
                <c:pt idx="519">
                  <c:v>3.1457329999999999</c:v>
                </c:pt>
                <c:pt idx="520">
                  <c:v>3.145384</c:v>
                </c:pt>
                <c:pt idx="521">
                  <c:v>3.145035</c:v>
                </c:pt>
                <c:pt idx="522">
                  <c:v>3.1446860000000001</c:v>
                </c:pt>
                <c:pt idx="523">
                  <c:v>3.1443370000000002</c:v>
                </c:pt>
                <c:pt idx="524">
                  <c:v>3.1439879999999998</c:v>
                </c:pt>
                <c:pt idx="525">
                  <c:v>3.1436389999999999</c:v>
                </c:pt>
                <c:pt idx="526">
                  <c:v>3.1432899999999999</c:v>
                </c:pt>
                <c:pt idx="527">
                  <c:v>3.142941</c:v>
                </c:pt>
                <c:pt idx="528">
                  <c:v>3.1425920000000001</c:v>
                </c:pt>
                <c:pt idx="529">
                  <c:v>3.1422430000000001</c:v>
                </c:pt>
                <c:pt idx="530">
                  <c:v>3.1418940000000002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AA-48C3-8035-5361A1C86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7440"/>
        <c:axId val="2075409936"/>
      </c:scatterChart>
      <c:valAx>
        <c:axId val="10874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75409936"/>
        <c:crosses val="autoZero"/>
        <c:crossBetween val="midCat"/>
      </c:valAx>
      <c:valAx>
        <c:axId val="207540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8747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Spinturn4!$A$1:$A$531</c:f>
              <c:numCache>
                <c:formatCode>General</c:formatCode>
                <c:ptCount val="53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  <c:pt idx="447">
                  <c:v>0.44699800000000001</c:v>
                </c:pt>
                <c:pt idx="448">
                  <c:v>0.44799800000000001</c:v>
                </c:pt>
                <c:pt idx="449">
                  <c:v>0.44899800000000001</c:v>
                </c:pt>
                <c:pt idx="450">
                  <c:v>0.44999800000000001</c:v>
                </c:pt>
                <c:pt idx="451">
                  <c:v>0.45099800000000001</c:v>
                </c:pt>
                <c:pt idx="452">
                  <c:v>0.45199800000000001</c:v>
                </c:pt>
                <c:pt idx="453">
                  <c:v>0.45299800000000001</c:v>
                </c:pt>
                <c:pt idx="454">
                  <c:v>0.45399800000000001</c:v>
                </c:pt>
                <c:pt idx="455">
                  <c:v>0.45499800000000001</c:v>
                </c:pt>
                <c:pt idx="456">
                  <c:v>0.45599800000000001</c:v>
                </c:pt>
                <c:pt idx="457">
                  <c:v>0.45699800000000002</c:v>
                </c:pt>
                <c:pt idx="458">
                  <c:v>0.45799800000000002</c:v>
                </c:pt>
                <c:pt idx="459">
                  <c:v>0.45899800000000002</c:v>
                </c:pt>
                <c:pt idx="460">
                  <c:v>0.45999800000000002</c:v>
                </c:pt>
                <c:pt idx="461">
                  <c:v>0.46099800000000002</c:v>
                </c:pt>
                <c:pt idx="462">
                  <c:v>0.46199800000000002</c:v>
                </c:pt>
                <c:pt idx="463">
                  <c:v>0.46299800000000002</c:v>
                </c:pt>
                <c:pt idx="464">
                  <c:v>0.46399800000000002</c:v>
                </c:pt>
                <c:pt idx="465">
                  <c:v>0.46499800000000002</c:v>
                </c:pt>
                <c:pt idx="466">
                  <c:v>0.46599800000000002</c:v>
                </c:pt>
                <c:pt idx="467">
                  <c:v>0.46699800000000002</c:v>
                </c:pt>
                <c:pt idx="468">
                  <c:v>0.46799800000000003</c:v>
                </c:pt>
                <c:pt idx="469">
                  <c:v>0.46899800000000003</c:v>
                </c:pt>
                <c:pt idx="470">
                  <c:v>0.469997</c:v>
                </c:pt>
                <c:pt idx="471">
                  <c:v>0.470997</c:v>
                </c:pt>
                <c:pt idx="472">
                  <c:v>0.471997</c:v>
                </c:pt>
                <c:pt idx="473">
                  <c:v>0.472997</c:v>
                </c:pt>
                <c:pt idx="474">
                  <c:v>0.473997</c:v>
                </c:pt>
                <c:pt idx="475">
                  <c:v>0.474997</c:v>
                </c:pt>
                <c:pt idx="476">
                  <c:v>0.475997</c:v>
                </c:pt>
                <c:pt idx="477">
                  <c:v>0.476997</c:v>
                </c:pt>
                <c:pt idx="478">
                  <c:v>0.47799700000000001</c:v>
                </c:pt>
                <c:pt idx="479">
                  <c:v>0.47899700000000001</c:v>
                </c:pt>
                <c:pt idx="480">
                  <c:v>0.47999700000000001</c:v>
                </c:pt>
                <c:pt idx="481">
                  <c:v>0.48099700000000001</c:v>
                </c:pt>
                <c:pt idx="482">
                  <c:v>0.48199700000000001</c:v>
                </c:pt>
                <c:pt idx="483">
                  <c:v>0.48299700000000001</c:v>
                </c:pt>
                <c:pt idx="484">
                  <c:v>0.48399700000000001</c:v>
                </c:pt>
                <c:pt idx="485">
                  <c:v>0.48499700000000001</c:v>
                </c:pt>
                <c:pt idx="486">
                  <c:v>0.48599700000000001</c:v>
                </c:pt>
                <c:pt idx="487">
                  <c:v>0.48699700000000001</c:v>
                </c:pt>
                <c:pt idx="488">
                  <c:v>0.48799700000000001</c:v>
                </c:pt>
                <c:pt idx="489">
                  <c:v>0.48899700000000001</c:v>
                </c:pt>
                <c:pt idx="490">
                  <c:v>0.48999700000000002</c:v>
                </c:pt>
                <c:pt idx="491">
                  <c:v>0.49099700000000002</c:v>
                </c:pt>
                <c:pt idx="492">
                  <c:v>0.49199700000000002</c:v>
                </c:pt>
                <c:pt idx="493">
                  <c:v>0.49299700000000002</c:v>
                </c:pt>
                <c:pt idx="494">
                  <c:v>0.49399700000000002</c:v>
                </c:pt>
                <c:pt idx="495">
                  <c:v>0.49499700000000002</c:v>
                </c:pt>
                <c:pt idx="496">
                  <c:v>0.49599700000000002</c:v>
                </c:pt>
                <c:pt idx="497">
                  <c:v>0.49699700000000002</c:v>
                </c:pt>
                <c:pt idx="498">
                  <c:v>0.49799700000000002</c:v>
                </c:pt>
                <c:pt idx="499">
                  <c:v>0.49899700000000002</c:v>
                </c:pt>
                <c:pt idx="500">
                  <c:v>0.49999700000000002</c:v>
                </c:pt>
                <c:pt idx="501">
                  <c:v>0.50099700000000003</c:v>
                </c:pt>
                <c:pt idx="502">
                  <c:v>0.50199700000000003</c:v>
                </c:pt>
                <c:pt idx="503">
                  <c:v>0.50299700000000003</c:v>
                </c:pt>
                <c:pt idx="504">
                  <c:v>0.50399700000000003</c:v>
                </c:pt>
                <c:pt idx="505">
                  <c:v>0.50499700000000003</c:v>
                </c:pt>
                <c:pt idx="506">
                  <c:v>0.50599700000000003</c:v>
                </c:pt>
                <c:pt idx="507">
                  <c:v>0.50699700000000003</c:v>
                </c:pt>
                <c:pt idx="508">
                  <c:v>0.50799700000000003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0.51399700000000004</c:v>
                </c:pt>
                <c:pt idx="515">
                  <c:v>0.51499700000000004</c:v>
                </c:pt>
                <c:pt idx="516">
                  <c:v>0.51599700000000004</c:v>
                </c:pt>
                <c:pt idx="517">
                  <c:v>0.51699700000000004</c:v>
                </c:pt>
                <c:pt idx="518">
                  <c:v>0.51799700000000004</c:v>
                </c:pt>
                <c:pt idx="519">
                  <c:v>0.51899700000000004</c:v>
                </c:pt>
                <c:pt idx="520">
                  <c:v>0.51999700000000004</c:v>
                </c:pt>
                <c:pt idx="521">
                  <c:v>0.52099700000000004</c:v>
                </c:pt>
                <c:pt idx="522">
                  <c:v>0.52199700000000004</c:v>
                </c:pt>
                <c:pt idx="523">
                  <c:v>0.52299700000000005</c:v>
                </c:pt>
                <c:pt idx="524">
                  <c:v>0.52399700000000005</c:v>
                </c:pt>
                <c:pt idx="525">
                  <c:v>0.52499700000000005</c:v>
                </c:pt>
                <c:pt idx="526">
                  <c:v>0.52599700000000005</c:v>
                </c:pt>
                <c:pt idx="527">
                  <c:v>0.52699700000000005</c:v>
                </c:pt>
                <c:pt idx="528">
                  <c:v>0.52799700000000005</c:v>
                </c:pt>
                <c:pt idx="529">
                  <c:v>0.52899700000000005</c:v>
                </c:pt>
                <c:pt idx="530">
                  <c:v>0.52999700000000005</c:v>
                </c:pt>
              </c:numCache>
            </c:numRef>
          </c:xVal>
          <c:yVal>
            <c:numRef>
              <c:f>Spinturn4!$K$1:$K$531</c:f>
              <c:numCache>
                <c:formatCode>General</c:formatCode>
                <c:ptCount val="531"/>
                <c:pt idx="0">
                  <c:v>0</c:v>
                </c:pt>
                <c:pt idx="1">
                  <c:v>-8.7265999999999996E-2</c:v>
                </c:pt>
                <c:pt idx="2">
                  <c:v>-0.17453299999999999</c:v>
                </c:pt>
                <c:pt idx="3">
                  <c:v>-0.261799</c:v>
                </c:pt>
                <c:pt idx="4">
                  <c:v>-0.34906599999999999</c:v>
                </c:pt>
                <c:pt idx="5">
                  <c:v>-0.436332</c:v>
                </c:pt>
                <c:pt idx="6">
                  <c:v>-0.52359900000000004</c:v>
                </c:pt>
                <c:pt idx="7">
                  <c:v>-0.61086499999999999</c:v>
                </c:pt>
                <c:pt idx="8">
                  <c:v>-0.69813199999999997</c:v>
                </c:pt>
                <c:pt idx="9">
                  <c:v>-0.78539800000000004</c:v>
                </c:pt>
                <c:pt idx="10">
                  <c:v>-0.87266500000000002</c:v>
                </c:pt>
                <c:pt idx="11">
                  <c:v>-0.95993099999999998</c:v>
                </c:pt>
                <c:pt idx="12">
                  <c:v>-1.0471969999999999</c:v>
                </c:pt>
                <c:pt idx="13">
                  <c:v>-1.1344639999999999</c:v>
                </c:pt>
                <c:pt idx="14">
                  <c:v>-1.22173</c:v>
                </c:pt>
                <c:pt idx="15">
                  <c:v>-1.308997</c:v>
                </c:pt>
                <c:pt idx="16">
                  <c:v>-1.396263</c:v>
                </c:pt>
                <c:pt idx="17">
                  <c:v>-1.48353</c:v>
                </c:pt>
                <c:pt idx="18">
                  <c:v>-1.5707960000000001</c:v>
                </c:pt>
                <c:pt idx="19">
                  <c:v>-1.6580630000000001</c:v>
                </c:pt>
                <c:pt idx="20">
                  <c:v>-1.7453289999999999</c:v>
                </c:pt>
                <c:pt idx="21">
                  <c:v>-1.832595</c:v>
                </c:pt>
                <c:pt idx="22">
                  <c:v>-1.919862</c:v>
                </c:pt>
                <c:pt idx="23">
                  <c:v>-2.0071279999999998</c:v>
                </c:pt>
                <c:pt idx="24">
                  <c:v>-2.094395</c:v>
                </c:pt>
                <c:pt idx="25">
                  <c:v>-2.1816610000000001</c:v>
                </c:pt>
                <c:pt idx="26">
                  <c:v>-2.2689279999999998</c:v>
                </c:pt>
                <c:pt idx="27">
                  <c:v>-2.3561939999999999</c:v>
                </c:pt>
                <c:pt idx="28">
                  <c:v>-2.4434610000000001</c:v>
                </c:pt>
                <c:pt idx="29">
                  <c:v>-2.5307270000000002</c:v>
                </c:pt>
                <c:pt idx="30">
                  <c:v>-2.6179939999999999</c:v>
                </c:pt>
                <c:pt idx="31">
                  <c:v>-2.70526</c:v>
                </c:pt>
                <c:pt idx="32">
                  <c:v>-2.7925260000000001</c:v>
                </c:pt>
                <c:pt idx="33">
                  <c:v>-2.8797929999999998</c:v>
                </c:pt>
                <c:pt idx="34">
                  <c:v>-2.9670589999999999</c:v>
                </c:pt>
                <c:pt idx="35">
                  <c:v>-3.0543260000000001</c:v>
                </c:pt>
                <c:pt idx="36">
                  <c:v>-3.1415920000000002</c:v>
                </c:pt>
                <c:pt idx="37">
                  <c:v>-3.2288589999999999</c:v>
                </c:pt>
                <c:pt idx="38">
                  <c:v>-3.316125</c:v>
                </c:pt>
                <c:pt idx="39">
                  <c:v>-3.4033920000000002</c:v>
                </c:pt>
                <c:pt idx="40">
                  <c:v>-3.4906579999999998</c:v>
                </c:pt>
                <c:pt idx="41">
                  <c:v>-3.5779239999999999</c:v>
                </c:pt>
                <c:pt idx="42">
                  <c:v>-3.6651910000000001</c:v>
                </c:pt>
                <c:pt idx="43">
                  <c:v>-3.7524570000000002</c:v>
                </c:pt>
                <c:pt idx="44">
                  <c:v>-3.8397239999999999</c:v>
                </c:pt>
                <c:pt idx="45">
                  <c:v>-3.92699</c:v>
                </c:pt>
                <c:pt idx="46">
                  <c:v>-4.0142569999999997</c:v>
                </c:pt>
                <c:pt idx="47">
                  <c:v>-4.1015230000000003</c:v>
                </c:pt>
                <c:pt idx="48">
                  <c:v>-4.18879</c:v>
                </c:pt>
                <c:pt idx="49">
                  <c:v>-4.2760559999999996</c:v>
                </c:pt>
                <c:pt idx="50">
                  <c:v>-4.3633230000000003</c:v>
                </c:pt>
                <c:pt idx="51">
                  <c:v>-4.4505889999999999</c:v>
                </c:pt>
                <c:pt idx="52">
                  <c:v>-4.5378559999999997</c:v>
                </c:pt>
                <c:pt idx="53">
                  <c:v>-4.6251220000000002</c:v>
                </c:pt>
                <c:pt idx="54">
                  <c:v>-4.7123889999999999</c:v>
                </c:pt>
                <c:pt idx="55">
                  <c:v>-4.7996549999999996</c:v>
                </c:pt>
                <c:pt idx="56">
                  <c:v>-4.8869210000000001</c:v>
                </c:pt>
                <c:pt idx="57">
                  <c:v>-4.9741879999999998</c:v>
                </c:pt>
                <c:pt idx="58">
                  <c:v>-5.0614540000000003</c:v>
                </c:pt>
                <c:pt idx="59">
                  <c:v>-5.1487210000000001</c:v>
                </c:pt>
                <c:pt idx="60">
                  <c:v>-5.2359869999999997</c:v>
                </c:pt>
                <c:pt idx="61">
                  <c:v>-5.3232540000000004</c:v>
                </c:pt>
                <c:pt idx="62">
                  <c:v>-5.41052</c:v>
                </c:pt>
                <c:pt idx="63">
                  <c:v>-5.4977869999999998</c:v>
                </c:pt>
                <c:pt idx="64">
                  <c:v>-5.5850530000000003</c:v>
                </c:pt>
                <c:pt idx="65">
                  <c:v>-5.6723189999999999</c:v>
                </c:pt>
                <c:pt idx="66">
                  <c:v>-5.7595859999999997</c:v>
                </c:pt>
                <c:pt idx="67">
                  <c:v>-5.8468520000000002</c:v>
                </c:pt>
                <c:pt idx="68">
                  <c:v>-5.9341189999999999</c:v>
                </c:pt>
                <c:pt idx="69">
                  <c:v>-6.0213850000000004</c:v>
                </c:pt>
                <c:pt idx="70">
                  <c:v>-6.1086520000000002</c:v>
                </c:pt>
                <c:pt idx="71">
                  <c:v>-6.1959179999999998</c:v>
                </c:pt>
                <c:pt idx="72">
                  <c:v>-6.2831849999999996</c:v>
                </c:pt>
                <c:pt idx="73">
                  <c:v>-6.3704510000000001</c:v>
                </c:pt>
                <c:pt idx="74">
                  <c:v>-6.4577169999999997</c:v>
                </c:pt>
                <c:pt idx="75">
                  <c:v>-6.5449840000000004</c:v>
                </c:pt>
                <c:pt idx="76">
                  <c:v>-6.63225</c:v>
                </c:pt>
                <c:pt idx="77">
                  <c:v>-6.7195169999999997</c:v>
                </c:pt>
                <c:pt idx="78">
                  <c:v>-6.8067830000000002</c:v>
                </c:pt>
                <c:pt idx="79">
                  <c:v>-6.89405</c:v>
                </c:pt>
                <c:pt idx="80">
                  <c:v>-6.9813159999999996</c:v>
                </c:pt>
                <c:pt idx="81">
                  <c:v>-7.0685830000000003</c:v>
                </c:pt>
                <c:pt idx="82">
                  <c:v>-7.1558489999999999</c:v>
                </c:pt>
                <c:pt idx="83">
                  <c:v>-7.2431150000000004</c:v>
                </c:pt>
                <c:pt idx="84">
                  <c:v>-7.3303820000000002</c:v>
                </c:pt>
                <c:pt idx="85">
                  <c:v>-7.4176479999999998</c:v>
                </c:pt>
                <c:pt idx="86">
                  <c:v>-7.5049149999999996</c:v>
                </c:pt>
                <c:pt idx="87">
                  <c:v>-7.5921810000000001</c:v>
                </c:pt>
                <c:pt idx="88">
                  <c:v>-7.6794479999999998</c:v>
                </c:pt>
                <c:pt idx="89">
                  <c:v>-7.7667140000000003</c:v>
                </c:pt>
                <c:pt idx="90">
                  <c:v>-7.8539810000000001</c:v>
                </c:pt>
                <c:pt idx="91">
                  <c:v>-7.9412469999999997</c:v>
                </c:pt>
                <c:pt idx="92">
                  <c:v>-8.0285139999999995</c:v>
                </c:pt>
                <c:pt idx="93">
                  <c:v>-8.1157810000000001</c:v>
                </c:pt>
                <c:pt idx="94">
                  <c:v>-8.2030480000000008</c:v>
                </c:pt>
                <c:pt idx="95">
                  <c:v>-8.2903149999999997</c:v>
                </c:pt>
                <c:pt idx="96">
                  <c:v>-8.3775820000000003</c:v>
                </c:pt>
                <c:pt idx="97">
                  <c:v>-8.4648489999999992</c:v>
                </c:pt>
                <c:pt idx="98">
                  <c:v>-8.5521150000000006</c:v>
                </c:pt>
                <c:pt idx="99">
                  <c:v>-8.6393819999999995</c:v>
                </c:pt>
                <c:pt idx="100">
                  <c:v>-8.7266460000000006</c:v>
                </c:pt>
                <c:pt idx="101">
                  <c:v>-8.7266460000000006</c:v>
                </c:pt>
                <c:pt idx="102">
                  <c:v>-8.7266460000000006</c:v>
                </c:pt>
                <c:pt idx="103">
                  <c:v>-8.7266460000000006</c:v>
                </c:pt>
                <c:pt idx="104">
                  <c:v>-8.7266460000000006</c:v>
                </c:pt>
                <c:pt idx="105">
                  <c:v>-8.7266460000000006</c:v>
                </c:pt>
                <c:pt idx="106">
                  <c:v>-8.7266460000000006</c:v>
                </c:pt>
                <c:pt idx="107">
                  <c:v>-8.7266460000000006</c:v>
                </c:pt>
                <c:pt idx="108">
                  <c:v>-8.7266460000000006</c:v>
                </c:pt>
                <c:pt idx="109">
                  <c:v>-8.7266460000000006</c:v>
                </c:pt>
                <c:pt idx="110">
                  <c:v>-8.7266460000000006</c:v>
                </c:pt>
                <c:pt idx="111">
                  <c:v>-8.7266460000000006</c:v>
                </c:pt>
                <c:pt idx="112">
                  <c:v>-8.7266460000000006</c:v>
                </c:pt>
                <c:pt idx="113">
                  <c:v>-8.7266460000000006</c:v>
                </c:pt>
                <c:pt idx="114">
                  <c:v>-8.7266460000000006</c:v>
                </c:pt>
                <c:pt idx="115">
                  <c:v>-8.7266460000000006</c:v>
                </c:pt>
                <c:pt idx="116">
                  <c:v>-8.7266460000000006</c:v>
                </c:pt>
                <c:pt idx="117">
                  <c:v>-8.7266460000000006</c:v>
                </c:pt>
                <c:pt idx="118">
                  <c:v>-8.7266460000000006</c:v>
                </c:pt>
                <c:pt idx="119">
                  <c:v>-8.7266460000000006</c:v>
                </c:pt>
                <c:pt idx="120">
                  <c:v>-8.7266460000000006</c:v>
                </c:pt>
                <c:pt idx="121">
                  <c:v>-8.7266460000000006</c:v>
                </c:pt>
                <c:pt idx="122">
                  <c:v>-8.7266460000000006</c:v>
                </c:pt>
                <c:pt idx="123">
                  <c:v>-8.7266460000000006</c:v>
                </c:pt>
                <c:pt idx="124">
                  <c:v>-8.7266460000000006</c:v>
                </c:pt>
                <c:pt idx="125">
                  <c:v>-8.7266460000000006</c:v>
                </c:pt>
                <c:pt idx="126">
                  <c:v>-8.7266460000000006</c:v>
                </c:pt>
                <c:pt idx="127">
                  <c:v>-8.7266460000000006</c:v>
                </c:pt>
                <c:pt idx="128">
                  <c:v>-8.7266460000000006</c:v>
                </c:pt>
                <c:pt idx="129">
                  <c:v>-8.7266460000000006</c:v>
                </c:pt>
                <c:pt idx="130">
                  <c:v>-8.7266460000000006</c:v>
                </c:pt>
                <c:pt idx="131">
                  <c:v>-8.7266460000000006</c:v>
                </c:pt>
                <c:pt idx="132">
                  <c:v>-8.7266460000000006</c:v>
                </c:pt>
                <c:pt idx="133">
                  <c:v>-8.7266460000000006</c:v>
                </c:pt>
                <c:pt idx="134">
                  <c:v>-8.7266460000000006</c:v>
                </c:pt>
                <c:pt idx="135">
                  <c:v>-8.7266460000000006</c:v>
                </c:pt>
                <c:pt idx="136">
                  <c:v>-8.7266460000000006</c:v>
                </c:pt>
                <c:pt idx="137">
                  <c:v>-8.7266460000000006</c:v>
                </c:pt>
                <c:pt idx="138">
                  <c:v>-8.7266460000000006</c:v>
                </c:pt>
                <c:pt idx="139">
                  <c:v>-8.7266460000000006</c:v>
                </c:pt>
                <c:pt idx="140">
                  <c:v>-8.7266460000000006</c:v>
                </c:pt>
                <c:pt idx="141">
                  <c:v>-8.7266460000000006</c:v>
                </c:pt>
                <c:pt idx="142">
                  <c:v>-8.7266460000000006</c:v>
                </c:pt>
                <c:pt idx="143">
                  <c:v>-8.7266460000000006</c:v>
                </c:pt>
                <c:pt idx="144">
                  <c:v>-8.7266460000000006</c:v>
                </c:pt>
                <c:pt idx="145">
                  <c:v>-8.7266460000000006</c:v>
                </c:pt>
                <c:pt idx="146">
                  <c:v>-8.7266460000000006</c:v>
                </c:pt>
                <c:pt idx="147">
                  <c:v>-8.7266460000000006</c:v>
                </c:pt>
                <c:pt idx="148">
                  <c:v>-8.7266460000000006</c:v>
                </c:pt>
                <c:pt idx="149">
                  <c:v>-8.7266460000000006</c:v>
                </c:pt>
                <c:pt idx="150">
                  <c:v>-8.7266460000000006</c:v>
                </c:pt>
                <c:pt idx="151">
                  <c:v>-8.7266460000000006</c:v>
                </c:pt>
                <c:pt idx="152">
                  <c:v>-8.7266460000000006</c:v>
                </c:pt>
                <c:pt idx="153">
                  <c:v>-8.7266460000000006</c:v>
                </c:pt>
                <c:pt idx="154">
                  <c:v>-8.7266460000000006</c:v>
                </c:pt>
                <c:pt idx="155">
                  <c:v>-8.7266460000000006</c:v>
                </c:pt>
                <c:pt idx="156">
                  <c:v>-8.7266460000000006</c:v>
                </c:pt>
                <c:pt idx="157">
                  <c:v>-8.7266460000000006</c:v>
                </c:pt>
                <c:pt idx="158">
                  <c:v>-8.7266460000000006</c:v>
                </c:pt>
                <c:pt idx="159">
                  <c:v>-8.7266460000000006</c:v>
                </c:pt>
                <c:pt idx="160">
                  <c:v>-8.7266460000000006</c:v>
                </c:pt>
                <c:pt idx="161">
                  <c:v>-8.7266460000000006</c:v>
                </c:pt>
                <c:pt idx="162">
                  <c:v>-8.7266460000000006</c:v>
                </c:pt>
                <c:pt idx="163">
                  <c:v>-8.7266460000000006</c:v>
                </c:pt>
                <c:pt idx="164">
                  <c:v>-8.7266460000000006</c:v>
                </c:pt>
                <c:pt idx="165">
                  <c:v>-8.7266460000000006</c:v>
                </c:pt>
                <c:pt idx="166">
                  <c:v>-8.7266460000000006</c:v>
                </c:pt>
                <c:pt idx="167">
                  <c:v>-8.7266460000000006</c:v>
                </c:pt>
                <c:pt idx="168">
                  <c:v>-8.7266460000000006</c:v>
                </c:pt>
                <c:pt idx="169">
                  <c:v>-8.7266460000000006</c:v>
                </c:pt>
                <c:pt idx="170">
                  <c:v>-8.7266460000000006</c:v>
                </c:pt>
                <c:pt idx="171">
                  <c:v>-8.7266460000000006</c:v>
                </c:pt>
                <c:pt idx="172">
                  <c:v>-8.7266460000000006</c:v>
                </c:pt>
                <c:pt idx="173">
                  <c:v>-8.7266460000000006</c:v>
                </c:pt>
                <c:pt idx="174">
                  <c:v>-8.7266460000000006</c:v>
                </c:pt>
                <c:pt idx="175">
                  <c:v>-8.7266460000000006</c:v>
                </c:pt>
                <c:pt idx="176">
                  <c:v>-8.7266460000000006</c:v>
                </c:pt>
                <c:pt idx="177">
                  <c:v>-8.7266460000000006</c:v>
                </c:pt>
                <c:pt idx="178">
                  <c:v>-8.7266460000000006</c:v>
                </c:pt>
                <c:pt idx="179">
                  <c:v>-8.7266460000000006</c:v>
                </c:pt>
                <c:pt idx="180">
                  <c:v>-8.7266460000000006</c:v>
                </c:pt>
                <c:pt idx="181">
                  <c:v>-8.7266460000000006</c:v>
                </c:pt>
                <c:pt idx="182">
                  <c:v>-8.7266460000000006</c:v>
                </c:pt>
                <c:pt idx="183">
                  <c:v>-8.7266460000000006</c:v>
                </c:pt>
                <c:pt idx="184">
                  <c:v>-8.7266460000000006</c:v>
                </c:pt>
                <c:pt idx="185">
                  <c:v>-8.7266460000000006</c:v>
                </c:pt>
                <c:pt idx="186">
                  <c:v>-8.7266460000000006</c:v>
                </c:pt>
                <c:pt idx="187">
                  <c:v>-8.7266460000000006</c:v>
                </c:pt>
                <c:pt idx="188">
                  <c:v>-8.7266460000000006</c:v>
                </c:pt>
                <c:pt idx="189">
                  <c:v>-8.7266460000000006</c:v>
                </c:pt>
                <c:pt idx="190">
                  <c:v>-8.7266460000000006</c:v>
                </c:pt>
                <c:pt idx="191">
                  <c:v>-8.7266460000000006</c:v>
                </c:pt>
                <c:pt idx="192">
                  <c:v>-8.7266460000000006</c:v>
                </c:pt>
                <c:pt idx="193">
                  <c:v>-8.7266460000000006</c:v>
                </c:pt>
                <c:pt idx="194">
                  <c:v>-8.7266460000000006</c:v>
                </c:pt>
                <c:pt idx="195">
                  <c:v>-8.7266460000000006</c:v>
                </c:pt>
                <c:pt idx="196">
                  <c:v>-8.7266460000000006</c:v>
                </c:pt>
                <c:pt idx="197">
                  <c:v>-8.7266460000000006</c:v>
                </c:pt>
                <c:pt idx="198">
                  <c:v>-8.7266460000000006</c:v>
                </c:pt>
                <c:pt idx="199">
                  <c:v>-8.7266460000000006</c:v>
                </c:pt>
                <c:pt idx="200">
                  <c:v>-8.7266460000000006</c:v>
                </c:pt>
                <c:pt idx="201">
                  <c:v>-8.7266460000000006</c:v>
                </c:pt>
                <c:pt idx="202">
                  <c:v>-8.7266460000000006</c:v>
                </c:pt>
                <c:pt idx="203">
                  <c:v>-8.7266460000000006</c:v>
                </c:pt>
                <c:pt idx="204">
                  <c:v>-8.7266460000000006</c:v>
                </c:pt>
                <c:pt idx="205">
                  <c:v>-8.7266460000000006</c:v>
                </c:pt>
                <c:pt idx="206">
                  <c:v>-8.7266460000000006</c:v>
                </c:pt>
                <c:pt idx="207">
                  <c:v>-8.7266460000000006</c:v>
                </c:pt>
                <c:pt idx="208">
                  <c:v>-8.7266460000000006</c:v>
                </c:pt>
                <c:pt idx="209">
                  <c:v>-8.7266460000000006</c:v>
                </c:pt>
                <c:pt idx="210">
                  <c:v>-8.7266460000000006</c:v>
                </c:pt>
                <c:pt idx="211">
                  <c:v>-8.7266460000000006</c:v>
                </c:pt>
                <c:pt idx="212">
                  <c:v>-8.7266460000000006</c:v>
                </c:pt>
                <c:pt idx="213">
                  <c:v>-8.7266460000000006</c:v>
                </c:pt>
                <c:pt idx="214">
                  <c:v>-8.7266460000000006</c:v>
                </c:pt>
                <c:pt idx="215">
                  <c:v>-8.7266460000000006</c:v>
                </c:pt>
                <c:pt idx="216">
                  <c:v>-8.7266460000000006</c:v>
                </c:pt>
                <c:pt idx="217">
                  <c:v>-8.7266460000000006</c:v>
                </c:pt>
                <c:pt idx="218">
                  <c:v>-8.7266460000000006</c:v>
                </c:pt>
                <c:pt idx="219">
                  <c:v>-8.7266460000000006</c:v>
                </c:pt>
                <c:pt idx="220">
                  <c:v>-8.7266460000000006</c:v>
                </c:pt>
                <c:pt idx="221">
                  <c:v>-8.7266460000000006</c:v>
                </c:pt>
                <c:pt idx="222">
                  <c:v>-8.7266460000000006</c:v>
                </c:pt>
                <c:pt idx="223">
                  <c:v>-8.7266460000000006</c:v>
                </c:pt>
                <c:pt idx="224">
                  <c:v>-8.7266460000000006</c:v>
                </c:pt>
                <c:pt idx="225">
                  <c:v>-8.7266460000000006</c:v>
                </c:pt>
                <c:pt idx="226">
                  <c:v>-8.7266460000000006</c:v>
                </c:pt>
                <c:pt idx="227">
                  <c:v>-8.7266460000000006</c:v>
                </c:pt>
                <c:pt idx="228">
                  <c:v>-8.7266460000000006</c:v>
                </c:pt>
                <c:pt idx="229">
                  <c:v>-8.7266460000000006</c:v>
                </c:pt>
                <c:pt idx="230">
                  <c:v>-8.7266460000000006</c:v>
                </c:pt>
                <c:pt idx="231">
                  <c:v>-8.7266460000000006</c:v>
                </c:pt>
                <c:pt idx="232">
                  <c:v>-8.7266460000000006</c:v>
                </c:pt>
                <c:pt idx="233">
                  <c:v>-8.7266460000000006</c:v>
                </c:pt>
                <c:pt idx="234">
                  <c:v>-8.7266460000000006</c:v>
                </c:pt>
                <c:pt idx="235">
                  <c:v>-8.7266460000000006</c:v>
                </c:pt>
                <c:pt idx="236">
                  <c:v>-8.7266460000000006</c:v>
                </c:pt>
                <c:pt idx="237">
                  <c:v>-8.7266460000000006</c:v>
                </c:pt>
                <c:pt idx="238">
                  <c:v>-8.7266460000000006</c:v>
                </c:pt>
                <c:pt idx="239">
                  <c:v>-8.7266460000000006</c:v>
                </c:pt>
                <c:pt idx="240">
                  <c:v>-8.7266460000000006</c:v>
                </c:pt>
                <c:pt idx="241">
                  <c:v>-8.7266460000000006</c:v>
                </c:pt>
                <c:pt idx="242">
                  <c:v>-8.7266460000000006</c:v>
                </c:pt>
                <c:pt idx="243">
                  <c:v>-8.7266460000000006</c:v>
                </c:pt>
                <c:pt idx="244">
                  <c:v>-8.7266460000000006</c:v>
                </c:pt>
                <c:pt idx="245">
                  <c:v>-8.7266460000000006</c:v>
                </c:pt>
                <c:pt idx="246">
                  <c:v>-8.7266460000000006</c:v>
                </c:pt>
                <c:pt idx="247">
                  <c:v>-8.7266460000000006</c:v>
                </c:pt>
                <c:pt idx="248">
                  <c:v>-8.7266460000000006</c:v>
                </c:pt>
                <c:pt idx="249">
                  <c:v>-8.7266460000000006</c:v>
                </c:pt>
                <c:pt idx="250">
                  <c:v>-8.7266460000000006</c:v>
                </c:pt>
                <c:pt idx="251">
                  <c:v>-8.7266460000000006</c:v>
                </c:pt>
                <c:pt idx="252">
                  <c:v>-8.7266460000000006</c:v>
                </c:pt>
                <c:pt idx="253">
                  <c:v>-8.7266460000000006</c:v>
                </c:pt>
                <c:pt idx="254">
                  <c:v>-8.7266460000000006</c:v>
                </c:pt>
                <c:pt idx="255">
                  <c:v>-8.7266460000000006</c:v>
                </c:pt>
                <c:pt idx="256">
                  <c:v>-8.7266460000000006</c:v>
                </c:pt>
                <c:pt idx="257">
                  <c:v>-8.7266460000000006</c:v>
                </c:pt>
                <c:pt idx="258">
                  <c:v>-8.7266460000000006</c:v>
                </c:pt>
                <c:pt idx="259">
                  <c:v>-8.7266460000000006</c:v>
                </c:pt>
                <c:pt idx="260">
                  <c:v>-8.7266460000000006</c:v>
                </c:pt>
                <c:pt idx="261">
                  <c:v>-8.7266460000000006</c:v>
                </c:pt>
                <c:pt idx="262">
                  <c:v>-8.7266460000000006</c:v>
                </c:pt>
                <c:pt idx="263">
                  <c:v>-8.7266460000000006</c:v>
                </c:pt>
                <c:pt idx="264">
                  <c:v>-8.7266460000000006</c:v>
                </c:pt>
                <c:pt idx="265">
                  <c:v>-8.7266460000000006</c:v>
                </c:pt>
                <c:pt idx="266">
                  <c:v>-8.7266460000000006</c:v>
                </c:pt>
                <c:pt idx="267">
                  <c:v>-8.7266460000000006</c:v>
                </c:pt>
                <c:pt idx="268">
                  <c:v>-8.7266460000000006</c:v>
                </c:pt>
                <c:pt idx="269">
                  <c:v>-8.7266460000000006</c:v>
                </c:pt>
                <c:pt idx="270">
                  <c:v>-8.7266460000000006</c:v>
                </c:pt>
                <c:pt idx="271">
                  <c:v>-8.7266460000000006</c:v>
                </c:pt>
                <c:pt idx="272">
                  <c:v>-8.7266460000000006</c:v>
                </c:pt>
                <c:pt idx="273">
                  <c:v>-8.7266460000000006</c:v>
                </c:pt>
                <c:pt idx="274">
                  <c:v>-8.7266460000000006</c:v>
                </c:pt>
                <c:pt idx="275">
                  <c:v>-8.7266460000000006</c:v>
                </c:pt>
                <c:pt idx="276">
                  <c:v>-8.7266460000000006</c:v>
                </c:pt>
                <c:pt idx="277">
                  <c:v>-8.7266460000000006</c:v>
                </c:pt>
                <c:pt idx="278">
                  <c:v>-8.7266460000000006</c:v>
                </c:pt>
                <c:pt idx="279">
                  <c:v>-8.7266460000000006</c:v>
                </c:pt>
                <c:pt idx="280">
                  <c:v>-8.7266460000000006</c:v>
                </c:pt>
                <c:pt idx="281">
                  <c:v>-8.7266460000000006</c:v>
                </c:pt>
                <c:pt idx="282">
                  <c:v>-8.7266460000000006</c:v>
                </c:pt>
                <c:pt idx="283">
                  <c:v>-8.7266460000000006</c:v>
                </c:pt>
                <c:pt idx="284">
                  <c:v>-8.7266460000000006</c:v>
                </c:pt>
                <c:pt idx="285">
                  <c:v>-8.7266460000000006</c:v>
                </c:pt>
                <c:pt idx="286">
                  <c:v>-8.7266460000000006</c:v>
                </c:pt>
                <c:pt idx="287">
                  <c:v>-8.7266460000000006</c:v>
                </c:pt>
                <c:pt idx="288">
                  <c:v>-8.7266460000000006</c:v>
                </c:pt>
                <c:pt idx="289">
                  <c:v>-8.7266460000000006</c:v>
                </c:pt>
                <c:pt idx="290">
                  <c:v>-8.7266460000000006</c:v>
                </c:pt>
                <c:pt idx="291">
                  <c:v>-8.7266460000000006</c:v>
                </c:pt>
                <c:pt idx="292">
                  <c:v>-8.7266460000000006</c:v>
                </c:pt>
                <c:pt idx="293">
                  <c:v>-8.7266460000000006</c:v>
                </c:pt>
                <c:pt idx="294">
                  <c:v>-8.7266460000000006</c:v>
                </c:pt>
                <c:pt idx="295">
                  <c:v>-8.7266460000000006</c:v>
                </c:pt>
                <c:pt idx="296">
                  <c:v>-8.7266460000000006</c:v>
                </c:pt>
                <c:pt idx="297">
                  <c:v>-8.7266460000000006</c:v>
                </c:pt>
                <c:pt idx="298">
                  <c:v>-8.7266460000000006</c:v>
                </c:pt>
                <c:pt idx="299">
                  <c:v>-8.7266460000000006</c:v>
                </c:pt>
                <c:pt idx="300">
                  <c:v>-8.7266460000000006</c:v>
                </c:pt>
                <c:pt idx="301">
                  <c:v>-8.7266460000000006</c:v>
                </c:pt>
                <c:pt idx="302">
                  <c:v>-8.7266460000000006</c:v>
                </c:pt>
                <c:pt idx="303">
                  <c:v>-8.7266460000000006</c:v>
                </c:pt>
                <c:pt idx="304">
                  <c:v>-8.7266460000000006</c:v>
                </c:pt>
                <c:pt idx="305">
                  <c:v>-8.7266460000000006</c:v>
                </c:pt>
                <c:pt idx="306">
                  <c:v>-8.7266460000000006</c:v>
                </c:pt>
                <c:pt idx="307">
                  <c:v>-8.7266460000000006</c:v>
                </c:pt>
                <c:pt idx="308">
                  <c:v>-8.7266460000000006</c:v>
                </c:pt>
                <c:pt idx="309">
                  <c:v>-8.7266460000000006</c:v>
                </c:pt>
                <c:pt idx="310">
                  <c:v>-8.7266460000000006</c:v>
                </c:pt>
                <c:pt idx="311">
                  <c:v>-8.7266460000000006</c:v>
                </c:pt>
                <c:pt idx="312">
                  <c:v>-8.7266460000000006</c:v>
                </c:pt>
                <c:pt idx="313">
                  <c:v>-8.7266460000000006</c:v>
                </c:pt>
                <c:pt idx="314">
                  <c:v>-8.7266460000000006</c:v>
                </c:pt>
                <c:pt idx="315">
                  <c:v>-8.7266460000000006</c:v>
                </c:pt>
                <c:pt idx="316">
                  <c:v>-8.7266460000000006</c:v>
                </c:pt>
                <c:pt idx="317">
                  <c:v>-8.7266460000000006</c:v>
                </c:pt>
                <c:pt idx="318">
                  <c:v>-8.7266460000000006</c:v>
                </c:pt>
                <c:pt idx="319">
                  <c:v>-8.7266460000000006</c:v>
                </c:pt>
                <c:pt idx="320">
                  <c:v>-8.7266460000000006</c:v>
                </c:pt>
                <c:pt idx="321">
                  <c:v>-8.7266460000000006</c:v>
                </c:pt>
                <c:pt idx="322">
                  <c:v>-8.7266460000000006</c:v>
                </c:pt>
                <c:pt idx="323">
                  <c:v>-8.7266460000000006</c:v>
                </c:pt>
                <c:pt idx="324">
                  <c:v>-8.7266460000000006</c:v>
                </c:pt>
                <c:pt idx="325">
                  <c:v>-8.7266460000000006</c:v>
                </c:pt>
                <c:pt idx="326">
                  <c:v>-8.7266460000000006</c:v>
                </c:pt>
                <c:pt idx="327">
                  <c:v>-8.7266460000000006</c:v>
                </c:pt>
                <c:pt idx="328">
                  <c:v>-8.7266460000000006</c:v>
                </c:pt>
                <c:pt idx="329">
                  <c:v>-8.7266460000000006</c:v>
                </c:pt>
                <c:pt idx="330">
                  <c:v>-8.7266460000000006</c:v>
                </c:pt>
                <c:pt idx="331">
                  <c:v>-8.7266460000000006</c:v>
                </c:pt>
                <c:pt idx="332">
                  <c:v>-8.7266460000000006</c:v>
                </c:pt>
                <c:pt idx="333">
                  <c:v>-8.7266460000000006</c:v>
                </c:pt>
                <c:pt idx="334">
                  <c:v>-8.7266460000000006</c:v>
                </c:pt>
                <c:pt idx="335">
                  <c:v>-8.7266460000000006</c:v>
                </c:pt>
                <c:pt idx="336">
                  <c:v>-8.7266460000000006</c:v>
                </c:pt>
                <c:pt idx="337">
                  <c:v>-8.7266460000000006</c:v>
                </c:pt>
                <c:pt idx="338">
                  <c:v>-8.7266460000000006</c:v>
                </c:pt>
                <c:pt idx="339">
                  <c:v>-8.7266460000000006</c:v>
                </c:pt>
                <c:pt idx="340">
                  <c:v>-8.7266460000000006</c:v>
                </c:pt>
                <c:pt idx="341">
                  <c:v>-8.7266460000000006</c:v>
                </c:pt>
                <c:pt idx="342">
                  <c:v>-8.7266460000000006</c:v>
                </c:pt>
                <c:pt idx="343">
                  <c:v>-8.7266460000000006</c:v>
                </c:pt>
                <c:pt idx="344">
                  <c:v>-8.7266460000000006</c:v>
                </c:pt>
                <c:pt idx="345">
                  <c:v>-8.7266460000000006</c:v>
                </c:pt>
                <c:pt idx="346">
                  <c:v>-8.7266460000000006</c:v>
                </c:pt>
                <c:pt idx="347">
                  <c:v>-8.7266460000000006</c:v>
                </c:pt>
                <c:pt idx="348">
                  <c:v>-8.7266460000000006</c:v>
                </c:pt>
                <c:pt idx="349">
                  <c:v>-8.7266460000000006</c:v>
                </c:pt>
                <c:pt idx="350">
                  <c:v>-8.7266460000000006</c:v>
                </c:pt>
                <c:pt idx="351">
                  <c:v>-8.7266460000000006</c:v>
                </c:pt>
                <c:pt idx="352">
                  <c:v>-8.7266460000000006</c:v>
                </c:pt>
                <c:pt idx="353">
                  <c:v>-8.7266460000000006</c:v>
                </c:pt>
                <c:pt idx="354">
                  <c:v>-8.7266460000000006</c:v>
                </c:pt>
                <c:pt idx="355">
                  <c:v>-8.7266460000000006</c:v>
                </c:pt>
                <c:pt idx="356">
                  <c:v>-8.7266460000000006</c:v>
                </c:pt>
                <c:pt idx="357">
                  <c:v>-8.7266460000000006</c:v>
                </c:pt>
                <c:pt idx="358">
                  <c:v>-8.6393799999999992</c:v>
                </c:pt>
                <c:pt idx="359">
                  <c:v>-8.5521130000000003</c:v>
                </c:pt>
                <c:pt idx="360">
                  <c:v>-8.4648459999999996</c:v>
                </c:pt>
                <c:pt idx="361">
                  <c:v>-8.3775790000000008</c:v>
                </c:pt>
                <c:pt idx="362">
                  <c:v>-8.2903120000000001</c:v>
                </c:pt>
                <c:pt idx="363">
                  <c:v>-8.2030449999999995</c:v>
                </c:pt>
                <c:pt idx="364">
                  <c:v>-8.1157780000000006</c:v>
                </c:pt>
                <c:pt idx="365">
                  <c:v>-8.028511</c:v>
                </c:pt>
                <c:pt idx="366">
                  <c:v>-7.9412450000000003</c:v>
                </c:pt>
                <c:pt idx="367">
                  <c:v>-7.8539779999999997</c:v>
                </c:pt>
                <c:pt idx="368">
                  <c:v>-7.7667120000000001</c:v>
                </c:pt>
                <c:pt idx="369">
                  <c:v>-7.6794450000000003</c:v>
                </c:pt>
                <c:pt idx="370">
                  <c:v>-7.5921789999999998</c:v>
                </c:pt>
                <c:pt idx="371">
                  <c:v>-7.504912</c:v>
                </c:pt>
                <c:pt idx="372">
                  <c:v>-7.4176460000000004</c:v>
                </c:pt>
                <c:pt idx="373">
                  <c:v>-7.3303789999999998</c:v>
                </c:pt>
                <c:pt idx="374">
                  <c:v>-7.2431130000000001</c:v>
                </c:pt>
                <c:pt idx="375">
                  <c:v>-7.1558469999999996</c:v>
                </c:pt>
                <c:pt idx="376">
                  <c:v>-7.0685799999999999</c:v>
                </c:pt>
                <c:pt idx="377">
                  <c:v>-6.9813140000000002</c:v>
                </c:pt>
                <c:pt idx="378">
                  <c:v>-6.8940469999999996</c:v>
                </c:pt>
                <c:pt idx="379">
                  <c:v>-6.806781</c:v>
                </c:pt>
                <c:pt idx="380">
                  <c:v>-6.7195140000000002</c:v>
                </c:pt>
                <c:pt idx="381">
                  <c:v>-6.6322479999999997</c:v>
                </c:pt>
                <c:pt idx="382">
                  <c:v>-6.5449809999999999</c:v>
                </c:pt>
                <c:pt idx="383">
                  <c:v>-6.4577150000000003</c:v>
                </c:pt>
                <c:pt idx="384">
                  <c:v>-6.3704489999999998</c:v>
                </c:pt>
                <c:pt idx="385">
                  <c:v>-6.283182</c:v>
                </c:pt>
                <c:pt idx="386">
                  <c:v>-6.1959160000000004</c:v>
                </c:pt>
                <c:pt idx="387">
                  <c:v>-6.1086489999999998</c:v>
                </c:pt>
                <c:pt idx="388">
                  <c:v>-6.0213830000000002</c:v>
                </c:pt>
                <c:pt idx="389">
                  <c:v>-5.9341160000000004</c:v>
                </c:pt>
                <c:pt idx="390">
                  <c:v>-5.8468499999999999</c:v>
                </c:pt>
                <c:pt idx="391">
                  <c:v>-5.7595830000000001</c:v>
                </c:pt>
                <c:pt idx="392">
                  <c:v>-5.6723169999999996</c:v>
                </c:pt>
                <c:pt idx="393">
                  <c:v>-5.585051</c:v>
                </c:pt>
                <c:pt idx="394">
                  <c:v>-5.4977840000000002</c:v>
                </c:pt>
                <c:pt idx="395">
                  <c:v>-5.4105179999999997</c:v>
                </c:pt>
                <c:pt idx="396">
                  <c:v>-5.323251</c:v>
                </c:pt>
                <c:pt idx="397">
                  <c:v>-5.2359850000000003</c:v>
                </c:pt>
                <c:pt idx="398">
                  <c:v>-5.1487179999999997</c:v>
                </c:pt>
                <c:pt idx="399">
                  <c:v>-5.0614520000000001</c:v>
                </c:pt>
                <c:pt idx="400">
                  <c:v>-4.9741850000000003</c:v>
                </c:pt>
                <c:pt idx="401">
                  <c:v>-4.8869189999999998</c:v>
                </c:pt>
                <c:pt idx="402">
                  <c:v>-4.7996530000000002</c:v>
                </c:pt>
                <c:pt idx="403">
                  <c:v>-4.7123860000000004</c:v>
                </c:pt>
                <c:pt idx="404">
                  <c:v>-4.6251199999999999</c:v>
                </c:pt>
                <c:pt idx="405">
                  <c:v>-4.5378530000000001</c:v>
                </c:pt>
                <c:pt idx="406">
                  <c:v>-4.4505869999999996</c:v>
                </c:pt>
                <c:pt idx="407">
                  <c:v>-4.3633199999999999</c:v>
                </c:pt>
                <c:pt idx="408">
                  <c:v>-4.2760540000000002</c:v>
                </c:pt>
                <c:pt idx="409">
                  <c:v>-4.1887869999999996</c:v>
                </c:pt>
                <c:pt idx="410">
                  <c:v>-4.101521</c:v>
                </c:pt>
                <c:pt idx="411">
                  <c:v>-4.0142550000000004</c:v>
                </c:pt>
                <c:pt idx="412">
                  <c:v>-3.9269880000000001</c:v>
                </c:pt>
                <c:pt idx="413">
                  <c:v>-3.8397220000000001</c:v>
                </c:pt>
                <c:pt idx="414">
                  <c:v>-3.7524549999999999</c:v>
                </c:pt>
                <c:pt idx="415">
                  <c:v>-3.6651889999999998</c:v>
                </c:pt>
                <c:pt idx="416">
                  <c:v>-3.577922</c:v>
                </c:pt>
                <c:pt idx="417">
                  <c:v>-3.490656</c:v>
                </c:pt>
                <c:pt idx="418">
                  <c:v>-3.4033890000000002</c:v>
                </c:pt>
                <c:pt idx="419">
                  <c:v>-3.3161230000000002</c:v>
                </c:pt>
                <c:pt idx="420">
                  <c:v>-3.2288570000000001</c:v>
                </c:pt>
                <c:pt idx="421">
                  <c:v>-3.1415899999999999</c:v>
                </c:pt>
                <c:pt idx="422">
                  <c:v>-3.0543239999999998</c:v>
                </c:pt>
                <c:pt idx="423">
                  <c:v>-2.9670570000000001</c:v>
                </c:pt>
                <c:pt idx="424">
                  <c:v>-2.879791</c:v>
                </c:pt>
                <c:pt idx="425">
                  <c:v>-2.7925239999999998</c:v>
                </c:pt>
                <c:pt idx="426">
                  <c:v>-2.7052580000000002</c:v>
                </c:pt>
                <c:pt idx="427">
                  <c:v>-2.617991</c:v>
                </c:pt>
                <c:pt idx="428">
                  <c:v>-2.5307249999999999</c:v>
                </c:pt>
                <c:pt idx="429">
                  <c:v>-2.4434589999999998</c:v>
                </c:pt>
                <c:pt idx="430">
                  <c:v>-2.3561920000000001</c:v>
                </c:pt>
                <c:pt idx="431">
                  <c:v>-2.268926</c:v>
                </c:pt>
                <c:pt idx="432">
                  <c:v>-2.1816589999999998</c:v>
                </c:pt>
                <c:pt idx="433">
                  <c:v>-2.0943930000000002</c:v>
                </c:pt>
                <c:pt idx="434">
                  <c:v>-2.007126</c:v>
                </c:pt>
                <c:pt idx="435">
                  <c:v>-1.9198599999999999</c:v>
                </c:pt>
                <c:pt idx="436">
                  <c:v>-1.8325929999999999</c:v>
                </c:pt>
                <c:pt idx="437">
                  <c:v>-1.7453270000000001</c:v>
                </c:pt>
                <c:pt idx="438">
                  <c:v>-1.658061</c:v>
                </c:pt>
                <c:pt idx="439">
                  <c:v>-1.570794</c:v>
                </c:pt>
                <c:pt idx="440">
                  <c:v>-1.483528</c:v>
                </c:pt>
                <c:pt idx="441">
                  <c:v>-1.396261</c:v>
                </c:pt>
                <c:pt idx="442">
                  <c:v>-1.3089949999999999</c:v>
                </c:pt>
                <c:pt idx="443">
                  <c:v>-1.2217279999999999</c:v>
                </c:pt>
                <c:pt idx="444">
                  <c:v>-1.1344620000000001</c:v>
                </c:pt>
                <c:pt idx="445">
                  <c:v>-1.0471950000000001</c:v>
                </c:pt>
                <c:pt idx="446">
                  <c:v>-0.95992900000000003</c:v>
                </c:pt>
                <c:pt idx="447">
                  <c:v>-0.87266299999999997</c:v>
                </c:pt>
                <c:pt idx="448">
                  <c:v>-0.78539599999999998</c:v>
                </c:pt>
                <c:pt idx="449">
                  <c:v>-0.69813000000000003</c:v>
                </c:pt>
                <c:pt idx="450">
                  <c:v>-0.61086300000000004</c:v>
                </c:pt>
                <c:pt idx="451">
                  <c:v>-0.52359699999999998</c:v>
                </c:pt>
                <c:pt idx="452">
                  <c:v>-0.43633</c:v>
                </c:pt>
                <c:pt idx="453">
                  <c:v>-0.34906399999999999</c:v>
                </c:pt>
                <c:pt idx="454">
                  <c:v>-0.34899999999999998</c:v>
                </c:pt>
                <c:pt idx="455">
                  <c:v>-0.34899999999999998</c:v>
                </c:pt>
                <c:pt idx="456">
                  <c:v>-0.34899999999999998</c:v>
                </c:pt>
                <c:pt idx="457">
                  <c:v>-0.34899999999999998</c:v>
                </c:pt>
                <c:pt idx="458">
                  <c:v>-0.34899999999999998</c:v>
                </c:pt>
                <c:pt idx="459">
                  <c:v>-0.34899999999999998</c:v>
                </c:pt>
                <c:pt idx="460">
                  <c:v>-0.34899999999999998</c:v>
                </c:pt>
                <c:pt idx="461">
                  <c:v>-0.34899999999999998</c:v>
                </c:pt>
                <c:pt idx="462">
                  <c:v>-0.34899999999999998</c:v>
                </c:pt>
                <c:pt idx="463">
                  <c:v>-0.34899999999999998</c:v>
                </c:pt>
                <c:pt idx="464">
                  <c:v>-0.34899999999999998</c:v>
                </c:pt>
                <c:pt idx="465">
                  <c:v>-0.34899999999999998</c:v>
                </c:pt>
                <c:pt idx="466">
                  <c:v>-0.34899999999999998</c:v>
                </c:pt>
                <c:pt idx="467">
                  <c:v>-0.34899999999999998</c:v>
                </c:pt>
                <c:pt idx="468">
                  <c:v>-0.34899999999999998</c:v>
                </c:pt>
                <c:pt idx="469">
                  <c:v>-0.34899999999999998</c:v>
                </c:pt>
                <c:pt idx="470">
                  <c:v>-0.34899999999999998</c:v>
                </c:pt>
                <c:pt idx="471">
                  <c:v>-0.34899999999999998</c:v>
                </c:pt>
                <c:pt idx="472">
                  <c:v>-0.34899999999999998</c:v>
                </c:pt>
                <c:pt idx="473">
                  <c:v>-0.34899999999999998</c:v>
                </c:pt>
                <c:pt idx="474">
                  <c:v>-0.34899999999999998</c:v>
                </c:pt>
                <c:pt idx="475">
                  <c:v>-0.34899999999999998</c:v>
                </c:pt>
                <c:pt idx="476">
                  <c:v>-0.34899999999999998</c:v>
                </c:pt>
                <c:pt idx="477">
                  <c:v>-0.34899999999999998</c:v>
                </c:pt>
                <c:pt idx="478">
                  <c:v>-0.34899999999999998</c:v>
                </c:pt>
                <c:pt idx="479">
                  <c:v>-0.34899999999999998</c:v>
                </c:pt>
                <c:pt idx="480">
                  <c:v>-0.34899999999999998</c:v>
                </c:pt>
                <c:pt idx="481">
                  <c:v>-0.34899999999999998</c:v>
                </c:pt>
                <c:pt idx="482">
                  <c:v>-0.34899999999999998</c:v>
                </c:pt>
                <c:pt idx="483">
                  <c:v>-0.34899999999999998</c:v>
                </c:pt>
                <c:pt idx="484">
                  <c:v>-0.34899999999999998</c:v>
                </c:pt>
                <c:pt idx="485">
                  <c:v>-0.34899999999999998</c:v>
                </c:pt>
                <c:pt idx="486">
                  <c:v>-0.34899999999999998</c:v>
                </c:pt>
                <c:pt idx="487">
                  <c:v>-0.34899999999999998</c:v>
                </c:pt>
                <c:pt idx="488">
                  <c:v>-0.34899999999999998</c:v>
                </c:pt>
                <c:pt idx="489">
                  <c:v>-0.34899999999999998</c:v>
                </c:pt>
                <c:pt idx="490">
                  <c:v>-0.34899999999999998</c:v>
                </c:pt>
                <c:pt idx="491">
                  <c:v>-0.34899999999999998</c:v>
                </c:pt>
                <c:pt idx="492">
                  <c:v>-0.34899999999999998</c:v>
                </c:pt>
                <c:pt idx="493">
                  <c:v>-0.34899999999999998</c:v>
                </c:pt>
                <c:pt idx="494">
                  <c:v>-0.34899999999999998</c:v>
                </c:pt>
                <c:pt idx="495">
                  <c:v>-0.34899999999999998</c:v>
                </c:pt>
                <c:pt idx="496">
                  <c:v>-0.34899999999999998</c:v>
                </c:pt>
                <c:pt idx="497">
                  <c:v>-0.34899999999999998</c:v>
                </c:pt>
                <c:pt idx="498">
                  <c:v>-0.34899999999999998</c:v>
                </c:pt>
                <c:pt idx="499">
                  <c:v>-0.34899999999999998</c:v>
                </c:pt>
                <c:pt idx="500">
                  <c:v>-0.34899999999999998</c:v>
                </c:pt>
                <c:pt idx="501">
                  <c:v>-0.34899999999999998</c:v>
                </c:pt>
                <c:pt idx="502">
                  <c:v>-0.34899999999999998</c:v>
                </c:pt>
                <c:pt idx="503">
                  <c:v>-0.34899999999999998</c:v>
                </c:pt>
                <c:pt idx="504">
                  <c:v>-0.34899999999999998</c:v>
                </c:pt>
                <c:pt idx="505">
                  <c:v>-0.34899999999999998</c:v>
                </c:pt>
                <c:pt idx="506">
                  <c:v>-0.34899999999999998</c:v>
                </c:pt>
                <c:pt idx="507">
                  <c:v>-0.34899999999999998</c:v>
                </c:pt>
                <c:pt idx="508">
                  <c:v>-0.34899999999999998</c:v>
                </c:pt>
                <c:pt idx="509">
                  <c:v>-0.34899999999999998</c:v>
                </c:pt>
                <c:pt idx="510">
                  <c:v>-0.34899999999999998</c:v>
                </c:pt>
                <c:pt idx="511">
                  <c:v>-0.34899999999999998</c:v>
                </c:pt>
                <c:pt idx="512">
                  <c:v>-0.34899999999999998</c:v>
                </c:pt>
                <c:pt idx="513">
                  <c:v>-0.34899999999999998</c:v>
                </c:pt>
                <c:pt idx="514">
                  <c:v>-0.34899999999999998</c:v>
                </c:pt>
                <c:pt idx="515">
                  <c:v>-0.34899999999999998</c:v>
                </c:pt>
                <c:pt idx="516">
                  <c:v>-0.34899999999999998</c:v>
                </c:pt>
                <c:pt idx="517">
                  <c:v>-0.34899999999999998</c:v>
                </c:pt>
                <c:pt idx="518">
                  <c:v>-0.34899999999999998</c:v>
                </c:pt>
                <c:pt idx="519">
                  <c:v>-0.34899999999999998</c:v>
                </c:pt>
                <c:pt idx="520">
                  <c:v>-0.34899999999999998</c:v>
                </c:pt>
                <c:pt idx="521">
                  <c:v>-0.34899999999999998</c:v>
                </c:pt>
                <c:pt idx="522">
                  <c:v>-0.34899999999999998</c:v>
                </c:pt>
                <c:pt idx="523">
                  <c:v>-0.34899999999999998</c:v>
                </c:pt>
                <c:pt idx="524">
                  <c:v>-0.34899999999999998</c:v>
                </c:pt>
                <c:pt idx="525">
                  <c:v>-0.34899999999999998</c:v>
                </c:pt>
                <c:pt idx="526">
                  <c:v>-0.34899999999999998</c:v>
                </c:pt>
                <c:pt idx="527">
                  <c:v>-0.34899999999999998</c:v>
                </c:pt>
                <c:pt idx="528">
                  <c:v>-0.34899999999999998</c:v>
                </c:pt>
                <c:pt idx="529">
                  <c:v>-0.34899999999999998</c:v>
                </c:pt>
                <c:pt idx="530">
                  <c:v>-0.34899999999999998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43-4934-96B1-D10413FA0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012240"/>
        <c:axId val="342012656"/>
      </c:scatterChart>
      <c:valAx>
        <c:axId val="34201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2012656"/>
        <c:crosses val="autoZero"/>
        <c:crossBetween val="midCat"/>
      </c:valAx>
      <c:valAx>
        <c:axId val="34201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201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Spinturn4!$A$1:$A$531</c:f>
              <c:numCache>
                <c:formatCode>General</c:formatCode>
                <c:ptCount val="53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  <c:pt idx="350">
                  <c:v>0.349999</c:v>
                </c:pt>
                <c:pt idx="351">
                  <c:v>0.35099900000000001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0.35499900000000001</c:v>
                </c:pt>
                <c:pt idx="356">
                  <c:v>0.35599900000000001</c:v>
                </c:pt>
                <c:pt idx="357">
                  <c:v>0.35699900000000001</c:v>
                </c:pt>
                <c:pt idx="358">
                  <c:v>0.35799900000000001</c:v>
                </c:pt>
                <c:pt idx="359">
                  <c:v>0.35899900000000001</c:v>
                </c:pt>
                <c:pt idx="360">
                  <c:v>0.35999900000000001</c:v>
                </c:pt>
                <c:pt idx="361">
                  <c:v>0.36099900000000001</c:v>
                </c:pt>
                <c:pt idx="362">
                  <c:v>0.36199900000000002</c:v>
                </c:pt>
                <c:pt idx="363">
                  <c:v>0.36299900000000002</c:v>
                </c:pt>
                <c:pt idx="364">
                  <c:v>0.36399900000000002</c:v>
                </c:pt>
                <c:pt idx="365">
                  <c:v>0.36499900000000002</c:v>
                </c:pt>
                <c:pt idx="366">
                  <c:v>0.36599900000000002</c:v>
                </c:pt>
                <c:pt idx="367">
                  <c:v>0.36699900000000002</c:v>
                </c:pt>
                <c:pt idx="368">
                  <c:v>0.36799900000000002</c:v>
                </c:pt>
                <c:pt idx="369">
                  <c:v>0.36899900000000002</c:v>
                </c:pt>
                <c:pt idx="370">
                  <c:v>0.36999900000000002</c:v>
                </c:pt>
                <c:pt idx="371">
                  <c:v>0.37099900000000002</c:v>
                </c:pt>
                <c:pt idx="372">
                  <c:v>0.37199900000000002</c:v>
                </c:pt>
                <c:pt idx="373">
                  <c:v>0.37299900000000002</c:v>
                </c:pt>
                <c:pt idx="374">
                  <c:v>0.37399900000000003</c:v>
                </c:pt>
                <c:pt idx="375">
                  <c:v>0.37499900000000003</c:v>
                </c:pt>
                <c:pt idx="376">
                  <c:v>0.37599900000000003</c:v>
                </c:pt>
                <c:pt idx="377">
                  <c:v>0.37699899999999997</c:v>
                </c:pt>
                <c:pt idx="378">
                  <c:v>0.37799899999999997</c:v>
                </c:pt>
                <c:pt idx="379">
                  <c:v>0.37899899999999997</c:v>
                </c:pt>
                <c:pt idx="380">
                  <c:v>0.37999899999999998</c:v>
                </c:pt>
                <c:pt idx="381">
                  <c:v>0.38099899999999998</c:v>
                </c:pt>
                <c:pt idx="382">
                  <c:v>0.38199899999999998</c:v>
                </c:pt>
                <c:pt idx="383">
                  <c:v>0.38299899999999998</c:v>
                </c:pt>
                <c:pt idx="384">
                  <c:v>0.38399899999999998</c:v>
                </c:pt>
                <c:pt idx="385">
                  <c:v>0.38499899999999998</c:v>
                </c:pt>
                <c:pt idx="386">
                  <c:v>0.38599899999999998</c:v>
                </c:pt>
                <c:pt idx="387">
                  <c:v>0.38699899999999998</c:v>
                </c:pt>
                <c:pt idx="388">
                  <c:v>0.38799899999999998</c:v>
                </c:pt>
                <c:pt idx="389">
                  <c:v>0.38899899999999998</c:v>
                </c:pt>
                <c:pt idx="390">
                  <c:v>0.38999899999999998</c:v>
                </c:pt>
                <c:pt idx="391">
                  <c:v>0.39099899999999999</c:v>
                </c:pt>
                <c:pt idx="392">
                  <c:v>0.39199800000000001</c:v>
                </c:pt>
                <c:pt idx="393">
                  <c:v>0.39299800000000001</c:v>
                </c:pt>
                <c:pt idx="394">
                  <c:v>0.39399800000000001</c:v>
                </c:pt>
                <c:pt idx="395">
                  <c:v>0.39499800000000002</c:v>
                </c:pt>
                <c:pt idx="396">
                  <c:v>0.39599800000000002</c:v>
                </c:pt>
                <c:pt idx="397">
                  <c:v>0.39699800000000002</c:v>
                </c:pt>
                <c:pt idx="398">
                  <c:v>0.39799800000000002</c:v>
                </c:pt>
                <c:pt idx="399">
                  <c:v>0.39899800000000002</c:v>
                </c:pt>
                <c:pt idx="400">
                  <c:v>0.39999800000000002</c:v>
                </c:pt>
                <c:pt idx="401">
                  <c:v>0.40099800000000002</c:v>
                </c:pt>
                <c:pt idx="402">
                  <c:v>0.40199800000000002</c:v>
                </c:pt>
                <c:pt idx="403">
                  <c:v>0.40299800000000002</c:v>
                </c:pt>
                <c:pt idx="404">
                  <c:v>0.40399800000000002</c:v>
                </c:pt>
                <c:pt idx="405">
                  <c:v>0.40499800000000002</c:v>
                </c:pt>
                <c:pt idx="406">
                  <c:v>0.40599800000000003</c:v>
                </c:pt>
                <c:pt idx="407">
                  <c:v>0.40699800000000003</c:v>
                </c:pt>
                <c:pt idx="408">
                  <c:v>0.40799800000000003</c:v>
                </c:pt>
                <c:pt idx="409">
                  <c:v>0.40899799999999997</c:v>
                </c:pt>
                <c:pt idx="410">
                  <c:v>0.40999799999999997</c:v>
                </c:pt>
                <c:pt idx="411">
                  <c:v>0.41099799999999997</c:v>
                </c:pt>
                <c:pt idx="412">
                  <c:v>0.41199799999999998</c:v>
                </c:pt>
                <c:pt idx="413">
                  <c:v>0.41299799999999998</c:v>
                </c:pt>
                <c:pt idx="414">
                  <c:v>0.41399799999999998</c:v>
                </c:pt>
                <c:pt idx="415">
                  <c:v>0.41499799999999998</c:v>
                </c:pt>
                <c:pt idx="416">
                  <c:v>0.41599799999999998</c:v>
                </c:pt>
                <c:pt idx="417">
                  <c:v>0.41699799999999998</c:v>
                </c:pt>
                <c:pt idx="418">
                  <c:v>0.41799799999999998</c:v>
                </c:pt>
                <c:pt idx="419">
                  <c:v>0.41899799999999998</c:v>
                </c:pt>
                <c:pt idx="420">
                  <c:v>0.41999799999999998</c:v>
                </c:pt>
                <c:pt idx="421">
                  <c:v>0.42099799999999998</c:v>
                </c:pt>
                <c:pt idx="422">
                  <c:v>0.42199799999999998</c:v>
                </c:pt>
                <c:pt idx="423">
                  <c:v>0.42299799999999999</c:v>
                </c:pt>
                <c:pt idx="424">
                  <c:v>0.42399799999999999</c:v>
                </c:pt>
                <c:pt idx="425">
                  <c:v>0.42499799999999999</c:v>
                </c:pt>
                <c:pt idx="426">
                  <c:v>0.42599799999999999</c:v>
                </c:pt>
                <c:pt idx="427">
                  <c:v>0.42699799999999999</c:v>
                </c:pt>
                <c:pt idx="428">
                  <c:v>0.42799799999999999</c:v>
                </c:pt>
                <c:pt idx="429">
                  <c:v>0.42899799999999999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0.43199799999999999</c:v>
                </c:pt>
                <c:pt idx="433">
                  <c:v>0.43299799999999999</c:v>
                </c:pt>
                <c:pt idx="434">
                  <c:v>0.43399799999999999</c:v>
                </c:pt>
                <c:pt idx="435">
                  <c:v>0.434998</c:v>
                </c:pt>
                <c:pt idx="436">
                  <c:v>0.435998</c:v>
                </c:pt>
                <c:pt idx="437">
                  <c:v>0.436998</c:v>
                </c:pt>
                <c:pt idx="438">
                  <c:v>0.437998</c:v>
                </c:pt>
                <c:pt idx="439">
                  <c:v>0.438998</c:v>
                </c:pt>
                <c:pt idx="440">
                  <c:v>0.439998</c:v>
                </c:pt>
                <c:pt idx="441">
                  <c:v>0.440998</c:v>
                </c:pt>
                <c:pt idx="442">
                  <c:v>0.441998</c:v>
                </c:pt>
                <c:pt idx="443">
                  <c:v>0.442998</c:v>
                </c:pt>
                <c:pt idx="444">
                  <c:v>0.443998</c:v>
                </c:pt>
                <c:pt idx="445">
                  <c:v>0.444998</c:v>
                </c:pt>
                <c:pt idx="446">
                  <c:v>0.44599800000000001</c:v>
                </c:pt>
                <c:pt idx="447">
                  <c:v>0.44699800000000001</c:v>
                </c:pt>
                <c:pt idx="448">
                  <c:v>0.44799800000000001</c:v>
                </c:pt>
                <c:pt idx="449">
                  <c:v>0.44899800000000001</c:v>
                </c:pt>
                <c:pt idx="450">
                  <c:v>0.44999800000000001</c:v>
                </c:pt>
                <c:pt idx="451">
                  <c:v>0.45099800000000001</c:v>
                </c:pt>
                <c:pt idx="452">
                  <c:v>0.45199800000000001</c:v>
                </c:pt>
                <c:pt idx="453">
                  <c:v>0.45299800000000001</c:v>
                </c:pt>
                <c:pt idx="454">
                  <c:v>0.45399800000000001</c:v>
                </c:pt>
                <c:pt idx="455">
                  <c:v>0.45499800000000001</c:v>
                </c:pt>
                <c:pt idx="456">
                  <c:v>0.45599800000000001</c:v>
                </c:pt>
                <c:pt idx="457">
                  <c:v>0.45699800000000002</c:v>
                </c:pt>
                <c:pt idx="458">
                  <c:v>0.45799800000000002</c:v>
                </c:pt>
                <c:pt idx="459">
                  <c:v>0.45899800000000002</c:v>
                </c:pt>
                <c:pt idx="460">
                  <c:v>0.45999800000000002</c:v>
                </c:pt>
                <c:pt idx="461">
                  <c:v>0.46099800000000002</c:v>
                </c:pt>
                <c:pt idx="462">
                  <c:v>0.46199800000000002</c:v>
                </c:pt>
                <c:pt idx="463">
                  <c:v>0.46299800000000002</c:v>
                </c:pt>
                <c:pt idx="464">
                  <c:v>0.46399800000000002</c:v>
                </c:pt>
                <c:pt idx="465">
                  <c:v>0.46499800000000002</c:v>
                </c:pt>
                <c:pt idx="466">
                  <c:v>0.46599800000000002</c:v>
                </c:pt>
                <c:pt idx="467">
                  <c:v>0.46699800000000002</c:v>
                </c:pt>
                <c:pt idx="468">
                  <c:v>0.46799800000000003</c:v>
                </c:pt>
                <c:pt idx="469">
                  <c:v>0.46899800000000003</c:v>
                </c:pt>
                <c:pt idx="470">
                  <c:v>0.469997</c:v>
                </c:pt>
                <c:pt idx="471">
                  <c:v>0.470997</c:v>
                </c:pt>
                <c:pt idx="472">
                  <c:v>0.471997</c:v>
                </c:pt>
                <c:pt idx="473">
                  <c:v>0.472997</c:v>
                </c:pt>
                <c:pt idx="474">
                  <c:v>0.473997</c:v>
                </c:pt>
                <c:pt idx="475">
                  <c:v>0.474997</c:v>
                </c:pt>
                <c:pt idx="476">
                  <c:v>0.475997</c:v>
                </c:pt>
                <c:pt idx="477">
                  <c:v>0.476997</c:v>
                </c:pt>
                <c:pt idx="478">
                  <c:v>0.47799700000000001</c:v>
                </c:pt>
                <c:pt idx="479">
                  <c:v>0.47899700000000001</c:v>
                </c:pt>
                <c:pt idx="480">
                  <c:v>0.47999700000000001</c:v>
                </c:pt>
                <c:pt idx="481">
                  <c:v>0.48099700000000001</c:v>
                </c:pt>
                <c:pt idx="482">
                  <c:v>0.48199700000000001</c:v>
                </c:pt>
                <c:pt idx="483">
                  <c:v>0.48299700000000001</c:v>
                </c:pt>
                <c:pt idx="484">
                  <c:v>0.48399700000000001</c:v>
                </c:pt>
                <c:pt idx="485">
                  <c:v>0.48499700000000001</c:v>
                </c:pt>
                <c:pt idx="486">
                  <c:v>0.48599700000000001</c:v>
                </c:pt>
                <c:pt idx="487">
                  <c:v>0.48699700000000001</c:v>
                </c:pt>
                <c:pt idx="488">
                  <c:v>0.48799700000000001</c:v>
                </c:pt>
                <c:pt idx="489">
                  <c:v>0.48899700000000001</c:v>
                </c:pt>
                <c:pt idx="490">
                  <c:v>0.48999700000000002</c:v>
                </c:pt>
                <c:pt idx="491">
                  <c:v>0.49099700000000002</c:v>
                </c:pt>
                <c:pt idx="492">
                  <c:v>0.49199700000000002</c:v>
                </c:pt>
                <c:pt idx="493">
                  <c:v>0.49299700000000002</c:v>
                </c:pt>
                <c:pt idx="494">
                  <c:v>0.49399700000000002</c:v>
                </c:pt>
                <c:pt idx="495">
                  <c:v>0.49499700000000002</c:v>
                </c:pt>
                <c:pt idx="496">
                  <c:v>0.49599700000000002</c:v>
                </c:pt>
                <c:pt idx="497">
                  <c:v>0.49699700000000002</c:v>
                </c:pt>
                <c:pt idx="498">
                  <c:v>0.49799700000000002</c:v>
                </c:pt>
                <c:pt idx="499">
                  <c:v>0.49899700000000002</c:v>
                </c:pt>
                <c:pt idx="500">
                  <c:v>0.49999700000000002</c:v>
                </c:pt>
                <c:pt idx="501">
                  <c:v>0.50099700000000003</c:v>
                </c:pt>
                <c:pt idx="502">
                  <c:v>0.50199700000000003</c:v>
                </c:pt>
                <c:pt idx="503">
                  <c:v>0.50299700000000003</c:v>
                </c:pt>
                <c:pt idx="504">
                  <c:v>0.50399700000000003</c:v>
                </c:pt>
                <c:pt idx="505">
                  <c:v>0.50499700000000003</c:v>
                </c:pt>
                <c:pt idx="506">
                  <c:v>0.50599700000000003</c:v>
                </c:pt>
                <c:pt idx="507">
                  <c:v>0.50699700000000003</c:v>
                </c:pt>
                <c:pt idx="508">
                  <c:v>0.50799700000000003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0.51399700000000004</c:v>
                </c:pt>
                <c:pt idx="515">
                  <c:v>0.51499700000000004</c:v>
                </c:pt>
                <c:pt idx="516">
                  <c:v>0.51599700000000004</c:v>
                </c:pt>
                <c:pt idx="517">
                  <c:v>0.51699700000000004</c:v>
                </c:pt>
                <c:pt idx="518">
                  <c:v>0.51799700000000004</c:v>
                </c:pt>
                <c:pt idx="519">
                  <c:v>0.51899700000000004</c:v>
                </c:pt>
                <c:pt idx="520">
                  <c:v>0.51999700000000004</c:v>
                </c:pt>
                <c:pt idx="521">
                  <c:v>0.52099700000000004</c:v>
                </c:pt>
                <c:pt idx="522">
                  <c:v>0.52199700000000004</c:v>
                </c:pt>
                <c:pt idx="523">
                  <c:v>0.52299700000000005</c:v>
                </c:pt>
                <c:pt idx="524">
                  <c:v>0.52399700000000005</c:v>
                </c:pt>
                <c:pt idx="525">
                  <c:v>0.52499700000000005</c:v>
                </c:pt>
                <c:pt idx="526">
                  <c:v>0.52599700000000005</c:v>
                </c:pt>
                <c:pt idx="527">
                  <c:v>0.52699700000000005</c:v>
                </c:pt>
                <c:pt idx="528">
                  <c:v>0.52799700000000005</c:v>
                </c:pt>
                <c:pt idx="529">
                  <c:v>0.52899700000000005</c:v>
                </c:pt>
                <c:pt idx="530">
                  <c:v>0.52999700000000005</c:v>
                </c:pt>
              </c:numCache>
            </c:numRef>
          </c:xVal>
          <c:yVal>
            <c:numRef>
              <c:f>Spinturn4!$L$1:$L$531</c:f>
              <c:numCache>
                <c:formatCode>General</c:formatCode>
                <c:ptCount val="531"/>
                <c:pt idx="0">
                  <c:v>-87.266463999999999</c:v>
                </c:pt>
                <c:pt idx="1">
                  <c:v>-87.266463999999999</c:v>
                </c:pt>
                <c:pt idx="2">
                  <c:v>-87.266463999999999</c:v>
                </c:pt>
                <c:pt idx="3">
                  <c:v>-87.266463999999999</c:v>
                </c:pt>
                <c:pt idx="4">
                  <c:v>-87.266463999999999</c:v>
                </c:pt>
                <c:pt idx="5">
                  <c:v>-87.266463999999999</c:v>
                </c:pt>
                <c:pt idx="6">
                  <c:v>-87.266463999999999</c:v>
                </c:pt>
                <c:pt idx="7">
                  <c:v>-87.266463999999999</c:v>
                </c:pt>
                <c:pt idx="8">
                  <c:v>-87.266463999999999</c:v>
                </c:pt>
                <c:pt idx="9">
                  <c:v>-87.266463999999999</c:v>
                </c:pt>
                <c:pt idx="10">
                  <c:v>-87.266463999999999</c:v>
                </c:pt>
                <c:pt idx="11">
                  <c:v>-87.266463999999999</c:v>
                </c:pt>
                <c:pt idx="12">
                  <c:v>-87.266463999999999</c:v>
                </c:pt>
                <c:pt idx="13">
                  <c:v>-87.266463999999999</c:v>
                </c:pt>
                <c:pt idx="14">
                  <c:v>-87.266463999999999</c:v>
                </c:pt>
                <c:pt idx="15">
                  <c:v>-87.266463999999999</c:v>
                </c:pt>
                <c:pt idx="16">
                  <c:v>-87.266463999999999</c:v>
                </c:pt>
                <c:pt idx="17">
                  <c:v>-87.266463999999999</c:v>
                </c:pt>
                <c:pt idx="18">
                  <c:v>-87.266463999999999</c:v>
                </c:pt>
                <c:pt idx="19">
                  <c:v>-87.266463999999999</c:v>
                </c:pt>
                <c:pt idx="20">
                  <c:v>-87.266463999999999</c:v>
                </c:pt>
                <c:pt idx="21">
                  <c:v>-87.266463999999999</c:v>
                </c:pt>
                <c:pt idx="22">
                  <c:v>-87.266463999999999</c:v>
                </c:pt>
                <c:pt idx="23">
                  <c:v>-87.266463999999999</c:v>
                </c:pt>
                <c:pt idx="24">
                  <c:v>-87.266463999999999</c:v>
                </c:pt>
                <c:pt idx="25">
                  <c:v>-87.266463999999999</c:v>
                </c:pt>
                <c:pt idx="26">
                  <c:v>-87.266463999999999</c:v>
                </c:pt>
                <c:pt idx="27">
                  <c:v>-87.266463999999999</c:v>
                </c:pt>
                <c:pt idx="28">
                  <c:v>-87.266463999999999</c:v>
                </c:pt>
                <c:pt idx="29">
                  <c:v>-87.266463999999999</c:v>
                </c:pt>
                <c:pt idx="30">
                  <c:v>-87.266463999999999</c:v>
                </c:pt>
                <c:pt idx="31">
                  <c:v>-87.266463999999999</c:v>
                </c:pt>
                <c:pt idx="32">
                  <c:v>-87.266463999999999</c:v>
                </c:pt>
                <c:pt idx="33">
                  <c:v>-87.266463999999999</c:v>
                </c:pt>
                <c:pt idx="34">
                  <c:v>-87.266463999999999</c:v>
                </c:pt>
                <c:pt idx="35">
                  <c:v>-87.266463999999999</c:v>
                </c:pt>
                <c:pt idx="36">
                  <c:v>-87.266463999999999</c:v>
                </c:pt>
                <c:pt idx="37">
                  <c:v>-87.266463999999999</c:v>
                </c:pt>
                <c:pt idx="38">
                  <c:v>-87.266463999999999</c:v>
                </c:pt>
                <c:pt idx="39">
                  <c:v>-87.266463999999999</c:v>
                </c:pt>
                <c:pt idx="40">
                  <c:v>-87.266463999999999</c:v>
                </c:pt>
                <c:pt idx="41">
                  <c:v>-87.266463999999999</c:v>
                </c:pt>
                <c:pt idx="42">
                  <c:v>-87.266463999999999</c:v>
                </c:pt>
                <c:pt idx="43">
                  <c:v>-87.266463999999999</c:v>
                </c:pt>
                <c:pt idx="44">
                  <c:v>-87.266463999999999</c:v>
                </c:pt>
                <c:pt idx="45">
                  <c:v>-87.266463999999999</c:v>
                </c:pt>
                <c:pt idx="46">
                  <c:v>-87.266463999999999</c:v>
                </c:pt>
                <c:pt idx="47">
                  <c:v>-87.266463999999999</c:v>
                </c:pt>
                <c:pt idx="48">
                  <c:v>-87.266463999999999</c:v>
                </c:pt>
                <c:pt idx="49">
                  <c:v>-87.266463999999999</c:v>
                </c:pt>
                <c:pt idx="50">
                  <c:v>-87.266463999999999</c:v>
                </c:pt>
                <c:pt idx="51">
                  <c:v>-87.266463999999999</c:v>
                </c:pt>
                <c:pt idx="52">
                  <c:v>-87.266463999999999</c:v>
                </c:pt>
                <c:pt idx="53">
                  <c:v>-87.266463999999999</c:v>
                </c:pt>
                <c:pt idx="54">
                  <c:v>-87.266463999999999</c:v>
                </c:pt>
                <c:pt idx="55">
                  <c:v>-87.266463999999999</c:v>
                </c:pt>
                <c:pt idx="56">
                  <c:v>-87.266463999999999</c:v>
                </c:pt>
                <c:pt idx="57">
                  <c:v>-87.266463999999999</c:v>
                </c:pt>
                <c:pt idx="58">
                  <c:v>-87.266463999999999</c:v>
                </c:pt>
                <c:pt idx="59">
                  <c:v>-87.266463999999999</c:v>
                </c:pt>
                <c:pt idx="60">
                  <c:v>-87.266463999999999</c:v>
                </c:pt>
                <c:pt idx="61">
                  <c:v>-87.266463999999999</c:v>
                </c:pt>
                <c:pt idx="62">
                  <c:v>-87.266463999999999</c:v>
                </c:pt>
                <c:pt idx="63">
                  <c:v>-87.266463999999999</c:v>
                </c:pt>
                <c:pt idx="64">
                  <c:v>-87.266463999999999</c:v>
                </c:pt>
                <c:pt idx="65">
                  <c:v>-87.266463999999999</c:v>
                </c:pt>
                <c:pt idx="66">
                  <c:v>-87.266463999999999</c:v>
                </c:pt>
                <c:pt idx="67">
                  <c:v>-87.266463999999999</c:v>
                </c:pt>
                <c:pt idx="68">
                  <c:v>-87.266463999999999</c:v>
                </c:pt>
                <c:pt idx="69">
                  <c:v>-87.266463999999999</c:v>
                </c:pt>
                <c:pt idx="70">
                  <c:v>-87.266463999999999</c:v>
                </c:pt>
                <c:pt idx="71">
                  <c:v>-87.266463999999999</c:v>
                </c:pt>
                <c:pt idx="72">
                  <c:v>-87.266463999999999</c:v>
                </c:pt>
                <c:pt idx="73">
                  <c:v>-87.266463999999999</c:v>
                </c:pt>
                <c:pt idx="74">
                  <c:v>-87.266463999999999</c:v>
                </c:pt>
                <c:pt idx="75">
                  <c:v>-87.266463999999999</c:v>
                </c:pt>
                <c:pt idx="76">
                  <c:v>-87.266463999999999</c:v>
                </c:pt>
                <c:pt idx="77">
                  <c:v>-87.266463999999999</c:v>
                </c:pt>
                <c:pt idx="78">
                  <c:v>-87.266463999999999</c:v>
                </c:pt>
                <c:pt idx="79">
                  <c:v>-87.266463999999999</c:v>
                </c:pt>
                <c:pt idx="80">
                  <c:v>-87.266463999999999</c:v>
                </c:pt>
                <c:pt idx="81">
                  <c:v>-87.266463999999999</c:v>
                </c:pt>
                <c:pt idx="82">
                  <c:v>-87.266463999999999</c:v>
                </c:pt>
                <c:pt idx="83">
                  <c:v>-87.266463999999999</c:v>
                </c:pt>
                <c:pt idx="84">
                  <c:v>-87.266463999999999</c:v>
                </c:pt>
                <c:pt idx="85">
                  <c:v>-87.266463999999999</c:v>
                </c:pt>
                <c:pt idx="86">
                  <c:v>-87.266463999999999</c:v>
                </c:pt>
                <c:pt idx="87">
                  <c:v>-87.266463999999999</c:v>
                </c:pt>
                <c:pt idx="88">
                  <c:v>-87.266463999999999</c:v>
                </c:pt>
                <c:pt idx="89">
                  <c:v>-87.266463999999999</c:v>
                </c:pt>
                <c:pt idx="90">
                  <c:v>-87.266463999999999</c:v>
                </c:pt>
                <c:pt idx="91">
                  <c:v>-87.266463999999999</c:v>
                </c:pt>
                <c:pt idx="92">
                  <c:v>-87.266463999999999</c:v>
                </c:pt>
                <c:pt idx="93">
                  <c:v>-87.266463999999999</c:v>
                </c:pt>
                <c:pt idx="94">
                  <c:v>-87.266463999999999</c:v>
                </c:pt>
                <c:pt idx="95">
                  <c:v>-87.266463999999999</c:v>
                </c:pt>
                <c:pt idx="96">
                  <c:v>-87.266463999999999</c:v>
                </c:pt>
                <c:pt idx="97">
                  <c:v>-87.266463999999999</c:v>
                </c:pt>
                <c:pt idx="98">
                  <c:v>-87.266463999999999</c:v>
                </c:pt>
                <c:pt idx="99">
                  <c:v>-87.266463999999999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87.266463999999999</c:v>
                </c:pt>
                <c:pt idx="358">
                  <c:v>87.266463999999999</c:v>
                </c:pt>
                <c:pt idx="359">
                  <c:v>87.266463999999999</c:v>
                </c:pt>
                <c:pt idx="360">
                  <c:v>87.266463999999999</c:v>
                </c:pt>
                <c:pt idx="361">
                  <c:v>87.266463999999999</c:v>
                </c:pt>
                <c:pt idx="362">
                  <c:v>87.266463999999999</c:v>
                </c:pt>
                <c:pt idx="363">
                  <c:v>87.266463999999999</c:v>
                </c:pt>
                <c:pt idx="364">
                  <c:v>87.266463999999999</c:v>
                </c:pt>
                <c:pt idx="365">
                  <c:v>87.266463999999999</c:v>
                </c:pt>
                <c:pt idx="366">
                  <c:v>87.266463999999999</c:v>
                </c:pt>
                <c:pt idx="367">
                  <c:v>87.266463999999999</c:v>
                </c:pt>
                <c:pt idx="368">
                  <c:v>87.266463999999999</c:v>
                </c:pt>
                <c:pt idx="369">
                  <c:v>87.266463999999999</c:v>
                </c:pt>
                <c:pt idx="370">
                  <c:v>87.266463999999999</c:v>
                </c:pt>
                <c:pt idx="371">
                  <c:v>87.266463999999999</c:v>
                </c:pt>
                <c:pt idx="372">
                  <c:v>87.266463999999999</c:v>
                </c:pt>
                <c:pt idx="373">
                  <c:v>87.266463999999999</c:v>
                </c:pt>
                <c:pt idx="374">
                  <c:v>87.266463999999999</c:v>
                </c:pt>
                <c:pt idx="375">
                  <c:v>87.266463999999999</c:v>
                </c:pt>
                <c:pt idx="376">
                  <c:v>87.266463999999999</c:v>
                </c:pt>
                <c:pt idx="377">
                  <c:v>87.266463999999999</c:v>
                </c:pt>
                <c:pt idx="378">
                  <c:v>87.266463999999999</c:v>
                </c:pt>
                <c:pt idx="379">
                  <c:v>87.266463999999999</c:v>
                </c:pt>
                <c:pt idx="380">
                  <c:v>87.266463999999999</c:v>
                </c:pt>
                <c:pt idx="381">
                  <c:v>87.266463999999999</c:v>
                </c:pt>
                <c:pt idx="382">
                  <c:v>87.266463999999999</c:v>
                </c:pt>
                <c:pt idx="383">
                  <c:v>87.266463999999999</c:v>
                </c:pt>
                <c:pt idx="384">
                  <c:v>87.266463999999999</c:v>
                </c:pt>
                <c:pt idx="385">
                  <c:v>87.266463999999999</c:v>
                </c:pt>
                <c:pt idx="386">
                  <c:v>87.266463999999999</c:v>
                </c:pt>
                <c:pt idx="387">
                  <c:v>87.266463999999999</c:v>
                </c:pt>
                <c:pt idx="388">
                  <c:v>87.266463999999999</c:v>
                </c:pt>
                <c:pt idx="389">
                  <c:v>87.266463999999999</c:v>
                </c:pt>
                <c:pt idx="390">
                  <c:v>87.266463999999999</c:v>
                </c:pt>
                <c:pt idx="391">
                  <c:v>87.266463999999999</c:v>
                </c:pt>
                <c:pt idx="392">
                  <c:v>87.266463999999999</c:v>
                </c:pt>
                <c:pt idx="393">
                  <c:v>87.266463999999999</c:v>
                </c:pt>
                <c:pt idx="394">
                  <c:v>87.266463999999999</c:v>
                </c:pt>
                <c:pt idx="395">
                  <c:v>87.266463999999999</c:v>
                </c:pt>
                <c:pt idx="396">
                  <c:v>87.266463999999999</c:v>
                </c:pt>
                <c:pt idx="397">
                  <c:v>87.266463999999999</c:v>
                </c:pt>
                <c:pt idx="398">
                  <c:v>87.266463999999999</c:v>
                </c:pt>
                <c:pt idx="399">
                  <c:v>87.266463999999999</c:v>
                </c:pt>
                <c:pt idx="400">
                  <c:v>87.266463999999999</c:v>
                </c:pt>
                <c:pt idx="401">
                  <c:v>87.266463999999999</c:v>
                </c:pt>
                <c:pt idx="402">
                  <c:v>87.266463999999999</c:v>
                </c:pt>
                <c:pt idx="403">
                  <c:v>87.266463999999999</c:v>
                </c:pt>
                <c:pt idx="404">
                  <c:v>87.266463999999999</c:v>
                </c:pt>
                <c:pt idx="405">
                  <c:v>87.266463999999999</c:v>
                </c:pt>
                <c:pt idx="406">
                  <c:v>87.266463999999999</c:v>
                </c:pt>
                <c:pt idx="407">
                  <c:v>87.266463999999999</c:v>
                </c:pt>
                <c:pt idx="408">
                  <c:v>87.266463999999999</c:v>
                </c:pt>
                <c:pt idx="409">
                  <c:v>87.266463999999999</c:v>
                </c:pt>
                <c:pt idx="410">
                  <c:v>87.266463999999999</c:v>
                </c:pt>
                <c:pt idx="411">
                  <c:v>87.266463999999999</c:v>
                </c:pt>
                <c:pt idx="412">
                  <c:v>87.266463999999999</c:v>
                </c:pt>
                <c:pt idx="413">
                  <c:v>87.266463999999999</c:v>
                </c:pt>
                <c:pt idx="414">
                  <c:v>87.266463999999999</c:v>
                </c:pt>
                <c:pt idx="415">
                  <c:v>87.266463999999999</c:v>
                </c:pt>
                <c:pt idx="416">
                  <c:v>87.266463999999999</c:v>
                </c:pt>
                <c:pt idx="417">
                  <c:v>87.266463999999999</c:v>
                </c:pt>
                <c:pt idx="418">
                  <c:v>87.266463999999999</c:v>
                </c:pt>
                <c:pt idx="419">
                  <c:v>87.266463999999999</c:v>
                </c:pt>
                <c:pt idx="420">
                  <c:v>87.266463999999999</c:v>
                </c:pt>
                <c:pt idx="421">
                  <c:v>87.266463999999999</c:v>
                </c:pt>
                <c:pt idx="422">
                  <c:v>87.266463999999999</c:v>
                </c:pt>
                <c:pt idx="423">
                  <c:v>87.266463999999999</c:v>
                </c:pt>
                <c:pt idx="424">
                  <c:v>87.266463999999999</c:v>
                </c:pt>
                <c:pt idx="425">
                  <c:v>87.266463999999999</c:v>
                </c:pt>
                <c:pt idx="426">
                  <c:v>87.266463999999999</c:v>
                </c:pt>
                <c:pt idx="427">
                  <c:v>87.266463999999999</c:v>
                </c:pt>
                <c:pt idx="428">
                  <c:v>87.266463999999999</c:v>
                </c:pt>
                <c:pt idx="429">
                  <c:v>87.266463999999999</c:v>
                </c:pt>
                <c:pt idx="430">
                  <c:v>87.266463999999999</c:v>
                </c:pt>
                <c:pt idx="431">
                  <c:v>87.266463999999999</c:v>
                </c:pt>
                <c:pt idx="432">
                  <c:v>87.266463999999999</c:v>
                </c:pt>
                <c:pt idx="433">
                  <c:v>87.266463999999999</c:v>
                </c:pt>
                <c:pt idx="434">
                  <c:v>87.266463999999999</c:v>
                </c:pt>
                <c:pt idx="435">
                  <c:v>87.266463999999999</c:v>
                </c:pt>
                <c:pt idx="436">
                  <c:v>87.266463999999999</c:v>
                </c:pt>
                <c:pt idx="437">
                  <c:v>87.266463999999999</c:v>
                </c:pt>
                <c:pt idx="438">
                  <c:v>87.266463999999999</c:v>
                </c:pt>
                <c:pt idx="439">
                  <c:v>87.266463999999999</c:v>
                </c:pt>
                <c:pt idx="440">
                  <c:v>87.266463999999999</c:v>
                </c:pt>
                <c:pt idx="441">
                  <c:v>87.266463999999999</c:v>
                </c:pt>
                <c:pt idx="442">
                  <c:v>87.266463999999999</c:v>
                </c:pt>
                <c:pt idx="443">
                  <c:v>87.266463999999999</c:v>
                </c:pt>
                <c:pt idx="444">
                  <c:v>87.266463999999999</c:v>
                </c:pt>
                <c:pt idx="445">
                  <c:v>87.266463999999999</c:v>
                </c:pt>
                <c:pt idx="446">
                  <c:v>87.266463999999999</c:v>
                </c:pt>
                <c:pt idx="447">
                  <c:v>87.266463999999999</c:v>
                </c:pt>
                <c:pt idx="448">
                  <c:v>87.266463999999999</c:v>
                </c:pt>
                <c:pt idx="449">
                  <c:v>87.266463999999999</c:v>
                </c:pt>
                <c:pt idx="450">
                  <c:v>87.266463999999999</c:v>
                </c:pt>
                <c:pt idx="451">
                  <c:v>87.266463999999999</c:v>
                </c:pt>
                <c:pt idx="452">
                  <c:v>87.266463999999999</c:v>
                </c:pt>
                <c:pt idx="453">
                  <c:v>87.266463999999999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2B-4E9A-B99C-BF4EA39C6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29856"/>
        <c:axId val="157730272"/>
      </c:scatterChart>
      <c:valAx>
        <c:axId val="15772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730272"/>
        <c:crosses val="autoZero"/>
        <c:crossBetween val="midCat"/>
      </c:valAx>
      <c:valAx>
        <c:axId val="15773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729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XY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Curve180_CW!$B$1:$B$350</c:f>
              <c:numCache>
                <c:formatCode>General</c:formatCode>
                <c:ptCount val="350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4.4999999999999997E-3</c:v>
                </c:pt>
                <c:pt idx="10">
                  <c:v>5.0000000000000001E-3</c:v>
                </c:pt>
                <c:pt idx="11">
                  <c:v>5.4999999999999997E-3</c:v>
                </c:pt>
                <c:pt idx="12">
                  <c:v>6.0000000000000001E-3</c:v>
                </c:pt>
                <c:pt idx="13">
                  <c:v>6.4999999999999997E-3</c:v>
                </c:pt>
                <c:pt idx="14">
                  <c:v>7.0000000000000001E-3</c:v>
                </c:pt>
                <c:pt idx="15">
                  <c:v>7.4999999999999997E-3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8.9999999999999993E-3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1.0999999999999999E-2</c:v>
                </c:pt>
                <c:pt idx="23">
                  <c:v>1.15E-2</c:v>
                </c:pt>
                <c:pt idx="24">
                  <c:v>1.2E-2</c:v>
                </c:pt>
                <c:pt idx="25">
                  <c:v>1.2499E-2</c:v>
                </c:pt>
                <c:pt idx="26">
                  <c:v>1.2999E-2</c:v>
                </c:pt>
                <c:pt idx="27">
                  <c:v>1.3499000000000001E-2</c:v>
                </c:pt>
                <c:pt idx="28">
                  <c:v>1.3998999999999999E-2</c:v>
                </c:pt>
                <c:pt idx="29">
                  <c:v>1.4498E-2</c:v>
                </c:pt>
                <c:pt idx="30">
                  <c:v>1.4997999999999999E-2</c:v>
                </c:pt>
                <c:pt idx="31">
                  <c:v>1.5497E-2</c:v>
                </c:pt>
                <c:pt idx="32">
                  <c:v>1.5997000000000001E-2</c:v>
                </c:pt>
                <c:pt idx="33">
                  <c:v>1.6496E-2</c:v>
                </c:pt>
                <c:pt idx="34">
                  <c:v>1.6995E-2</c:v>
                </c:pt>
                <c:pt idx="35">
                  <c:v>1.7493999999999999E-2</c:v>
                </c:pt>
                <c:pt idx="36">
                  <c:v>1.7992999999999999E-2</c:v>
                </c:pt>
                <c:pt idx="37">
                  <c:v>1.8491E-2</c:v>
                </c:pt>
                <c:pt idx="38">
                  <c:v>1.899E-2</c:v>
                </c:pt>
                <c:pt idx="39">
                  <c:v>1.9487999999999998E-2</c:v>
                </c:pt>
                <c:pt idx="40">
                  <c:v>1.9986E-2</c:v>
                </c:pt>
                <c:pt idx="41">
                  <c:v>2.0483000000000001E-2</c:v>
                </c:pt>
                <c:pt idx="42">
                  <c:v>2.0979999999999999E-2</c:v>
                </c:pt>
                <c:pt idx="43">
                  <c:v>2.1477E-2</c:v>
                </c:pt>
                <c:pt idx="44">
                  <c:v>2.1974E-2</c:v>
                </c:pt>
                <c:pt idx="45">
                  <c:v>2.247E-2</c:v>
                </c:pt>
                <c:pt idx="46">
                  <c:v>2.2966E-2</c:v>
                </c:pt>
                <c:pt idx="47">
                  <c:v>2.3460999999999999E-2</c:v>
                </c:pt>
                <c:pt idx="48">
                  <c:v>2.3955000000000001E-2</c:v>
                </c:pt>
                <c:pt idx="49">
                  <c:v>2.445E-2</c:v>
                </c:pt>
                <c:pt idx="50">
                  <c:v>2.4943E-2</c:v>
                </c:pt>
                <c:pt idx="51">
                  <c:v>2.5436E-2</c:v>
                </c:pt>
                <c:pt idx="52">
                  <c:v>2.5928E-2</c:v>
                </c:pt>
                <c:pt idx="53">
                  <c:v>2.6419999999999999E-2</c:v>
                </c:pt>
                <c:pt idx="54">
                  <c:v>2.6911000000000001E-2</c:v>
                </c:pt>
                <c:pt idx="55">
                  <c:v>2.7400999999999998E-2</c:v>
                </c:pt>
                <c:pt idx="56">
                  <c:v>2.7890000000000002E-2</c:v>
                </c:pt>
                <c:pt idx="57">
                  <c:v>2.8378E-2</c:v>
                </c:pt>
                <c:pt idx="58">
                  <c:v>2.8865999999999999E-2</c:v>
                </c:pt>
                <c:pt idx="59">
                  <c:v>2.9352E-2</c:v>
                </c:pt>
                <c:pt idx="60">
                  <c:v>2.9838E-2</c:v>
                </c:pt>
                <c:pt idx="61">
                  <c:v>3.0322000000000002E-2</c:v>
                </c:pt>
                <c:pt idx="62">
                  <c:v>3.0806E-2</c:v>
                </c:pt>
                <c:pt idx="63">
                  <c:v>3.1288000000000003E-2</c:v>
                </c:pt>
                <c:pt idx="64">
                  <c:v>3.1768999999999999E-2</c:v>
                </c:pt>
                <c:pt idx="65">
                  <c:v>3.2247999999999999E-2</c:v>
                </c:pt>
                <c:pt idx="66">
                  <c:v>3.2726999999999999E-2</c:v>
                </c:pt>
                <c:pt idx="67">
                  <c:v>3.3203999999999997E-2</c:v>
                </c:pt>
                <c:pt idx="68">
                  <c:v>3.3679000000000001E-2</c:v>
                </c:pt>
                <c:pt idx="69">
                  <c:v>3.4153000000000003E-2</c:v>
                </c:pt>
                <c:pt idx="70">
                  <c:v>3.4625999999999997E-2</c:v>
                </c:pt>
                <c:pt idx="71">
                  <c:v>3.5097000000000003E-2</c:v>
                </c:pt>
                <c:pt idx="72">
                  <c:v>3.5566E-2</c:v>
                </c:pt>
                <c:pt idx="73">
                  <c:v>3.6033999999999997E-2</c:v>
                </c:pt>
                <c:pt idx="74">
                  <c:v>3.6499999999999998E-2</c:v>
                </c:pt>
                <c:pt idx="75">
                  <c:v>3.6963999999999997E-2</c:v>
                </c:pt>
                <c:pt idx="76">
                  <c:v>3.7426000000000001E-2</c:v>
                </c:pt>
                <c:pt idx="77">
                  <c:v>3.7886000000000003E-2</c:v>
                </c:pt>
                <c:pt idx="78">
                  <c:v>3.8344999999999997E-2</c:v>
                </c:pt>
                <c:pt idx="79">
                  <c:v>3.8801000000000002E-2</c:v>
                </c:pt>
                <c:pt idx="80">
                  <c:v>3.9254999999999998E-2</c:v>
                </c:pt>
                <c:pt idx="81">
                  <c:v>3.9706999999999999E-2</c:v>
                </c:pt>
                <c:pt idx="82">
                  <c:v>4.0156999999999998E-2</c:v>
                </c:pt>
                <c:pt idx="83">
                  <c:v>4.0604000000000001E-2</c:v>
                </c:pt>
                <c:pt idx="84">
                  <c:v>4.1049000000000002E-2</c:v>
                </c:pt>
                <c:pt idx="85">
                  <c:v>4.1492000000000001E-2</c:v>
                </c:pt>
                <c:pt idx="86">
                  <c:v>4.1931999999999997E-2</c:v>
                </c:pt>
                <c:pt idx="87">
                  <c:v>4.2369999999999998E-2</c:v>
                </c:pt>
                <c:pt idx="88">
                  <c:v>4.2805000000000003E-2</c:v>
                </c:pt>
                <c:pt idx="89">
                  <c:v>4.3237999999999999E-2</c:v>
                </c:pt>
                <c:pt idx="90">
                  <c:v>4.3667999999999998E-2</c:v>
                </c:pt>
                <c:pt idx="91">
                  <c:v>4.4095000000000002E-2</c:v>
                </c:pt>
                <c:pt idx="92">
                  <c:v>4.4519000000000003E-2</c:v>
                </c:pt>
                <c:pt idx="93">
                  <c:v>4.4940000000000001E-2</c:v>
                </c:pt>
                <c:pt idx="94">
                  <c:v>4.5358999999999997E-2</c:v>
                </c:pt>
                <c:pt idx="95">
                  <c:v>4.5774000000000002E-2</c:v>
                </c:pt>
                <c:pt idx="96">
                  <c:v>4.6185999999999998E-2</c:v>
                </c:pt>
                <c:pt idx="97">
                  <c:v>4.6594999999999998E-2</c:v>
                </c:pt>
                <c:pt idx="98">
                  <c:v>4.7002000000000002E-2</c:v>
                </c:pt>
                <c:pt idx="99">
                  <c:v>4.7404000000000002E-2</c:v>
                </c:pt>
                <c:pt idx="100">
                  <c:v>4.7803999999999999E-2</c:v>
                </c:pt>
                <c:pt idx="101">
                  <c:v>4.82E-2</c:v>
                </c:pt>
                <c:pt idx="102">
                  <c:v>4.8592999999999997E-2</c:v>
                </c:pt>
                <c:pt idx="103">
                  <c:v>4.8981999999999998E-2</c:v>
                </c:pt>
                <c:pt idx="104">
                  <c:v>4.9368000000000002E-2</c:v>
                </c:pt>
                <c:pt idx="105">
                  <c:v>4.9750000000000003E-2</c:v>
                </c:pt>
                <c:pt idx="106">
                  <c:v>5.0127999999999999E-2</c:v>
                </c:pt>
                <c:pt idx="107">
                  <c:v>5.0502999999999999E-2</c:v>
                </c:pt>
                <c:pt idx="108">
                  <c:v>5.0874000000000003E-2</c:v>
                </c:pt>
                <c:pt idx="109">
                  <c:v>5.1242000000000003E-2</c:v>
                </c:pt>
                <c:pt idx="110">
                  <c:v>5.1604999999999998E-2</c:v>
                </c:pt>
                <c:pt idx="111">
                  <c:v>5.1964999999999997E-2</c:v>
                </c:pt>
                <c:pt idx="112">
                  <c:v>5.2319999999999998E-2</c:v>
                </c:pt>
                <c:pt idx="113">
                  <c:v>5.2671999999999997E-2</c:v>
                </c:pt>
                <c:pt idx="114">
                  <c:v>5.3018999999999997E-2</c:v>
                </c:pt>
                <c:pt idx="115">
                  <c:v>5.3363000000000001E-2</c:v>
                </c:pt>
                <c:pt idx="116">
                  <c:v>5.3702E-2</c:v>
                </c:pt>
                <c:pt idx="117">
                  <c:v>5.4037000000000002E-2</c:v>
                </c:pt>
                <c:pt idx="118">
                  <c:v>5.4368E-2</c:v>
                </c:pt>
                <c:pt idx="119">
                  <c:v>5.4694E-2</c:v>
                </c:pt>
                <c:pt idx="120">
                  <c:v>5.5016000000000002E-2</c:v>
                </c:pt>
                <c:pt idx="121">
                  <c:v>5.5334000000000001E-2</c:v>
                </c:pt>
                <c:pt idx="122">
                  <c:v>5.5647000000000002E-2</c:v>
                </c:pt>
                <c:pt idx="123">
                  <c:v>5.5955999999999999E-2</c:v>
                </c:pt>
                <c:pt idx="124">
                  <c:v>5.6259999999999998E-2</c:v>
                </c:pt>
                <c:pt idx="125">
                  <c:v>5.6558999999999998E-2</c:v>
                </c:pt>
                <c:pt idx="126">
                  <c:v>5.6854000000000002E-2</c:v>
                </c:pt>
                <c:pt idx="127">
                  <c:v>5.7144E-2</c:v>
                </c:pt>
                <c:pt idx="128">
                  <c:v>5.7430000000000002E-2</c:v>
                </c:pt>
                <c:pt idx="129">
                  <c:v>5.7709999999999997E-2</c:v>
                </c:pt>
                <c:pt idx="130">
                  <c:v>5.7986000000000003E-2</c:v>
                </c:pt>
                <c:pt idx="131">
                  <c:v>5.8257000000000003E-2</c:v>
                </c:pt>
                <c:pt idx="132">
                  <c:v>5.8522999999999999E-2</c:v>
                </c:pt>
                <c:pt idx="133">
                  <c:v>5.8784999999999997E-2</c:v>
                </c:pt>
                <c:pt idx="134">
                  <c:v>5.9041000000000003E-2</c:v>
                </c:pt>
                <c:pt idx="135">
                  <c:v>5.9291999999999997E-2</c:v>
                </c:pt>
                <c:pt idx="136">
                  <c:v>5.9538000000000001E-2</c:v>
                </c:pt>
                <c:pt idx="137">
                  <c:v>5.9778999999999999E-2</c:v>
                </c:pt>
                <c:pt idx="138">
                  <c:v>6.0014999999999999E-2</c:v>
                </c:pt>
                <c:pt idx="139">
                  <c:v>6.0246000000000001E-2</c:v>
                </c:pt>
                <c:pt idx="140">
                  <c:v>6.0471999999999998E-2</c:v>
                </c:pt>
                <c:pt idx="141">
                  <c:v>6.0692000000000003E-2</c:v>
                </c:pt>
                <c:pt idx="142">
                  <c:v>6.0907000000000003E-2</c:v>
                </c:pt>
                <c:pt idx="143">
                  <c:v>6.1116999999999998E-2</c:v>
                </c:pt>
                <c:pt idx="144">
                  <c:v>6.1322000000000002E-2</c:v>
                </c:pt>
                <c:pt idx="145">
                  <c:v>6.1520999999999999E-2</c:v>
                </c:pt>
                <c:pt idx="146">
                  <c:v>6.1714999999999999E-2</c:v>
                </c:pt>
                <c:pt idx="147">
                  <c:v>6.1904000000000001E-2</c:v>
                </c:pt>
                <c:pt idx="148">
                  <c:v>6.2087000000000003E-2</c:v>
                </c:pt>
                <c:pt idx="149">
                  <c:v>6.2264E-2</c:v>
                </c:pt>
                <c:pt idx="150">
                  <c:v>6.2436999999999999E-2</c:v>
                </c:pt>
                <c:pt idx="151">
                  <c:v>6.2603000000000006E-2</c:v>
                </c:pt>
                <c:pt idx="152">
                  <c:v>6.2764E-2</c:v>
                </c:pt>
                <c:pt idx="153">
                  <c:v>6.2920000000000004E-2</c:v>
                </c:pt>
                <c:pt idx="154">
                  <c:v>6.3070000000000001E-2</c:v>
                </c:pt>
                <c:pt idx="155">
                  <c:v>6.3214000000000006E-2</c:v>
                </c:pt>
                <c:pt idx="156">
                  <c:v>6.3353000000000007E-2</c:v>
                </c:pt>
                <c:pt idx="157">
                  <c:v>6.3486000000000001E-2</c:v>
                </c:pt>
                <c:pt idx="158">
                  <c:v>6.3614000000000004E-2</c:v>
                </c:pt>
                <c:pt idx="159">
                  <c:v>6.3736000000000001E-2</c:v>
                </c:pt>
                <c:pt idx="160">
                  <c:v>6.3852000000000006E-2</c:v>
                </c:pt>
                <c:pt idx="161">
                  <c:v>6.3963000000000006E-2</c:v>
                </c:pt>
                <c:pt idx="162">
                  <c:v>6.4066999999999999E-2</c:v>
                </c:pt>
                <c:pt idx="163">
                  <c:v>6.4166000000000001E-2</c:v>
                </c:pt>
                <c:pt idx="164">
                  <c:v>6.4259999999999998E-2</c:v>
                </c:pt>
                <c:pt idx="165">
                  <c:v>6.4347000000000001E-2</c:v>
                </c:pt>
                <c:pt idx="166">
                  <c:v>6.4429E-2</c:v>
                </c:pt>
                <c:pt idx="167">
                  <c:v>6.4505000000000007E-2</c:v>
                </c:pt>
                <c:pt idx="168">
                  <c:v>6.4574999999999994E-2</c:v>
                </c:pt>
                <c:pt idx="169">
                  <c:v>6.4640000000000003E-2</c:v>
                </c:pt>
                <c:pt idx="170">
                  <c:v>6.4698000000000006E-2</c:v>
                </c:pt>
                <c:pt idx="171">
                  <c:v>6.4751000000000003E-2</c:v>
                </c:pt>
                <c:pt idx="172">
                  <c:v>6.4797999999999994E-2</c:v>
                </c:pt>
                <c:pt idx="173">
                  <c:v>6.4838999999999994E-2</c:v>
                </c:pt>
                <c:pt idx="174">
                  <c:v>6.4875000000000002E-2</c:v>
                </c:pt>
                <c:pt idx="175">
                  <c:v>6.4904000000000003E-2</c:v>
                </c:pt>
                <c:pt idx="176">
                  <c:v>6.4928E-2</c:v>
                </c:pt>
                <c:pt idx="177">
                  <c:v>6.4946000000000004E-2</c:v>
                </c:pt>
                <c:pt idx="178">
                  <c:v>6.4957000000000001E-2</c:v>
                </c:pt>
                <c:pt idx="179">
                  <c:v>6.4963999999999994E-2</c:v>
                </c:pt>
                <c:pt idx="180">
                  <c:v>6.4963999999999994E-2</c:v>
                </c:pt>
                <c:pt idx="181">
                  <c:v>6.4958000000000002E-2</c:v>
                </c:pt>
                <c:pt idx="182">
                  <c:v>6.4947000000000005E-2</c:v>
                </c:pt>
                <c:pt idx="183">
                  <c:v>6.4929000000000001E-2</c:v>
                </c:pt>
                <c:pt idx="184">
                  <c:v>6.4906000000000005E-2</c:v>
                </c:pt>
                <c:pt idx="185">
                  <c:v>6.4877000000000004E-2</c:v>
                </c:pt>
                <c:pt idx="186">
                  <c:v>6.4841999999999997E-2</c:v>
                </c:pt>
                <c:pt idx="187">
                  <c:v>6.4800999999999997E-2</c:v>
                </c:pt>
                <c:pt idx="188">
                  <c:v>6.4754999999999993E-2</c:v>
                </c:pt>
                <c:pt idx="189">
                  <c:v>6.4702999999999997E-2</c:v>
                </c:pt>
                <c:pt idx="190">
                  <c:v>6.4643999999999993E-2</c:v>
                </c:pt>
                <c:pt idx="191">
                  <c:v>6.4579999999999999E-2</c:v>
                </c:pt>
                <c:pt idx="192">
                  <c:v>6.4510999999999999E-2</c:v>
                </c:pt>
                <c:pt idx="193">
                  <c:v>6.4435000000000006E-2</c:v>
                </c:pt>
                <c:pt idx="194">
                  <c:v>6.4353999999999995E-2</c:v>
                </c:pt>
                <c:pt idx="195">
                  <c:v>6.4266000000000004E-2</c:v>
                </c:pt>
                <c:pt idx="196">
                  <c:v>6.4173999999999995E-2</c:v>
                </c:pt>
                <c:pt idx="197">
                  <c:v>6.4074999999999993E-2</c:v>
                </c:pt>
                <c:pt idx="198">
                  <c:v>6.3971E-2</c:v>
                </c:pt>
                <c:pt idx="199">
                  <c:v>6.386E-2</c:v>
                </c:pt>
                <c:pt idx="200">
                  <c:v>6.3744999999999996E-2</c:v>
                </c:pt>
                <c:pt idx="201">
                  <c:v>6.3622999999999999E-2</c:v>
                </c:pt>
                <c:pt idx="202">
                  <c:v>6.3495999999999997E-2</c:v>
                </c:pt>
                <c:pt idx="203">
                  <c:v>6.3363000000000003E-2</c:v>
                </c:pt>
                <c:pt idx="204">
                  <c:v>6.3225000000000003E-2</c:v>
                </c:pt>
                <c:pt idx="205">
                  <c:v>6.3080999999999998E-2</c:v>
                </c:pt>
                <c:pt idx="206">
                  <c:v>6.2931000000000001E-2</c:v>
                </c:pt>
                <c:pt idx="207">
                  <c:v>6.2775999999999998E-2</c:v>
                </c:pt>
                <c:pt idx="208">
                  <c:v>6.2615000000000004E-2</c:v>
                </c:pt>
                <c:pt idx="209">
                  <c:v>6.2448999999999998E-2</c:v>
                </c:pt>
                <c:pt idx="210">
                  <c:v>6.2276999999999999E-2</c:v>
                </c:pt>
                <c:pt idx="211">
                  <c:v>6.2100000000000002E-2</c:v>
                </c:pt>
                <c:pt idx="212">
                  <c:v>6.1917E-2</c:v>
                </c:pt>
                <c:pt idx="213">
                  <c:v>6.1728999999999999E-2</c:v>
                </c:pt>
                <c:pt idx="214">
                  <c:v>6.1536E-2</c:v>
                </c:pt>
                <c:pt idx="215">
                  <c:v>6.1337000000000003E-2</c:v>
                </c:pt>
                <c:pt idx="216">
                  <c:v>6.1133E-2</c:v>
                </c:pt>
                <c:pt idx="217">
                  <c:v>6.0922999999999998E-2</c:v>
                </c:pt>
                <c:pt idx="218">
                  <c:v>6.0707999999999998E-2</c:v>
                </c:pt>
                <c:pt idx="219">
                  <c:v>6.0488E-2</c:v>
                </c:pt>
                <c:pt idx="220">
                  <c:v>6.0262999999999997E-2</c:v>
                </c:pt>
                <c:pt idx="221">
                  <c:v>6.0032000000000002E-2</c:v>
                </c:pt>
                <c:pt idx="222">
                  <c:v>5.9797000000000003E-2</c:v>
                </c:pt>
                <c:pt idx="223">
                  <c:v>5.9555999999999998E-2</c:v>
                </c:pt>
                <c:pt idx="224">
                  <c:v>5.9310000000000002E-2</c:v>
                </c:pt>
                <c:pt idx="225">
                  <c:v>5.9059E-2</c:v>
                </c:pt>
                <c:pt idx="226">
                  <c:v>5.8803000000000001E-2</c:v>
                </c:pt>
                <c:pt idx="227">
                  <c:v>5.8542999999999998E-2</c:v>
                </c:pt>
                <c:pt idx="228">
                  <c:v>5.8277000000000002E-2</c:v>
                </c:pt>
                <c:pt idx="229">
                  <c:v>5.8006000000000002E-2</c:v>
                </c:pt>
                <c:pt idx="230">
                  <c:v>5.7730999999999998E-2</c:v>
                </c:pt>
                <c:pt idx="231">
                  <c:v>5.7450000000000001E-2</c:v>
                </c:pt>
                <c:pt idx="232">
                  <c:v>5.7165000000000001E-2</c:v>
                </c:pt>
                <c:pt idx="233">
                  <c:v>5.6875000000000002E-2</c:v>
                </c:pt>
                <c:pt idx="234">
                  <c:v>5.6580999999999999E-2</c:v>
                </c:pt>
                <c:pt idx="235">
                  <c:v>5.6281999999999999E-2</c:v>
                </c:pt>
                <c:pt idx="236">
                  <c:v>5.5978E-2</c:v>
                </c:pt>
                <c:pt idx="237">
                  <c:v>5.5669000000000003E-2</c:v>
                </c:pt>
                <c:pt idx="238">
                  <c:v>5.5357000000000003E-2</c:v>
                </c:pt>
                <c:pt idx="239">
                  <c:v>5.5038999999999998E-2</c:v>
                </c:pt>
                <c:pt idx="240">
                  <c:v>5.4718000000000003E-2</c:v>
                </c:pt>
                <c:pt idx="241">
                  <c:v>5.4391000000000002E-2</c:v>
                </c:pt>
                <c:pt idx="242">
                  <c:v>5.4060999999999998E-2</c:v>
                </c:pt>
                <c:pt idx="243">
                  <c:v>5.3726000000000003E-2</c:v>
                </c:pt>
                <c:pt idx="244">
                  <c:v>5.3386999999999997E-2</c:v>
                </c:pt>
                <c:pt idx="245">
                  <c:v>5.3044000000000001E-2</c:v>
                </c:pt>
                <c:pt idx="246">
                  <c:v>5.2697000000000001E-2</c:v>
                </c:pt>
                <c:pt idx="247">
                  <c:v>5.2345999999999997E-2</c:v>
                </c:pt>
                <c:pt idx="248">
                  <c:v>5.1990000000000001E-2</c:v>
                </c:pt>
                <c:pt idx="249">
                  <c:v>5.1631000000000003E-2</c:v>
                </c:pt>
                <c:pt idx="250">
                  <c:v>5.1268000000000001E-2</c:v>
                </c:pt>
                <c:pt idx="251">
                  <c:v>5.0901000000000002E-2</c:v>
                </c:pt>
                <c:pt idx="252">
                  <c:v>5.0529999999999999E-2</c:v>
                </c:pt>
                <c:pt idx="253">
                  <c:v>5.0155999999999999E-2</c:v>
                </c:pt>
                <c:pt idx="254">
                  <c:v>4.9777000000000002E-2</c:v>
                </c:pt>
                <c:pt idx="255">
                  <c:v>4.9395000000000001E-2</c:v>
                </c:pt>
                <c:pt idx="256">
                  <c:v>4.9009999999999998E-2</c:v>
                </c:pt>
                <c:pt idx="257">
                  <c:v>4.8620999999999998E-2</c:v>
                </c:pt>
                <c:pt idx="258">
                  <c:v>4.8228E-2</c:v>
                </c:pt>
                <c:pt idx="259">
                  <c:v>4.7832E-2</c:v>
                </c:pt>
                <c:pt idx="260">
                  <c:v>4.7433000000000003E-2</c:v>
                </c:pt>
                <c:pt idx="261">
                  <c:v>4.7030000000000002E-2</c:v>
                </c:pt>
                <c:pt idx="262">
                  <c:v>4.6625E-2</c:v>
                </c:pt>
                <c:pt idx="263">
                  <c:v>4.6216E-2</c:v>
                </c:pt>
                <c:pt idx="264">
                  <c:v>4.5803999999999997E-2</c:v>
                </c:pt>
                <c:pt idx="265">
                  <c:v>4.5387999999999998E-2</c:v>
                </c:pt>
                <c:pt idx="266">
                  <c:v>4.4970000000000003E-2</c:v>
                </c:pt>
                <c:pt idx="267">
                  <c:v>4.4548999999999998E-2</c:v>
                </c:pt>
                <c:pt idx="268">
                  <c:v>4.4124999999999998E-2</c:v>
                </c:pt>
                <c:pt idx="269">
                  <c:v>4.3698000000000001E-2</c:v>
                </c:pt>
                <c:pt idx="270">
                  <c:v>4.3268000000000001E-2</c:v>
                </c:pt>
                <c:pt idx="271">
                  <c:v>4.2835999999999999E-2</c:v>
                </c:pt>
                <c:pt idx="272">
                  <c:v>4.2401000000000001E-2</c:v>
                </c:pt>
                <c:pt idx="273">
                  <c:v>4.1964000000000001E-2</c:v>
                </c:pt>
                <c:pt idx="274">
                  <c:v>4.1522999999999997E-2</c:v>
                </c:pt>
                <c:pt idx="275">
                  <c:v>4.1080999999999999E-2</c:v>
                </c:pt>
                <c:pt idx="276">
                  <c:v>4.0635999999999999E-2</c:v>
                </c:pt>
                <c:pt idx="277">
                  <c:v>4.0189000000000002E-2</c:v>
                </c:pt>
                <c:pt idx="278">
                  <c:v>3.9738999999999997E-2</c:v>
                </c:pt>
                <c:pt idx="279">
                  <c:v>3.9287000000000002E-2</c:v>
                </c:pt>
                <c:pt idx="280">
                  <c:v>3.8832999999999999E-2</c:v>
                </c:pt>
                <c:pt idx="281">
                  <c:v>3.8377000000000001E-2</c:v>
                </c:pt>
                <c:pt idx="282">
                  <c:v>3.7919000000000001E-2</c:v>
                </c:pt>
                <c:pt idx="283">
                  <c:v>3.7458999999999999E-2</c:v>
                </c:pt>
                <c:pt idx="284">
                  <c:v>3.6997000000000002E-2</c:v>
                </c:pt>
                <c:pt idx="285">
                  <c:v>3.6533000000000003E-2</c:v>
                </c:pt>
                <c:pt idx="286">
                  <c:v>3.6067000000000002E-2</c:v>
                </c:pt>
                <c:pt idx="287">
                  <c:v>3.5598999999999999E-2</c:v>
                </c:pt>
                <c:pt idx="288">
                  <c:v>3.5130000000000002E-2</c:v>
                </c:pt>
                <c:pt idx="289">
                  <c:v>3.4659000000000002E-2</c:v>
                </c:pt>
                <c:pt idx="290">
                  <c:v>3.4187000000000002E-2</c:v>
                </c:pt>
                <c:pt idx="291">
                  <c:v>3.3713E-2</c:v>
                </c:pt>
                <c:pt idx="292">
                  <c:v>3.3237000000000003E-2</c:v>
                </c:pt>
                <c:pt idx="293">
                  <c:v>3.2759999999999997E-2</c:v>
                </c:pt>
                <c:pt idx="294">
                  <c:v>3.2281999999999998E-2</c:v>
                </c:pt>
                <c:pt idx="295">
                  <c:v>3.1801999999999997E-2</c:v>
                </c:pt>
                <c:pt idx="296">
                  <c:v>3.1321000000000002E-2</c:v>
                </c:pt>
                <c:pt idx="297">
                  <c:v>3.0838999999999998E-2</c:v>
                </c:pt>
                <c:pt idx="298">
                  <c:v>3.0356000000000001E-2</c:v>
                </c:pt>
                <c:pt idx="299">
                  <c:v>2.9871999999999999E-2</c:v>
                </c:pt>
                <c:pt idx="300">
                  <c:v>2.9385999999999999E-2</c:v>
                </c:pt>
                <c:pt idx="301">
                  <c:v>2.8899999999999999E-2</c:v>
                </c:pt>
                <c:pt idx="302">
                  <c:v>2.8412E-2</c:v>
                </c:pt>
                <c:pt idx="303">
                  <c:v>2.7924000000000001E-2</c:v>
                </c:pt>
                <c:pt idx="304">
                  <c:v>2.7435000000000001E-2</c:v>
                </c:pt>
                <c:pt idx="305">
                  <c:v>2.6945E-2</c:v>
                </c:pt>
                <c:pt idx="306">
                  <c:v>2.6453999999999998E-2</c:v>
                </c:pt>
                <c:pt idx="307">
                  <c:v>2.5961999999999999E-2</c:v>
                </c:pt>
                <c:pt idx="308">
                  <c:v>2.547E-2</c:v>
                </c:pt>
                <c:pt idx="309">
                  <c:v>2.4976999999999999E-2</c:v>
                </c:pt>
                <c:pt idx="310">
                  <c:v>2.4483999999999999E-2</c:v>
                </c:pt>
                <c:pt idx="311">
                  <c:v>2.3990000000000001E-2</c:v>
                </c:pt>
                <c:pt idx="312">
                  <c:v>2.3494999999999999E-2</c:v>
                </c:pt>
                <c:pt idx="313">
                  <c:v>2.3E-2</c:v>
                </c:pt>
                <c:pt idx="314">
                  <c:v>2.2504E-2</c:v>
                </c:pt>
                <c:pt idx="315">
                  <c:v>2.2008E-2</c:v>
                </c:pt>
                <c:pt idx="316">
                  <c:v>2.1512E-2</c:v>
                </c:pt>
                <c:pt idx="317">
                  <c:v>2.1014999999999999E-2</c:v>
                </c:pt>
                <c:pt idx="318">
                  <c:v>2.0517000000000001E-2</c:v>
                </c:pt>
                <c:pt idx="319">
                  <c:v>2.002E-2</c:v>
                </c:pt>
                <c:pt idx="320">
                  <c:v>1.9522000000000001E-2</c:v>
                </c:pt>
                <c:pt idx="321">
                  <c:v>1.9023999999999999E-2</c:v>
                </c:pt>
                <c:pt idx="322">
                  <c:v>1.8526000000000001E-2</c:v>
                </c:pt>
                <c:pt idx="323">
                  <c:v>1.8027000000000001E-2</c:v>
                </c:pt>
                <c:pt idx="324">
                  <c:v>1.7527999999999998E-2</c:v>
                </c:pt>
                <c:pt idx="325">
                  <c:v>1.7028999999999999E-2</c:v>
                </c:pt>
                <c:pt idx="326">
                  <c:v>1.653E-2</c:v>
                </c:pt>
                <c:pt idx="327">
                  <c:v>1.6031E-2</c:v>
                </c:pt>
                <c:pt idx="328">
                  <c:v>1.5532000000000001E-2</c:v>
                </c:pt>
                <c:pt idx="329">
                  <c:v>1.5032E-2</c:v>
                </c:pt>
                <c:pt idx="330">
                  <c:v>1.4533000000000001E-2</c:v>
                </c:pt>
                <c:pt idx="331">
                  <c:v>1.4033E-2</c:v>
                </c:pt>
                <c:pt idx="332">
                  <c:v>1.3533E-2</c:v>
                </c:pt>
                <c:pt idx="333">
                  <c:v>1.3034E-2</c:v>
                </c:pt>
                <c:pt idx="334">
                  <c:v>1.2534E-2</c:v>
                </c:pt>
                <c:pt idx="335">
                  <c:v>1.2034E-2</c:v>
                </c:pt>
                <c:pt idx="336">
                  <c:v>1.1534000000000001E-2</c:v>
                </c:pt>
                <c:pt idx="337">
                  <c:v>1.1034E-2</c:v>
                </c:pt>
                <c:pt idx="338">
                  <c:v>1.0534E-2</c:v>
                </c:pt>
                <c:pt idx="339">
                  <c:v>1.0034E-2</c:v>
                </c:pt>
                <c:pt idx="340">
                  <c:v>9.5340000000000008E-3</c:v>
                </c:pt>
                <c:pt idx="341">
                  <c:v>9.0340000000000004E-3</c:v>
                </c:pt>
                <c:pt idx="342">
                  <c:v>8.5339999999999999E-3</c:v>
                </c:pt>
                <c:pt idx="343">
                  <c:v>8.0339999999999995E-3</c:v>
                </c:pt>
                <c:pt idx="344">
                  <c:v>7.5339999999999999E-3</c:v>
                </c:pt>
                <c:pt idx="345">
                  <c:v>7.0340000000000003E-3</c:v>
                </c:pt>
                <c:pt idx="346">
                  <c:v>6.5339999999999999E-3</c:v>
                </c:pt>
                <c:pt idx="347">
                  <c:v>6.0340000000000003E-3</c:v>
                </c:pt>
                <c:pt idx="348">
                  <c:v>5.5339999999999999E-3</c:v>
                </c:pt>
                <c:pt idx="349">
                  <c:v>5.0340000000000003E-3</c:v>
                </c:pt>
              </c:numCache>
            </c:numRef>
          </c:xVal>
          <c:yVal>
            <c:numRef>
              <c:f>Curve180_CW!$E$1:$E$350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-9.9999999999999995E-7</c:v>
                </c:pt>
                <c:pt idx="9">
                  <c:v>-9.9999999999999995E-7</c:v>
                </c:pt>
                <c:pt idx="10">
                  <c:v>-9.9999999999999995E-7</c:v>
                </c:pt>
                <c:pt idx="11">
                  <c:v>-1.9999999999999999E-6</c:v>
                </c:pt>
                <c:pt idx="12">
                  <c:v>-3.0000000000000001E-6</c:v>
                </c:pt>
                <c:pt idx="13">
                  <c:v>-3.9999999999999998E-6</c:v>
                </c:pt>
                <c:pt idx="14">
                  <c:v>-6.0000000000000002E-6</c:v>
                </c:pt>
                <c:pt idx="15">
                  <c:v>-7.9999999999999996E-6</c:v>
                </c:pt>
                <c:pt idx="16">
                  <c:v>-1.1E-5</c:v>
                </c:pt>
                <c:pt idx="17">
                  <c:v>-1.5E-5</c:v>
                </c:pt>
                <c:pt idx="18">
                  <c:v>-1.9000000000000001E-5</c:v>
                </c:pt>
                <c:pt idx="19">
                  <c:v>-2.4000000000000001E-5</c:v>
                </c:pt>
                <c:pt idx="20">
                  <c:v>-3.0000000000000001E-5</c:v>
                </c:pt>
                <c:pt idx="21">
                  <c:v>-3.6999999999999998E-5</c:v>
                </c:pt>
                <c:pt idx="22">
                  <c:v>-4.5000000000000003E-5</c:v>
                </c:pt>
                <c:pt idx="23">
                  <c:v>-5.3999999999999998E-5</c:v>
                </c:pt>
                <c:pt idx="24">
                  <c:v>-6.4999999999999994E-5</c:v>
                </c:pt>
                <c:pt idx="25">
                  <c:v>-7.7000000000000001E-5</c:v>
                </c:pt>
                <c:pt idx="26">
                  <c:v>-9.1000000000000003E-5</c:v>
                </c:pt>
                <c:pt idx="27">
                  <c:v>-1.07E-4</c:v>
                </c:pt>
                <c:pt idx="28">
                  <c:v>-1.2400000000000001E-4</c:v>
                </c:pt>
                <c:pt idx="29">
                  <c:v>-1.4300000000000001E-4</c:v>
                </c:pt>
                <c:pt idx="30">
                  <c:v>-1.64E-4</c:v>
                </c:pt>
                <c:pt idx="31">
                  <c:v>-1.8799999999999999E-4</c:v>
                </c:pt>
                <c:pt idx="32">
                  <c:v>-2.13E-4</c:v>
                </c:pt>
                <c:pt idx="33">
                  <c:v>-2.41E-4</c:v>
                </c:pt>
                <c:pt idx="34">
                  <c:v>-2.7099999999999997E-4</c:v>
                </c:pt>
                <c:pt idx="35">
                  <c:v>-3.0400000000000002E-4</c:v>
                </c:pt>
                <c:pt idx="36">
                  <c:v>-3.39E-4</c:v>
                </c:pt>
                <c:pt idx="37">
                  <c:v>-3.77E-4</c:v>
                </c:pt>
                <c:pt idx="38">
                  <c:v>-4.17E-4</c:v>
                </c:pt>
                <c:pt idx="39">
                  <c:v>-4.6099999999999998E-4</c:v>
                </c:pt>
                <c:pt idx="40">
                  <c:v>-5.0699999999999996E-4</c:v>
                </c:pt>
                <c:pt idx="41">
                  <c:v>-5.5699999999999999E-4</c:v>
                </c:pt>
                <c:pt idx="42">
                  <c:v>-6.0899999999999995E-4</c:v>
                </c:pt>
                <c:pt idx="43">
                  <c:v>-6.6500000000000001E-4</c:v>
                </c:pt>
                <c:pt idx="44">
                  <c:v>-7.2400000000000003E-4</c:v>
                </c:pt>
                <c:pt idx="45">
                  <c:v>-7.8600000000000002E-4</c:v>
                </c:pt>
                <c:pt idx="46">
                  <c:v>-8.52E-4</c:v>
                </c:pt>
                <c:pt idx="47">
                  <c:v>-9.2100000000000005E-4</c:v>
                </c:pt>
                <c:pt idx="48">
                  <c:v>-9.9400000000000009E-4</c:v>
                </c:pt>
                <c:pt idx="49">
                  <c:v>-1.07E-3</c:v>
                </c:pt>
                <c:pt idx="50">
                  <c:v>-1.15E-3</c:v>
                </c:pt>
                <c:pt idx="51">
                  <c:v>-1.2329999999999999E-3</c:v>
                </c:pt>
                <c:pt idx="52">
                  <c:v>-1.3209999999999999E-3</c:v>
                </c:pt>
                <c:pt idx="53">
                  <c:v>-1.4120000000000001E-3</c:v>
                </c:pt>
                <c:pt idx="54">
                  <c:v>-1.5070000000000001E-3</c:v>
                </c:pt>
                <c:pt idx="55">
                  <c:v>-1.6069999999999999E-3</c:v>
                </c:pt>
                <c:pt idx="56">
                  <c:v>-1.7099999999999999E-3</c:v>
                </c:pt>
                <c:pt idx="57">
                  <c:v>-1.817E-3</c:v>
                </c:pt>
                <c:pt idx="58">
                  <c:v>-1.928E-3</c:v>
                </c:pt>
                <c:pt idx="59">
                  <c:v>-2.0439999999999998E-3</c:v>
                </c:pt>
                <c:pt idx="60">
                  <c:v>-2.163E-3</c:v>
                </c:pt>
                <c:pt idx="61">
                  <c:v>-2.287E-3</c:v>
                </c:pt>
                <c:pt idx="62">
                  <c:v>-2.415E-3</c:v>
                </c:pt>
                <c:pt idx="63">
                  <c:v>-2.5479999999999999E-3</c:v>
                </c:pt>
                <c:pt idx="64">
                  <c:v>-2.6840000000000002E-3</c:v>
                </c:pt>
                <c:pt idx="65">
                  <c:v>-2.8249999999999998E-3</c:v>
                </c:pt>
                <c:pt idx="66">
                  <c:v>-2.9710000000000001E-3</c:v>
                </c:pt>
                <c:pt idx="67">
                  <c:v>-3.1210000000000001E-3</c:v>
                </c:pt>
                <c:pt idx="68">
                  <c:v>-3.2750000000000001E-3</c:v>
                </c:pt>
                <c:pt idx="69">
                  <c:v>-3.434E-3</c:v>
                </c:pt>
                <c:pt idx="70">
                  <c:v>-3.5969999999999999E-3</c:v>
                </c:pt>
                <c:pt idx="71">
                  <c:v>-3.7650000000000001E-3</c:v>
                </c:pt>
                <c:pt idx="72">
                  <c:v>-3.9370000000000004E-3</c:v>
                </c:pt>
                <c:pt idx="73">
                  <c:v>-4.1139999999999996E-3</c:v>
                </c:pt>
                <c:pt idx="74">
                  <c:v>-4.2960000000000003E-3</c:v>
                </c:pt>
                <c:pt idx="75">
                  <c:v>-4.4819999999999999E-3</c:v>
                </c:pt>
                <c:pt idx="76">
                  <c:v>-4.6730000000000001E-3</c:v>
                </c:pt>
                <c:pt idx="77">
                  <c:v>-4.8679999999999999E-3</c:v>
                </c:pt>
                <c:pt idx="78">
                  <c:v>-5.0679999999999996E-3</c:v>
                </c:pt>
                <c:pt idx="79">
                  <c:v>-5.2729999999999999E-3</c:v>
                </c:pt>
                <c:pt idx="80">
                  <c:v>-5.4819999999999999E-3</c:v>
                </c:pt>
                <c:pt idx="81">
                  <c:v>-5.6959999999999997E-3</c:v>
                </c:pt>
                <c:pt idx="82">
                  <c:v>-5.914E-3</c:v>
                </c:pt>
                <c:pt idx="83">
                  <c:v>-6.1370000000000001E-3</c:v>
                </c:pt>
                <c:pt idx="84">
                  <c:v>-6.365E-3</c:v>
                </c:pt>
                <c:pt idx="85">
                  <c:v>-6.5970000000000004E-3</c:v>
                </c:pt>
                <c:pt idx="86">
                  <c:v>-6.8339999999999998E-3</c:v>
                </c:pt>
                <c:pt idx="87">
                  <c:v>-7.0759999999999998E-3</c:v>
                </c:pt>
                <c:pt idx="88">
                  <c:v>-7.3220000000000004E-3</c:v>
                </c:pt>
                <c:pt idx="89">
                  <c:v>-7.5729999999999999E-3</c:v>
                </c:pt>
                <c:pt idx="90">
                  <c:v>-7.8289999999999992E-3</c:v>
                </c:pt>
                <c:pt idx="91">
                  <c:v>-8.0890000000000007E-3</c:v>
                </c:pt>
                <c:pt idx="92">
                  <c:v>-8.3529999999999993E-3</c:v>
                </c:pt>
                <c:pt idx="93">
                  <c:v>-8.6230000000000005E-3</c:v>
                </c:pt>
                <c:pt idx="94">
                  <c:v>-8.8959999999999994E-3</c:v>
                </c:pt>
                <c:pt idx="95">
                  <c:v>-9.1750000000000009E-3</c:v>
                </c:pt>
                <c:pt idx="96">
                  <c:v>-9.4570000000000001E-3</c:v>
                </c:pt>
                <c:pt idx="97">
                  <c:v>-9.7450000000000002E-3</c:v>
                </c:pt>
                <c:pt idx="98">
                  <c:v>-1.0037000000000001E-2</c:v>
                </c:pt>
                <c:pt idx="99">
                  <c:v>-1.0333E-2</c:v>
                </c:pt>
                <c:pt idx="100">
                  <c:v>-1.0633E-2</c:v>
                </c:pt>
                <c:pt idx="101">
                  <c:v>-1.0938E-2</c:v>
                </c:pt>
                <c:pt idx="102">
                  <c:v>-1.1247999999999999E-2</c:v>
                </c:pt>
                <c:pt idx="103">
                  <c:v>-1.1561999999999999E-2</c:v>
                </c:pt>
                <c:pt idx="104">
                  <c:v>-1.188E-2</c:v>
                </c:pt>
                <c:pt idx="105">
                  <c:v>-1.2201999999999999E-2</c:v>
                </c:pt>
                <c:pt idx="106">
                  <c:v>-1.2529E-2</c:v>
                </c:pt>
                <c:pt idx="107">
                  <c:v>-1.286E-2</c:v>
                </c:pt>
                <c:pt idx="108">
                  <c:v>-1.3195E-2</c:v>
                </c:pt>
                <c:pt idx="109">
                  <c:v>-1.3533999999999999E-2</c:v>
                </c:pt>
                <c:pt idx="110">
                  <c:v>-1.3877E-2</c:v>
                </c:pt>
                <c:pt idx="111">
                  <c:v>-1.4225E-2</c:v>
                </c:pt>
                <c:pt idx="112">
                  <c:v>-1.4576E-2</c:v>
                </c:pt>
                <c:pt idx="113">
                  <c:v>-1.4932000000000001E-2</c:v>
                </c:pt>
                <c:pt idx="114">
                  <c:v>-1.5292E-2</c:v>
                </c:pt>
                <c:pt idx="115">
                  <c:v>-1.5654999999999999E-2</c:v>
                </c:pt>
                <c:pt idx="116">
                  <c:v>-1.6022000000000002E-2</c:v>
                </c:pt>
                <c:pt idx="117">
                  <c:v>-1.6393999999999999E-2</c:v>
                </c:pt>
                <c:pt idx="118">
                  <c:v>-1.6768999999999999E-2</c:v>
                </c:pt>
                <c:pt idx="119">
                  <c:v>-1.7146999999999999E-2</c:v>
                </c:pt>
                <c:pt idx="120">
                  <c:v>-1.753E-2</c:v>
                </c:pt>
                <c:pt idx="121">
                  <c:v>-1.7916000000000001E-2</c:v>
                </c:pt>
                <c:pt idx="122">
                  <c:v>-1.8305999999999999E-2</c:v>
                </c:pt>
                <c:pt idx="123">
                  <c:v>-1.8699E-2</c:v>
                </c:pt>
                <c:pt idx="124">
                  <c:v>-1.9095999999999998E-2</c:v>
                </c:pt>
                <c:pt idx="125">
                  <c:v>-1.9495999999999999E-2</c:v>
                </c:pt>
                <c:pt idx="126">
                  <c:v>-1.9900000000000001E-2</c:v>
                </c:pt>
                <c:pt idx="127">
                  <c:v>-2.0306999999999999E-2</c:v>
                </c:pt>
                <c:pt idx="128">
                  <c:v>-2.0718E-2</c:v>
                </c:pt>
                <c:pt idx="129">
                  <c:v>-2.1132000000000001E-2</c:v>
                </c:pt>
                <c:pt idx="130">
                  <c:v>-2.1548999999999999E-2</c:v>
                </c:pt>
                <c:pt idx="131">
                  <c:v>-2.1968999999999999E-2</c:v>
                </c:pt>
                <c:pt idx="132">
                  <c:v>-2.2391999999999999E-2</c:v>
                </c:pt>
                <c:pt idx="133">
                  <c:v>-2.2818000000000001E-2</c:v>
                </c:pt>
                <c:pt idx="134">
                  <c:v>-2.3248000000000001E-2</c:v>
                </c:pt>
                <c:pt idx="135">
                  <c:v>-2.368E-2</c:v>
                </c:pt>
                <c:pt idx="136">
                  <c:v>-2.4115000000000001E-2</c:v>
                </c:pt>
                <c:pt idx="137">
                  <c:v>-2.4552999999999998E-2</c:v>
                </c:pt>
                <c:pt idx="138">
                  <c:v>-2.4993999999999999E-2</c:v>
                </c:pt>
                <c:pt idx="139">
                  <c:v>-2.5437999999999999E-2</c:v>
                </c:pt>
                <c:pt idx="140">
                  <c:v>-2.5884000000000001E-2</c:v>
                </c:pt>
                <c:pt idx="141">
                  <c:v>-2.6332999999999999E-2</c:v>
                </c:pt>
                <c:pt idx="142">
                  <c:v>-2.6783999999999999E-2</c:v>
                </c:pt>
                <c:pt idx="143">
                  <c:v>-2.7237999999999998E-2</c:v>
                </c:pt>
                <c:pt idx="144">
                  <c:v>-2.7694E-2</c:v>
                </c:pt>
                <c:pt idx="145">
                  <c:v>-2.8152E-2</c:v>
                </c:pt>
                <c:pt idx="146">
                  <c:v>-2.8613E-2</c:v>
                </c:pt>
                <c:pt idx="147">
                  <c:v>-2.9076000000000001E-2</c:v>
                </c:pt>
                <c:pt idx="148">
                  <c:v>-2.9541999999999999E-2</c:v>
                </c:pt>
                <c:pt idx="149">
                  <c:v>-3.0009000000000001E-2</c:v>
                </c:pt>
                <c:pt idx="150">
                  <c:v>-3.0478999999999999E-2</c:v>
                </c:pt>
                <c:pt idx="151">
                  <c:v>-3.0949999999999998E-2</c:v>
                </c:pt>
                <c:pt idx="152">
                  <c:v>-3.1423E-2</c:v>
                </c:pt>
                <c:pt idx="153">
                  <c:v>-3.1898000000000003E-2</c:v>
                </c:pt>
                <c:pt idx="154">
                  <c:v>-3.2375000000000001E-2</c:v>
                </c:pt>
                <c:pt idx="155">
                  <c:v>-3.2854000000000001E-2</c:v>
                </c:pt>
                <c:pt idx="156">
                  <c:v>-3.3334000000000003E-2</c:v>
                </c:pt>
                <c:pt idx="157">
                  <c:v>-3.3815999999999999E-2</c:v>
                </c:pt>
                <c:pt idx="158">
                  <c:v>-3.4299999999999997E-2</c:v>
                </c:pt>
                <c:pt idx="159">
                  <c:v>-3.4785000000000003E-2</c:v>
                </c:pt>
                <c:pt idx="160">
                  <c:v>-3.5270999999999997E-2</c:v>
                </c:pt>
                <c:pt idx="161">
                  <c:v>-3.5758999999999999E-2</c:v>
                </c:pt>
                <c:pt idx="162">
                  <c:v>-3.6248000000000002E-2</c:v>
                </c:pt>
                <c:pt idx="163">
                  <c:v>-3.6738E-2</c:v>
                </c:pt>
                <c:pt idx="164">
                  <c:v>-3.7228999999999998E-2</c:v>
                </c:pt>
                <c:pt idx="165">
                  <c:v>-3.7720999999999998E-2</c:v>
                </c:pt>
                <c:pt idx="166">
                  <c:v>-3.8213999999999998E-2</c:v>
                </c:pt>
                <c:pt idx="167">
                  <c:v>-3.8709E-2</c:v>
                </c:pt>
                <c:pt idx="168">
                  <c:v>-3.9204000000000003E-2</c:v>
                </c:pt>
                <c:pt idx="169">
                  <c:v>-3.9698999999999998E-2</c:v>
                </c:pt>
                <c:pt idx="170">
                  <c:v>-4.0196000000000003E-2</c:v>
                </c:pt>
                <c:pt idx="171">
                  <c:v>-4.0693E-2</c:v>
                </c:pt>
                <c:pt idx="172">
                  <c:v>-4.1190999999999998E-2</c:v>
                </c:pt>
                <c:pt idx="173">
                  <c:v>-4.1688999999999997E-2</c:v>
                </c:pt>
                <c:pt idx="174">
                  <c:v>-4.2188000000000003E-2</c:v>
                </c:pt>
                <c:pt idx="175">
                  <c:v>-4.2687000000000003E-2</c:v>
                </c:pt>
                <c:pt idx="176">
                  <c:v>-4.3187000000000003E-2</c:v>
                </c:pt>
                <c:pt idx="177">
                  <c:v>-4.3686000000000003E-2</c:v>
                </c:pt>
                <c:pt idx="178">
                  <c:v>-4.4186000000000003E-2</c:v>
                </c:pt>
                <c:pt idx="179">
                  <c:v>-4.4685999999999997E-2</c:v>
                </c:pt>
                <c:pt idx="180">
                  <c:v>-4.5185999999999997E-2</c:v>
                </c:pt>
                <c:pt idx="181">
                  <c:v>-4.5685999999999997E-2</c:v>
                </c:pt>
                <c:pt idx="182">
                  <c:v>-4.6185999999999998E-2</c:v>
                </c:pt>
                <c:pt idx="183">
                  <c:v>-4.6685999999999998E-2</c:v>
                </c:pt>
                <c:pt idx="184">
                  <c:v>-4.7184999999999998E-2</c:v>
                </c:pt>
                <c:pt idx="185">
                  <c:v>-4.7683999999999997E-2</c:v>
                </c:pt>
                <c:pt idx="186">
                  <c:v>-4.8182999999999997E-2</c:v>
                </c:pt>
                <c:pt idx="187">
                  <c:v>-4.8681000000000002E-2</c:v>
                </c:pt>
                <c:pt idx="188">
                  <c:v>-4.9179E-2</c:v>
                </c:pt>
                <c:pt idx="189">
                  <c:v>-4.9675999999999998E-2</c:v>
                </c:pt>
                <c:pt idx="190">
                  <c:v>-5.0173000000000002E-2</c:v>
                </c:pt>
                <c:pt idx="191">
                  <c:v>-5.0668999999999999E-2</c:v>
                </c:pt>
                <c:pt idx="192">
                  <c:v>-5.1164000000000001E-2</c:v>
                </c:pt>
                <c:pt idx="193">
                  <c:v>-5.1658000000000003E-2</c:v>
                </c:pt>
                <c:pt idx="194">
                  <c:v>-5.2151999999999997E-2</c:v>
                </c:pt>
                <c:pt idx="195">
                  <c:v>-5.2644000000000003E-2</c:v>
                </c:pt>
                <c:pt idx="196">
                  <c:v>-5.3135000000000002E-2</c:v>
                </c:pt>
                <c:pt idx="197">
                  <c:v>-5.3624999999999999E-2</c:v>
                </c:pt>
                <c:pt idx="198">
                  <c:v>-5.4114000000000002E-2</c:v>
                </c:pt>
                <c:pt idx="199">
                  <c:v>-5.4601999999999998E-2</c:v>
                </c:pt>
                <c:pt idx="200">
                  <c:v>-5.5088999999999999E-2</c:v>
                </c:pt>
                <c:pt idx="201">
                  <c:v>-5.5573999999999998E-2</c:v>
                </c:pt>
                <c:pt idx="202">
                  <c:v>-5.6057000000000003E-2</c:v>
                </c:pt>
                <c:pt idx="203">
                  <c:v>-5.6538999999999999E-2</c:v>
                </c:pt>
                <c:pt idx="204">
                  <c:v>-5.7020000000000001E-2</c:v>
                </c:pt>
                <c:pt idx="205">
                  <c:v>-5.7498E-2</c:v>
                </c:pt>
                <c:pt idx="206">
                  <c:v>-5.7976E-2</c:v>
                </c:pt>
                <c:pt idx="207">
                  <c:v>-5.8451000000000003E-2</c:v>
                </c:pt>
                <c:pt idx="208">
                  <c:v>-5.8923999999999997E-2</c:v>
                </c:pt>
                <c:pt idx="209">
                  <c:v>-5.9395999999999997E-2</c:v>
                </c:pt>
                <c:pt idx="210">
                  <c:v>-5.9865000000000002E-2</c:v>
                </c:pt>
                <c:pt idx="211">
                  <c:v>-6.0332999999999998E-2</c:v>
                </c:pt>
                <c:pt idx="212">
                  <c:v>-6.0797999999999998E-2</c:v>
                </c:pt>
                <c:pt idx="213">
                  <c:v>-6.1261999999999997E-2</c:v>
                </c:pt>
                <c:pt idx="214">
                  <c:v>-6.1723E-2</c:v>
                </c:pt>
                <c:pt idx="215">
                  <c:v>-6.2181E-2</c:v>
                </c:pt>
                <c:pt idx="216">
                  <c:v>-6.2637999999999999E-2</c:v>
                </c:pt>
                <c:pt idx="217">
                  <c:v>-6.3091999999999995E-2</c:v>
                </c:pt>
                <c:pt idx="218">
                  <c:v>-6.3543000000000002E-2</c:v>
                </c:pt>
                <c:pt idx="219">
                  <c:v>-6.3991999999999993E-2</c:v>
                </c:pt>
                <c:pt idx="220">
                  <c:v>-6.4438999999999996E-2</c:v>
                </c:pt>
                <c:pt idx="221">
                  <c:v>-6.4881999999999995E-2</c:v>
                </c:pt>
                <c:pt idx="222">
                  <c:v>-6.5323000000000006E-2</c:v>
                </c:pt>
                <c:pt idx="223">
                  <c:v>-6.5762000000000001E-2</c:v>
                </c:pt>
                <c:pt idx="224">
                  <c:v>-6.6197000000000006E-2</c:v>
                </c:pt>
                <c:pt idx="225">
                  <c:v>-6.6628999999999994E-2</c:v>
                </c:pt>
                <c:pt idx="226">
                  <c:v>-6.7058999999999994E-2</c:v>
                </c:pt>
                <c:pt idx="227">
                  <c:v>-6.7486000000000004E-2</c:v>
                </c:pt>
                <c:pt idx="228">
                  <c:v>-6.7908999999999997E-2</c:v>
                </c:pt>
                <c:pt idx="229">
                  <c:v>-6.8330000000000002E-2</c:v>
                </c:pt>
                <c:pt idx="230">
                  <c:v>-6.8747000000000003E-2</c:v>
                </c:pt>
                <c:pt idx="231">
                  <c:v>-6.9161E-2</c:v>
                </c:pt>
                <c:pt idx="232">
                  <c:v>-6.9571999999999995E-2</c:v>
                </c:pt>
                <c:pt idx="233">
                  <c:v>-6.9979E-2</c:v>
                </c:pt>
                <c:pt idx="234">
                  <c:v>-7.0383000000000001E-2</c:v>
                </c:pt>
                <c:pt idx="235">
                  <c:v>-7.0784E-2</c:v>
                </c:pt>
                <c:pt idx="236">
                  <c:v>-7.1180999999999994E-2</c:v>
                </c:pt>
                <c:pt idx="237">
                  <c:v>-7.1573999999999999E-2</c:v>
                </c:pt>
                <c:pt idx="238">
                  <c:v>-7.1964E-2</c:v>
                </c:pt>
                <c:pt idx="239">
                  <c:v>-7.2350999999999999E-2</c:v>
                </c:pt>
                <c:pt idx="240">
                  <c:v>-7.2733000000000006E-2</c:v>
                </c:pt>
                <c:pt idx="241">
                  <c:v>-7.3112999999999997E-2</c:v>
                </c:pt>
                <c:pt idx="242">
                  <c:v>-7.3487999999999998E-2</c:v>
                </c:pt>
                <c:pt idx="243">
                  <c:v>-7.3858999999999994E-2</c:v>
                </c:pt>
                <c:pt idx="244">
                  <c:v>-7.4227000000000001E-2</c:v>
                </c:pt>
                <c:pt idx="245">
                  <c:v>-7.4591000000000005E-2</c:v>
                </c:pt>
                <c:pt idx="246">
                  <c:v>-7.4950000000000003E-2</c:v>
                </c:pt>
                <c:pt idx="247">
                  <c:v>-7.5305999999999998E-2</c:v>
                </c:pt>
                <c:pt idx="248">
                  <c:v>-7.5658000000000003E-2</c:v>
                </c:pt>
                <c:pt idx="249">
                  <c:v>-7.6006000000000004E-2</c:v>
                </c:pt>
                <c:pt idx="250">
                  <c:v>-7.6349E-2</c:v>
                </c:pt>
                <c:pt idx="251">
                  <c:v>-7.6688999999999993E-2</c:v>
                </c:pt>
                <c:pt idx="252">
                  <c:v>-7.7023999999999995E-2</c:v>
                </c:pt>
                <c:pt idx="253">
                  <c:v>-7.7354999999999993E-2</c:v>
                </c:pt>
                <c:pt idx="254">
                  <c:v>-7.7682000000000001E-2</c:v>
                </c:pt>
                <c:pt idx="255">
                  <c:v>-7.8005000000000005E-2</c:v>
                </c:pt>
                <c:pt idx="256">
                  <c:v>-7.8323000000000004E-2</c:v>
                </c:pt>
                <c:pt idx="257">
                  <c:v>-7.8638E-2</c:v>
                </c:pt>
                <c:pt idx="258">
                  <c:v>-7.8947000000000003E-2</c:v>
                </c:pt>
                <c:pt idx="259">
                  <c:v>-7.9253000000000004E-2</c:v>
                </c:pt>
                <c:pt idx="260">
                  <c:v>-7.9554E-2</c:v>
                </c:pt>
                <c:pt idx="261">
                  <c:v>-7.9850000000000004E-2</c:v>
                </c:pt>
                <c:pt idx="262">
                  <c:v>-8.0142000000000005E-2</c:v>
                </c:pt>
                <c:pt idx="263">
                  <c:v>-8.0430000000000001E-2</c:v>
                </c:pt>
                <c:pt idx="264">
                  <c:v>-8.0712999999999993E-2</c:v>
                </c:pt>
                <c:pt idx="265">
                  <c:v>-8.0990999999999994E-2</c:v>
                </c:pt>
                <c:pt idx="266">
                  <c:v>-8.1266000000000005E-2</c:v>
                </c:pt>
                <c:pt idx="267">
                  <c:v>-8.1534999999999996E-2</c:v>
                </c:pt>
                <c:pt idx="268">
                  <c:v>-8.1799999999999998E-2</c:v>
                </c:pt>
                <c:pt idx="269">
                  <c:v>-8.2059999999999994E-2</c:v>
                </c:pt>
                <c:pt idx="270">
                  <c:v>-8.2316E-2</c:v>
                </c:pt>
                <c:pt idx="271">
                  <c:v>-8.2567000000000002E-2</c:v>
                </c:pt>
                <c:pt idx="272">
                  <c:v>-8.2813999999999999E-2</c:v>
                </c:pt>
                <c:pt idx="273">
                  <c:v>-8.3056000000000005E-2</c:v>
                </c:pt>
                <c:pt idx="274">
                  <c:v>-8.3293000000000006E-2</c:v>
                </c:pt>
                <c:pt idx="275">
                  <c:v>-8.3526000000000003E-2</c:v>
                </c:pt>
                <c:pt idx="276">
                  <c:v>-8.3753999999999995E-2</c:v>
                </c:pt>
                <c:pt idx="277">
                  <c:v>-8.3976999999999996E-2</c:v>
                </c:pt>
                <c:pt idx="278">
                  <c:v>-8.4195999999999993E-2</c:v>
                </c:pt>
                <c:pt idx="279">
                  <c:v>-8.4409999999999999E-2</c:v>
                </c:pt>
                <c:pt idx="280">
                  <c:v>-8.4620000000000001E-2</c:v>
                </c:pt>
                <c:pt idx="281">
                  <c:v>-8.4823999999999997E-2</c:v>
                </c:pt>
                <c:pt idx="282">
                  <c:v>-8.5025000000000003E-2</c:v>
                </c:pt>
                <c:pt idx="283">
                  <c:v>-8.5220000000000004E-2</c:v>
                </c:pt>
                <c:pt idx="284">
                  <c:v>-8.5411000000000001E-2</c:v>
                </c:pt>
                <c:pt idx="285">
                  <c:v>-8.5597999999999994E-2</c:v>
                </c:pt>
                <c:pt idx="286">
                  <c:v>-8.5778999999999994E-2</c:v>
                </c:pt>
                <c:pt idx="287">
                  <c:v>-8.5957000000000006E-2</c:v>
                </c:pt>
                <c:pt idx="288">
                  <c:v>-8.6128999999999997E-2</c:v>
                </c:pt>
                <c:pt idx="289">
                  <c:v>-8.6296999999999999E-2</c:v>
                </c:pt>
                <c:pt idx="290">
                  <c:v>-8.6460999999999996E-2</c:v>
                </c:pt>
                <c:pt idx="291">
                  <c:v>-8.6620000000000003E-2</c:v>
                </c:pt>
                <c:pt idx="292">
                  <c:v>-8.6775000000000005E-2</c:v>
                </c:pt>
                <c:pt idx="293">
                  <c:v>-8.6925000000000002E-2</c:v>
                </c:pt>
                <c:pt idx="294">
                  <c:v>-8.7069999999999995E-2</c:v>
                </c:pt>
                <c:pt idx="295">
                  <c:v>-8.7211999999999998E-2</c:v>
                </c:pt>
                <c:pt idx="296">
                  <c:v>-8.7348999999999996E-2</c:v>
                </c:pt>
                <c:pt idx="297">
                  <c:v>-8.7481000000000003E-2</c:v>
                </c:pt>
                <c:pt idx="298">
                  <c:v>-8.7609999999999993E-2</c:v>
                </c:pt>
                <c:pt idx="299">
                  <c:v>-8.7734000000000006E-2</c:v>
                </c:pt>
                <c:pt idx="300">
                  <c:v>-8.7853000000000001E-2</c:v>
                </c:pt>
                <c:pt idx="301">
                  <c:v>-8.7969000000000006E-2</c:v>
                </c:pt>
                <c:pt idx="302">
                  <c:v>-8.8081000000000007E-2</c:v>
                </c:pt>
                <c:pt idx="303">
                  <c:v>-8.8188000000000002E-2</c:v>
                </c:pt>
                <c:pt idx="304">
                  <c:v>-8.8290999999999994E-2</c:v>
                </c:pt>
                <c:pt idx="305">
                  <c:v>-8.8390999999999997E-2</c:v>
                </c:pt>
                <c:pt idx="306">
                  <c:v>-8.8485999999999995E-2</c:v>
                </c:pt>
                <c:pt idx="307">
                  <c:v>-8.8577000000000003E-2</c:v>
                </c:pt>
                <c:pt idx="308">
                  <c:v>-8.8664999999999994E-2</c:v>
                </c:pt>
                <c:pt idx="309">
                  <c:v>-8.8748999999999995E-2</c:v>
                </c:pt>
                <c:pt idx="310">
                  <c:v>-8.8829000000000005E-2</c:v>
                </c:pt>
                <c:pt idx="311">
                  <c:v>-8.8904999999999998E-2</c:v>
                </c:pt>
                <c:pt idx="312">
                  <c:v>-8.8978000000000002E-2</c:v>
                </c:pt>
                <c:pt idx="313">
                  <c:v>-8.9047000000000001E-2</c:v>
                </c:pt>
                <c:pt idx="314">
                  <c:v>-8.9112999999999998E-2</c:v>
                </c:pt>
                <c:pt idx="315">
                  <c:v>-8.9175000000000004E-2</c:v>
                </c:pt>
                <c:pt idx="316">
                  <c:v>-8.9234999999999995E-2</c:v>
                </c:pt>
                <c:pt idx="317">
                  <c:v>-8.9289999999999994E-2</c:v>
                </c:pt>
                <c:pt idx="318">
                  <c:v>-8.9343000000000006E-2</c:v>
                </c:pt>
                <c:pt idx="319">
                  <c:v>-8.9391999999999999E-2</c:v>
                </c:pt>
                <c:pt idx="320">
                  <c:v>-8.9439000000000005E-2</c:v>
                </c:pt>
                <c:pt idx="321">
                  <c:v>-8.9482000000000006E-2</c:v>
                </c:pt>
                <c:pt idx="322">
                  <c:v>-8.9523000000000005E-2</c:v>
                </c:pt>
                <c:pt idx="323">
                  <c:v>-8.9561000000000002E-2</c:v>
                </c:pt>
                <c:pt idx="324">
                  <c:v>-8.9595999999999995E-2</c:v>
                </c:pt>
                <c:pt idx="325">
                  <c:v>-8.9629E-2</c:v>
                </c:pt>
                <c:pt idx="326">
                  <c:v>-8.9659000000000003E-2</c:v>
                </c:pt>
                <c:pt idx="327">
                  <c:v>-8.9687000000000003E-2</c:v>
                </c:pt>
                <c:pt idx="328">
                  <c:v>-8.9713000000000001E-2</c:v>
                </c:pt>
                <c:pt idx="329">
                  <c:v>-8.9735999999999996E-2</c:v>
                </c:pt>
                <c:pt idx="330">
                  <c:v>-8.9757000000000003E-2</c:v>
                </c:pt>
                <c:pt idx="331">
                  <c:v>-8.9775999999999995E-2</c:v>
                </c:pt>
                <c:pt idx="332">
                  <c:v>-8.9793999999999999E-2</c:v>
                </c:pt>
                <c:pt idx="333">
                  <c:v>-8.9809E-2</c:v>
                </c:pt>
                <c:pt idx="334">
                  <c:v>-8.9823E-2</c:v>
                </c:pt>
                <c:pt idx="335">
                  <c:v>-8.9835999999999999E-2</c:v>
                </c:pt>
                <c:pt idx="336">
                  <c:v>-8.9846999999999996E-2</c:v>
                </c:pt>
                <c:pt idx="337">
                  <c:v>-8.9856000000000005E-2</c:v>
                </c:pt>
                <c:pt idx="338">
                  <c:v>-8.9865E-2</c:v>
                </c:pt>
                <c:pt idx="339">
                  <c:v>-8.9871999999999994E-2</c:v>
                </c:pt>
                <c:pt idx="340">
                  <c:v>-8.9878E-2</c:v>
                </c:pt>
                <c:pt idx="341">
                  <c:v>-8.9884000000000006E-2</c:v>
                </c:pt>
                <c:pt idx="342">
                  <c:v>-8.9887999999999996E-2</c:v>
                </c:pt>
                <c:pt idx="343">
                  <c:v>-8.9892E-2</c:v>
                </c:pt>
                <c:pt idx="344">
                  <c:v>-8.9895000000000003E-2</c:v>
                </c:pt>
                <c:pt idx="345">
                  <c:v>-8.9898000000000006E-2</c:v>
                </c:pt>
                <c:pt idx="346">
                  <c:v>-8.9899999999999994E-2</c:v>
                </c:pt>
                <c:pt idx="347">
                  <c:v>-8.9901999999999996E-2</c:v>
                </c:pt>
                <c:pt idx="348">
                  <c:v>-8.9902999999999997E-2</c:v>
                </c:pt>
                <c:pt idx="349">
                  <c:v>-8.9904999999999999E-2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55-464A-A39E-A62C7AFD9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113568"/>
        <c:axId val="346113984"/>
      </c:scatterChart>
      <c:valAx>
        <c:axId val="34611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6113984"/>
        <c:crosses val="autoZero"/>
        <c:crossBetween val="midCat"/>
      </c:valAx>
      <c:valAx>
        <c:axId val="34611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611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Curve180_CW!$A$1:$A$350</c:f>
              <c:numCache>
                <c:formatCode>General</c:formatCode>
                <c:ptCount val="35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</c:numCache>
            </c:numRef>
          </c:xVal>
          <c:yVal>
            <c:numRef>
              <c:f>Curve180_CW!$C$1:$C$350</c:f>
              <c:numCache>
                <c:formatCode>General</c:formatCode>
                <c:ptCount val="350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0.49999900000000003</c:v>
                </c:pt>
                <c:pt idx="12">
                  <c:v>0.49999900000000003</c:v>
                </c:pt>
                <c:pt idx="13">
                  <c:v>0.499998</c:v>
                </c:pt>
                <c:pt idx="14">
                  <c:v>0.49999700000000002</c:v>
                </c:pt>
                <c:pt idx="15">
                  <c:v>0.49999500000000002</c:v>
                </c:pt>
                <c:pt idx="16">
                  <c:v>0.49999199999999999</c:v>
                </c:pt>
                <c:pt idx="17">
                  <c:v>0.49998799999999999</c:v>
                </c:pt>
                <c:pt idx="18">
                  <c:v>0.49998300000000001</c:v>
                </c:pt>
                <c:pt idx="19">
                  <c:v>0.499975</c:v>
                </c:pt>
                <c:pt idx="20">
                  <c:v>0.49996400000000002</c:v>
                </c:pt>
                <c:pt idx="21">
                  <c:v>0.49995099999999998</c:v>
                </c:pt>
                <c:pt idx="22">
                  <c:v>0.49993300000000002</c:v>
                </c:pt>
                <c:pt idx="23">
                  <c:v>0.49991099999999999</c:v>
                </c:pt>
                <c:pt idx="24">
                  <c:v>0.499884</c:v>
                </c:pt>
                <c:pt idx="25">
                  <c:v>0.49985000000000002</c:v>
                </c:pt>
                <c:pt idx="26">
                  <c:v>0.499809</c:v>
                </c:pt>
                <c:pt idx="27">
                  <c:v>0.49975900000000001</c:v>
                </c:pt>
                <c:pt idx="28">
                  <c:v>0.49970100000000001</c:v>
                </c:pt>
                <c:pt idx="29">
                  <c:v>0.49963200000000002</c:v>
                </c:pt>
                <c:pt idx="30">
                  <c:v>0.499552</c:v>
                </c:pt>
                <c:pt idx="31">
                  <c:v>0.49945899999999999</c:v>
                </c:pt>
                <c:pt idx="32">
                  <c:v>0.49935200000000002</c:v>
                </c:pt>
                <c:pt idx="33">
                  <c:v>0.49923000000000001</c:v>
                </c:pt>
                <c:pt idx="34">
                  <c:v>0.49909100000000001</c:v>
                </c:pt>
                <c:pt idx="35">
                  <c:v>0.49893500000000002</c:v>
                </c:pt>
                <c:pt idx="36">
                  <c:v>0.49875900000000001</c:v>
                </c:pt>
                <c:pt idx="37">
                  <c:v>0.49856400000000001</c:v>
                </c:pt>
                <c:pt idx="38">
                  <c:v>0.49834699999999998</c:v>
                </c:pt>
                <c:pt idx="39">
                  <c:v>0.49810599999999999</c:v>
                </c:pt>
                <c:pt idx="40">
                  <c:v>0.49784200000000001</c:v>
                </c:pt>
                <c:pt idx="41">
                  <c:v>0.49755100000000002</c:v>
                </c:pt>
                <c:pt idx="42">
                  <c:v>0.49723400000000001</c:v>
                </c:pt>
                <c:pt idx="43">
                  <c:v>0.496888</c:v>
                </c:pt>
                <c:pt idx="44">
                  <c:v>0.49651299999999998</c:v>
                </c:pt>
                <c:pt idx="45">
                  <c:v>0.49610700000000002</c:v>
                </c:pt>
                <c:pt idx="46">
                  <c:v>0.495668</c:v>
                </c:pt>
                <c:pt idx="47">
                  <c:v>0.49519600000000003</c:v>
                </c:pt>
                <c:pt idx="48">
                  <c:v>0.49469000000000002</c:v>
                </c:pt>
                <c:pt idx="49">
                  <c:v>0.494147</c:v>
                </c:pt>
                <c:pt idx="50">
                  <c:v>0.49356699999999998</c:v>
                </c:pt>
                <c:pt idx="51">
                  <c:v>0.49294900000000003</c:v>
                </c:pt>
                <c:pt idx="52">
                  <c:v>0.49229200000000001</c:v>
                </c:pt>
                <c:pt idx="53">
                  <c:v>0.49159399999999998</c:v>
                </c:pt>
                <c:pt idx="54">
                  <c:v>0.49085400000000001</c:v>
                </c:pt>
                <c:pt idx="55">
                  <c:v>0.49007099999999998</c:v>
                </c:pt>
                <c:pt idx="56">
                  <c:v>0.48924499999999999</c:v>
                </c:pt>
                <c:pt idx="57">
                  <c:v>0.48837399999999997</c:v>
                </c:pt>
                <c:pt idx="58">
                  <c:v>0.48745699999999997</c:v>
                </c:pt>
                <c:pt idx="59">
                  <c:v>0.48649300000000001</c:v>
                </c:pt>
                <c:pt idx="60">
                  <c:v>0.48548200000000002</c:v>
                </c:pt>
                <c:pt idx="61">
                  <c:v>0.48442200000000002</c:v>
                </c:pt>
                <c:pt idx="62">
                  <c:v>0.48331299999999999</c:v>
                </c:pt>
                <c:pt idx="63">
                  <c:v>0.482153</c:v>
                </c:pt>
                <c:pt idx="64">
                  <c:v>0.48094300000000001</c:v>
                </c:pt>
                <c:pt idx="65">
                  <c:v>0.47968100000000002</c:v>
                </c:pt>
                <c:pt idx="66">
                  <c:v>0.47836600000000001</c:v>
                </c:pt>
                <c:pt idx="67">
                  <c:v>0.47699900000000001</c:v>
                </c:pt>
                <c:pt idx="68">
                  <c:v>0.47557700000000003</c:v>
                </c:pt>
                <c:pt idx="69">
                  <c:v>0.47410099999999999</c:v>
                </c:pt>
                <c:pt idx="70">
                  <c:v>0.47257100000000002</c:v>
                </c:pt>
                <c:pt idx="71">
                  <c:v>0.47098400000000001</c:v>
                </c:pt>
                <c:pt idx="72">
                  <c:v>0.46934199999999998</c:v>
                </c:pt>
                <c:pt idx="73">
                  <c:v>0.46764299999999998</c:v>
                </c:pt>
                <c:pt idx="74">
                  <c:v>0.465887</c:v>
                </c:pt>
                <c:pt idx="75">
                  <c:v>0.46407399999999999</c:v>
                </c:pt>
                <c:pt idx="76">
                  <c:v>0.46220299999999997</c:v>
                </c:pt>
                <c:pt idx="77">
                  <c:v>0.46027400000000002</c:v>
                </c:pt>
                <c:pt idx="78">
                  <c:v>0.45828600000000003</c:v>
                </c:pt>
                <c:pt idx="79">
                  <c:v>0.45623999999999998</c:v>
                </c:pt>
                <c:pt idx="80">
                  <c:v>0.45413399999999998</c:v>
                </c:pt>
                <c:pt idx="81">
                  <c:v>0.45196999999999998</c:v>
                </c:pt>
                <c:pt idx="82">
                  <c:v>0.44974599999999998</c:v>
                </c:pt>
                <c:pt idx="83">
                  <c:v>0.44746200000000003</c:v>
                </c:pt>
                <c:pt idx="84">
                  <c:v>0.44511899999999999</c:v>
                </c:pt>
                <c:pt idx="85">
                  <c:v>0.442716</c:v>
                </c:pt>
                <c:pt idx="86">
                  <c:v>0.44025300000000001</c:v>
                </c:pt>
                <c:pt idx="87">
                  <c:v>0.43773000000000001</c:v>
                </c:pt>
                <c:pt idx="88">
                  <c:v>0.43514700000000001</c:v>
                </c:pt>
                <c:pt idx="89">
                  <c:v>0.432504</c:v>
                </c:pt>
                <c:pt idx="90">
                  <c:v>0.42980099999999999</c:v>
                </c:pt>
                <c:pt idx="91">
                  <c:v>0.42703799999999997</c:v>
                </c:pt>
                <c:pt idx="92">
                  <c:v>0.42421599999999998</c:v>
                </c:pt>
                <c:pt idx="93">
                  <c:v>0.42133399999999999</c:v>
                </c:pt>
                <c:pt idx="94">
                  <c:v>0.41839199999999999</c:v>
                </c:pt>
                <c:pt idx="95">
                  <c:v>0.41539100000000001</c:v>
                </c:pt>
                <c:pt idx="96">
                  <c:v>0.412331</c:v>
                </c:pt>
                <c:pt idx="97">
                  <c:v>0.40921200000000002</c:v>
                </c:pt>
                <c:pt idx="98">
                  <c:v>0.40603499999999998</c:v>
                </c:pt>
                <c:pt idx="99">
                  <c:v>0.40279799999999999</c:v>
                </c:pt>
                <c:pt idx="100">
                  <c:v>0.39950400000000003</c:v>
                </c:pt>
                <c:pt idx="101">
                  <c:v>0.396152</c:v>
                </c:pt>
                <c:pt idx="102">
                  <c:v>0.39274300000000001</c:v>
                </c:pt>
                <c:pt idx="103">
                  <c:v>0.38927600000000001</c:v>
                </c:pt>
                <c:pt idx="104">
                  <c:v>0.38575300000000001</c:v>
                </c:pt>
                <c:pt idx="105">
                  <c:v>0.38217299999999998</c:v>
                </c:pt>
                <c:pt idx="106">
                  <c:v>0.37853700000000001</c:v>
                </c:pt>
                <c:pt idx="107">
                  <c:v>0.37484600000000001</c:v>
                </c:pt>
                <c:pt idx="108">
                  <c:v>0.37109999999999999</c:v>
                </c:pt>
                <c:pt idx="109">
                  <c:v>0.36729899999999999</c:v>
                </c:pt>
                <c:pt idx="110">
                  <c:v>0.36344399999999999</c:v>
                </c:pt>
                <c:pt idx="111">
                  <c:v>0.35953600000000002</c:v>
                </c:pt>
                <c:pt idx="112">
                  <c:v>0.355574</c:v>
                </c:pt>
                <c:pt idx="113">
                  <c:v>0.35155999999999998</c:v>
                </c:pt>
                <c:pt idx="114">
                  <c:v>0.34749400000000003</c:v>
                </c:pt>
                <c:pt idx="115">
                  <c:v>0.34337600000000001</c:v>
                </c:pt>
                <c:pt idx="116">
                  <c:v>0.33920800000000001</c:v>
                </c:pt>
                <c:pt idx="117">
                  <c:v>0.33499000000000001</c:v>
                </c:pt>
                <c:pt idx="118">
                  <c:v>0.33072200000000002</c:v>
                </c:pt>
                <c:pt idx="119">
                  <c:v>0.326405</c:v>
                </c:pt>
                <c:pt idx="120">
                  <c:v>0.32203900000000002</c:v>
                </c:pt>
                <c:pt idx="121">
                  <c:v>0.31762600000000002</c:v>
                </c:pt>
                <c:pt idx="122">
                  <c:v>0.313166</c:v>
                </c:pt>
                <c:pt idx="123">
                  <c:v>0.30865999999999999</c:v>
                </c:pt>
                <c:pt idx="124">
                  <c:v>0.30410700000000002</c:v>
                </c:pt>
                <c:pt idx="125">
                  <c:v>0.29951</c:v>
                </c:pt>
                <c:pt idx="126">
                  <c:v>0.29486899999999999</c:v>
                </c:pt>
                <c:pt idx="127">
                  <c:v>0.290184</c:v>
                </c:pt>
                <c:pt idx="128">
                  <c:v>0.28545599999999999</c:v>
                </c:pt>
                <c:pt idx="129">
                  <c:v>0.28068700000000002</c:v>
                </c:pt>
                <c:pt idx="130">
                  <c:v>0.27587499999999998</c:v>
                </c:pt>
                <c:pt idx="131">
                  <c:v>0.27102399999999999</c:v>
                </c:pt>
                <c:pt idx="132">
                  <c:v>0.26613199999999998</c:v>
                </c:pt>
                <c:pt idx="133">
                  <c:v>0.26120199999999999</c:v>
                </c:pt>
                <c:pt idx="134">
                  <c:v>0.25623299999999999</c:v>
                </c:pt>
                <c:pt idx="135">
                  <c:v>0.251226</c:v>
                </c:pt>
                <c:pt idx="136">
                  <c:v>0.24618300000000001</c:v>
                </c:pt>
                <c:pt idx="137">
                  <c:v>0.24110400000000001</c:v>
                </c:pt>
                <c:pt idx="138">
                  <c:v>0.235989</c:v>
                </c:pt>
                <c:pt idx="139">
                  <c:v>0.23083999999999999</c:v>
                </c:pt>
                <c:pt idx="140">
                  <c:v>0.225657</c:v>
                </c:pt>
                <c:pt idx="141">
                  <c:v>0.220442</c:v>
                </c:pt>
                <c:pt idx="142">
                  <c:v>0.215195</c:v>
                </c:pt>
                <c:pt idx="143">
                  <c:v>0.20991699999999999</c:v>
                </c:pt>
                <c:pt idx="144">
                  <c:v>0.20460800000000001</c:v>
                </c:pt>
                <c:pt idx="145">
                  <c:v>0.19927</c:v>
                </c:pt>
                <c:pt idx="146">
                  <c:v>0.19390299999999999</c:v>
                </c:pt>
                <c:pt idx="147">
                  <c:v>0.18850800000000001</c:v>
                </c:pt>
                <c:pt idx="148">
                  <c:v>0.183086</c:v>
                </c:pt>
                <c:pt idx="149">
                  <c:v>0.17763799999999999</c:v>
                </c:pt>
                <c:pt idx="150">
                  <c:v>0.17216400000000001</c:v>
                </c:pt>
                <c:pt idx="151">
                  <c:v>0.16666500000000001</c:v>
                </c:pt>
                <c:pt idx="152">
                  <c:v>0.16114300000000001</c:v>
                </c:pt>
                <c:pt idx="153">
                  <c:v>0.15559799999999999</c:v>
                </c:pt>
                <c:pt idx="154">
                  <c:v>0.150031</c:v>
                </c:pt>
                <c:pt idx="155">
                  <c:v>0.14444199999999999</c:v>
                </c:pt>
                <c:pt idx="156">
                  <c:v>0.13883400000000001</c:v>
                </c:pt>
                <c:pt idx="157">
                  <c:v>0.13320499999999999</c:v>
                </c:pt>
                <c:pt idx="158">
                  <c:v>0.127557</c:v>
                </c:pt>
                <c:pt idx="159">
                  <c:v>0.121892</c:v>
                </c:pt>
                <c:pt idx="160">
                  <c:v>0.11620900000000001</c:v>
                </c:pt>
                <c:pt idx="161">
                  <c:v>0.110511</c:v>
                </c:pt>
                <c:pt idx="162">
                  <c:v>0.104796</c:v>
                </c:pt>
                <c:pt idx="163">
                  <c:v>9.9067000000000002E-2</c:v>
                </c:pt>
                <c:pt idx="164">
                  <c:v>9.3324000000000004E-2</c:v>
                </c:pt>
                <c:pt idx="165">
                  <c:v>8.7568000000000007E-2</c:v>
                </c:pt>
                <c:pt idx="166">
                  <c:v>8.1798999999999997E-2</c:v>
                </c:pt>
                <c:pt idx="167">
                  <c:v>7.6020000000000004E-2</c:v>
                </c:pt>
                <c:pt idx="168">
                  <c:v>7.0229E-2</c:v>
                </c:pt>
                <c:pt idx="169">
                  <c:v>6.4429E-2</c:v>
                </c:pt>
                <c:pt idx="170">
                  <c:v>5.8619999999999998E-2</c:v>
                </c:pt>
                <c:pt idx="171">
                  <c:v>5.2803000000000003E-2</c:v>
                </c:pt>
                <c:pt idx="172">
                  <c:v>4.6979E-2</c:v>
                </c:pt>
                <c:pt idx="173">
                  <c:v>4.1147999999999997E-2</c:v>
                </c:pt>
                <c:pt idx="174">
                  <c:v>3.5311000000000002E-2</c:v>
                </c:pt>
                <c:pt idx="175">
                  <c:v>2.9468999999999999E-2</c:v>
                </c:pt>
                <c:pt idx="176">
                  <c:v>2.3623999999999999E-2</c:v>
                </c:pt>
                <c:pt idx="177">
                  <c:v>1.7774999999999999E-2</c:v>
                </c:pt>
                <c:pt idx="178">
                  <c:v>1.1923E-2</c:v>
                </c:pt>
                <c:pt idx="179">
                  <c:v>6.0699999999999999E-3</c:v>
                </c:pt>
                <c:pt idx="180">
                  <c:v>2.1599999999999999E-4</c:v>
                </c:pt>
                <c:pt idx="181">
                  <c:v>-5.6379999999999998E-3</c:v>
                </c:pt>
                <c:pt idx="182">
                  <c:v>-1.1490999999999999E-2</c:v>
                </c:pt>
                <c:pt idx="183">
                  <c:v>-1.7342E-2</c:v>
                </c:pt>
                <c:pt idx="184">
                  <c:v>-2.3191E-2</c:v>
                </c:pt>
                <c:pt idx="185">
                  <c:v>-2.9037E-2</c:v>
                </c:pt>
                <c:pt idx="186">
                  <c:v>-3.4879E-2</c:v>
                </c:pt>
                <c:pt idx="187">
                  <c:v>-4.0717000000000003E-2</c:v>
                </c:pt>
                <c:pt idx="188">
                  <c:v>-4.6547999999999999E-2</c:v>
                </c:pt>
                <c:pt idx="189">
                  <c:v>-5.2373000000000003E-2</c:v>
                </c:pt>
                <c:pt idx="190">
                  <c:v>-5.8191E-2</c:v>
                </c:pt>
                <c:pt idx="191">
                  <c:v>-6.4001000000000002E-2</c:v>
                </c:pt>
                <c:pt idx="192">
                  <c:v>-6.9802000000000003E-2</c:v>
                </c:pt>
                <c:pt idx="193">
                  <c:v>-7.5592999999999994E-2</c:v>
                </c:pt>
                <c:pt idx="194">
                  <c:v>-8.1374000000000002E-2</c:v>
                </c:pt>
                <c:pt idx="195">
                  <c:v>-8.7142999999999998E-2</c:v>
                </c:pt>
                <c:pt idx="196">
                  <c:v>-9.2900999999999997E-2</c:v>
                </c:pt>
                <c:pt idx="197">
                  <c:v>-9.8644999999999997E-2</c:v>
                </c:pt>
                <c:pt idx="198">
                  <c:v>-0.104375</c:v>
                </c:pt>
                <c:pt idx="199">
                  <c:v>-0.11009099999999999</c:v>
                </c:pt>
                <c:pt idx="200">
                  <c:v>-0.11579200000000001</c:v>
                </c:pt>
                <c:pt idx="201">
                  <c:v>-0.121476</c:v>
                </c:pt>
                <c:pt idx="202">
                  <c:v>-0.12714300000000001</c:v>
                </c:pt>
                <c:pt idx="203">
                  <c:v>-0.13279199999999999</c:v>
                </c:pt>
                <c:pt idx="204">
                  <c:v>-0.13842299999999999</c:v>
                </c:pt>
                <c:pt idx="205">
                  <c:v>-0.144034</c:v>
                </c:pt>
                <c:pt idx="206">
                  <c:v>-0.14962400000000001</c:v>
                </c:pt>
                <c:pt idx="207">
                  <c:v>-0.155193</c:v>
                </c:pt>
                <c:pt idx="208">
                  <c:v>-0.16073999999999999</c:v>
                </c:pt>
                <c:pt idx="209">
                  <c:v>-0.166264</c:v>
                </c:pt>
                <c:pt idx="210">
                  <c:v>-0.171765</c:v>
                </c:pt>
                <c:pt idx="211">
                  <c:v>-0.17724100000000001</c:v>
                </c:pt>
                <c:pt idx="212">
                  <c:v>-0.18269099999999999</c:v>
                </c:pt>
                <c:pt idx="213">
                  <c:v>-0.188115</c:v>
                </c:pt>
                <c:pt idx="214">
                  <c:v>-0.19351299999999999</c:v>
                </c:pt>
                <c:pt idx="215">
                  <c:v>-0.198882</c:v>
                </c:pt>
                <c:pt idx="216">
                  <c:v>-0.20422299999999999</c:v>
                </c:pt>
                <c:pt idx="217">
                  <c:v>-0.209535</c:v>
                </c:pt>
                <c:pt idx="218">
                  <c:v>-0.21481600000000001</c:v>
                </c:pt>
                <c:pt idx="219">
                  <c:v>-0.22006600000000001</c:v>
                </c:pt>
                <c:pt idx="220">
                  <c:v>-0.22528400000000001</c:v>
                </c:pt>
                <c:pt idx="221">
                  <c:v>-0.23046900000000001</c:v>
                </c:pt>
                <c:pt idx="222">
                  <c:v>-0.235621</c:v>
                </c:pt>
                <c:pt idx="223">
                  <c:v>-0.24073800000000001</c:v>
                </c:pt>
                <c:pt idx="224">
                  <c:v>-0.24582100000000001</c:v>
                </c:pt>
                <c:pt idx="225">
                  <c:v>-0.25086700000000001</c:v>
                </c:pt>
                <c:pt idx="226">
                  <c:v>-0.25587700000000002</c:v>
                </c:pt>
                <c:pt idx="227">
                  <c:v>-0.260849</c:v>
                </c:pt>
                <c:pt idx="228">
                  <c:v>-0.26578299999999999</c:v>
                </c:pt>
                <c:pt idx="229">
                  <c:v>-0.27067799999999997</c:v>
                </c:pt>
                <c:pt idx="230">
                  <c:v>-0.27553299999999997</c:v>
                </c:pt>
                <c:pt idx="231">
                  <c:v>-0.28034700000000001</c:v>
                </c:pt>
                <c:pt idx="232">
                  <c:v>-0.28511999999999998</c:v>
                </c:pt>
                <c:pt idx="233">
                  <c:v>-0.289852</c:v>
                </c:pt>
                <c:pt idx="234">
                  <c:v>-0.29454000000000002</c:v>
                </c:pt>
                <c:pt idx="235">
                  <c:v>-0.29918499999999998</c:v>
                </c:pt>
                <c:pt idx="236">
                  <c:v>-0.303786</c:v>
                </c:pt>
                <c:pt idx="237">
                  <c:v>-0.308342</c:v>
                </c:pt>
                <c:pt idx="238">
                  <c:v>-0.31285200000000002</c:v>
                </c:pt>
                <c:pt idx="239">
                  <c:v>-0.31731599999999999</c:v>
                </c:pt>
                <c:pt idx="240">
                  <c:v>-0.32173299999999999</c:v>
                </c:pt>
                <c:pt idx="241">
                  <c:v>-0.326102</c:v>
                </c:pt>
                <c:pt idx="242">
                  <c:v>-0.33042300000000002</c:v>
                </c:pt>
                <c:pt idx="243">
                  <c:v>-0.33469500000000002</c:v>
                </c:pt>
                <c:pt idx="244">
                  <c:v>-0.338918</c:v>
                </c:pt>
                <c:pt idx="245">
                  <c:v>-0.34309000000000001</c:v>
                </c:pt>
                <c:pt idx="246">
                  <c:v>-0.34721200000000002</c:v>
                </c:pt>
                <c:pt idx="247">
                  <c:v>-0.35128199999999998</c:v>
                </c:pt>
                <c:pt idx="248">
                  <c:v>-0.3553</c:v>
                </c:pt>
                <c:pt idx="249">
                  <c:v>-0.35926599999999997</c:v>
                </c:pt>
                <c:pt idx="250">
                  <c:v>-0.36317899999999997</c:v>
                </c:pt>
                <c:pt idx="251">
                  <c:v>-0.36703799999999998</c:v>
                </c:pt>
                <c:pt idx="252">
                  <c:v>-0.37084299999999998</c:v>
                </c:pt>
                <c:pt idx="253">
                  <c:v>-0.37459399999999998</c:v>
                </c:pt>
                <c:pt idx="254">
                  <c:v>-0.37829000000000002</c:v>
                </c:pt>
                <c:pt idx="255">
                  <c:v>-0.38192999999999999</c:v>
                </c:pt>
                <c:pt idx="256">
                  <c:v>-0.38551400000000002</c:v>
                </c:pt>
                <c:pt idx="257">
                  <c:v>-0.389042</c:v>
                </c:pt>
                <c:pt idx="258">
                  <c:v>-0.392513</c:v>
                </c:pt>
                <c:pt idx="259">
                  <c:v>-0.39592699999999997</c:v>
                </c:pt>
                <c:pt idx="260">
                  <c:v>-0.39928399999999997</c:v>
                </c:pt>
                <c:pt idx="261">
                  <c:v>-0.402582</c:v>
                </c:pt>
                <c:pt idx="262">
                  <c:v>-0.40582299999999999</c:v>
                </c:pt>
                <c:pt idx="263">
                  <c:v>-0.40900500000000001</c:v>
                </c:pt>
                <c:pt idx="264">
                  <c:v>-0.41212900000000002</c:v>
                </c:pt>
                <c:pt idx="265">
                  <c:v>-0.41519400000000001</c:v>
                </c:pt>
                <c:pt idx="266">
                  <c:v>-0.41819899999999999</c:v>
                </c:pt>
                <c:pt idx="267">
                  <c:v>-0.42114499999999999</c:v>
                </c:pt>
                <c:pt idx="268">
                  <c:v>-0.42403200000000002</c:v>
                </c:pt>
                <c:pt idx="269">
                  <c:v>-0.42685899999999999</c:v>
                </c:pt>
                <c:pt idx="270">
                  <c:v>-0.42962699999999998</c:v>
                </c:pt>
                <c:pt idx="271">
                  <c:v>-0.432334</c:v>
                </c:pt>
                <c:pt idx="272">
                  <c:v>-0.43498199999999998</c:v>
                </c:pt>
                <c:pt idx="273">
                  <c:v>-0.43756899999999999</c:v>
                </c:pt>
                <c:pt idx="274">
                  <c:v>-0.44009700000000002</c:v>
                </c:pt>
                <c:pt idx="275">
                  <c:v>-0.44256400000000001</c:v>
                </c:pt>
                <c:pt idx="276">
                  <c:v>-0.44497199999999998</c:v>
                </c:pt>
                <c:pt idx="277">
                  <c:v>-0.44732</c:v>
                </c:pt>
                <c:pt idx="278">
                  <c:v>-0.44960800000000001</c:v>
                </c:pt>
                <c:pt idx="279">
                  <c:v>-0.45183699999999999</c:v>
                </c:pt>
                <c:pt idx="280">
                  <c:v>-0.45400600000000002</c:v>
                </c:pt>
                <c:pt idx="281">
                  <c:v>-0.45611499999999999</c:v>
                </c:pt>
                <c:pt idx="282">
                  <c:v>-0.45816600000000002</c:v>
                </c:pt>
                <c:pt idx="283">
                  <c:v>-0.46015800000000001</c:v>
                </c:pt>
                <c:pt idx="284">
                  <c:v>-0.462092</c:v>
                </c:pt>
                <c:pt idx="285">
                  <c:v>-0.46396700000000002</c:v>
                </c:pt>
                <c:pt idx="286">
                  <c:v>-0.465785</c:v>
                </c:pt>
                <c:pt idx="287">
                  <c:v>-0.46754499999999999</c:v>
                </c:pt>
                <c:pt idx="288">
                  <c:v>-0.469248</c:v>
                </c:pt>
                <c:pt idx="289">
                  <c:v>-0.47089399999999998</c:v>
                </c:pt>
                <c:pt idx="290">
                  <c:v>-0.47248499999999999</c:v>
                </c:pt>
                <c:pt idx="291">
                  <c:v>-0.47401900000000002</c:v>
                </c:pt>
                <c:pt idx="292">
                  <c:v>-0.475499</c:v>
                </c:pt>
                <c:pt idx="293">
                  <c:v>-0.47692400000000001</c:v>
                </c:pt>
                <c:pt idx="294">
                  <c:v>-0.478296</c:v>
                </c:pt>
                <c:pt idx="295">
                  <c:v>-0.47961399999999998</c:v>
                </c:pt>
                <c:pt idx="296">
                  <c:v>-0.48087999999999997</c:v>
                </c:pt>
                <c:pt idx="297">
                  <c:v>-0.48209400000000002</c:v>
                </c:pt>
                <c:pt idx="298">
                  <c:v>-0.48325699999999999</c:v>
                </c:pt>
                <c:pt idx="299">
                  <c:v>-0.48436899999999999</c:v>
                </c:pt>
                <c:pt idx="300">
                  <c:v>-0.485433</c:v>
                </c:pt>
                <c:pt idx="301">
                  <c:v>-0.48644700000000002</c:v>
                </c:pt>
                <c:pt idx="302">
                  <c:v>-0.48741400000000001</c:v>
                </c:pt>
                <c:pt idx="303">
                  <c:v>-0.48833399999999999</c:v>
                </c:pt>
                <c:pt idx="304">
                  <c:v>-0.48920799999999998</c:v>
                </c:pt>
                <c:pt idx="305">
                  <c:v>-0.490037</c:v>
                </c:pt>
                <c:pt idx="306">
                  <c:v>-0.49082199999999998</c:v>
                </c:pt>
                <c:pt idx="307">
                  <c:v>-0.49156499999999997</c:v>
                </c:pt>
                <c:pt idx="308">
                  <c:v>-0.49226500000000001</c:v>
                </c:pt>
                <c:pt idx="309">
                  <c:v>-0.492925</c:v>
                </c:pt>
                <c:pt idx="310">
                  <c:v>-0.49354599999999998</c:v>
                </c:pt>
                <c:pt idx="311">
                  <c:v>-0.49412699999999998</c:v>
                </c:pt>
                <c:pt idx="312">
                  <c:v>-0.494672</c:v>
                </c:pt>
                <c:pt idx="313">
                  <c:v>-0.49518000000000001</c:v>
                </c:pt>
                <c:pt idx="314">
                  <c:v>-0.49565399999999998</c:v>
                </c:pt>
                <c:pt idx="315">
                  <c:v>-0.49609399999999998</c:v>
                </c:pt>
                <c:pt idx="316">
                  <c:v>-0.496502</c:v>
                </c:pt>
                <c:pt idx="317">
                  <c:v>-0.49687799999999999</c:v>
                </c:pt>
                <c:pt idx="318">
                  <c:v>-0.49722499999999997</c:v>
                </c:pt>
                <c:pt idx="319">
                  <c:v>-0.49754399999999999</c:v>
                </c:pt>
                <c:pt idx="320">
                  <c:v>-0.49783500000000003</c:v>
                </c:pt>
                <c:pt idx="321">
                  <c:v>-0.49809999999999999</c:v>
                </c:pt>
                <c:pt idx="322">
                  <c:v>-0.49834099999999998</c:v>
                </c:pt>
                <c:pt idx="323">
                  <c:v>-0.49855899999999997</c:v>
                </c:pt>
                <c:pt idx="324">
                  <c:v>-0.498755</c:v>
                </c:pt>
                <c:pt idx="325">
                  <c:v>-0.49893100000000001</c:v>
                </c:pt>
                <c:pt idx="326">
                  <c:v>-0.49908799999999998</c:v>
                </c:pt>
                <c:pt idx="327">
                  <c:v>-0.499226</c:v>
                </c:pt>
                <c:pt idx="328">
                  <c:v>-0.49934800000000001</c:v>
                </c:pt>
                <c:pt idx="329">
                  <c:v>-0.49945499999999998</c:v>
                </c:pt>
                <c:pt idx="330">
                  <c:v>-0.49954799999999999</c:v>
                </c:pt>
                <c:pt idx="331">
                  <c:v>-0.49962899999999999</c:v>
                </c:pt>
                <c:pt idx="332">
                  <c:v>-0.49969799999999998</c:v>
                </c:pt>
                <c:pt idx="333">
                  <c:v>-0.49975599999999998</c:v>
                </c:pt>
                <c:pt idx="334">
                  <c:v>-0.499805</c:v>
                </c:pt>
                <c:pt idx="335">
                  <c:v>-0.49984600000000001</c:v>
                </c:pt>
                <c:pt idx="336">
                  <c:v>-0.49987999999999999</c:v>
                </c:pt>
                <c:pt idx="337">
                  <c:v>-0.49990699999999999</c:v>
                </c:pt>
                <c:pt idx="338">
                  <c:v>-0.49992900000000001</c:v>
                </c:pt>
                <c:pt idx="339">
                  <c:v>-0.49994699999999997</c:v>
                </c:pt>
                <c:pt idx="340">
                  <c:v>-0.49996099999999999</c:v>
                </c:pt>
                <c:pt idx="341">
                  <c:v>-0.499971</c:v>
                </c:pt>
                <c:pt idx="342">
                  <c:v>-0.49997900000000001</c:v>
                </c:pt>
                <c:pt idx="343">
                  <c:v>-0.49998500000000001</c:v>
                </c:pt>
                <c:pt idx="344">
                  <c:v>-0.49998999999999999</c:v>
                </c:pt>
                <c:pt idx="345">
                  <c:v>-0.49999300000000002</c:v>
                </c:pt>
                <c:pt idx="346">
                  <c:v>-0.49999500000000002</c:v>
                </c:pt>
                <c:pt idx="347">
                  <c:v>-0.49999700000000002</c:v>
                </c:pt>
                <c:pt idx="348">
                  <c:v>-0.499998</c:v>
                </c:pt>
                <c:pt idx="349">
                  <c:v>-0.49999900000000003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20-4235-8913-56062F9CF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287584"/>
        <c:axId val="241293408"/>
      </c:scatterChart>
      <c:valAx>
        <c:axId val="24128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1293408"/>
        <c:crosses val="autoZero"/>
        <c:crossBetween val="midCat"/>
      </c:valAx>
      <c:valAx>
        <c:axId val="2412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128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Curve180_CW!$A$1:$A$350</c:f>
              <c:numCache>
                <c:formatCode>General</c:formatCode>
                <c:ptCount val="35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</c:numCache>
            </c:numRef>
          </c:xVal>
          <c:yVal>
            <c:numRef>
              <c:f>Curve180_CW!$D$1:$D$350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-3.0000000000000001E-6</c:v>
                </c:pt>
                <c:pt idx="5">
                  <c:v>-3.9999999999999998E-6</c:v>
                </c:pt>
                <c:pt idx="6">
                  <c:v>-1.1E-5</c:v>
                </c:pt>
                <c:pt idx="7">
                  <c:v>-2.5000000000000001E-5</c:v>
                </c:pt>
                <c:pt idx="8">
                  <c:v>-5.5999999999999999E-5</c:v>
                </c:pt>
                <c:pt idx="9">
                  <c:v>-1.1400000000000001E-4</c:v>
                </c:pt>
                <c:pt idx="10">
                  <c:v>-2.1599999999999999E-4</c:v>
                </c:pt>
                <c:pt idx="11">
                  <c:v>-3.8499999999999998E-4</c:v>
                </c:pt>
                <c:pt idx="12">
                  <c:v>-6.5099999999999999E-4</c:v>
                </c:pt>
                <c:pt idx="13">
                  <c:v>-1.0510000000000001E-3</c:v>
                </c:pt>
                <c:pt idx="14">
                  <c:v>-1.629E-3</c:v>
                </c:pt>
                <c:pt idx="15">
                  <c:v>-2.4359999999999998E-3</c:v>
                </c:pt>
                <c:pt idx="16">
                  <c:v>-3.529E-3</c:v>
                </c:pt>
                <c:pt idx="17">
                  <c:v>-4.9690000000000003E-3</c:v>
                </c:pt>
                <c:pt idx="18">
                  <c:v>-6.8230000000000001E-3</c:v>
                </c:pt>
                <c:pt idx="19">
                  <c:v>-9.1599999999999997E-3</c:v>
                </c:pt>
                <c:pt idx="20">
                  <c:v>-1.2052E-2</c:v>
                </c:pt>
                <c:pt idx="21">
                  <c:v>-1.5569E-2</c:v>
                </c:pt>
                <c:pt idx="22">
                  <c:v>-1.9782999999999999E-2</c:v>
                </c:pt>
                <c:pt idx="23">
                  <c:v>-2.4764999999999999E-2</c:v>
                </c:pt>
                <c:pt idx="24">
                  <c:v>-3.058E-2</c:v>
                </c:pt>
                <c:pt idx="25">
                  <c:v>-3.7295000000000002E-2</c:v>
                </c:pt>
                <c:pt idx="26">
                  <c:v>-4.4969000000000002E-2</c:v>
                </c:pt>
                <c:pt idx="27">
                  <c:v>-5.3659999999999999E-2</c:v>
                </c:pt>
                <c:pt idx="28">
                  <c:v>-6.3419000000000003E-2</c:v>
                </c:pt>
                <c:pt idx="29">
                  <c:v>-7.4295E-2</c:v>
                </c:pt>
                <c:pt idx="30">
                  <c:v>-8.6331000000000005E-2</c:v>
                </c:pt>
                <c:pt idx="31">
                  <c:v>-9.9564E-2</c:v>
                </c:pt>
                <c:pt idx="32">
                  <c:v>-0.114027</c:v>
                </c:pt>
                <c:pt idx="33">
                  <c:v>-0.129749</c:v>
                </c:pt>
                <c:pt idx="34">
                  <c:v>-0.146754</c:v>
                </c:pt>
                <c:pt idx="35">
                  <c:v>-0.16506000000000001</c:v>
                </c:pt>
                <c:pt idx="36">
                  <c:v>-0.18468300000000001</c:v>
                </c:pt>
                <c:pt idx="37">
                  <c:v>-0.20563400000000001</c:v>
                </c:pt>
                <c:pt idx="38">
                  <c:v>-0.22791700000000001</c:v>
                </c:pt>
                <c:pt idx="39">
                  <c:v>-0.25153599999999998</c:v>
                </c:pt>
                <c:pt idx="40">
                  <c:v>-0.27649400000000002</c:v>
                </c:pt>
                <c:pt idx="41">
                  <c:v>-0.302784</c:v>
                </c:pt>
                <c:pt idx="42">
                  <c:v>-0.33040199999999997</c:v>
                </c:pt>
                <c:pt idx="43">
                  <c:v>-0.35933500000000002</c:v>
                </c:pt>
                <c:pt idx="44">
                  <c:v>-0.389573</c:v>
                </c:pt>
                <c:pt idx="45">
                  <c:v>-0.42110300000000001</c:v>
                </c:pt>
                <c:pt idx="46">
                  <c:v>-0.45390599999999998</c:v>
                </c:pt>
                <c:pt idx="47">
                  <c:v>-0.48796499999999998</c:v>
                </c:pt>
                <c:pt idx="48">
                  <c:v>-0.52326099999999998</c:v>
                </c:pt>
                <c:pt idx="49">
                  <c:v>-0.55976899999999996</c:v>
                </c:pt>
                <c:pt idx="50">
                  <c:v>-0.59746699999999997</c:v>
                </c:pt>
                <c:pt idx="51">
                  <c:v>-0.63632900000000003</c:v>
                </c:pt>
                <c:pt idx="52">
                  <c:v>-0.67633299999999996</c:v>
                </c:pt>
                <c:pt idx="53">
                  <c:v>-0.71744699999999995</c:v>
                </c:pt>
                <c:pt idx="54">
                  <c:v>-0.75964699999999996</c:v>
                </c:pt>
                <c:pt idx="55">
                  <c:v>-0.80289999999999995</c:v>
                </c:pt>
                <c:pt idx="56">
                  <c:v>-0.84717699999999996</c:v>
                </c:pt>
                <c:pt idx="57">
                  <c:v>-0.89244999999999997</c:v>
                </c:pt>
                <c:pt idx="58">
                  <c:v>-0.93868799999999997</c:v>
                </c:pt>
                <c:pt idx="59">
                  <c:v>-0.98585599999999995</c:v>
                </c:pt>
                <c:pt idx="60">
                  <c:v>-1.0339229999999999</c:v>
                </c:pt>
                <c:pt idx="61">
                  <c:v>-1.0828610000000001</c:v>
                </c:pt>
                <c:pt idx="62">
                  <c:v>-1.13263</c:v>
                </c:pt>
                <c:pt idx="63">
                  <c:v>-1.183203</c:v>
                </c:pt>
                <c:pt idx="64">
                  <c:v>-1.2345459999999999</c:v>
                </c:pt>
                <c:pt idx="65">
                  <c:v>-1.286621</c:v>
                </c:pt>
                <c:pt idx="66">
                  <c:v>-1.3393980000000001</c:v>
                </c:pt>
                <c:pt idx="67">
                  <c:v>-1.392846</c:v>
                </c:pt>
                <c:pt idx="68">
                  <c:v>-1.4469259999999999</c:v>
                </c:pt>
                <c:pt idx="69">
                  <c:v>-1.501609</c:v>
                </c:pt>
                <c:pt idx="70">
                  <c:v>-1.556856</c:v>
                </c:pt>
                <c:pt idx="71">
                  <c:v>-1.612641</c:v>
                </c:pt>
                <c:pt idx="72">
                  <c:v>-1.6689259999999999</c:v>
                </c:pt>
                <c:pt idx="73">
                  <c:v>-1.725678</c:v>
                </c:pt>
                <c:pt idx="74">
                  <c:v>-1.782867</c:v>
                </c:pt>
                <c:pt idx="75">
                  <c:v>-1.8404579999999999</c:v>
                </c:pt>
                <c:pt idx="76">
                  <c:v>-1.8984179999999999</c:v>
                </c:pt>
                <c:pt idx="77">
                  <c:v>-1.956717</c:v>
                </c:pt>
                <c:pt idx="78">
                  <c:v>-2.01532</c:v>
                </c:pt>
                <c:pt idx="79">
                  <c:v>-2.074201</c:v>
                </c:pt>
                <c:pt idx="80">
                  <c:v>-2.1333220000000002</c:v>
                </c:pt>
                <c:pt idx="81">
                  <c:v>-2.1926549999999998</c:v>
                </c:pt>
                <c:pt idx="82">
                  <c:v>-2.2521659999999999</c:v>
                </c:pt>
                <c:pt idx="83">
                  <c:v>-2.3118300000000001</c:v>
                </c:pt>
                <c:pt idx="84">
                  <c:v>-2.3716140000000001</c:v>
                </c:pt>
                <c:pt idx="85">
                  <c:v>-2.4314909999999998</c:v>
                </c:pt>
                <c:pt idx="86">
                  <c:v>-2.4914290000000001</c:v>
                </c:pt>
                <c:pt idx="87">
                  <c:v>-2.551399</c:v>
                </c:pt>
                <c:pt idx="88">
                  <c:v>-2.6113770000000001</c:v>
                </c:pt>
                <c:pt idx="89">
                  <c:v>-2.6713300000000002</c:v>
                </c:pt>
                <c:pt idx="90">
                  <c:v>-2.7312319999999999</c:v>
                </c:pt>
                <c:pt idx="91">
                  <c:v>-2.7910550000000001</c:v>
                </c:pt>
                <c:pt idx="92">
                  <c:v>-2.8507769999999999</c:v>
                </c:pt>
                <c:pt idx="93">
                  <c:v>-2.9103690000000002</c:v>
                </c:pt>
                <c:pt idx="94">
                  <c:v>-2.9698020000000001</c:v>
                </c:pt>
                <c:pt idx="95">
                  <c:v>-3.0290550000000001</c:v>
                </c:pt>
                <c:pt idx="96">
                  <c:v>-3.0881020000000001</c:v>
                </c:pt>
                <c:pt idx="97">
                  <c:v>-3.1469200000000002</c:v>
                </c:pt>
                <c:pt idx="98">
                  <c:v>-3.2054860000000001</c:v>
                </c:pt>
                <c:pt idx="99">
                  <c:v>-3.2637740000000002</c:v>
                </c:pt>
                <c:pt idx="100">
                  <c:v>-3.3217629999999998</c:v>
                </c:pt>
                <c:pt idx="101">
                  <c:v>-3.379429</c:v>
                </c:pt>
                <c:pt idx="102">
                  <c:v>-3.4367529999999999</c:v>
                </c:pt>
                <c:pt idx="103">
                  <c:v>-3.4937130000000001</c:v>
                </c:pt>
                <c:pt idx="104">
                  <c:v>-3.5502859999999998</c:v>
                </c:pt>
                <c:pt idx="105">
                  <c:v>-3.6064569999999998</c:v>
                </c:pt>
                <c:pt idx="106">
                  <c:v>-3.662201</c:v>
                </c:pt>
                <c:pt idx="107">
                  <c:v>-3.7175009999999999</c:v>
                </c:pt>
                <c:pt idx="108">
                  <c:v>-3.7723420000000001</c:v>
                </c:pt>
                <c:pt idx="109">
                  <c:v>-3.8266990000000001</c:v>
                </c:pt>
                <c:pt idx="110">
                  <c:v>-3.8805580000000002</c:v>
                </c:pt>
                <c:pt idx="111">
                  <c:v>-3.9339059999999999</c:v>
                </c:pt>
                <c:pt idx="112">
                  <c:v>-3.9867219999999999</c:v>
                </c:pt>
                <c:pt idx="113">
                  <c:v>-4.0389889999999999</c:v>
                </c:pt>
                <c:pt idx="114">
                  <c:v>-4.0906919999999998</c:v>
                </c:pt>
                <c:pt idx="115">
                  <c:v>-4.1418189999999999</c:v>
                </c:pt>
                <c:pt idx="116">
                  <c:v>-4.1923539999999999</c:v>
                </c:pt>
                <c:pt idx="117">
                  <c:v>-4.2422800000000001</c:v>
                </c:pt>
                <c:pt idx="118">
                  <c:v>-4.2915900000000002</c:v>
                </c:pt>
                <c:pt idx="119">
                  <c:v>-4.3402669999999999</c:v>
                </c:pt>
                <c:pt idx="120">
                  <c:v>-4.3882979999999998</c:v>
                </c:pt>
                <c:pt idx="121">
                  <c:v>-4.4356730000000004</c:v>
                </c:pt>
                <c:pt idx="122">
                  <c:v>-4.4823779999999998</c:v>
                </c:pt>
                <c:pt idx="123">
                  <c:v>-4.5284040000000001</c:v>
                </c:pt>
                <c:pt idx="124">
                  <c:v>-4.5737410000000001</c:v>
                </c:pt>
                <c:pt idx="125">
                  <c:v>-4.6183759999999996</c:v>
                </c:pt>
                <c:pt idx="126">
                  <c:v>-4.6623020000000004</c:v>
                </c:pt>
                <c:pt idx="127">
                  <c:v>-4.7055100000000003</c:v>
                </c:pt>
                <c:pt idx="128">
                  <c:v>-4.7479870000000002</c:v>
                </c:pt>
                <c:pt idx="129">
                  <c:v>-4.7897299999999996</c:v>
                </c:pt>
                <c:pt idx="130">
                  <c:v>-4.83073</c:v>
                </c:pt>
                <c:pt idx="131">
                  <c:v>-4.8709769999999999</c:v>
                </c:pt>
                <c:pt idx="132">
                  <c:v>-4.9104650000000003</c:v>
                </c:pt>
                <c:pt idx="133">
                  <c:v>-4.9491889999999996</c:v>
                </c:pt>
                <c:pt idx="134">
                  <c:v>-4.9871410000000003</c:v>
                </c:pt>
                <c:pt idx="135">
                  <c:v>-5.0243159999999998</c:v>
                </c:pt>
                <c:pt idx="136">
                  <c:v>-5.060708</c:v>
                </c:pt>
                <c:pt idx="137">
                  <c:v>-5.096311</c:v>
                </c:pt>
                <c:pt idx="138">
                  <c:v>-5.1311229999999997</c:v>
                </c:pt>
                <c:pt idx="139">
                  <c:v>-5.1651369999999996</c:v>
                </c:pt>
                <c:pt idx="140">
                  <c:v>-5.1983509999999997</c:v>
                </c:pt>
                <c:pt idx="141">
                  <c:v>-5.2307589999999999</c:v>
                </c:pt>
                <c:pt idx="142">
                  <c:v>-5.2623579999999999</c:v>
                </c:pt>
                <c:pt idx="143">
                  <c:v>-5.2931460000000001</c:v>
                </c:pt>
                <c:pt idx="144">
                  <c:v>-5.3231210000000004</c:v>
                </c:pt>
                <c:pt idx="145">
                  <c:v>-5.3522759999999998</c:v>
                </c:pt>
                <c:pt idx="146">
                  <c:v>-5.3806149999999997</c:v>
                </c:pt>
                <c:pt idx="147">
                  <c:v>-5.4081330000000003</c:v>
                </c:pt>
                <c:pt idx="148">
                  <c:v>-5.4348260000000002</c:v>
                </c:pt>
                <c:pt idx="149">
                  <c:v>-5.4606979999999998</c:v>
                </c:pt>
                <c:pt idx="150">
                  <c:v>-5.4857420000000001</c:v>
                </c:pt>
                <c:pt idx="151">
                  <c:v>-5.5099629999999999</c:v>
                </c:pt>
                <c:pt idx="152">
                  <c:v>-5.533353</c:v>
                </c:pt>
                <c:pt idx="153">
                  <c:v>-5.5559180000000001</c:v>
                </c:pt>
                <c:pt idx="154">
                  <c:v>-5.577655</c:v>
                </c:pt>
                <c:pt idx="155">
                  <c:v>-5.5985620000000003</c:v>
                </c:pt>
                <c:pt idx="156">
                  <c:v>-5.6186410000000002</c:v>
                </c:pt>
                <c:pt idx="157">
                  <c:v>-5.6378940000000002</c:v>
                </c:pt>
                <c:pt idx="158">
                  <c:v>-5.6563179999999997</c:v>
                </c:pt>
                <c:pt idx="159">
                  <c:v>-5.6739139999999999</c:v>
                </c:pt>
                <c:pt idx="160">
                  <c:v>-5.6906860000000004</c:v>
                </c:pt>
                <c:pt idx="161">
                  <c:v>-5.7066299999999996</c:v>
                </c:pt>
                <c:pt idx="162">
                  <c:v>-5.7217479999999998</c:v>
                </c:pt>
                <c:pt idx="163">
                  <c:v>-5.7360429999999996</c:v>
                </c:pt>
                <c:pt idx="164">
                  <c:v>-5.7495159999999998</c:v>
                </c:pt>
                <c:pt idx="165">
                  <c:v>-5.7621640000000003</c:v>
                </c:pt>
                <c:pt idx="166">
                  <c:v>-5.7739929999999999</c:v>
                </c:pt>
                <c:pt idx="167">
                  <c:v>-5.7850010000000003</c:v>
                </c:pt>
                <c:pt idx="168">
                  <c:v>-5.7951899999999998</c:v>
                </c:pt>
                <c:pt idx="169">
                  <c:v>-5.8045619999999998</c:v>
                </c:pt>
                <c:pt idx="170">
                  <c:v>-5.8131180000000002</c:v>
                </c:pt>
                <c:pt idx="171">
                  <c:v>-5.8208570000000002</c:v>
                </c:pt>
                <c:pt idx="172">
                  <c:v>-5.8277840000000003</c:v>
                </c:pt>
                <c:pt idx="173">
                  <c:v>-5.8338979999999996</c:v>
                </c:pt>
                <c:pt idx="174">
                  <c:v>-5.8391999999999999</c:v>
                </c:pt>
                <c:pt idx="175">
                  <c:v>-5.8436919999999999</c:v>
                </c:pt>
                <c:pt idx="176">
                  <c:v>-5.8473730000000002</c:v>
                </c:pt>
                <c:pt idx="177">
                  <c:v>-5.8502450000000001</c:v>
                </c:pt>
                <c:pt idx="178">
                  <c:v>-5.852309</c:v>
                </c:pt>
                <c:pt idx="179">
                  <c:v>-5.8535640000000004</c:v>
                </c:pt>
                <c:pt idx="180">
                  <c:v>-5.854012</c:v>
                </c:pt>
                <c:pt idx="181">
                  <c:v>-5.8536489999999999</c:v>
                </c:pt>
                <c:pt idx="182">
                  <c:v>-5.8524789999999998</c:v>
                </c:pt>
                <c:pt idx="183">
                  <c:v>-5.8505000000000003</c:v>
                </c:pt>
                <c:pt idx="184">
                  <c:v>-5.8477119999999996</c:v>
                </c:pt>
                <c:pt idx="185">
                  <c:v>-5.8441130000000001</c:v>
                </c:pt>
                <c:pt idx="186">
                  <c:v>-5.8397040000000002</c:v>
                </c:pt>
                <c:pt idx="187">
                  <c:v>-5.8344810000000003</c:v>
                </c:pt>
                <c:pt idx="188">
                  <c:v>-5.8284479999999999</c:v>
                </c:pt>
                <c:pt idx="189">
                  <c:v>-5.821599</c:v>
                </c:pt>
                <c:pt idx="190">
                  <c:v>-5.8139380000000003</c:v>
                </c:pt>
                <c:pt idx="191">
                  <c:v>-5.8054579999999998</c:v>
                </c:pt>
                <c:pt idx="192">
                  <c:v>-5.796163</c:v>
                </c:pt>
                <c:pt idx="193">
                  <c:v>-5.7860469999999999</c:v>
                </c:pt>
                <c:pt idx="194">
                  <c:v>-5.7751130000000002</c:v>
                </c:pt>
                <c:pt idx="195">
                  <c:v>-5.7633599999999996</c:v>
                </c:pt>
                <c:pt idx="196">
                  <c:v>-5.7507830000000002</c:v>
                </c:pt>
                <c:pt idx="197">
                  <c:v>-5.7373839999999996</c:v>
                </c:pt>
                <c:pt idx="198">
                  <c:v>-5.7231610000000002</c:v>
                </c:pt>
                <c:pt idx="199">
                  <c:v>-5.7081140000000001</c:v>
                </c:pt>
                <c:pt idx="200">
                  <c:v>-5.69224</c:v>
                </c:pt>
                <c:pt idx="201">
                  <c:v>-5.6755409999999999</c:v>
                </c:pt>
                <c:pt idx="202">
                  <c:v>-5.6580139999999997</c:v>
                </c:pt>
                <c:pt idx="203">
                  <c:v>-5.639659</c:v>
                </c:pt>
                <c:pt idx="204">
                  <c:v>-5.6204749999999999</c:v>
                </c:pt>
                <c:pt idx="205">
                  <c:v>-5.6004649999999998</c:v>
                </c:pt>
                <c:pt idx="206">
                  <c:v>-5.5796260000000002</c:v>
                </c:pt>
                <c:pt idx="207">
                  <c:v>-5.557957</c:v>
                </c:pt>
                <c:pt idx="208">
                  <c:v>-5.5354609999999997</c:v>
                </c:pt>
                <c:pt idx="209">
                  <c:v>-5.5121370000000001</c:v>
                </c:pt>
                <c:pt idx="210">
                  <c:v>-5.487984</c:v>
                </c:pt>
                <c:pt idx="211">
                  <c:v>-5.463006</c:v>
                </c:pt>
                <c:pt idx="212">
                  <c:v>-5.437201</c:v>
                </c:pt>
                <c:pt idx="213">
                  <c:v>-5.4105740000000004</c:v>
                </c:pt>
                <c:pt idx="214">
                  <c:v>-5.383121</c:v>
                </c:pt>
                <c:pt idx="215">
                  <c:v>-5.3548460000000002</c:v>
                </c:pt>
                <c:pt idx="216">
                  <c:v>-5.3257539999999999</c:v>
                </c:pt>
                <c:pt idx="217">
                  <c:v>-5.2958460000000001</c:v>
                </c:pt>
                <c:pt idx="218">
                  <c:v>-5.2651199999999996</c:v>
                </c:pt>
                <c:pt idx="219">
                  <c:v>-5.2335839999999996</c:v>
                </c:pt>
                <c:pt idx="220">
                  <c:v>-5.2012369999999999</c:v>
                </c:pt>
                <c:pt idx="221">
                  <c:v>-5.1680869999999999</c:v>
                </c:pt>
                <c:pt idx="222">
                  <c:v>-5.1341320000000001</c:v>
                </c:pt>
                <c:pt idx="223">
                  <c:v>-5.0993839999999997</c:v>
                </c:pt>
                <c:pt idx="224">
                  <c:v>-5.0638379999999996</c:v>
                </c:pt>
                <c:pt idx="225">
                  <c:v>-5.0275069999999999</c:v>
                </c:pt>
                <c:pt idx="226">
                  <c:v>-4.9903909999999998</c:v>
                </c:pt>
                <c:pt idx="227">
                  <c:v>-4.9524980000000003</c:v>
                </c:pt>
                <c:pt idx="228">
                  <c:v>-4.9138320000000002</c:v>
                </c:pt>
                <c:pt idx="229">
                  <c:v>-4.8743990000000004</c:v>
                </c:pt>
                <c:pt idx="230">
                  <c:v>-4.8342099999999997</c:v>
                </c:pt>
                <c:pt idx="231">
                  <c:v>-4.793266</c:v>
                </c:pt>
                <c:pt idx="232">
                  <c:v>-4.7515780000000003</c:v>
                </c:pt>
                <c:pt idx="233">
                  <c:v>-4.7091529999999997</c:v>
                </c:pt>
                <c:pt idx="234">
                  <c:v>-4.6659990000000002</c:v>
                </c:pt>
                <c:pt idx="235">
                  <c:v>-4.6221220000000001</c:v>
                </c:pt>
                <c:pt idx="236">
                  <c:v>-4.5775379999999997</c:v>
                </c:pt>
                <c:pt idx="237">
                  <c:v>-4.5322550000000001</c:v>
                </c:pt>
                <c:pt idx="238">
                  <c:v>-4.4862789999999997</c:v>
                </c:pt>
                <c:pt idx="239">
                  <c:v>-4.4396209999999998</c:v>
                </c:pt>
                <c:pt idx="240">
                  <c:v>-4.3922939999999997</c:v>
                </c:pt>
                <c:pt idx="241">
                  <c:v>-4.344309</c:v>
                </c:pt>
                <c:pt idx="242">
                  <c:v>-4.2956770000000004</c:v>
                </c:pt>
                <c:pt idx="243">
                  <c:v>-4.2464130000000004</c:v>
                </c:pt>
                <c:pt idx="244">
                  <c:v>-4.1965269999999997</c:v>
                </c:pt>
                <c:pt idx="245">
                  <c:v>-4.1460340000000002</c:v>
                </c:pt>
                <c:pt idx="246">
                  <c:v>-4.0949489999999997</c:v>
                </c:pt>
                <c:pt idx="247">
                  <c:v>-4.0432829999999997</c:v>
                </c:pt>
                <c:pt idx="248">
                  <c:v>-3.9910540000000001</c:v>
                </c:pt>
                <c:pt idx="249">
                  <c:v>-3.9382760000000001</c:v>
                </c:pt>
                <c:pt idx="250">
                  <c:v>-3.8849659999999999</c:v>
                </c:pt>
                <c:pt idx="251">
                  <c:v>-3.8311389999999999</c:v>
                </c:pt>
                <c:pt idx="252">
                  <c:v>-3.7768130000000002</c:v>
                </c:pt>
                <c:pt idx="253">
                  <c:v>-3.7220049999999998</c:v>
                </c:pt>
                <c:pt idx="254">
                  <c:v>-3.6667329999999998</c:v>
                </c:pt>
                <c:pt idx="255">
                  <c:v>-3.6110150000000001</c:v>
                </c:pt>
                <c:pt idx="256">
                  <c:v>-3.554872</c:v>
                </c:pt>
                <c:pt idx="257">
                  <c:v>-3.4983219999999999</c:v>
                </c:pt>
                <c:pt idx="258">
                  <c:v>-3.4413840000000002</c:v>
                </c:pt>
                <c:pt idx="259">
                  <c:v>-3.3840819999999998</c:v>
                </c:pt>
                <c:pt idx="260">
                  <c:v>-3.3264330000000002</c:v>
                </c:pt>
                <c:pt idx="261">
                  <c:v>-3.2684609999999998</c:v>
                </c:pt>
                <c:pt idx="262">
                  <c:v>-3.2101890000000002</c:v>
                </c:pt>
                <c:pt idx="263">
                  <c:v>-3.1516380000000002</c:v>
                </c:pt>
                <c:pt idx="264">
                  <c:v>-3.0928300000000002</c:v>
                </c:pt>
                <c:pt idx="265">
                  <c:v>-3.0337909999999999</c:v>
                </c:pt>
                <c:pt idx="266">
                  <c:v>-2.9745460000000001</c:v>
                </c:pt>
                <c:pt idx="267">
                  <c:v>-2.9151159999999998</c:v>
                </c:pt>
                <c:pt idx="268">
                  <c:v>-2.8555290000000002</c:v>
                </c:pt>
                <c:pt idx="269">
                  <c:v>-2.7958099999999999</c:v>
                </c:pt>
                <c:pt idx="270">
                  <c:v>-2.7359830000000001</c:v>
                </c:pt>
                <c:pt idx="271">
                  <c:v>-2.6760769999999998</c:v>
                </c:pt>
                <c:pt idx="272">
                  <c:v>-2.6161180000000002</c:v>
                </c:pt>
                <c:pt idx="273">
                  <c:v>-2.556133</c:v>
                </c:pt>
                <c:pt idx="274">
                  <c:v>-2.4961509999999998</c:v>
                </c:pt>
                <c:pt idx="275">
                  <c:v>-2.4361989999999998</c:v>
                </c:pt>
                <c:pt idx="276">
                  <c:v>-2.3763070000000002</c:v>
                </c:pt>
                <c:pt idx="277">
                  <c:v>-2.316503</c:v>
                </c:pt>
                <c:pt idx="278">
                  <c:v>-2.2568169999999999</c:v>
                </c:pt>
                <c:pt idx="279">
                  <c:v>-2.1972779999999998</c:v>
                </c:pt>
                <c:pt idx="280">
                  <c:v>-2.1379190000000001</c:v>
                </c:pt>
                <c:pt idx="281">
                  <c:v>-2.0787680000000002</c:v>
                </c:pt>
                <c:pt idx="282">
                  <c:v>-2.0198559999999999</c:v>
                </c:pt>
                <c:pt idx="283">
                  <c:v>-1.9612160000000001</c:v>
                </c:pt>
                <c:pt idx="284">
                  <c:v>-1.9028780000000001</c:v>
                </c:pt>
                <c:pt idx="285">
                  <c:v>-1.844876</c:v>
                </c:pt>
                <c:pt idx="286">
                  <c:v>-1.7872399999999999</c:v>
                </c:pt>
                <c:pt idx="287">
                  <c:v>-1.730003</c:v>
                </c:pt>
                <c:pt idx="288">
                  <c:v>-1.673198</c:v>
                </c:pt>
                <c:pt idx="289">
                  <c:v>-1.6168560000000001</c:v>
                </c:pt>
                <c:pt idx="290">
                  <c:v>-1.5610139999999999</c:v>
                </c:pt>
                <c:pt idx="291">
                  <c:v>-1.505701</c:v>
                </c:pt>
                <c:pt idx="292">
                  <c:v>-1.4509529999999999</c:v>
                </c:pt>
                <c:pt idx="293">
                  <c:v>-1.3968039999999999</c:v>
                </c:pt>
                <c:pt idx="294">
                  <c:v>-1.3432839999999999</c:v>
                </c:pt>
                <c:pt idx="295">
                  <c:v>-1.29043</c:v>
                </c:pt>
                <c:pt idx="296">
                  <c:v>-1.238273</c:v>
                </c:pt>
                <c:pt idx="297">
                  <c:v>-1.1868479999999999</c:v>
                </c:pt>
                <c:pt idx="298">
                  <c:v>-1.136188</c:v>
                </c:pt>
                <c:pt idx="299">
                  <c:v>-1.0863259999999999</c:v>
                </c:pt>
                <c:pt idx="300">
                  <c:v>-1.0372950000000001</c:v>
                </c:pt>
                <c:pt idx="301">
                  <c:v>-0.98912800000000001</c:v>
                </c:pt>
                <c:pt idx="302">
                  <c:v>-0.94185600000000003</c:v>
                </c:pt>
                <c:pt idx="303">
                  <c:v>-0.895513</c:v>
                </c:pt>
                <c:pt idx="304">
                  <c:v>-0.85013000000000005</c:v>
                </c:pt>
                <c:pt idx="305">
                  <c:v>-0.80573799999999995</c:v>
                </c:pt>
                <c:pt idx="306">
                  <c:v>-0.76236700000000002</c:v>
                </c:pt>
                <c:pt idx="307">
                  <c:v>-0.72004800000000002</c:v>
                </c:pt>
                <c:pt idx="308">
                  <c:v>-0.67880799999999997</c:v>
                </c:pt>
                <c:pt idx="309">
                  <c:v>-0.63868000000000003</c:v>
                </c:pt>
                <c:pt idx="310">
                  <c:v>-0.59968500000000002</c:v>
                </c:pt>
                <c:pt idx="311">
                  <c:v>-0.56185399999999996</c:v>
                </c:pt>
                <c:pt idx="312">
                  <c:v>-0.52521099999999998</c:v>
                </c:pt>
                <c:pt idx="313">
                  <c:v>-0.48977900000000002</c:v>
                </c:pt>
                <c:pt idx="314">
                  <c:v>-0.45557999999999998</c:v>
                </c:pt>
                <c:pt idx="315">
                  <c:v>-0.42263600000000001</c:v>
                </c:pt>
                <c:pt idx="316">
                  <c:v>-0.39096700000000001</c:v>
                </c:pt>
                <c:pt idx="317">
                  <c:v>-0.36058800000000002</c:v>
                </c:pt>
                <c:pt idx="318">
                  <c:v>-0.331515</c:v>
                </c:pt>
                <c:pt idx="319">
                  <c:v>-0.30375999999999997</c:v>
                </c:pt>
                <c:pt idx="320">
                  <c:v>-0.27733400000000002</c:v>
                </c:pt>
                <c:pt idx="321">
                  <c:v>-0.25224400000000002</c:v>
                </c:pt>
                <c:pt idx="322">
                  <c:v>-0.228496</c:v>
                </c:pt>
                <c:pt idx="323">
                  <c:v>-0.20608899999999999</c:v>
                </c:pt>
                <c:pt idx="324">
                  <c:v>-0.18502299999999999</c:v>
                </c:pt>
                <c:pt idx="325">
                  <c:v>-0.16529199999999999</c:v>
                </c:pt>
                <c:pt idx="326">
                  <c:v>-0.14688699999999999</c:v>
                </c:pt>
                <c:pt idx="327">
                  <c:v>-0.12979399999999999</c:v>
                </c:pt>
                <c:pt idx="328">
                  <c:v>-0.113994</c:v>
                </c:pt>
                <c:pt idx="329">
                  <c:v>-9.9465999999999999E-2</c:v>
                </c:pt>
                <c:pt idx="330">
                  <c:v>-8.6182999999999996E-2</c:v>
                </c:pt>
                <c:pt idx="331">
                  <c:v>-7.4111999999999997E-2</c:v>
                </c:pt>
                <c:pt idx="332">
                  <c:v>-6.3214999999999993E-2</c:v>
                </c:pt>
                <c:pt idx="333">
                  <c:v>-5.3450999999999999E-2</c:v>
                </c:pt>
                <c:pt idx="334">
                  <c:v>-4.4770999999999998E-2</c:v>
                </c:pt>
                <c:pt idx="335">
                  <c:v>-3.7121000000000001E-2</c:v>
                </c:pt>
                <c:pt idx="336">
                  <c:v>-3.0446000000000001E-2</c:v>
                </c:pt>
                <c:pt idx="337">
                  <c:v>-2.4680000000000001E-2</c:v>
                </c:pt>
                <c:pt idx="338">
                  <c:v>-1.9758000000000001E-2</c:v>
                </c:pt>
                <c:pt idx="339">
                  <c:v>-1.5609E-2</c:v>
                </c:pt>
                <c:pt idx="340">
                  <c:v>-1.2160000000000001E-2</c:v>
                </c:pt>
                <c:pt idx="341">
                  <c:v>-9.3360000000000005E-3</c:v>
                </c:pt>
                <c:pt idx="342">
                  <c:v>-7.0600000000000003E-3</c:v>
                </c:pt>
                <c:pt idx="343">
                  <c:v>-5.2589999999999998E-3</c:v>
                </c:pt>
                <c:pt idx="344">
                  <c:v>-3.859E-3</c:v>
                </c:pt>
                <c:pt idx="345">
                  <c:v>-2.7920000000000002E-3</c:v>
                </c:pt>
                <c:pt idx="346">
                  <c:v>-1.9940000000000001E-3</c:v>
                </c:pt>
                <c:pt idx="347">
                  <c:v>-1.4090000000000001E-3</c:v>
                </c:pt>
                <c:pt idx="348">
                  <c:v>-9.859999999999999E-4</c:v>
                </c:pt>
                <c:pt idx="349">
                  <c:v>-6.8499999999999995E-4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E7-45AD-BCED-3FB6A8B30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08896"/>
        <c:axId val="154711392"/>
      </c:scatterChart>
      <c:valAx>
        <c:axId val="15470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4711392"/>
        <c:crosses val="autoZero"/>
        <c:crossBetween val="midCat"/>
      </c:valAx>
      <c:valAx>
        <c:axId val="15471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470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Curve180_CW!$A$1:$A$350</c:f>
              <c:numCache>
                <c:formatCode>General</c:formatCode>
                <c:ptCount val="35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</c:numCache>
            </c:numRef>
          </c:xVal>
          <c:yVal>
            <c:numRef>
              <c:f>Curve180_CW!$G$1:$G$350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-2.049E-3</c:v>
                </c:pt>
                <c:pt idx="4">
                  <c:v>-4.3041000000000003E-2</c:v>
                </c:pt>
                <c:pt idx="5">
                  <c:v>-4.0210000000000003E-2</c:v>
                </c:pt>
                <c:pt idx="6">
                  <c:v>-6.3834000000000002E-2</c:v>
                </c:pt>
                <c:pt idx="7">
                  <c:v>-9.3047000000000005E-2</c:v>
                </c:pt>
                <c:pt idx="8">
                  <c:v>-0.12825700000000001</c:v>
                </c:pt>
                <c:pt idx="9">
                  <c:v>-0.16978399999999999</c:v>
                </c:pt>
                <c:pt idx="10">
                  <c:v>-0.21781700000000001</c:v>
                </c:pt>
                <c:pt idx="11">
                  <c:v>-0.27239999999999998</c:v>
                </c:pt>
                <c:pt idx="12">
                  <c:v>-0.33343200000000001</c:v>
                </c:pt>
                <c:pt idx="13">
                  <c:v>-0.40067599999999998</c:v>
                </c:pt>
                <c:pt idx="14">
                  <c:v>-0.47378599999999998</c:v>
                </c:pt>
                <c:pt idx="15">
                  <c:v>-0.55232800000000004</c:v>
                </c:pt>
                <c:pt idx="16">
                  <c:v>-0.63580899999999996</c:v>
                </c:pt>
                <c:pt idx="17">
                  <c:v>-0.72369099999999997</c:v>
                </c:pt>
                <c:pt idx="18">
                  <c:v>-0.81542300000000001</c:v>
                </c:pt>
                <c:pt idx="19">
                  <c:v>-0.91044800000000004</c:v>
                </c:pt>
                <c:pt idx="20">
                  <c:v>-1.0082199999999999</c:v>
                </c:pt>
                <c:pt idx="21">
                  <c:v>-1.1082129999999999</c:v>
                </c:pt>
                <c:pt idx="22">
                  <c:v>-1.2099310000000001</c:v>
                </c:pt>
                <c:pt idx="23">
                  <c:v>-1.3129059999999999</c:v>
                </c:pt>
                <c:pt idx="24">
                  <c:v>-1.416709</c:v>
                </c:pt>
                <c:pt idx="25">
                  <c:v>-1.520947</c:v>
                </c:pt>
                <c:pt idx="26">
                  <c:v>-1.625256</c:v>
                </c:pt>
                <c:pt idx="27">
                  <c:v>-1.7293210000000001</c:v>
                </c:pt>
                <c:pt idx="28">
                  <c:v>-1.832849</c:v>
                </c:pt>
                <c:pt idx="29">
                  <c:v>-1.9355880000000001</c:v>
                </c:pt>
                <c:pt idx="30">
                  <c:v>-2.037309</c:v>
                </c:pt>
                <c:pt idx="31">
                  <c:v>-2.1378170000000001</c:v>
                </c:pt>
                <c:pt idx="32">
                  <c:v>-2.2369379999999999</c:v>
                </c:pt>
                <c:pt idx="33">
                  <c:v>-2.334524</c:v>
                </c:pt>
                <c:pt idx="34">
                  <c:v>-2.430447</c:v>
                </c:pt>
                <c:pt idx="35">
                  <c:v>-2.5245989999999998</c:v>
                </c:pt>
                <c:pt idx="36">
                  <c:v>-2.616889</c:v>
                </c:pt>
                <c:pt idx="37">
                  <c:v>-2.7072370000000001</c:v>
                </c:pt>
                <c:pt idx="38">
                  <c:v>-2.7955809999999999</c:v>
                </c:pt>
                <c:pt idx="39">
                  <c:v>-2.8818709999999998</c:v>
                </c:pt>
                <c:pt idx="40">
                  <c:v>-2.9660630000000001</c:v>
                </c:pt>
                <c:pt idx="41">
                  <c:v>-3.0481259999999999</c:v>
                </c:pt>
                <c:pt idx="42">
                  <c:v>-3.1280329999999998</c:v>
                </c:pt>
                <c:pt idx="43">
                  <c:v>-3.205768</c:v>
                </c:pt>
                <c:pt idx="44">
                  <c:v>-3.2813180000000002</c:v>
                </c:pt>
                <c:pt idx="45">
                  <c:v>-3.3546779999999998</c:v>
                </c:pt>
                <c:pt idx="46">
                  <c:v>-3.425843</c:v>
                </c:pt>
                <c:pt idx="47">
                  <c:v>-3.494815</c:v>
                </c:pt>
                <c:pt idx="48">
                  <c:v>-3.561598</c:v>
                </c:pt>
                <c:pt idx="49">
                  <c:v>-3.6261990000000002</c:v>
                </c:pt>
                <c:pt idx="50">
                  <c:v>-3.6886260000000002</c:v>
                </c:pt>
                <c:pt idx="51">
                  <c:v>-3.7488929999999998</c:v>
                </c:pt>
                <c:pt idx="52">
                  <c:v>-3.8070089999999999</c:v>
                </c:pt>
                <c:pt idx="53">
                  <c:v>-3.8629920000000002</c:v>
                </c:pt>
                <c:pt idx="54">
                  <c:v>-3.9168539999999998</c:v>
                </c:pt>
                <c:pt idx="55">
                  <c:v>-3.96861</c:v>
                </c:pt>
                <c:pt idx="56">
                  <c:v>-4.0182799999999999</c:v>
                </c:pt>
                <c:pt idx="57">
                  <c:v>-4.0658789999999998</c:v>
                </c:pt>
                <c:pt idx="58">
                  <c:v>-4.1114249999999997</c:v>
                </c:pt>
                <c:pt idx="59">
                  <c:v>-4.1549360000000002</c:v>
                </c:pt>
                <c:pt idx="60">
                  <c:v>-4.1964290000000002</c:v>
                </c:pt>
                <c:pt idx="61">
                  <c:v>-4.2359239999999998</c:v>
                </c:pt>
                <c:pt idx="62">
                  <c:v>-4.2734399999999999</c:v>
                </c:pt>
                <c:pt idx="63">
                  <c:v>-4.3089919999999999</c:v>
                </c:pt>
                <c:pt idx="64">
                  <c:v>-4.3426020000000003</c:v>
                </c:pt>
                <c:pt idx="65">
                  <c:v>-4.374288</c:v>
                </c:pt>
                <c:pt idx="66">
                  <c:v>-4.4040679999999996</c:v>
                </c:pt>
                <c:pt idx="67">
                  <c:v>-4.431959</c:v>
                </c:pt>
                <c:pt idx="68">
                  <c:v>-4.4579829999999996</c:v>
                </c:pt>
                <c:pt idx="69">
                  <c:v>-4.4821540000000004</c:v>
                </c:pt>
                <c:pt idx="70">
                  <c:v>-4.5044979999999999</c:v>
                </c:pt>
                <c:pt idx="71">
                  <c:v>-4.525023</c:v>
                </c:pt>
                <c:pt idx="72">
                  <c:v>-4.5437560000000001</c:v>
                </c:pt>
                <c:pt idx="73">
                  <c:v>-4.5607110000000004</c:v>
                </c:pt>
                <c:pt idx="74">
                  <c:v>-4.5759090000000002</c:v>
                </c:pt>
                <c:pt idx="75">
                  <c:v>-4.5893639999999998</c:v>
                </c:pt>
                <c:pt idx="76">
                  <c:v>-4.6010980000000004</c:v>
                </c:pt>
                <c:pt idx="77">
                  <c:v>-4.6111300000000002</c:v>
                </c:pt>
                <c:pt idx="78">
                  <c:v>-4.6194730000000002</c:v>
                </c:pt>
                <c:pt idx="79">
                  <c:v>-4.62615</c:v>
                </c:pt>
                <c:pt idx="80">
                  <c:v>-4.6311799999999996</c:v>
                </c:pt>
                <c:pt idx="81">
                  <c:v>-4.634576</c:v>
                </c:pt>
                <c:pt idx="82">
                  <c:v>-4.6363620000000001</c:v>
                </c:pt>
                <c:pt idx="83">
                  <c:v>-4.636552</c:v>
                </c:pt>
                <c:pt idx="84">
                  <c:v>-4.635167</c:v>
                </c:pt>
                <c:pt idx="85">
                  <c:v>-4.6322229999999998</c:v>
                </c:pt>
                <c:pt idx="86">
                  <c:v>-4.6277410000000003</c:v>
                </c:pt>
                <c:pt idx="87">
                  <c:v>-4.6217379999999997</c:v>
                </c:pt>
                <c:pt idx="88">
                  <c:v>-4.6142310000000002</c:v>
                </c:pt>
                <c:pt idx="89">
                  <c:v>-4.6052429999999998</c:v>
                </c:pt>
                <c:pt idx="90">
                  <c:v>-4.5947870000000002</c:v>
                </c:pt>
                <c:pt idx="91">
                  <c:v>-4.5828879999999996</c:v>
                </c:pt>
                <c:pt idx="92">
                  <c:v>-4.5695589999999999</c:v>
                </c:pt>
                <c:pt idx="93">
                  <c:v>-4.5548219999999997</c:v>
                </c:pt>
                <c:pt idx="94">
                  <c:v>-4.5386949999999997</c:v>
                </c:pt>
                <c:pt idx="95">
                  <c:v>-4.5211980000000001</c:v>
                </c:pt>
                <c:pt idx="96">
                  <c:v>-4.502351</c:v>
                </c:pt>
                <c:pt idx="97">
                  <c:v>-4.4821689999999998</c:v>
                </c:pt>
                <c:pt idx="98">
                  <c:v>-4.4606729999999999</c:v>
                </c:pt>
                <c:pt idx="99">
                  <c:v>-4.4378820000000001</c:v>
                </c:pt>
                <c:pt idx="100">
                  <c:v>-4.413818</c:v>
                </c:pt>
                <c:pt idx="101">
                  <c:v>-4.3884999999999996</c:v>
                </c:pt>
                <c:pt idx="102">
                  <c:v>-4.3619409999999998</c:v>
                </c:pt>
                <c:pt idx="103">
                  <c:v>-4.3341690000000002</c:v>
                </c:pt>
                <c:pt idx="104">
                  <c:v>-4.3052000000000001</c:v>
                </c:pt>
                <c:pt idx="105">
                  <c:v>-4.2750500000000002</c:v>
                </c:pt>
                <c:pt idx="106">
                  <c:v>-4.2437449999999997</c:v>
                </c:pt>
                <c:pt idx="107">
                  <c:v>-4.2113009999999997</c:v>
                </c:pt>
                <c:pt idx="108">
                  <c:v>-4.1777369999999996</c:v>
                </c:pt>
                <c:pt idx="109">
                  <c:v>-4.1430749999999996</c:v>
                </c:pt>
                <c:pt idx="110">
                  <c:v>-4.1073329999999997</c:v>
                </c:pt>
                <c:pt idx="111">
                  <c:v>-4.0705289999999996</c:v>
                </c:pt>
                <c:pt idx="112">
                  <c:v>-4.0326849999999999</c:v>
                </c:pt>
                <c:pt idx="113">
                  <c:v>-3.9938229999999999</c:v>
                </c:pt>
                <c:pt idx="114">
                  <c:v>-3.9539589999999998</c:v>
                </c:pt>
                <c:pt idx="115">
                  <c:v>-3.9131119999999999</c:v>
                </c:pt>
                <c:pt idx="116">
                  <c:v>-3.8713060000000001</c:v>
                </c:pt>
                <c:pt idx="117">
                  <c:v>-3.828557</c:v>
                </c:pt>
                <c:pt idx="118">
                  <c:v>-3.7848830000000002</c:v>
                </c:pt>
                <c:pt idx="119">
                  <c:v>-3.740307</c:v>
                </c:pt>
                <c:pt idx="120">
                  <c:v>-3.6948479999999999</c:v>
                </c:pt>
                <c:pt idx="121">
                  <c:v>-3.6485219999999998</c:v>
                </c:pt>
                <c:pt idx="122">
                  <c:v>-3.6013510000000002</c:v>
                </c:pt>
                <c:pt idx="123">
                  <c:v>-3.5533549999999998</c:v>
                </c:pt>
                <c:pt idx="124">
                  <c:v>-3.5045519999999999</c:v>
                </c:pt>
                <c:pt idx="125">
                  <c:v>-3.4549620000000001</c:v>
                </c:pt>
                <c:pt idx="126">
                  <c:v>-3.404601</c:v>
                </c:pt>
                <c:pt idx="127">
                  <c:v>-3.3534890000000002</c:v>
                </c:pt>
                <c:pt idx="128">
                  <c:v>-3.301647</c:v>
                </c:pt>
                <c:pt idx="129">
                  <c:v>-3.2490929999999998</c:v>
                </c:pt>
                <c:pt idx="130">
                  <c:v>-3.1958410000000002</c:v>
                </c:pt>
                <c:pt idx="131">
                  <c:v>-3.1419139999999999</c:v>
                </c:pt>
                <c:pt idx="132">
                  <c:v>-3.0873300000000001</c:v>
                </c:pt>
                <c:pt idx="133">
                  <c:v>-3.0321060000000002</c:v>
                </c:pt>
                <c:pt idx="134">
                  <c:v>-2.9762569999999999</c:v>
                </c:pt>
                <c:pt idx="135">
                  <c:v>-2.9198050000000002</c:v>
                </c:pt>
                <c:pt idx="136">
                  <c:v>-2.862765</c:v>
                </c:pt>
                <c:pt idx="137">
                  <c:v>-2.8051569999999999</c:v>
                </c:pt>
                <c:pt idx="138">
                  <c:v>-2.7469939999999999</c:v>
                </c:pt>
                <c:pt idx="139">
                  <c:v>-2.688294</c:v>
                </c:pt>
                <c:pt idx="140">
                  <c:v>-2.6290749999999998</c:v>
                </c:pt>
                <c:pt idx="141">
                  <c:v>-2.569356</c:v>
                </c:pt>
                <c:pt idx="142">
                  <c:v>-2.509153</c:v>
                </c:pt>
                <c:pt idx="143">
                  <c:v>-2.448477</c:v>
                </c:pt>
                <c:pt idx="144">
                  <c:v>-2.3873479999999998</c:v>
                </c:pt>
                <c:pt idx="145">
                  <c:v>-2.3257829999999999</c:v>
                </c:pt>
                <c:pt idx="146">
                  <c:v>-2.2637939999999999</c:v>
                </c:pt>
                <c:pt idx="147">
                  <c:v>-2.2013980000000002</c:v>
                </c:pt>
                <c:pt idx="148">
                  <c:v>-2.1386129999999999</c:v>
                </c:pt>
                <c:pt idx="149">
                  <c:v>-2.0754480000000002</c:v>
                </c:pt>
                <c:pt idx="150">
                  <c:v>-2.0119220000000002</c:v>
                </c:pt>
                <c:pt idx="151">
                  <c:v>-1.9480489999999999</c:v>
                </c:pt>
                <c:pt idx="152">
                  <c:v>-1.8838440000000001</c:v>
                </c:pt>
                <c:pt idx="153">
                  <c:v>-1.819321</c:v>
                </c:pt>
                <c:pt idx="154">
                  <c:v>-1.754489</c:v>
                </c:pt>
                <c:pt idx="155">
                  <c:v>-1.689368</c:v>
                </c:pt>
                <c:pt idx="156">
                  <c:v>-1.6239710000000001</c:v>
                </c:pt>
                <c:pt idx="157">
                  <c:v>-1.5583070000000001</c:v>
                </c:pt>
                <c:pt idx="158">
                  <c:v>-1.4923930000000001</c:v>
                </c:pt>
                <c:pt idx="159">
                  <c:v>-1.4262410000000001</c:v>
                </c:pt>
                <c:pt idx="160">
                  <c:v>-1.359861</c:v>
                </c:pt>
                <c:pt idx="161">
                  <c:v>-1.293269</c:v>
                </c:pt>
                <c:pt idx="162">
                  <c:v>-1.226475</c:v>
                </c:pt>
                <c:pt idx="163">
                  <c:v>-1.159492</c:v>
                </c:pt>
                <c:pt idx="164">
                  <c:v>-1.09233</c:v>
                </c:pt>
                <c:pt idx="165">
                  <c:v>-1.025002</c:v>
                </c:pt>
                <c:pt idx="166">
                  <c:v>-0.95751699999999995</c:v>
                </c:pt>
                <c:pt idx="167">
                  <c:v>-0.88989300000000005</c:v>
                </c:pt>
                <c:pt idx="168">
                  <c:v>-0.82213400000000003</c:v>
                </c:pt>
                <c:pt idx="169">
                  <c:v>-0.75425699999999996</c:v>
                </c:pt>
                <c:pt idx="170">
                  <c:v>-0.68626600000000004</c:v>
                </c:pt>
                <c:pt idx="171">
                  <c:v>-0.61817599999999995</c:v>
                </c:pt>
                <c:pt idx="172">
                  <c:v>-0.54999600000000004</c:v>
                </c:pt>
                <c:pt idx="173">
                  <c:v>-0.481736</c:v>
                </c:pt>
                <c:pt idx="174">
                  <c:v>-0.41340700000000002</c:v>
                </c:pt>
                <c:pt idx="175">
                  <c:v>-0.34501900000000002</c:v>
                </c:pt>
                <c:pt idx="176">
                  <c:v>-0.27658199999999999</c:v>
                </c:pt>
                <c:pt idx="177">
                  <c:v>-0.20810699999999999</c:v>
                </c:pt>
                <c:pt idx="178">
                  <c:v>-0.139598</c:v>
                </c:pt>
                <c:pt idx="179">
                  <c:v>-7.1072999999999997E-2</c:v>
                </c:pt>
                <c:pt idx="180">
                  <c:v>-2.5349999999999999E-3</c:v>
                </c:pt>
                <c:pt idx="181">
                  <c:v>6.6003999999999993E-2</c:v>
                </c:pt>
                <c:pt idx="182">
                  <c:v>0.13453200000000001</c:v>
                </c:pt>
                <c:pt idx="183">
                  <c:v>0.203043</c:v>
                </c:pt>
                <c:pt idx="184">
                  <c:v>0.27152300000000001</c:v>
                </c:pt>
                <c:pt idx="185">
                  <c:v>0.33996900000000002</c:v>
                </c:pt>
                <c:pt idx="186">
                  <c:v>0.40836600000000001</c:v>
                </c:pt>
                <c:pt idx="187">
                  <c:v>0.47670299999999999</c:v>
                </c:pt>
                <c:pt idx="188">
                  <c:v>0.54497300000000004</c:v>
                </c:pt>
                <c:pt idx="189">
                  <c:v>0.61316800000000005</c:v>
                </c:pt>
                <c:pt idx="190">
                  <c:v>0.68126699999999996</c:v>
                </c:pt>
                <c:pt idx="191">
                  <c:v>0.74927299999999997</c:v>
                </c:pt>
                <c:pt idx="192">
                  <c:v>0.81716900000000003</c:v>
                </c:pt>
                <c:pt idx="193">
                  <c:v>0.88494600000000001</c:v>
                </c:pt>
                <c:pt idx="194">
                  <c:v>0.95258799999999999</c:v>
                </c:pt>
                <c:pt idx="195">
                  <c:v>1.0200899999999999</c:v>
                </c:pt>
                <c:pt idx="196">
                  <c:v>1.0874379999999999</c:v>
                </c:pt>
                <c:pt idx="197">
                  <c:v>1.1546209999999999</c:v>
                </c:pt>
                <c:pt idx="198">
                  <c:v>1.2216290000000001</c:v>
                </c:pt>
                <c:pt idx="199">
                  <c:v>1.2884500000000001</c:v>
                </c:pt>
                <c:pt idx="200">
                  <c:v>1.3550660000000001</c:v>
                </c:pt>
                <c:pt idx="201">
                  <c:v>1.4214720000000001</c:v>
                </c:pt>
                <c:pt idx="202">
                  <c:v>1.4876529999999999</c:v>
                </c:pt>
                <c:pt idx="203">
                  <c:v>1.5535969999999999</c:v>
                </c:pt>
                <c:pt idx="204">
                  <c:v>1.6192930000000001</c:v>
                </c:pt>
                <c:pt idx="205">
                  <c:v>1.684725</c:v>
                </c:pt>
                <c:pt idx="206">
                  <c:v>1.7498769999999999</c:v>
                </c:pt>
                <c:pt idx="207">
                  <c:v>1.8147409999999999</c:v>
                </c:pt>
                <c:pt idx="208">
                  <c:v>1.8793029999999999</c:v>
                </c:pt>
                <c:pt idx="209">
                  <c:v>1.9435439999999999</c:v>
                </c:pt>
                <c:pt idx="210">
                  <c:v>2.0074550000000002</c:v>
                </c:pt>
                <c:pt idx="211">
                  <c:v>2.071018</c:v>
                </c:pt>
                <c:pt idx="212">
                  <c:v>2.1342249999999998</c:v>
                </c:pt>
                <c:pt idx="213">
                  <c:v>2.1970519999999998</c:v>
                </c:pt>
                <c:pt idx="214">
                  <c:v>2.25949</c:v>
                </c:pt>
                <c:pt idx="215">
                  <c:v>2.321526</c:v>
                </c:pt>
                <c:pt idx="216">
                  <c:v>2.3831380000000002</c:v>
                </c:pt>
                <c:pt idx="217">
                  <c:v>2.4443139999999999</c:v>
                </c:pt>
                <c:pt idx="218">
                  <c:v>2.505039</c:v>
                </c:pt>
                <c:pt idx="219">
                  <c:v>2.5652940000000002</c:v>
                </c:pt>
                <c:pt idx="220">
                  <c:v>2.6250650000000002</c:v>
                </c:pt>
                <c:pt idx="221">
                  <c:v>2.6843379999999999</c:v>
                </c:pt>
                <c:pt idx="222">
                  <c:v>2.7430919999999999</c:v>
                </c:pt>
                <c:pt idx="223">
                  <c:v>2.8013089999999998</c:v>
                </c:pt>
                <c:pt idx="224">
                  <c:v>2.8589790000000002</c:v>
                </c:pt>
                <c:pt idx="225">
                  <c:v>2.9160750000000002</c:v>
                </c:pt>
                <c:pt idx="226">
                  <c:v>2.9725899999999998</c:v>
                </c:pt>
                <c:pt idx="227">
                  <c:v>3.0285000000000002</c:v>
                </c:pt>
                <c:pt idx="228">
                  <c:v>3.08379</c:v>
                </c:pt>
                <c:pt idx="229">
                  <c:v>3.1384400000000001</c:v>
                </c:pt>
                <c:pt idx="230">
                  <c:v>3.1924320000000002</c:v>
                </c:pt>
                <c:pt idx="231">
                  <c:v>3.2457539999999998</c:v>
                </c:pt>
                <c:pt idx="232">
                  <c:v>3.2983790000000002</c:v>
                </c:pt>
                <c:pt idx="233">
                  <c:v>3.350295</c:v>
                </c:pt>
                <c:pt idx="234">
                  <c:v>3.4014799999999998</c:v>
                </c:pt>
                <c:pt idx="235">
                  <c:v>3.4519169999999999</c:v>
                </c:pt>
                <c:pt idx="236">
                  <c:v>3.5015860000000001</c:v>
                </c:pt>
                <c:pt idx="237">
                  <c:v>3.5504660000000001</c:v>
                </c:pt>
                <c:pt idx="238">
                  <c:v>3.5985420000000001</c:v>
                </c:pt>
                <c:pt idx="239">
                  <c:v>3.6457959999999998</c:v>
                </c:pt>
                <c:pt idx="240">
                  <c:v>3.6922039999999998</c:v>
                </c:pt>
                <c:pt idx="241">
                  <c:v>3.737752</c:v>
                </c:pt>
                <c:pt idx="242">
                  <c:v>3.782416</c:v>
                </c:pt>
                <c:pt idx="243">
                  <c:v>3.8261780000000001</c:v>
                </c:pt>
                <c:pt idx="244">
                  <c:v>3.8690229999999999</c:v>
                </c:pt>
                <c:pt idx="245">
                  <c:v>3.9109229999999999</c:v>
                </c:pt>
                <c:pt idx="246">
                  <c:v>3.9518650000000002</c:v>
                </c:pt>
                <c:pt idx="247">
                  <c:v>3.9918269999999998</c:v>
                </c:pt>
                <c:pt idx="248">
                  <c:v>4.0307899999999997</c:v>
                </c:pt>
                <c:pt idx="249">
                  <c:v>4.0687350000000002</c:v>
                </c:pt>
                <c:pt idx="250">
                  <c:v>4.105639</c:v>
                </c:pt>
                <c:pt idx="251">
                  <c:v>4.141489</c:v>
                </c:pt>
                <c:pt idx="252">
                  <c:v>4.1762600000000001</c:v>
                </c:pt>
                <c:pt idx="253">
                  <c:v>4.2099330000000004</c:v>
                </c:pt>
                <c:pt idx="254">
                  <c:v>4.2424910000000002</c:v>
                </c:pt>
                <c:pt idx="255">
                  <c:v>4.273911</c:v>
                </c:pt>
                <c:pt idx="256">
                  <c:v>4.3041749999999999</c:v>
                </c:pt>
                <c:pt idx="257">
                  <c:v>4.3332649999999999</c:v>
                </c:pt>
                <c:pt idx="258">
                  <c:v>4.3611589999999998</c:v>
                </c:pt>
                <c:pt idx="259">
                  <c:v>4.3878380000000003</c:v>
                </c:pt>
                <c:pt idx="260">
                  <c:v>4.413284</c:v>
                </c:pt>
                <c:pt idx="261">
                  <c:v>4.4374770000000003</c:v>
                </c:pt>
                <c:pt idx="262">
                  <c:v>4.4603960000000002</c:v>
                </c:pt>
                <c:pt idx="263">
                  <c:v>4.4820250000000001</c:v>
                </c:pt>
                <c:pt idx="264">
                  <c:v>4.5023419999999996</c:v>
                </c:pt>
                <c:pt idx="265">
                  <c:v>4.5213270000000003</c:v>
                </c:pt>
                <c:pt idx="266">
                  <c:v>4.5389650000000001</c:v>
                </c:pt>
                <c:pt idx="267">
                  <c:v>4.5552330000000003</c:v>
                </c:pt>
                <c:pt idx="268">
                  <c:v>4.5701140000000002</c:v>
                </c:pt>
                <c:pt idx="269">
                  <c:v>4.5835889999999999</c:v>
                </c:pt>
                <c:pt idx="270">
                  <c:v>4.5956390000000003</c:v>
                </c:pt>
                <c:pt idx="271">
                  <c:v>4.6062440000000002</c:v>
                </c:pt>
                <c:pt idx="272">
                  <c:v>4.6153880000000003</c:v>
                </c:pt>
                <c:pt idx="273">
                  <c:v>4.6230529999999996</c:v>
                </c:pt>
                <c:pt idx="274">
                  <c:v>4.629213</c:v>
                </c:pt>
                <c:pt idx="275">
                  <c:v>4.633858</c:v>
                </c:pt>
                <c:pt idx="276">
                  <c:v>4.636965</c:v>
                </c:pt>
                <c:pt idx="277">
                  <c:v>4.6385189999999996</c:v>
                </c:pt>
                <c:pt idx="278">
                  <c:v>4.6384980000000002</c:v>
                </c:pt>
                <c:pt idx="279">
                  <c:v>4.6368859999999996</c:v>
                </c:pt>
                <c:pt idx="280">
                  <c:v>4.6336620000000002</c:v>
                </c:pt>
                <c:pt idx="281">
                  <c:v>4.6288119999999999</c:v>
                </c:pt>
                <c:pt idx="282">
                  <c:v>4.6223130000000001</c:v>
                </c:pt>
                <c:pt idx="283">
                  <c:v>4.6141500000000004</c:v>
                </c:pt>
                <c:pt idx="284">
                  <c:v>4.6043029999999998</c:v>
                </c:pt>
                <c:pt idx="285">
                  <c:v>4.5927530000000001</c:v>
                </c:pt>
                <c:pt idx="286">
                  <c:v>4.5794860000000002</c:v>
                </c:pt>
                <c:pt idx="287">
                  <c:v>4.5644770000000001</c:v>
                </c:pt>
                <c:pt idx="288">
                  <c:v>4.547714</c:v>
                </c:pt>
                <c:pt idx="289">
                  <c:v>4.5291759999999996</c:v>
                </c:pt>
                <c:pt idx="290">
                  <c:v>4.5088419999999996</c:v>
                </c:pt>
                <c:pt idx="291">
                  <c:v>4.4866970000000004</c:v>
                </c:pt>
                <c:pt idx="292">
                  <c:v>4.4627179999999997</c:v>
                </c:pt>
                <c:pt idx="293">
                  <c:v>4.4368920000000003</c:v>
                </c:pt>
                <c:pt idx="294">
                  <c:v>4.4091940000000003</c:v>
                </c:pt>
                <c:pt idx="295">
                  <c:v>4.3796099999999996</c:v>
                </c:pt>
                <c:pt idx="296">
                  <c:v>4.348115</c:v>
                </c:pt>
                <c:pt idx="297">
                  <c:v>4.3146979999999999</c:v>
                </c:pt>
                <c:pt idx="298">
                  <c:v>4.2793299999999999</c:v>
                </c:pt>
                <c:pt idx="299">
                  <c:v>4.2419989999999999</c:v>
                </c:pt>
                <c:pt idx="300">
                  <c:v>4.2026820000000003</c:v>
                </c:pt>
                <c:pt idx="301">
                  <c:v>4.1613579999999999</c:v>
                </c:pt>
                <c:pt idx="302">
                  <c:v>4.1180110000000001</c:v>
                </c:pt>
                <c:pt idx="303">
                  <c:v>4.0726170000000002</c:v>
                </c:pt>
                <c:pt idx="304">
                  <c:v>4.0251609999999998</c:v>
                </c:pt>
                <c:pt idx="305">
                  <c:v>3.9756170000000002</c:v>
                </c:pt>
                <c:pt idx="306">
                  <c:v>3.923972</c:v>
                </c:pt>
                <c:pt idx="307">
                  <c:v>3.8702009999999998</c:v>
                </c:pt>
                <c:pt idx="308">
                  <c:v>3.8142860000000001</c:v>
                </c:pt>
                <c:pt idx="309">
                  <c:v>3.7562129999999998</c:v>
                </c:pt>
                <c:pt idx="310">
                  <c:v>3.6959569999999999</c:v>
                </c:pt>
                <c:pt idx="311">
                  <c:v>3.6335069999999998</c:v>
                </c:pt>
                <c:pt idx="312">
                  <c:v>3.5688409999999999</c:v>
                </c:pt>
                <c:pt idx="313">
                  <c:v>3.5019499999999999</c:v>
                </c:pt>
                <c:pt idx="314">
                  <c:v>3.4328129999999999</c:v>
                </c:pt>
                <c:pt idx="315">
                  <c:v>3.3614269999999999</c:v>
                </c:pt>
                <c:pt idx="316">
                  <c:v>3.2877779999999999</c:v>
                </c:pt>
                <c:pt idx="317">
                  <c:v>3.2118579999999999</c:v>
                </c:pt>
                <c:pt idx="318">
                  <c:v>3.1336710000000001</c:v>
                </c:pt>
                <c:pt idx="319">
                  <c:v>3.0532110000000001</c:v>
                </c:pt>
                <c:pt idx="320">
                  <c:v>2.9704929999999998</c:v>
                </c:pt>
                <c:pt idx="321">
                  <c:v>2.8855209999999998</c:v>
                </c:pt>
                <c:pt idx="322">
                  <c:v>2.798324</c:v>
                </c:pt>
                <c:pt idx="323">
                  <c:v>2.708923</c:v>
                </c:pt>
                <c:pt idx="324">
                  <c:v>2.6173639999999998</c:v>
                </c:pt>
                <c:pt idx="325">
                  <c:v>2.5236909999999999</c:v>
                </c:pt>
                <c:pt idx="326">
                  <c:v>2.4279709999999999</c:v>
                </c:pt>
                <c:pt idx="327">
                  <c:v>2.3302900000000002</c:v>
                </c:pt>
                <c:pt idx="328">
                  <c:v>2.2307380000000001</c:v>
                </c:pt>
                <c:pt idx="329">
                  <c:v>2.1294499999999998</c:v>
                </c:pt>
                <c:pt idx="330">
                  <c:v>2.0265610000000001</c:v>
                </c:pt>
                <c:pt idx="331">
                  <c:v>1.9222619999999999</c:v>
                </c:pt>
                <c:pt idx="332">
                  <c:v>1.816754</c:v>
                </c:pt>
                <c:pt idx="333">
                  <c:v>1.7102980000000001</c:v>
                </c:pt>
                <c:pt idx="334">
                  <c:v>1.6031839999999999</c:v>
                </c:pt>
                <c:pt idx="335">
                  <c:v>1.4957560000000001</c:v>
                </c:pt>
                <c:pt idx="336">
                  <c:v>1.3884259999999999</c:v>
                </c:pt>
                <c:pt idx="337">
                  <c:v>1.2816430000000001</c:v>
                </c:pt>
                <c:pt idx="338">
                  <c:v>1.175948</c:v>
                </c:pt>
                <c:pt idx="339">
                  <c:v>1.0719270000000001</c:v>
                </c:pt>
                <c:pt idx="340">
                  <c:v>0.970252</c:v>
                </c:pt>
                <c:pt idx="341">
                  <c:v>0.87164200000000003</c:v>
                </c:pt>
                <c:pt idx="342">
                  <c:v>0.77688299999999999</c:v>
                </c:pt>
                <c:pt idx="343">
                  <c:v>0.686774</c:v>
                </c:pt>
                <c:pt idx="344">
                  <c:v>0.60211300000000001</c:v>
                </c:pt>
                <c:pt idx="345">
                  <c:v>0.52363800000000005</c:v>
                </c:pt>
                <c:pt idx="346">
                  <c:v>0.45194600000000001</c:v>
                </c:pt>
                <c:pt idx="347">
                  <c:v>0.38741500000000001</c:v>
                </c:pt>
                <c:pt idx="348">
                  <c:v>0.33010600000000001</c:v>
                </c:pt>
                <c:pt idx="349">
                  <c:v>0.27971499999999999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44-4A17-ACC2-DA20C6E1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101408"/>
        <c:axId val="349103488"/>
      </c:scatterChart>
      <c:valAx>
        <c:axId val="349101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103488"/>
        <c:crosses val="autoZero"/>
        <c:crossBetween val="midCat"/>
      </c:valAx>
      <c:valAx>
        <c:axId val="34910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10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Curve180_CW!$A$1:$A$350</c:f>
              <c:numCache>
                <c:formatCode>General</c:formatCode>
                <c:ptCount val="35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</c:numCache>
            </c:numRef>
          </c:xVal>
          <c:yVal>
            <c:numRef>
              <c:f>Curve180_CW!$F$1:$F$350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-3.1999999999999999E-5</c:v>
                </c:pt>
                <c:pt idx="4">
                  <c:v>-3.6999999999999998E-5</c:v>
                </c:pt>
                <c:pt idx="5">
                  <c:v>-5.1999999999999997E-5</c:v>
                </c:pt>
                <c:pt idx="6">
                  <c:v>-8.3999999999999995E-5</c:v>
                </c:pt>
                <c:pt idx="7">
                  <c:v>-1.37E-4</c:v>
                </c:pt>
                <c:pt idx="8">
                  <c:v>-2.1800000000000001E-4</c:v>
                </c:pt>
                <c:pt idx="9">
                  <c:v>-3.3500000000000001E-4</c:v>
                </c:pt>
                <c:pt idx="10">
                  <c:v>-4.95E-4</c:v>
                </c:pt>
                <c:pt idx="11">
                  <c:v>-7.0699999999999995E-4</c:v>
                </c:pt>
                <c:pt idx="12">
                  <c:v>-9.7599999999999998E-4</c:v>
                </c:pt>
                <c:pt idx="13">
                  <c:v>-1.312E-3</c:v>
                </c:pt>
                <c:pt idx="14">
                  <c:v>-1.719E-3</c:v>
                </c:pt>
                <c:pt idx="15">
                  <c:v>-2.2049999999999999E-3</c:v>
                </c:pt>
                <c:pt idx="16">
                  <c:v>-2.7750000000000001E-3</c:v>
                </c:pt>
                <c:pt idx="17">
                  <c:v>-3.4329999999999999E-3</c:v>
                </c:pt>
                <c:pt idx="18">
                  <c:v>-4.1830000000000001E-3</c:v>
                </c:pt>
                <c:pt idx="19">
                  <c:v>-5.0299999999999997E-3</c:v>
                </c:pt>
                <c:pt idx="20">
                  <c:v>-5.9760000000000004E-3</c:v>
                </c:pt>
                <c:pt idx="21">
                  <c:v>-7.0229999999999997E-3</c:v>
                </c:pt>
                <c:pt idx="22">
                  <c:v>-8.1740000000000007E-3</c:v>
                </c:pt>
                <c:pt idx="23">
                  <c:v>-9.4299999999999991E-3</c:v>
                </c:pt>
                <c:pt idx="24">
                  <c:v>-1.0789999999999999E-2</c:v>
                </c:pt>
                <c:pt idx="25">
                  <c:v>-1.2257000000000001E-2</c:v>
                </c:pt>
                <c:pt idx="26">
                  <c:v>-1.3828999999999999E-2</c:v>
                </c:pt>
                <c:pt idx="27">
                  <c:v>-1.5507E-2</c:v>
                </c:pt>
                <c:pt idx="28">
                  <c:v>-1.729E-2</c:v>
                </c:pt>
                <c:pt idx="29">
                  <c:v>-1.9178000000000001E-2</c:v>
                </c:pt>
                <c:pt idx="30">
                  <c:v>-2.1167999999999999E-2</c:v>
                </c:pt>
                <c:pt idx="31">
                  <c:v>-2.3261E-2</c:v>
                </c:pt>
                <c:pt idx="32">
                  <c:v>-2.5454000000000001E-2</c:v>
                </c:pt>
                <c:pt idx="33">
                  <c:v>-2.7746E-2</c:v>
                </c:pt>
                <c:pt idx="34">
                  <c:v>-3.0136E-2</c:v>
                </c:pt>
                <c:pt idx="35">
                  <c:v>-3.2620999999999997E-2</c:v>
                </c:pt>
                <c:pt idx="36">
                  <c:v>-3.5199000000000001E-2</c:v>
                </c:pt>
                <c:pt idx="37">
                  <c:v>-3.7870000000000001E-2</c:v>
                </c:pt>
                <c:pt idx="38">
                  <c:v>-4.0628999999999998E-2</c:v>
                </c:pt>
                <c:pt idx="39">
                  <c:v>-4.3476000000000001E-2</c:v>
                </c:pt>
                <c:pt idx="40">
                  <c:v>-4.6407999999999998E-2</c:v>
                </c:pt>
                <c:pt idx="41">
                  <c:v>-4.9424000000000003E-2</c:v>
                </c:pt>
                <c:pt idx="42">
                  <c:v>-5.2520999999999998E-2</c:v>
                </c:pt>
                <c:pt idx="43">
                  <c:v>-5.5696000000000002E-2</c:v>
                </c:pt>
                <c:pt idx="44">
                  <c:v>-5.8948E-2</c:v>
                </c:pt>
                <c:pt idx="45">
                  <c:v>-6.2274999999999997E-2</c:v>
                </c:pt>
                <c:pt idx="46">
                  <c:v>-6.5672999999999995E-2</c:v>
                </c:pt>
                <c:pt idx="47">
                  <c:v>-6.9141999999999995E-2</c:v>
                </c:pt>
                <c:pt idx="48">
                  <c:v>-7.2678999999999994E-2</c:v>
                </c:pt>
                <c:pt idx="49">
                  <c:v>-7.6280000000000001E-2</c:v>
                </c:pt>
                <c:pt idx="50">
                  <c:v>-7.9946000000000003E-2</c:v>
                </c:pt>
                <c:pt idx="51">
                  <c:v>-8.3671999999999996E-2</c:v>
                </c:pt>
                <c:pt idx="52">
                  <c:v>-8.7457999999999994E-2</c:v>
                </c:pt>
                <c:pt idx="53">
                  <c:v>-9.1300000000000006E-2</c:v>
                </c:pt>
                <c:pt idx="54">
                  <c:v>-9.5198000000000005E-2</c:v>
                </c:pt>
                <c:pt idx="55">
                  <c:v>-9.9148E-2</c:v>
                </c:pt>
                <c:pt idx="56">
                  <c:v>-0.103148</c:v>
                </c:pt>
                <c:pt idx="57">
                  <c:v>-0.107197</c:v>
                </c:pt>
                <c:pt idx="58">
                  <c:v>-0.111292</c:v>
                </c:pt>
                <c:pt idx="59">
                  <c:v>-0.11543200000000001</c:v>
                </c:pt>
                <c:pt idx="60">
                  <c:v>-0.119614</c:v>
                </c:pt>
                <c:pt idx="61">
                  <c:v>-0.123836</c:v>
                </c:pt>
                <c:pt idx="62">
                  <c:v>-0.12809699999999999</c:v>
                </c:pt>
                <c:pt idx="63">
                  <c:v>-0.13239400000000001</c:v>
                </c:pt>
                <c:pt idx="64">
                  <c:v>-0.13672599999999999</c:v>
                </c:pt>
                <c:pt idx="65">
                  <c:v>-0.14108999999999999</c:v>
                </c:pt>
                <c:pt idx="66">
                  <c:v>-0.145484</c:v>
                </c:pt>
                <c:pt idx="67">
                  <c:v>-0.14990800000000001</c:v>
                </c:pt>
                <c:pt idx="68">
                  <c:v>-0.154358</c:v>
                </c:pt>
                <c:pt idx="69">
                  <c:v>-0.158833</c:v>
                </c:pt>
                <c:pt idx="70">
                  <c:v>-0.163331</c:v>
                </c:pt>
                <c:pt idx="71">
                  <c:v>-0.167851</c:v>
                </c:pt>
                <c:pt idx="72">
                  <c:v>-0.17238999999999999</c:v>
                </c:pt>
                <c:pt idx="73">
                  <c:v>-0.17694599999999999</c:v>
                </c:pt>
                <c:pt idx="74">
                  <c:v>-0.18151900000000001</c:v>
                </c:pt>
                <c:pt idx="75">
                  <c:v>-0.18610599999999999</c:v>
                </c:pt>
                <c:pt idx="76">
                  <c:v>-0.19070500000000001</c:v>
                </c:pt>
                <c:pt idx="77">
                  <c:v>-0.19531499999999999</c:v>
                </c:pt>
                <c:pt idx="78">
                  <c:v>-0.199935</c:v>
                </c:pt>
                <c:pt idx="79">
                  <c:v>-0.20456199999999999</c:v>
                </c:pt>
                <c:pt idx="80">
                  <c:v>-0.20919399999999999</c:v>
                </c:pt>
                <c:pt idx="81">
                  <c:v>-0.21382999999999999</c:v>
                </c:pt>
                <c:pt idx="82">
                  <c:v>-0.218469</c:v>
                </c:pt>
                <c:pt idx="83">
                  <c:v>-0.223109</c:v>
                </c:pt>
                <c:pt idx="84">
                  <c:v>-0.22774800000000001</c:v>
                </c:pt>
                <c:pt idx="85">
                  <c:v>-0.23238500000000001</c:v>
                </c:pt>
                <c:pt idx="86">
                  <c:v>-0.23701800000000001</c:v>
                </c:pt>
                <c:pt idx="87">
                  <c:v>-0.241646</c:v>
                </c:pt>
                <c:pt idx="88">
                  <c:v>-0.24626700000000001</c:v>
                </c:pt>
                <c:pt idx="89">
                  <c:v>-0.25087900000000002</c:v>
                </c:pt>
                <c:pt idx="90">
                  <c:v>-0.25548199999999999</c:v>
                </c:pt>
                <c:pt idx="91">
                  <c:v>-0.26007400000000003</c:v>
                </c:pt>
                <c:pt idx="92">
                  <c:v>-0.264652</c:v>
                </c:pt>
                <c:pt idx="93">
                  <c:v>-0.26921699999999998</c:v>
                </c:pt>
                <c:pt idx="94">
                  <c:v>-0.27376600000000001</c:v>
                </c:pt>
                <c:pt idx="95">
                  <c:v>-0.27829900000000002</c:v>
                </c:pt>
                <c:pt idx="96">
                  <c:v>-0.28281200000000001</c:v>
                </c:pt>
                <c:pt idx="97">
                  <c:v>-0.28730699999999998</c:v>
                </c:pt>
                <c:pt idx="98">
                  <c:v>-0.29178100000000001</c:v>
                </c:pt>
                <c:pt idx="99">
                  <c:v>-0.296232</c:v>
                </c:pt>
                <c:pt idx="100">
                  <c:v>-0.30065999999999998</c:v>
                </c:pt>
                <c:pt idx="101">
                  <c:v>-0.30506299999999997</c:v>
                </c:pt>
                <c:pt idx="102">
                  <c:v>-0.30943999999999999</c:v>
                </c:pt>
                <c:pt idx="103">
                  <c:v>-0.31379000000000001</c:v>
                </c:pt>
                <c:pt idx="104">
                  <c:v>-0.31811099999999998</c:v>
                </c:pt>
                <c:pt idx="105">
                  <c:v>-0.322403</c:v>
                </c:pt>
                <c:pt idx="106">
                  <c:v>-0.32666400000000001</c:v>
                </c:pt>
                <c:pt idx="107">
                  <c:v>-0.33089299999999999</c:v>
                </c:pt>
                <c:pt idx="108">
                  <c:v>-0.33508900000000003</c:v>
                </c:pt>
                <c:pt idx="109">
                  <c:v>-0.33925100000000002</c:v>
                </c:pt>
                <c:pt idx="110">
                  <c:v>-0.34337800000000002</c:v>
                </c:pt>
                <c:pt idx="111">
                  <c:v>-0.347468</c:v>
                </c:pt>
                <c:pt idx="112">
                  <c:v>-0.35152099999999997</c:v>
                </c:pt>
                <c:pt idx="113">
                  <c:v>-0.35553600000000002</c:v>
                </c:pt>
                <c:pt idx="114">
                  <c:v>-0.35951100000000002</c:v>
                </c:pt>
                <c:pt idx="115">
                  <c:v>-0.36344500000000002</c:v>
                </c:pt>
                <c:pt idx="116">
                  <c:v>-0.36733900000000003</c:v>
                </c:pt>
                <c:pt idx="117">
                  <c:v>-0.37119000000000002</c:v>
                </c:pt>
                <c:pt idx="118">
                  <c:v>-0.374998</c:v>
                </c:pt>
                <c:pt idx="119">
                  <c:v>-0.37876100000000001</c:v>
                </c:pt>
                <c:pt idx="120">
                  <c:v>-0.38247999999999999</c:v>
                </c:pt>
                <c:pt idx="121">
                  <c:v>-0.386152</c:v>
                </c:pt>
                <c:pt idx="122">
                  <c:v>-0.38977800000000001</c:v>
                </c:pt>
                <c:pt idx="123">
                  <c:v>-0.39335599999999998</c:v>
                </c:pt>
                <c:pt idx="124">
                  <c:v>-0.39688600000000002</c:v>
                </c:pt>
                <c:pt idx="125">
                  <c:v>-0.40036699999999997</c:v>
                </c:pt>
                <c:pt idx="126">
                  <c:v>-0.40379700000000002</c:v>
                </c:pt>
                <c:pt idx="127">
                  <c:v>-0.40717700000000001</c:v>
                </c:pt>
                <c:pt idx="128">
                  <c:v>-0.41050500000000001</c:v>
                </c:pt>
                <c:pt idx="129">
                  <c:v>-0.41378100000000001</c:v>
                </c:pt>
                <c:pt idx="130">
                  <c:v>-0.41700399999999999</c:v>
                </c:pt>
                <c:pt idx="131">
                  <c:v>-0.42017399999999999</c:v>
                </c:pt>
                <c:pt idx="132">
                  <c:v>-0.42328900000000003</c:v>
                </c:pt>
                <c:pt idx="133">
                  <c:v>-0.42634899999999998</c:v>
                </c:pt>
                <c:pt idx="134">
                  <c:v>-0.42935400000000001</c:v>
                </c:pt>
                <c:pt idx="135">
                  <c:v>-0.43230299999999999</c:v>
                </c:pt>
                <c:pt idx="136">
                  <c:v>-0.43519400000000003</c:v>
                </c:pt>
                <c:pt idx="137">
                  <c:v>-0.438029</c:v>
                </c:pt>
                <c:pt idx="138">
                  <c:v>-0.440805</c:v>
                </c:pt>
                <c:pt idx="139">
                  <c:v>-0.443523</c:v>
                </c:pt>
                <c:pt idx="140">
                  <c:v>-0.44618200000000002</c:v>
                </c:pt>
                <c:pt idx="141">
                  <c:v>-0.44878200000000001</c:v>
                </c:pt>
                <c:pt idx="142">
                  <c:v>-0.45132100000000003</c:v>
                </c:pt>
                <c:pt idx="143">
                  <c:v>-0.45380100000000001</c:v>
                </c:pt>
                <c:pt idx="144">
                  <c:v>-0.45621899999999999</c:v>
                </c:pt>
                <c:pt idx="145">
                  <c:v>-0.45857599999999998</c:v>
                </c:pt>
                <c:pt idx="146">
                  <c:v>-0.46087099999999998</c:v>
                </c:pt>
                <c:pt idx="147">
                  <c:v>-0.46310299999999999</c:v>
                </c:pt>
                <c:pt idx="148">
                  <c:v>-0.46527400000000002</c:v>
                </c:pt>
                <c:pt idx="149">
                  <c:v>-0.46738099999999999</c:v>
                </c:pt>
                <c:pt idx="150">
                  <c:v>-0.46942499999999998</c:v>
                </c:pt>
                <c:pt idx="151">
                  <c:v>-0.47140500000000002</c:v>
                </c:pt>
                <c:pt idx="152">
                  <c:v>-0.47332099999999999</c:v>
                </c:pt>
                <c:pt idx="153">
                  <c:v>-0.47517300000000001</c:v>
                </c:pt>
                <c:pt idx="154">
                  <c:v>-0.47696</c:v>
                </c:pt>
                <c:pt idx="155">
                  <c:v>-0.478682</c:v>
                </c:pt>
                <c:pt idx="156">
                  <c:v>-0.48033900000000002</c:v>
                </c:pt>
                <c:pt idx="157">
                  <c:v>-0.48193000000000003</c:v>
                </c:pt>
                <c:pt idx="158">
                  <c:v>-0.48345500000000002</c:v>
                </c:pt>
                <c:pt idx="159">
                  <c:v>-0.48491499999999998</c:v>
                </c:pt>
                <c:pt idx="160">
                  <c:v>-0.48630800000000002</c:v>
                </c:pt>
                <c:pt idx="161">
                  <c:v>-0.48763499999999999</c:v>
                </c:pt>
                <c:pt idx="162">
                  <c:v>-0.488894</c:v>
                </c:pt>
                <c:pt idx="163">
                  <c:v>-0.49008699999999999</c:v>
                </c:pt>
                <c:pt idx="164">
                  <c:v>-0.49121300000000001</c:v>
                </c:pt>
                <c:pt idx="165">
                  <c:v>-0.49227199999999999</c:v>
                </c:pt>
                <c:pt idx="166">
                  <c:v>-0.49326399999999998</c:v>
                </c:pt>
                <c:pt idx="167">
                  <c:v>-0.49418699999999999</c:v>
                </c:pt>
                <c:pt idx="168">
                  <c:v>-0.49504300000000001</c:v>
                </c:pt>
                <c:pt idx="169">
                  <c:v>-0.49583100000000002</c:v>
                </c:pt>
                <c:pt idx="170">
                  <c:v>-0.49655199999999999</c:v>
                </c:pt>
                <c:pt idx="171">
                  <c:v>-0.49720399999999998</c:v>
                </c:pt>
                <c:pt idx="172">
                  <c:v>-0.49778800000000001</c:v>
                </c:pt>
                <c:pt idx="173">
                  <c:v>-0.49830400000000002</c:v>
                </c:pt>
                <c:pt idx="174">
                  <c:v>-0.49875199999999997</c:v>
                </c:pt>
                <c:pt idx="175">
                  <c:v>-0.49913099999999999</c:v>
                </c:pt>
                <c:pt idx="176">
                  <c:v>-0.499442</c:v>
                </c:pt>
                <c:pt idx="177">
                  <c:v>-0.49968400000000002</c:v>
                </c:pt>
                <c:pt idx="178">
                  <c:v>-0.49985800000000002</c:v>
                </c:pt>
                <c:pt idx="179">
                  <c:v>-0.49996299999999999</c:v>
                </c:pt>
                <c:pt idx="180">
                  <c:v>-0.5</c:v>
                </c:pt>
                <c:pt idx="181">
                  <c:v>-0.49996800000000002</c:v>
                </c:pt>
                <c:pt idx="182">
                  <c:v>-0.49986799999999998</c:v>
                </c:pt>
                <c:pt idx="183">
                  <c:v>-0.499699</c:v>
                </c:pt>
                <c:pt idx="184">
                  <c:v>-0.49946200000000002</c:v>
                </c:pt>
                <c:pt idx="185">
                  <c:v>-0.49915599999999999</c:v>
                </c:pt>
                <c:pt idx="186">
                  <c:v>-0.498782</c:v>
                </c:pt>
                <c:pt idx="187">
                  <c:v>-0.49833899999999998</c:v>
                </c:pt>
                <c:pt idx="188">
                  <c:v>-0.49782900000000002</c:v>
                </c:pt>
                <c:pt idx="189">
                  <c:v>-0.497249</c:v>
                </c:pt>
                <c:pt idx="190">
                  <c:v>-0.49660199999999999</c:v>
                </c:pt>
                <c:pt idx="191">
                  <c:v>-0.49588700000000002</c:v>
                </c:pt>
                <c:pt idx="192">
                  <c:v>-0.49510399999999999</c:v>
                </c:pt>
                <c:pt idx="193">
                  <c:v>-0.494253</c:v>
                </c:pt>
                <c:pt idx="194">
                  <c:v>-0.49333399999999999</c:v>
                </c:pt>
                <c:pt idx="195">
                  <c:v>-0.49234699999999998</c:v>
                </c:pt>
                <c:pt idx="196">
                  <c:v>-0.49129400000000001</c:v>
                </c:pt>
                <c:pt idx="197">
                  <c:v>-0.49017300000000003</c:v>
                </c:pt>
                <c:pt idx="198">
                  <c:v>-0.48898399999999997</c:v>
                </c:pt>
                <c:pt idx="199">
                  <c:v>-0.48772900000000002</c:v>
                </c:pt>
                <c:pt idx="200">
                  <c:v>-0.48640800000000001</c:v>
                </c:pt>
                <c:pt idx="201">
                  <c:v>-0.48501899999999998</c:v>
                </c:pt>
                <c:pt idx="202">
                  <c:v>-0.48356500000000002</c:v>
                </c:pt>
                <c:pt idx="203">
                  <c:v>-0.48204399999999997</c:v>
                </c:pt>
                <c:pt idx="204">
                  <c:v>-0.48045700000000002</c:v>
                </c:pt>
                <c:pt idx="205">
                  <c:v>-0.47880499999999998</c:v>
                </c:pt>
                <c:pt idx="206">
                  <c:v>-0.47708800000000001</c:v>
                </c:pt>
                <c:pt idx="207">
                  <c:v>-0.47530499999999998</c:v>
                </c:pt>
                <c:pt idx="208">
                  <c:v>-0.47345799999999999</c:v>
                </c:pt>
                <c:pt idx="209">
                  <c:v>-0.47154699999999999</c:v>
                </c:pt>
                <c:pt idx="210">
                  <c:v>-0.46957100000000002</c:v>
                </c:pt>
                <c:pt idx="211">
                  <c:v>-0.467532</c:v>
                </c:pt>
                <c:pt idx="212">
                  <c:v>-0.46542899999999998</c:v>
                </c:pt>
                <c:pt idx="213">
                  <c:v>-0.46326299999999998</c:v>
                </c:pt>
                <c:pt idx="214">
                  <c:v>-0.461034</c:v>
                </c:pt>
                <c:pt idx="215">
                  <c:v>-0.45874399999999999</c:v>
                </c:pt>
                <c:pt idx="216">
                  <c:v>-0.45639099999999999</c:v>
                </c:pt>
                <c:pt idx="217">
                  <c:v>-0.45397700000000002</c:v>
                </c:pt>
                <c:pt idx="218">
                  <c:v>-0.45150200000000001</c:v>
                </c:pt>
                <c:pt idx="219">
                  <c:v>-0.448967</c:v>
                </c:pt>
                <c:pt idx="220">
                  <c:v>-0.44637100000000002</c:v>
                </c:pt>
                <c:pt idx="221">
                  <c:v>-0.443716</c:v>
                </c:pt>
                <c:pt idx="222">
                  <c:v>-0.44100200000000001</c:v>
                </c:pt>
                <c:pt idx="223">
                  <c:v>-0.43823000000000001</c:v>
                </c:pt>
                <c:pt idx="224">
                  <c:v>-0.43539899999999998</c:v>
                </c:pt>
                <c:pt idx="225">
                  <c:v>-0.43251099999999998</c:v>
                </c:pt>
                <c:pt idx="226">
                  <c:v>-0.429566</c:v>
                </c:pt>
                <c:pt idx="227">
                  <c:v>-0.42656500000000003</c:v>
                </c:pt>
                <c:pt idx="228">
                  <c:v>-0.42350900000000002</c:v>
                </c:pt>
                <c:pt idx="229">
                  <c:v>-0.42039700000000002</c:v>
                </c:pt>
                <c:pt idx="230">
                  <c:v>-0.41723100000000002</c:v>
                </c:pt>
                <c:pt idx="231">
                  <c:v>-0.41401100000000002</c:v>
                </c:pt>
                <c:pt idx="232">
                  <c:v>-0.41073900000000002</c:v>
                </c:pt>
                <c:pt idx="233">
                  <c:v>-0.407414</c:v>
                </c:pt>
                <c:pt idx="234">
                  <c:v>-0.40403699999999998</c:v>
                </c:pt>
                <c:pt idx="235">
                  <c:v>-0.40061000000000002</c:v>
                </c:pt>
                <c:pt idx="236">
                  <c:v>-0.39713199999999999</c:v>
                </c:pt>
                <c:pt idx="237">
                  <c:v>-0.39360600000000001</c:v>
                </c:pt>
                <c:pt idx="238">
                  <c:v>-0.39002999999999999</c:v>
                </c:pt>
                <c:pt idx="239">
                  <c:v>-0.386407</c:v>
                </c:pt>
                <c:pt idx="240">
                  <c:v>-0.38273800000000002</c:v>
                </c:pt>
                <c:pt idx="241">
                  <c:v>-0.37902200000000003</c:v>
                </c:pt>
                <c:pt idx="242">
                  <c:v>-0.37526100000000001</c:v>
                </c:pt>
                <c:pt idx="243">
                  <c:v>-0.37145499999999998</c:v>
                </c:pt>
                <c:pt idx="244">
                  <c:v>-0.36760700000000002</c:v>
                </c:pt>
                <c:pt idx="245">
                  <c:v>-0.36371599999999998</c:v>
                </c:pt>
                <c:pt idx="246">
                  <c:v>-0.35978300000000002</c:v>
                </c:pt>
                <c:pt idx="247">
                  <c:v>-0.35581000000000002</c:v>
                </c:pt>
                <c:pt idx="248">
                  <c:v>-0.351798</c:v>
                </c:pt>
                <c:pt idx="249">
                  <c:v>-0.34774699999999997</c:v>
                </c:pt>
                <c:pt idx="250">
                  <c:v>-0.34365800000000002</c:v>
                </c:pt>
                <c:pt idx="251">
                  <c:v>-0.33953299999999997</c:v>
                </c:pt>
                <c:pt idx="252">
                  <c:v>-0.33537299999999998</c:v>
                </c:pt>
                <c:pt idx="253">
                  <c:v>-0.331179</c:v>
                </c:pt>
                <c:pt idx="254">
                  <c:v>-0.32695099999999999</c:v>
                </c:pt>
                <c:pt idx="255">
                  <c:v>-0.32269100000000001</c:v>
                </c:pt>
                <c:pt idx="256">
                  <c:v>-0.31840099999999999</c:v>
                </c:pt>
                <c:pt idx="257">
                  <c:v>-0.31408000000000003</c:v>
                </c:pt>
                <c:pt idx="258">
                  <c:v>-0.30973099999999998</c:v>
                </c:pt>
                <c:pt idx="259">
                  <c:v>-0.30535499999999999</c:v>
                </c:pt>
                <c:pt idx="260">
                  <c:v>-0.30095300000000003</c:v>
                </c:pt>
                <c:pt idx="261">
                  <c:v>-0.29652600000000001</c:v>
                </c:pt>
                <c:pt idx="262">
                  <c:v>-0.29207499999999997</c:v>
                </c:pt>
                <c:pt idx="263">
                  <c:v>-0.287601</c:v>
                </c:pt>
                <c:pt idx="264">
                  <c:v>-0.283107</c:v>
                </c:pt>
                <c:pt idx="265">
                  <c:v>-0.27859299999999998</c:v>
                </c:pt>
                <c:pt idx="266">
                  <c:v>-0.274061</c:v>
                </c:pt>
                <c:pt idx="267">
                  <c:v>-0.26951199999999997</c:v>
                </c:pt>
                <c:pt idx="268">
                  <c:v>-0.26494699999999999</c:v>
                </c:pt>
                <c:pt idx="269">
                  <c:v>-0.26036700000000002</c:v>
                </c:pt>
                <c:pt idx="270">
                  <c:v>-0.25577499999999997</c:v>
                </c:pt>
                <c:pt idx="271">
                  <c:v>-0.25117200000000001</c:v>
                </c:pt>
                <c:pt idx="272">
                  <c:v>-0.246558</c:v>
                </c:pt>
                <c:pt idx="273">
                  <c:v>-0.24193600000000001</c:v>
                </c:pt>
                <c:pt idx="274">
                  <c:v>-0.23730799999999999</c:v>
                </c:pt>
                <c:pt idx="275">
                  <c:v>-0.23267299999999999</c:v>
                </c:pt>
                <c:pt idx="276">
                  <c:v>-0.22803499999999999</c:v>
                </c:pt>
                <c:pt idx="277">
                  <c:v>-0.22339400000000001</c:v>
                </c:pt>
                <c:pt idx="278">
                  <c:v>-0.218752</c:v>
                </c:pt>
                <c:pt idx="279">
                  <c:v>-0.214112</c:v>
                </c:pt>
                <c:pt idx="280">
                  <c:v>-0.20947299999999999</c:v>
                </c:pt>
                <c:pt idx="281">
                  <c:v>-0.20483799999999999</c:v>
                </c:pt>
                <c:pt idx="282">
                  <c:v>-0.200209</c:v>
                </c:pt>
                <c:pt idx="283">
                  <c:v>-0.19558700000000001</c:v>
                </c:pt>
                <c:pt idx="284">
                  <c:v>-0.190974</c:v>
                </c:pt>
                <c:pt idx="285">
                  <c:v>-0.18637200000000001</c:v>
                </c:pt>
                <c:pt idx="286">
                  <c:v>-0.181782</c:v>
                </c:pt>
                <c:pt idx="287">
                  <c:v>-0.177206</c:v>
                </c:pt>
                <c:pt idx="288">
                  <c:v>-0.17264599999999999</c:v>
                </c:pt>
                <c:pt idx="289">
                  <c:v>-0.168103</c:v>
                </c:pt>
                <c:pt idx="290">
                  <c:v>-0.16358</c:v>
                </c:pt>
                <c:pt idx="291">
                  <c:v>-0.159077</c:v>
                </c:pt>
                <c:pt idx="292">
                  <c:v>-0.15459800000000001</c:v>
                </c:pt>
                <c:pt idx="293">
                  <c:v>-0.150143</c:v>
                </c:pt>
                <c:pt idx="294">
                  <c:v>-0.14571500000000001</c:v>
                </c:pt>
                <c:pt idx="295">
                  <c:v>-0.141316</c:v>
                </c:pt>
                <c:pt idx="296">
                  <c:v>-0.13694700000000001</c:v>
                </c:pt>
                <c:pt idx="297">
                  <c:v>-0.13261000000000001</c:v>
                </c:pt>
                <c:pt idx="298">
                  <c:v>-0.12830800000000001</c:v>
                </c:pt>
                <c:pt idx="299">
                  <c:v>-0.124041</c:v>
                </c:pt>
                <c:pt idx="300">
                  <c:v>-0.119813</c:v>
                </c:pt>
                <c:pt idx="301">
                  <c:v>-0.11562500000000001</c:v>
                </c:pt>
                <c:pt idx="302">
                  <c:v>-0.11148</c:v>
                </c:pt>
                <c:pt idx="303">
                  <c:v>-0.107378</c:v>
                </c:pt>
                <c:pt idx="304">
                  <c:v>-0.103323</c:v>
                </c:pt>
                <c:pt idx="305">
                  <c:v>-9.9316000000000002E-2</c:v>
                </c:pt>
                <c:pt idx="306">
                  <c:v>-9.5358999999999999E-2</c:v>
                </c:pt>
                <c:pt idx="307">
                  <c:v>-9.1454999999999995E-2</c:v>
                </c:pt>
                <c:pt idx="308">
                  <c:v>-8.7606000000000003E-2</c:v>
                </c:pt>
                <c:pt idx="309">
                  <c:v>-8.3812999999999999E-2</c:v>
                </c:pt>
                <c:pt idx="310">
                  <c:v>-8.0079999999999998E-2</c:v>
                </c:pt>
                <c:pt idx="311">
                  <c:v>-7.6408000000000004E-2</c:v>
                </c:pt>
                <c:pt idx="312">
                  <c:v>-7.2799000000000003E-2</c:v>
                </c:pt>
                <c:pt idx="313">
                  <c:v>-6.9254999999999997E-2</c:v>
                </c:pt>
                <c:pt idx="314">
                  <c:v>-6.5780000000000005E-2</c:v>
                </c:pt>
                <c:pt idx="315">
                  <c:v>-6.2375E-2</c:v>
                </c:pt>
                <c:pt idx="316">
                  <c:v>-5.9041999999999997E-2</c:v>
                </c:pt>
                <c:pt idx="317">
                  <c:v>-5.5782999999999999E-2</c:v>
                </c:pt>
                <c:pt idx="318">
                  <c:v>-5.2602000000000003E-2</c:v>
                </c:pt>
                <c:pt idx="319">
                  <c:v>-4.9500000000000002E-2</c:v>
                </c:pt>
                <c:pt idx="320">
                  <c:v>-4.6478999999999999E-2</c:v>
                </c:pt>
                <c:pt idx="321">
                  <c:v>-4.3542999999999998E-2</c:v>
                </c:pt>
                <c:pt idx="322">
                  <c:v>-4.0691999999999999E-2</c:v>
                </c:pt>
                <c:pt idx="323">
                  <c:v>-3.7928999999999997E-2</c:v>
                </c:pt>
                <c:pt idx="324">
                  <c:v>-3.5256999999999997E-2</c:v>
                </c:pt>
                <c:pt idx="325">
                  <c:v>-3.2677999999999999E-2</c:v>
                </c:pt>
                <c:pt idx="326">
                  <c:v>-3.0193999999999999E-2</c:v>
                </c:pt>
                <c:pt idx="327">
                  <c:v>-2.7806000000000001E-2</c:v>
                </c:pt>
                <c:pt idx="328">
                  <c:v>-2.5517000000000001E-2</c:v>
                </c:pt>
                <c:pt idx="329">
                  <c:v>-2.333E-2</c:v>
                </c:pt>
                <c:pt idx="330">
                  <c:v>-2.1243999999999999E-2</c:v>
                </c:pt>
                <c:pt idx="331">
                  <c:v>-1.9262999999999999E-2</c:v>
                </c:pt>
                <c:pt idx="332">
                  <c:v>-1.7387E-2</c:v>
                </c:pt>
                <c:pt idx="333">
                  <c:v>-1.5618999999999999E-2</c:v>
                </c:pt>
                <c:pt idx="334">
                  <c:v>-1.3958E-2</c:v>
                </c:pt>
                <c:pt idx="335">
                  <c:v>-1.2404999999999999E-2</c:v>
                </c:pt>
                <c:pt idx="336">
                  <c:v>-1.0961E-2</c:v>
                </c:pt>
                <c:pt idx="337">
                  <c:v>-9.6270000000000001E-3</c:v>
                </c:pt>
                <c:pt idx="338">
                  <c:v>-8.3999999999999995E-3</c:v>
                </c:pt>
                <c:pt idx="339">
                  <c:v>-7.28E-3</c:v>
                </c:pt>
                <c:pt idx="340">
                  <c:v>-6.2659999999999999E-3</c:v>
                </c:pt>
                <c:pt idx="341">
                  <c:v>-5.3550000000000004E-3</c:v>
                </c:pt>
                <c:pt idx="342">
                  <c:v>-4.5440000000000003E-3</c:v>
                </c:pt>
                <c:pt idx="343">
                  <c:v>-3.8289999999999999E-3</c:v>
                </c:pt>
                <c:pt idx="344">
                  <c:v>-3.2039999999999998E-3</c:v>
                </c:pt>
                <c:pt idx="345">
                  <c:v>-2.666E-3</c:v>
                </c:pt>
                <c:pt idx="346">
                  <c:v>-2.2060000000000001E-3</c:v>
                </c:pt>
                <c:pt idx="347">
                  <c:v>-1.818E-3</c:v>
                </c:pt>
                <c:pt idx="348">
                  <c:v>-1.4940000000000001E-3</c:v>
                </c:pt>
                <c:pt idx="349">
                  <c:v>-1.225E-3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09-4333-B6C9-CF9EA378E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827408"/>
        <c:axId val="243833232"/>
      </c:scatterChart>
      <c:valAx>
        <c:axId val="24382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3833232"/>
        <c:crosses val="autoZero"/>
        <c:crossBetween val="midCat"/>
      </c:valAx>
      <c:valAx>
        <c:axId val="24383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382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yawrate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Curve180_CW!$A$1:$A$350</c:f>
              <c:numCache>
                <c:formatCode>General</c:formatCode>
                <c:ptCount val="35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</c:numCache>
            </c:numRef>
          </c:xVal>
          <c:yVal>
            <c:numRef>
              <c:f>Curve180_CW!$K$1:$K$350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-8.2726999999999995E-2</c:v>
                </c:pt>
                <c:pt idx="4">
                  <c:v>-0.144265</c:v>
                </c:pt>
                <c:pt idx="5">
                  <c:v>-0.22731899999999999</c:v>
                </c:pt>
                <c:pt idx="6">
                  <c:v>-0.331951</c:v>
                </c:pt>
                <c:pt idx="7">
                  <c:v>-0.45719700000000002</c:v>
                </c:pt>
                <c:pt idx="8">
                  <c:v>-0.60140199999999999</c:v>
                </c:pt>
                <c:pt idx="9">
                  <c:v>-0.762521</c:v>
                </c:pt>
                <c:pt idx="10">
                  <c:v>-0.93833800000000001</c:v>
                </c:pt>
                <c:pt idx="11">
                  <c:v>-1.12662</c:v>
                </c:pt>
                <c:pt idx="12">
                  <c:v>-1.3252170000000001</c:v>
                </c:pt>
                <c:pt idx="13">
                  <c:v>-1.5321210000000001</c:v>
                </c:pt>
                <c:pt idx="14">
                  <c:v>-1.7455039999999999</c:v>
                </c:pt>
                <c:pt idx="15">
                  <c:v>-1.96373</c:v>
                </c:pt>
                <c:pt idx="16">
                  <c:v>-2.1853449999999999</c:v>
                </c:pt>
                <c:pt idx="17">
                  <c:v>-2.4090799999999999</c:v>
                </c:pt>
                <c:pt idx="18">
                  <c:v>-2.6338349999999999</c:v>
                </c:pt>
                <c:pt idx="19">
                  <c:v>-2.8586610000000001</c:v>
                </c:pt>
                <c:pt idx="20">
                  <c:v>-3.0827490000000002</c:v>
                </c:pt>
                <c:pt idx="21">
                  <c:v>-3.3054100000000002</c:v>
                </c:pt>
                <c:pt idx="22">
                  <c:v>-3.526068</c:v>
                </c:pt>
                <c:pt idx="23">
                  <c:v>-3.744237</c:v>
                </c:pt>
                <c:pt idx="24">
                  <c:v>-3.9595220000000002</c:v>
                </c:pt>
                <c:pt idx="25">
                  <c:v>-4.1715869999999997</c:v>
                </c:pt>
                <c:pt idx="26">
                  <c:v>-4.3801709999999998</c:v>
                </c:pt>
                <c:pt idx="27">
                  <c:v>-4.5850590000000002</c:v>
                </c:pt>
                <c:pt idx="28">
                  <c:v>-4.7860889999999996</c:v>
                </c:pt>
                <c:pt idx="29">
                  <c:v>-4.9831329999999996</c:v>
                </c:pt>
                <c:pt idx="30">
                  <c:v>-5.1760999999999999</c:v>
                </c:pt>
                <c:pt idx="31">
                  <c:v>-5.3649269999999998</c:v>
                </c:pt>
                <c:pt idx="32">
                  <c:v>-5.5495739999999998</c:v>
                </c:pt>
                <c:pt idx="33">
                  <c:v>-5.7300250000000004</c:v>
                </c:pt>
                <c:pt idx="34">
                  <c:v>-5.9062809999999999</c:v>
                </c:pt>
                <c:pt idx="35">
                  <c:v>-6.0783589999999998</c:v>
                </c:pt>
                <c:pt idx="36">
                  <c:v>-6.246283</c:v>
                </c:pt>
                <c:pt idx="37">
                  <c:v>-6.4100929999999998</c:v>
                </c:pt>
                <c:pt idx="38">
                  <c:v>-6.5698379999999998</c:v>
                </c:pt>
                <c:pt idx="39">
                  <c:v>-6.725568</c:v>
                </c:pt>
                <c:pt idx="40">
                  <c:v>-6.8773470000000003</c:v>
                </c:pt>
                <c:pt idx="41">
                  <c:v>-7.0252379999999999</c:v>
                </c:pt>
                <c:pt idx="42">
                  <c:v>-7.1693069999999999</c:v>
                </c:pt>
                <c:pt idx="43">
                  <c:v>-7.3096269999999999</c:v>
                </c:pt>
                <c:pt idx="44">
                  <c:v>-7.4462700000000002</c:v>
                </c:pt>
                <c:pt idx="45">
                  <c:v>-7.5793109999999997</c:v>
                </c:pt>
                <c:pt idx="46">
                  <c:v>-7.708825</c:v>
                </c:pt>
                <c:pt idx="47">
                  <c:v>-7.8348890000000004</c:v>
                </c:pt>
                <c:pt idx="48">
                  <c:v>-7.9575800000000001</c:v>
                </c:pt>
                <c:pt idx="49">
                  <c:v>-8.0769699999999993</c:v>
                </c:pt>
                <c:pt idx="50">
                  <c:v>-8.1931370000000001</c:v>
                </c:pt>
                <c:pt idx="51">
                  <c:v>-8.3061550000000004</c:v>
                </c:pt>
                <c:pt idx="52">
                  <c:v>-8.4161009999999994</c:v>
                </c:pt>
                <c:pt idx="53">
                  <c:v>-8.5230460000000008</c:v>
                </c:pt>
                <c:pt idx="54">
                  <c:v>-8.6270600000000002</c:v>
                </c:pt>
                <c:pt idx="55">
                  <c:v>-8.7282150000000005</c:v>
                </c:pt>
                <c:pt idx="56">
                  <c:v>-8.8265820000000001</c:v>
                </c:pt>
                <c:pt idx="57">
                  <c:v>-8.9222280000000005</c:v>
                </c:pt>
                <c:pt idx="58">
                  <c:v>-9.0152210000000004</c:v>
                </c:pt>
                <c:pt idx="59">
                  <c:v>-9.1056229999999996</c:v>
                </c:pt>
                <c:pt idx="60">
                  <c:v>-9.1935009999999995</c:v>
                </c:pt>
                <c:pt idx="61">
                  <c:v>-9.2789190000000001</c:v>
                </c:pt>
                <c:pt idx="62">
                  <c:v>-9.3619330000000005</c:v>
                </c:pt>
                <c:pt idx="63">
                  <c:v>-9.4426050000000004</c:v>
                </c:pt>
                <c:pt idx="64">
                  <c:v>-9.520994</c:v>
                </c:pt>
                <c:pt idx="65">
                  <c:v>-9.5971569999999993</c:v>
                </c:pt>
                <c:pt idx="66">
                  <c:v>-9.6711460000000002</c:v>
                </c:pt>
                <c:pt idx="67">
                  <c:v>-9.7430190000000003</c:v>
                </c:pt>
                <c:pt idx="68">
                  <c:v>-9.8128270000000004</c:v>
                </c:pt>
                <c:pt idx="69">
                  <c:v>-9.8806229999999999</c:v>
                </c:pt>
                <c:pt idx="70">
                  <c:v>-9.9464509999999997</c:v>
                </c:pt>
                <c:pt idx="71">
                  <c:v>-10.010365999999999</c:v>
                </c:pt>
                <c:pt idx="72">
                  <c:v>-10.072412</c:v>
                </c:pt>
                <c:pt idx="73">
                  <c:v>-10.132638</c:v>
                </c:pt>
                <c:pt idx="74">
                  <c:v>-10.191087</c:v>
                </c:pt>
                <c:pt idx="75">
                  <c:v>-10.247802999999999</c:v>
                </c:pt>
                <c:pt idx="76">
                  <c:v>-10.302830999999999</c:v>
                </c:pt>
                <c:pt idx="77">
                  <c:v>-10.356208000000001</c:v>
                </c:pt>
                <c:pt idx="78">
                  <c:v>-10.407978</c:v>
                </c:pt>
                <c:pt idx="79">
                  <c:v>-10.458182000000001</c:v>
                </c:pt>
                <c:pt idx="80">
                  <c:v>-10.506855</c:v>
                </c:pt>
                <c:pt idx="81">
                  <c:v>-10.554036999999999</c:v>
                </c:pt>
                <c:pt idx="82">
                  <c:v>-10.599765</c:v>
                </c:pt>
                <c:pt idx="83">
                  <c:v>-10.644073000000001</c:v>
                </c:pt>
                <c:pt idx="84">
                  <c:v>-10.686996000000001</c:v>
                </c:pt>
                <c:pt idx="85">
                  <c:v>-10.728571000000001</c:v>
                </c:pt>
                <c:pt idx="86">
                  <c:v>-10.768827999999999</c:v>
                </c:pt>
                <c:pt idx="87">
                  <c:v>-10.807801</c:v>
                </c:pt>
                <c:pt idx="88">
                  <c:v>-10.845523</c:v>
                </c:pt>
                <c:pt idx="89">
                  <c:v>-10.882020000000001</c:v>
                </c:pt>
                <c:pt idx="90">
                  <c:v>-10.917327</c:v>
                </c:pt>
                <c:pt idx="91">
                  <c:v>-10.951472000000001</c:v>
                </c:pt>
                <c:pt idx="92">
                  <c:v>-10.984486</c:v>
                </c:pt>
                <c:pt idx="93">
                  <c:v>-11.016394</c:v>
                </c:pt>
                <c:pt idx="94">
                  <c:v>-11.047224</c:v>
                </c:pt>
                <c:pt idx="95">
                  <c:v>-11.077005</c:v>
                </c:pt>
                <c:pt idx="96">
                  <c:v>-11.105762</c:v>
                </c:pt>
                <c:pt idx="97">
                  <c:v>-11.133520000000001</c:v>
                </c:pt>
                <c:pt idx="98">
                  <c:v>-11.160304999999999</c:v>
                </c:pt>
                <c:pt idx="99">
                  <c:v>-11.186142</c:v>
                </c:pt>
                <c:pt idx="100">
                  <c:v>-11.211057</c:v>
                </c:pt>
                <c:pt idx="101">
                  <c:v>-11.235068999999999</c:v>
                </c:pt>
                <c:pt idx="102">
                  <c:v>-11.258205</c:v>
                </c:pt>
                <c:pt idx="103">
                  <c:v>-11.280488</c:v>
                </c:pt>
                <c:pt idx="104">
                  <c:v>-11.301938</c:v>
                </c:pt>
                <c:pt idx="105">
                  <c:v>-11.322577000000001</c:v>
                </c:pt>
                <c:pt idx="106">
                  <c:v>-11.342426</c:v>
                </c:pt>
                <c:pt idx="107">
                  <c:v>-11.361510000000001</c:v>
                </c:pt>
                <c:pt idx="108">
                  <c:v>-11.379846000000001</c:v>
                </c:pt>
                <c:pt idx="109">
                  <c:v>-11.397451999999999</c:v>
                </c:pt>
                <c:pt idx="110">
                  <c:v>-11.414353</c:v>
                </c:pt>
                <c:pt idx="111">
                  <c:v>-11.430565</c:v>
                </c:pt>
                <c:pt idx="112">
                  <c:v>-11.446109999999999</c:v>
                </c:pt>
                <c:pt idx="113">
                  <c:v>-11.461003</c:v>
                </c:pt>
                <c:pt idx="114">
                  <c:v>-11.475263999999999</c:v>
                </c:pt>
                <c:pt idx="115">
                  <c:v>-11.488911999999999</c:v>
                </c:pt>
                <c:pt idx="116">
                  <c:v>-11.501963</c:v>
                </c:pt>
                <c:pt idx="117">
                  <c:v>-11.514435000000001</c:v>
                </c:pt>
                <c:pt idx="118">
                  <c:v>-11.526346</c:v>
                </c:pt>
                <c:pt idx="119">
                  <c:v>-11.537712000000001</c:v>
                </c:pt>
                <c:pt idx="120">
                  <c:v>-11.548551</c:v>
                </c:pt>
                <c:pt idx="121">
                  <c:v>-11.558875</c:v>
                </c:pt>
                <c:pt idx="122">
                  <c:v>-11.568702999999999</c:v>
                </c:pt>
                <c:pt idx="123">
                  <c:v>-11.578052</c:v>
                </c:pt>
                <c:pt idx="124">
                  <c:v>-11.586933999999999</c:v>
                </c:pt>
                <c:pt idx="125">
                  <c:v>-11.595367</c:v>
                </c:pt>
                <c:pt idx="126">
                  <c:v>-11.603365</c:v>
                </c:pt>
                <c:pt idx="127">
                  <c:v>-11.610941</c:v>
                </c:pt>
                <c:pt idx="128">
                  <c:v>-11.618112</c:v>
                </c:pt>
                <c:pt idx="129">
                  <c:v>-11.624890000000001</c:v>
                </c:pt>
                <c:pt idx="130">
                  <c:v>-11.631289000000001</c:v>
                </c:pt>
                <c:pt idx="131">
                  <c:v>-11.637323</c:v>
                </c:pt>
                <c:pt idx="132">
                  <c:v>-11.643008</c:v>
                </c:pt>
                <c:pt idx="133">
                  <c:v>-11.648353</c:v>
                </c:pt>
                <c:pt idx="134">
                  <c:v>-11.653373</c:v>
                </c:pt>
                <c:pt idx="135">
                  <c:v>-11.65808</c:v>
                </c:pt>
                <c:pt idx="136">
                  <c:v>-11.662487</c:v>
                </c:pt>
                <c:pt idx="137">
                  <c:v>-11.666608</c:v>
                </c:pt>
                <c:pt idx="138">
                  <c:v>-11.670451</c:v>
                </c:pt>
                <c:pt idx="139">
                  <c:v>-11.67403</c:v>
                </c:pt>
                <c:pt idx="140">
                  <c:v>-11.677358</c:v>
                </c:pt>
                <c:pt idx="141">
                  <c:v>-11.680445000000001</c:v>
                </c:pt>
                <c:pt idx="142">
                  <c:v>-11.683299999999999</c:v>
                </c:pt>
                <c:pt idx="143">
                  <c:v>-11.685938999999999</c:v>
                </c:pt>
                <c:pt idx="144">
                  <c:v>-11.688367</c:v>
                </c:pt>
                <c:pt idx="145">
                  <c:v>-11.690598</c:v>
                </c:pt>
                <c:pt idx="146">
                  <c:v>-11.692643</c:v>
                </c:pt>
                <c:pt idx="147">
                  <c:v>-11.694509999999999</c:v>
                </c:pt>
                <c:pt idx="148">
                  <c:v>-11.696210000000001</c:v>
                </c:pt>
                <c:pt idx="149">
                  <c:v>-11.697749999999999</c:v>
                </c:pt>
                <c:pt idx="150">
                  <c:v>-11.699142999999999</c:v>
                </c:pt>
                <c:pt idx="151">
                  <c:v>-11.700397000000001</c:v>
                </c:pt>
                <c:pt idx="152">
                  <c:v>-11.701521</c:v>
                </c:pt>
                <c:pt idx="153">
                  <c:v>-11.702522999999999</c:v>
                </c:pt>
                <c:pt idx="154">
                  <c:v>-11.703412</c:v>
                </c:pt>
                <c:pt idx="155">
                  <c:v>-11.704195</c:v>
                </c:pt>
                <c:pt idx="156">
                  <c:v>-11.704882</c:v>
                </c:pt>
                <c:pt idx="157">
                  <c:v>-11.70548</c:v>
                </c:pt>
                <c:pt idx="158">
                  <c:v>-11.705995</c:v>
                </c:pt>
                <c:pt idx="159">
                  <c:v>-11.706438</c:v>
                </c:pt>
                <c:pt idx="160">
                  <c:v>-11.706811999999999</c:v>
                </c:pt>
                <c:pt idx="161">
                  <c:v>-11.707124</c:v>
                </c:pt>
                <c:pt idx="162">
                  <c:v>-11.707383</c:v>
                </c:pt>
                <c:pt idx="163">
                  <c:v>-11.707596000000001</c:v>
                </c:pt>
                <c:pt idx="164">
                  <c:v>-11.707765</c:v>
                </c:pt>
                <c:pt idx="165">
                  <c:v>-11.707897000000001</c:v>
                </c:pt>
                <c:pt idx="166">
                  <c:v>-11.707998999999999</c:v>
                </c:pt>
                <c:pt idx="167">
                  <c:v>-11.708074</c:v>
                </c:pt>
                <c:pt idx="168">
                  <c:v>-11.708126999999999</c:v>
                </c:pt>
                <c:pt idx="169">
                  <c:v>-11.708164999999999</c:v>
                </c:pt>
                <c:pt idx="170">
                  <c:v>-11.708188</c:v>
                </c:pt>
                <c:pt idx="171">
                  <c:v>-11.708201000000001</c:v>
                </c:pt>
                <c:pt idx="172">
                  <c:v>-11.708207</c:v>
                </c:pt>
                <c:pt idx="173">
                  <c:v>-11.708209999999999</c:v>
                </c:pt>
                <c:pt idx="174">
                  <c:v>-11.708212</c:v>
                </c:pt>
                <c:pt idx="175">
                  <c:v>-11.708212</c:v>
                </c:pt>
                <c:pt idx="176">
                  <c:v>-11.708212</c:v>
                </c:pt>
                <c:pt idx="177">
                  <c:v>-11.708209</c:v>
                </c:pt>
                <c:pt idx="178">
                  <c:v>-11.708204</c:v>
                </c:pt>
                <c:pt idx="179">
                  <c:v>-11.708195</c:v>
                </c:pt>
                <c:pt idx="180">
                  <c:v>-11.708175000000001</c:v>
                </c:pt>
                <c:pt idx="181">
                  <c:v>-11.708144000000001</c:v>
                </c:pt>
                <c:pt idx="182">
                  <c:v>-11.708098</c:v>
                </c:pt>
                <c:pt idx="183">
                  <c:v>-11.708033</c:v>
                </c:pt>
                <c:pt idx="184">
                  <c:v>-11.707941999999999</c:v>
                </c:pt>
                <c:pt idx="185">
                  <c:v>-11.707824</c:v>
                </c:pt>
                <c:pt idx="186">
                  <c:v>-11.707668</c:v>
                </c:pt>
                <c:pt idx="187">
                  <c:v>-11.707476</c:v>
                </c:pt>
                <c:pt idx="188">
                  <c:v>-11.707235000000001</c:v>
                </c:pt>
                <c:pt idx="189">
                  <c:v>-11.706944999999999</c:v>
                </c:pt>
                <c:pt idx="190">
                  <c:v>-11.706595999999999</c:v>
                </c:pt>
                <c:pt idx="191">
                  <c:v>-11.706182999999999</c:v>
                </c:pt>
                <c:pt idx="192">
                  <c:v>-11.705698999999999</c:v>
                </c:pt>
                <c:pt idx="193">
                  <c:v>-11.705133</c:v>
                </c:pt>
                <c:pt idx="194">
                  <c:v>-11.704485</c:v>
                </c:pt>
                <c:pt idx="195">
                  <c:v>-11.703741000000001</c:v>
                </c:pt>
                <c:pt idx="196">
                  <c:v>-11.702896000000001</c:v>
                </c:pt>
                <c:pt idx="197">
                  <c:v>-11.701941</c:v>
                </c:pt>
                <c:pt idx="198">
                  <c:v>-11.70087</c:v>
                </c:pt>
                <c:pt idx="199">
                  <c:v>-11.699669</c:v>
                </c:pt>
                <c:pt idx="200">
                  <c:v>-11.698333999999999</c:v>
                </c:pt>
                <c:pt idx="201">
                  <c:v>-11.696854999999999</c:v>
                </c:pt>
                <c:pt idx="202">
                  <c:v>-11.695220000000001</c:v>
                </c:pt>
                <c:pt idx="203">
                  <c:v>-11.693421000000001</c:v>
                </c:pt>
                <c:pt idx="204">
                  <c:v>-11.691451000000001</c:v>
                </c:pt>
                <c:pt idx="205">
                  <c:v>-11.689297</c:v>
                </c:pt>
                <c:pt idx="206">
                  <c:v>-11.686947999999999</c:v>
                </c:pt>
                <c:pt idx="207">
                  <c:v>-11.684397000000001</c:v>
                </c:pt>
                <c:pt idx="208">
                  <c:v>-11.681630999999999</c:v>
                </c:pt>
                <c:pt idx="209">
                  <c:v>-11.678637999999999</c:v>
                </c:pt>
                <c:pt idx="210">
                  <c:v>-11.675409999999999</c:v>
                </c:pt>
                <c:pt idx="211">
                  <c:v>-11.671934</c:v>
                </c:pt>
                <c:pt idx="212">
                  <c:v>-11.668200000000001</c:v>
                </c:pt>
                <c:pt idx="213">
                  <c:v>-11.664194</c:v>
                </c:pt>
                <c:pt idx="214">
                  <c:v>-11.659903999999999</c:v>
                </c:pt>
                <c:pt idx="215">
                  <c:v>-11.655319</c:v>
                </c:pt>
                <c:pt idx="216">
                  <c:v>-11.650429000000001</c:v>
                </c:pt>
                <c:pt idx="217">
                  <c:v>-11.645217000000001</c:v>
                </c:pt>
                <c:pt idx="218">
                  <c:v>-11.639673</c:v>
                </c:pt>
                <c:pt idx="219">
                  <c:v>-11.633781000000001</c:v>
                </c:pt>
                <c:pt idx="220">
                  <c:v>-11.627532</c:v>
                </c:pt>
                <c:pt idx="221">
                  <c:v>-11.620908999999999</c:v>
                </c:pt>
                <c:pt idx="222">
                  <c:v>-11.613899999999999</c:v>
                </c:pt>
                <c:pt idx="223">
                  <c:v>-11.606490000000001</c:v>
                </c:pt>
                <c:pt idx="224">
                  <c:v>-11.598665</c:v>
                </c:pt>
                <c:pt idx="225">
                  <c:v>-11.590411</c:v>
                </c:pt>
                <c:pt idx="226">
                  <c:v>-11.581713000000001</c:v>
                </c:pt>
                <c:pt idx="227">
                  <c:v>-11.572556000000001</c:v>
                </c:pt>
                <c:pt idx="228">
                  <c:v>-11.562922</c:v>
                </c:pt>
                <c:pt idx="229">
                  <c:v>-11.5528</c:v>
                </c:pt>
                <c:pt idx="230">
                  <c:v>-11.542173</c:v>
                </c:pt>
                <c:pt idx="231">
                  <c:v>-11.531024</c:v>
                </c:pt>
                <c:pt idx="232">
                  <c:v>-11.519337</c:v>
                </c:pt>
                <c:pt idx="233">
                  <c:v>-11.507095</c:v>
                </c:pt>
                <c:pt idx="234">
                  <c:v>-11.494279000000001</c:v>
                </c:pt>
                <c:pt idx="235">
                  <c:v>-11.480876</c:v>
                </c:pt>
                <c:pt idx="236">
                  <c:v>-11.466866</c:v>
                </c:pt>
                <c:pt idx="237">
                  <c:v>-11.452230999999999</c:v>
                </c:pt>
                <c:pt idx="238">
                  <c:v>-11.436954</c:v>
                </c:pt>
                <c:pt idx="239">
                  <c:v>-11.421016</c:v>
                </c:pt>
                <c:pt idx="240">
                  <c:v>-11.404398</c:v>
                </c:pt>
                <c:pt idx="241">
                  <c:v>-11.387078000000001</c:v>
                </c:pt>
                <c:pt idx="242">
                  <c:v>-11.36904</c:v>
                </c:pt>
                <c:pt idx="243">
                  <c:v>-11.350265</c:v>
                </c:pt>
                <c:pt idx="244">
                  <c:v>-11.330727</c:v>
                </c:pt>
                <c:pt idx="245">
                  <c:v>-11.310411</c:v>
                </c:pt>
                <c:pt idx="246">
                  <c:v>-11.289293000000001</c:v>
                </c:pt>
                <c:pt idx="247">
                  <c:v>-11.267352000000001</c:v>
                </c:pt>
                <c:pt idx="248">
                  <c:v>-11.244566000000001</c:v>
                </c:pt>
                <c:pt idx="249">
                  <c:v>-11.220912</c:v>
                </c:pt>
                <c:pt idx="250">
                  <c:v>-11.196365999999999</c:v>
                </c:pt>
                <c:pt idx="251">
                  <c:v>-11.170908000000001</c:v>
                </c:pt>
                <c:pt idx="252">
                  <c:v>-11.14451</c:v>
                </c:pt>
                <c:pt idx="253">
                  <c:v>-11.117151</c:v>
                </c:pt>
                <c:pt idx="254">
                  <c:v>-11.088803</c:v>
                </c:pt>
                <c:pt idx="255">
                  <c:v>-11.059442000000001</c:v>
                </c:pt>
                <c:pt idx="256">
                  <c:v>-11.029042</c:v>
                </c:pt>
                <c:pt idx="257">
                  <c:v>-10.997574999999999</c:v>
                </c:pt>
                <c:pt idx="258">
                  <c:v>-10.965014</c:v>
                </c:pt>
                <c:pt idx="259">
                  <c:v>-10.931334</c:v>
                </c:pt>
                <c:pt idx="260">
                  <c:v>-10.896502</c:v>
                </c:pt>
                <c:pt idx="261">
                  <c:v>-10.86049</c:v>
                </c:pt>
                <c:pt idx="262">
                  <c:v>-10.823271</c:v>
                </c:pt>
                <c:pt idx="263">
                  <c:v>-10.784813</c:v>
                </c:pt>
                <c:pt idx="264">
                  <c:v>-10.745079</c:v>
                </c:pt>
                <c:pt idx="265">
                  <c:v>-10.704045000000001</c:v>
                </c:pt>
                <c:pt idx="266">
                  <c:v>-10.661674</c:v>
                </c:pt>
                <c:pt idx="267">
                  <c:v>-10.617933000000001</c:v>
                </c:pt>
                <c:pt idx="268">
                  <c:v>-10.572787999999999</c:v>
                </c:pt>
                <c:pt idx="269">
                  <c:v>-10.526202</c:v>
                </c:pt>
                <c:pt idx="270">
                  <c:v>-10.478138</c:v>
                </c:pt>
                <c:pt idx="271">
                  <c:v>-10.428561999999999</c:v>
                </c:pt>
                <c:pt idx="272">
                  <c:v>-10.377435999999999</c:v>
                </c:pt>
                <c:pt idx="273">
                  <c:v>-10.324716</c:v>
                </c:pt>
                <c:pt idx="274">
                  <c:v>-10.270364000000001</c:v>
                </c:pt>
                <c:pt idx="275">
                  <c:v>-10.214339000000001</c:v>
                </c:pt>
                <c:pt idx="276">
                  <c:v>-10.156601</c:v>
                </c:pt>
                <c:pt idx="277">
                  <c:v>-10.097104</c:v>
                </c:pt>
                <c:pt idx="278">
                  <c:v>-10.035804000000001</c:v>
                </c:pt>
                <c:pt idx="279">
                  <c:v>-9.9726540000000004</c:v>
                </c:pt>
                <c:pt idx="280">
                  <c:v>-9.9076109999999993</c:v>
                </c:pt>
                <c:pt idx="281">
                  <c:v>-9.8406219999999998</c:v>
                </c:pt>
                <c:pt idx="282">
                  <c:v>-9.7716399999999997</c:v>
                </c:pt>
                <c:pt idx="283">
                  <c:v>-9.7006139999999998</c:v>
                </c:pt>
                <c:pt idx="284">
                  <c:v>-9.6274909999999991</c:v>
                </c:pt>
                <c:pt idx="285">
                  <c:v>-9.5522209999999994</c:v>
                </c:pt>
                <c:pt idx="286">
                  <c:v>-9.4747439999999994</c:v>
                </c:pt>
                <c:pt idx="287">
                  <c:v>-9.3950069999999997</c:v>
                </c:pt>
                <c:pt idx="288">
                  <c:v>-9.3129530000000003</c:v>
                </c:pt>
                <c:pt idx="289">
                  <c:v>-9.2285219999999999</c:v>
                </c:pt>
                <c:pt idx="290">
                  <c:v>-9.1416550000000001</c:v>
                </c:pt>
                <c:pt idx="291">
                  <c:v>-9.0522860000000005</c:v>
                </c:pt>
                <c:pt idx="292">
                  <c:v>-8.9603570000000001</c:v>
                </c:pt>
                <c:pt idx="293">
                  <c:v>-8.8657970000000006</c:v>
                </c:pt>
                <c:pt idx="294">
                  <c:v>-8.7685479999999991</c:v>
                </c:pt>
                <c:pt idx="295">
                  <c:v>-8.668533</c:v>
                </c:pt>
                <c:pt idx="296">
                  <c:v>-8.5656929999999996</c:v>
                </c:pt>
                <c:pt idx="297">
                  <c:v>-8.4599489999999999</c:v>
                </c:pt>
                <c:pt idx="298">
                  <c:v>-8.3512339999999998</c:v>
                </c:pt>
                <c:pt idx="299">
                  <c:v>-8.2394770000000008</c:v>
                </c:pt>
                <c:pt idx="300">
                  <c:v>-8.1245989999999999</c:v>
                </c:pt>
                <c:pt idx="301">
                  <c:v>-8.006532</c:v>
                </c:pt>
                <c:pt idx="302">
                  <c:v>-7.885192</c:v>
                </c:pt>
                <c:pt idx="303">
                  <c:v>-7.7605120000000003</c:v>
                </c:pt>
                <c:pt idx="304">
                  <c:v>-7.6324100000000001</c:v>
                </c:pt>
                <c:pt idx="305">
                  <c:v>-7.5008150000000002</c:v>
                </c:pt>
                <c:pt idx="306">
                  <c:v>-7.3656490000000003</c:v>
                </c:pt>
                <c:pt idx="307">
                  <c:v>-7.2268319999999999</c:v>
                </c:pt>
                <c:pt idx="308">
                  <c:v>-7.0842999999999998</c:v>
                </c:pt>
                <c:pt idx="309">
                  <c:v>-6.9379730000000004</c:v>
                </c:pt>
                <c:pt idx="310">
                  <c:v>-6.7877869999999998</c:v>
                </c:pt>
                <c:pt idx="311">
                  <c:v>-6.6336709999999997</c:v>
                </c:pt>
                <c:pt idx="312">
                  <c:v>-6.4755710000000004</c:v>
                </c:pt>
                <c:pt idx="313">
                  <c:v>-6.3134199999999998</c:v>
                </c:pt>
                <c:pt idx="314">
                  <c:v>-6.1471780000000003</c:v>
                </c:pt>
                <c:pt idx="315">
                  <c:v>-5.9767989999999998</c:v>
                </c:pt>
                <c:pt idx="316">
                  <c:v>-5.8022460000000002</c:v>
                </c:pt>
                <c:pt idx="317">
                  <c:v>-5.6235059999999999</c:v>
                </c:pt>
                <c:pt idx="318">
                  <c:v>-5.4405640000000002</c:v>
                </c:pt>
                <c:pt idx="319">
                  <c:v>-5.2534390000000002</c:v>
                </c:pt>
                <c:pt idx="320">
                  <c:v>-5.0621510000000001</c:v>
                </c:pt>
                <c:pt idx="321">
                  <c:v>-4.8667610000000003</c:v>
                </c:pt>
                <c:pt idx="322">
                  <c:v>-4.6673400000000003</c:v>
                </c:pt>
                <c:pt idx="323">
                  <c:v>-4.4640079999999998</c:v>
                </c:pt>
                <c:pt idx="324">
                  <c:v>-4.2569090000000003</c:v>
                </c:pt>
                <c:pt idx="325">
                  <c:v>-4.0462309999999997</c:v>
                </c:pt>
                <c:pt idx="326">
                  <c:v>-3.8322270000000001</c:v>
                </c:pt>
                <c:pt idx="327">
                  <c:v>-3.6151879999999998</c:v>
                </c:pt>
                <c:pt idx="328">
                  <c:v>-3.3954949999999999</c:v>
                </c:pt>
                <c:pt idx="329">
                  <c:v>-3.1735850000000001</c:v>
                </c:pt>
                <c:pt idx="330">
                  <c:v>-2.9500060000000001</c:v>
                </c:pt>
                <c:pt idx="331">
                  <c:v>-2.72539</c:v>
                </c:pt>
                <c:pt idx="332">
                  <c:v>-2.500505</c:v>
                </c:pt>
                <c:pt idx="333">
                  <c:v>-2.2762359999999999</c:v>
                </c:pt>
                <c:pt idx="334">
                  <c:v>-2.0536129999999999</c:v>
                </c:pt>
                <c:pt idx="335">
                  <c:v>-1.8338490000000001</c:v>
                </c:pt>
                <c:pt idx="336">
                  <c:v>-1.6183069999999999</c:v>
                </c:pt>
                <c:pt idx="337">
                  <c:v>-1.4085589999999999</c:v>
                </c:pt>
                <c:pt idx="338">
                  <c:v>-1.2063489999999999</c:v>
                </c:pt>
                <c:pt idx="339">
                  <c:v>-1.0136210000000001</c:v>
                </c:pt>
                <c:pt idx="340">
                  <c:v>-0.83246100000000001</c:v>
                </c:pt>
                <c:pt idx="341">
                  <c:v>-0.66508999999999996</c:v>
                </c:pt>
                <c:pt idx="342">
                  <c:v>-0.51373999999999997</c:v>
                </c:pt>
                <c:pt idx="343">
                  <c:v>-0.380546</c:v>
                </c:pt>
                <c:pt idx="344">
                  <c:v>-0.26735900000000001</c:v>
                </c:pt>
                <c:pt idx="345">
                  <c:v>-0.175459</c:v>
                </c:pt>
                <c:pt idx="346">
                  <c:v>-0.10525</c:v>
                </c:pt>
                <c:pt idx="347">
                  <c:v>-5.5884000000000003E-2</c:v>
                </c:pt>
                <c:pt idx="348">
                  <c:v>-2.5000000000000001E-2</c:v>
                </c:pt>
                <c:pt idx="349">
                  <c:v>-8.6960000000000006E-3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AA-4F96-90EA-D45C6E209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099600"/>
        <c:axId val="477100016"/>
      </c:scatterChart>
      <c:valAx>
        <c:axId val="47709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7100016"/>
        <c:crosses val="autoZero"/>
        <c:crossBetween val="midCat"/>
      </c:valAx>
      <c:valAx>
        <c:axId val="47710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709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yawacc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Curve180_CW!$A$1:$A$350</c:f>
              <c:numCache>
                <c:formatCode>General</c:formatCode>
                <c:ptCount val="35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</c:numCache>
            </c:numRef>
          </c:xVal>
          <c:yVal>
            <c:numRef>
              <c:f>Curve180_CW!$L$1:$L$350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-72.132744000000002</c:v>
                </c:pt>
                <c:pt idx="4">
                  <c:v>-72.295860000000005</c:v>
                </c:pt>
                <c:pt idx="5">
                  <c:v>-93.842895999999996</c:v>
                </c:pt>
                <c:pt idx="6">
                  <c:v>-114.93898</c:v>
                </c:pt>
                <c:pt idx="7">
                  <c:v>-134.725098</c:v>
                </c:pt>
                <c:pt idx="8">
                  <c:v>-152.66235399999999</c:v>
                </c:pt>
                <c:pt idx="9">
                  <c:v>-168.46829199999999</c:v>
                </c:pt>
                <c:pt idx="10">
                  <c:v>-182.049271</c:v>
                </c:pt>
                <c:pt idx="11">
                  <c:v>-193.439392</c:v>
                </c:pt>
                <c:pt idx="12">
                  <c:v>-202.75067100000001</c:v>
                </c:pt>
                <c:pt idx="13">
                  <c:v>-210.14373800000001</c:v>
                </c:pt>
                <c:pt idx="14">
                  <c:v>-215.80432099999999</c:v>
                </c:pt>
                <c:pt idx="15">
                  <c:v>-219.92027300000001</c:v>
                </c:pt>
                <c:pt idx="16">
                  <c:v>-222.67507900000001</c:v>
                </c:pt>
                <c:pt idx="17">
                  <c:v>-224.24505600000001</c:v>
                </c:pt>
                <c:pt idx="18">
                  <c:v>-224.79068000000001</c:v>
                </c:pt>
                <c:pt idx="19">
                  <c:v>-224.456772</c:v>
                </c:pt>
                <c:pt idx="20">
                  <c:v>-223.374481</c:v>
                </c:pt>
                <c:pt idx="21">
                  <c:v>-221.65965299999999</c:v>
                </c:pt>
                <c:pt idx="22">
                  <c:v>-219.41326900000001</c:v>
                </c:pt>
                <c:pt idx="23">
                  <c:v>-216.727249</c:v>
                </c:pt>
                <c:pt idx="24">
                  <c:v>-213.67501799999999</c:v>
                </c:pt>
                <c:pt idx="25">
                  <c:v>-210.32440199999999</c:v>
                </c:pt>
                <c:pt idx="26">
                  <c:v>-206.73608400000001</c:v>
                </c:pt>
                <c:pt idx="27">
                  <c:v>-202.959045</c:v>
                </c:pt>
                <c:pt idx="28">
                  <c:v>-199.03706399999999</c:v>
                </c:pt>
                <c:pt idx="29">
                  <c:v>-195.005402</c:v>
                </c:pt>
                <c:pt idx="30">
                  <c:v>-190.89674400000001</c:v>
                </c:pt>
                <c:pt idx="31">
                  <c:v>-186.736816</c:v>
                </c:pt>
                <c:pt idx="32">
                  <c:v>-182.54922500000001</c:v>
                </c:pt>
                <c:pt idx="33">
                  <c:v>-178.35377500000001</c:v>
                </c:pt>
                <c:pt idx="34">
                  <c:v>-174.16667200000001</c:v>
                </c:pt>
                <c:pt idx="35">
                  <c:v>-170.000778</c:v>
                </c:pt>
                <c:pt idx="36">
                  <c:v>-165.86708100000001</c:v>
                </c:pt>
                <c:pt idx="37">
                  <c:v>-161.777252</c:v>
                </c:pt>
                <c:pt idx="38">
                  <c:v>-157.73773199999999</c:v>
                </c:pt>
                <c:pt idx="39">
                  <c:v>-153.75470000000001</c:v>
                </c:pt>
                <c:pt idx="40">
                  <c:v>-149.83462499999999</c:v>
                </c:pt>
                <c:pt idx="41">
                  <c:v>-145.980118</c:v>
                </c:pt>
                <c:pt idx="42">
                  <c:v>-142.19450399999999</c:v>
                </c:pt>
                <c:pt idx="43">
                  <c:v>-138.48161300000001</c:v>
                </c:pt>
                <c:pt idx="44">
                  <c:v>-134.84214800000001</c:v>
                </c:pt>
                <c:pt idx="45">
                  <c:v>-131.27731299999999</c:v>
                </c:pt>
                <c:pt idx="46">
                  <c:v>-127.789017</c:v>
                </c:pt>
                <c:pt idx="47">
                  <c:v>-124.37724300000001</c:v>
                </c:pt>
                <c:pt idx="48">
                  <c:v>-121.04057299999999</c:v>
                </c:pt>
                <c:pt idx="49">
                  <c:v>-117.77876999999999</c:v>
                </c:pt>
                <c:pt idx="50">
                  <c:v>-114.592545</c:v>
                </c:pt>
                <c:pt idx="51">
                  <c:v>-111.48165899999999</c:v>
                </c:pt>
                <c:pt idx="52">
                  <c:v>-108.44516</c:v>
                </c:pt>
                <c:pt idx="53">
                  <c:v>-105.479713</c:v>
                </c:pt>
                <c:pt idx="54">
                  <c:v>-102.58483099999999</c:v>
                </c:pt>
                <c:pt idx="55">
                  <c:v>-99.761002000000005</c:v>
                </c:pt>
                <c:pt idx="56">
                  <c:v>-97.006316999999996</c:v>
                </c:pt>
                <c:pt idx="57">
                  <c:v>-94.319336000000007</c:v>
                </c:pt>
                <c:pt idx="58">
                  <c:v>-91.697685000000007</c:v>
                </c:pt>
                <c:pt idx="59">
                  <c:v>-89.140411</c:v>
                </c:pt>
                <c:pt idx="60">
                  <c:v>-86.647980000000004</c:v>
                </c:pt>
                <c:pt idx="61">
                  <c:v>-84.215637000000001</c:v>
                </c:pt>
                <c:pt idx="62">
                  <c:v>-81.842895999999996</c:v>
                </c:pt>
                <c:pt idx="63">
                  <c:v>-79.530715999999998</c:v>
                </c:pt>
                <c:pt idx="64">
                  <c:v>-77.275749000000005</c:v>
                </c:pt>
                <c:pt idx="65">
                  <c:v>-75.076103000000003</c:v>
                </c:pt>
                <c:pt idx="66">
                  <c:v>-72.931290000000004</c:v>
                </c:pt>
                <c:pt idx="67">
                  <c:v>-70.840355000000002</c:v>
                </c:pt>
                <c:pt idx="68">
                  <c:v>-68.801879999999997</c:v>
                </c:pt>
                <c:pt idx="69">
                  <c:v>-66.812034999999995</c:v>
                </c:pt>
                <c:pt idx="70">
                  <c:v>-64.871787999999995</c:v>
                </c:pt>
                <c:pt idx="71">
                  <c:v>-62.980170999999999</c:v>
                </c:pt>
                <c:pt idx="72">
                  <c:v>-61.135764999999999</c:v>
                </c:pt>
                <c:pt idx="73">
                  <c:v>-59.337612</c:v>
                </c:pt>
                <c:pt idx="74">
                  <c:v>-57.582374999999999</c:v>
                </c:pt>
                <c:pt idx="75">
                  <c:v>-55.871960000000001</c:v>
                </c:pt>
                <c:pt idx="76">
                  <c:v>-54.202553000000002</c:v>
                </c:pt>
                <c:pt idx="77">
                  <c:v>-52.573677000000004</c:v>
                </c:pt>
                <c:pt idx="78">
                  <c:v>-50.98724</c:v>
                </c:pt>
                <c:pt idx="79">
                  <c:v>-49.438473000000002</c:v>
                </c:pt>
                <c:pt idx="80">
                  <c:v>-47.927376000000002</c:v>
                </c:pt>
                <c:pt idx="81">
                  <c:v>-46.454903000000002</c:v>
                </c:pt>
                <c:pt idx="82">
                  <c:v>-45.017715000000003</c:v>
                </c:pt>
                <c:pt idx="83">
                  <c:v>-43.615814</c:v>
                </c:pt>
                <c:pt idx="84">
                  <c:v>-42.249198999999997</c:v>
                </c:pt>
                <c:pt idx="85">
                  <c:v>-40.915962</c:v>
                </c:pt>
                <c:pt idx="86">
                  <c:v>-39.615153999999997</c:v>
                </c:pt>
                <c:pt idx="87">
                  <c:v>-38.347244000000003</c:v>
                </c:pt>
                <c:pt idx="88">
                  <c:v>-37.109375</c:v>
                </c:pt>
                <c:pt idx="89">
                  <c:v>-35.902023</c:v>
                </c:pt>
                <c:pt idx="90">
                  <c:v>-34.726143</c:v>
                </c:pt>
                <c:pt idx="91">
                  <c:v>-33.579349999999998</c:v>
                </c:pt>
                <c:pt idx="92">
                  <c:v>-32.46069</c:v>
                </c:pt>
                <c:pt idx="93">
                  <c:v>-31.369206999999999</c:v>
                </c:pt>
                <c:pt idx="94">
                  <c:v>-30.305861</c:v>
                </c:pt>
                <c:pt idx="95">
                  <c:v>-29.268740000000001</c:v>
                </c:pt>
                <c:pt idx="96">
                  <c:v>-28.257368</c:v>
                </c:pt>
                <c:pt idx="97">
                  <c:v>-27.271746</c:v>
                </c:pt>
                <c:pt idx="98">
                  <c:v>-26.310918999999998</c:v>
                </c:pt>
                <c:pt idx="99">
                  <c:v>-25.375841000000001</c:v>
                </c:pt>
                <c:pt idx="100">
                  <c:v>-24.463652</c:v>
                </c:pt>
                <c:pt idx="101">
                  <c:v>-23.574349999999999</c:v>
                </c:pt>
                <c:pt idx="102">
                  <c:v>-22.709368000000001</c:v>
                </c:pt>
                <c:pt idx="103">
                  <c:v>-21.866320000000002</c:v>
                </c:pt>
                <c:pt idx="104">
                  <c:v>-21.044729</c:v>
                </c:pt>
                <c:pt idx="105">
                  <c:v>-20.244119999999999</c:v>
                </c:pt>
                <c:pt idx="106">
                  <c:v>-19.4664</c:v>
                </c:pt>
                <c:pt idx="107">
                  <c:v>-18.70966</c:v>
                </c:pt>
                <c:pt idx="108">
                  <c:v>-17.971039000000001</c:v>
                </c:pt>
                <c:pt idx="109">
                  <c:v>-17.253876000000002</c:v>
                </c:pt>
                <c:pt idx="110">
                  <c:v>-16.556263000000001</c:v>
                </c:pt>
                <c:pt idx="111">
                  <c:v>-15.8782</c:v>
                </c:pt>
                <c:pt idx="112">
                  <c:v>-15.219211</c:v>
                </c:pt>
                <c:pt idx="113">
                  <c:v>-14.576911000000001</c:v>
                </c:pt>
                <c:pt idx="114">
                  <c:v>-13.954162</c:v>
                </c:pt>
                <c:pt idx="115">
                  <c:v>-13.349532</c:v>
                </c:pt>
                <c:pt idx="116">
                  <c:v>-12.761592</c:v>
                </c:pt>
                <c:pt idx="117">
                  <c:v>-12.191772</c:v>
                </c:pt>
                <c:pt idx="118">
                  <c:v>-11.638640000000001</c:v>
                </c:pt>
                <c:pt idx="119">
                  <c:v>-11.102199000000001</c:v>
                </c:pt>
                <c:pt idx="120">
                  <c:v>-10.581492000000001</c:v>
                </c:pt>
                <c:pt idx="121">
                  <c:v>-10.076045000000001</c:v>
                </c:pt>
                <c:pt idx="122">
                  <c:v>-9.5882419999999993</c:v>
                </c:pt>
                <c:pt idx="123">
                  <c:v>-9.1156959999999998</c:v>
                </c:pt>
                <c:pt idx="124">
                  <c:v>-8.6579320000000006</c:v>
                </c:pt>
                <c:pt idx="125">
                  <c:v>-8.215427</c:v>
                </c:pt>
                <c:pt idx="126">
                  <c:v>-7.7867499999999996</c:v>
                </c:pt>
                <c:pt idx="127">
                  <c:v>-7.3733329999999997</c:v>
                </c:pt>
                <c:pt idx="128">
                  <c:v>-6.9746969999999999</c:v>
                </c:pt>
                <c:pt idx="129">
                  <c:v>-6.5889350000000002</c:v>
                </c:pt>
                <c:pt idx="130">
                  <c:v>-6.216526</c:v>
                </c:pt>
                <c:pt idx="131">
                  <c:v>-5.859375</c:v>
                </c:pt>
                <c:pt idx="132">
                  <c:v>-5.514621</c:v>
                </c:pt>
                <c:pt idx="133">
                  <c:v>-5.1822660000000003</c:v>
                </c:pt>
                <c:pt idx="134">
                  <c:v>-4.8637389999999998</c:v>
                </c:pt>
                <c:pt idx="135">
                  <c:v>-4.5571330000000003</c:v>
                </c:pt>
                <c:pt idx="136">
                  <c:v>-4.2638780000000001</c:v>
                </c:pt>
                <c:pt idx="137">
                  <c:v>-3.9820669999999998</c:v>
                </c:pt>
                <c:pt idx="138">
                  <c:v>-3.7112229999999999</c:v>
                </c:pt>
                <c:pt idx="139">
                  <c:v>-3.4532539999999998</c:v>
                </c:pt>
                <c:pt idx="140">
                  <c:v>-3.2072059999999998</c:v>
                </c:pt>
                <c:pt idx="141">
                  <c:v>-2.9711720000000001</c:v>
                </c:pt>
                <c:pt idx="142">
                  <c:v>-2.7470590000000001</c:v>
                </c:pt>
                <c:pt idx="143">
                  <c:v>-2.533436</c:v>
                </c:pt>
                <c:pt idx="144">
                  <c:v>-2.3298260000000002</c:v>
                </c:pt>
                <c:pt idx="145">
                  <c:v>-2.1381380000000001</c:v>
                </c:pt>
                <c:pt idx="146">
                  <c:v>-1.955986</c:v>
                </c:pt>
                <c:pt idx="147">
                  <c:v>-1.783371</c:v>
                </c:pt>
                <c:pt idx="148">
                  <c:v>-1.6198159999999999</c:v>
                </c:pt>
                <c:pt idx="149">
                  <c:v>-1.4667509999999999</c:v>
                </c:pt>
                <c:pt idx="150">
                  <c:v>-1.3237000000000001</c:v>
                </c:pt>
                <c:pt idx="151">
                  <c:v>-1.188755</c:v>
                </c:pt>
                <c:pt idx="152">
                  <c:v>-1.06287</c:v>
                </c:pt>
                <c:pt idx="153">
                  <c:v>-0.94556799999999996</c:v>
                </c:pt>
                <c:pt idx="154">
                  <c:v>-0.83589500000000005</c:v>
                </c:pt>
                <c:pt idx="155">
                  <c:v>-0.73480599999999996</c:v>
                </c:pt>
                <c:pt idx="156">
                  <c:v>-0.64229999999999998</c:v>
                </c:pt>
                <c:pt idx="157">
                  <c:v>-0.55646899999999999</c:v>
                </c:pt>
                <c:pt idx="158">
                  <c:v>-0.47922100000000001</c:v>
                </c:pt>
                <c:pt idx="159">
                  <c:v>-0.40864899999999998</c:v>
                </c:pt>
                <c:pt idx="160">
                  <c:v>-0.34284599999999998</c:v>
                </c:pt>
                <c:pt idx="161">
                  <c:v>-0.28562500000000002</c:v>
                </c:pt>
                <c:pt idx="162">
                  <c:v>-0.23603399999999999</c:v>
                </c:pt>
                <c:pt idx="163">
                  <c:v>-0.19073499999999999</c:v>
                </c:pt>
                <c:pt idx="164">
                  <c:v>-0.15068100000000001</c:v>
                </c:pt>
                <c:pt idx="165">
                  <c:v>-0.117302</c:v>
                </c:pt>
                <c:pt idx="166">
                  <c:v>-8.8215000000000002E-2</c:v>
                </c:pt>
                <c:pt idx="167">
                  <c:v>-6.3895999999999994E-2</c:v>
                </c:pt>
                <c:pt idx="168">
                  <c:v>-4.5775999999999997E-2</c:v>
                </c:pt>
                <c:pt idx="169">
                  <c:v>-3.0518E-2</c:v>
                </c:pt>
                <c:pt idx="170">
                  <c:v>-1.8120000000000001E-2</c:v>
                </c:pt>
                <c:pt idx="171">
                  <c:v>-9.5370000000000003E-3</c:v>
                </c:pt>
                <c:pt idx="172">
                  <c:v>-4.2919999999999998E-3</c:v>
                </c:pt>
                <c:pt idx="173">
                  <c:v>-2.3839999999999998E-3</c:v>
                </c:pt>
                <c:pt idx="174">
                  <c:v>-9.5399999999999999E-4</c:v>
                </c:pt>
                <c:pt idx="175">
                  <c:v>0</c:v>
                </c:pt>
                <c:pt idx="176">
                  <c:v>1.431E-3</c:v>
                </c:pt>
                <c:pt idx="177">
                  <c:v>3.8149999999999998E-3</c:v>
                </c:pt>
                <c:pt idx="178">
                  <c:v>7.1529999999999996E-3</c:v>
                </c:pt>
                <c:pt idx="179">
                  <c:v>1.4782E-2</c:v>
                </c:pt>
                <c:pt idx="180">
                  <c:v>2.5271999999999999E-2</c:v>
                </c:pt>
                <c:pt idx="181">
                  <c:v>3.8147E-2</c:v>
                </c:pt>
                <c:pt idx="182">
                  <c:v>5.5789999999999999E-2</c:v>
                </c:pt>
                <c:pt idx="183">
                  <c:v>7.8201000000000007E-2</c:v>
                </c:pt>
                <c:pt idx="184">
                  <c:v>0.10442700000000001</c:v>
                </c:pt>
                <c:pt idx="185">
                  <c:v>0.136852</c:v>
                </c:pt>
                <c:pt idx="186">
                  <c:v>0.17404600000000001</c:v>
                </c:pt>
                <c:pt idx="187">
                  <c:v>0.21648400000000001</c:v>
                </c:pt>
                <c:pt idx="188">
                  <c:v>0.265121</c:v>
                </c:pt>
                <c:pt idx="189">
                  <c:v>0.31948100000000001</c:v>
                </c:pt>
                <c:pt idx="190">
                  <c:v>0.38099300000000003</c:v>
                </c:pt>
                <c:pt idx="191">
                  <c:v>0.44870399999999999</c:v>
                </c:pt>
                <c:pt idx="192">
                  <c:v>0.52499799999999996</c:v>
                </c:pt>
                <c:pt idx="193">
                  <c:v>0.60701400000000005</c:v>
                </c:pt>
                <c:pt idx="194">
                  <c:v>0.69618199999999997</c:v>
                </c:pt>
                <c:pt idx="195">
                  <c:v>0.79441099999999998</c:v>
                </c:pt>
                <c:pt idx="196">
                  <c:v>0.89979200000000004</c:v>
                </c:pt>
                <c:pt idx="197">
                  <c:v>1.013279</c:v>
                </c:pt>
                <c:pt idx="198">
                  <c:v>1.1363030000000001</c:v>
                </c:pt>
                <c:pt idx="199">
                  <c:v>1.2679100000000001</c:v>
                </c:pt>
                <c:pt idx="200">
                  <c:v>1.407146</c:v>
                </c:pt>
                <c:pt idx="201">
                  <c:v>1.556873</c:v>
                </c:pt>
                <c:pt idx="202">
                  <c:v>1.7166140000000001</c:v>
                </c:pt>
                <c:pt idx="203">
                  <c:v>1.88446</c:v>
                </c:pt>
                <c:pt idx="204">
                  <c:v>2.0623209999999998</c:v>
                </c:pt>
                <c:pt idx="205">
                  <c:v>2.2516250000000002</c:v>
                </c:pt>
                <c:pt idx="206">
                  <c:v>2.449989</c:v>
                </c:pt>
                <c:pt idx="207">
                  <c:v>2.6583670000000001</c:v>
                </c:pt>
                <c:pt idx="208">
                  <c:v>2.879143</c:v>
                </c:pt>
                <c:pt idx="209">
                  <c:v>3.1104090000000002</c:v>
                </c:pt>
                <c:pt idx="210">
                  <c:v>3.3521649999999998</c:v>
                </c:pt>
                <c:pt idx="211">
                  <c:v>3.604889</c:v>
                </c:pt>
                <c:pt idx="212">
                  <c:v>3.8700100000000002</c:v>
                </c:pt>
                <c:pt idx="213">
                  <c:v>4.1480059999999996</c:v>
                </c:pt>
                <c:pt idx="214">
                  <c:v>4.4374469999999997</c:v>
                </c:pt>
                <c:pt idx="215">
                  <c:v>4.7378539999999996</c:v>
                </c:pt>
                <c:pt idx="216">
                  <c:v>5.0511359999999996</c:v>
                </c:pt>
                <c:pt idx="217">
                  <c:v>5.3777689999999998</c:v>
                </c:pt>
                <c:pt idx="218">
                  <c:v>5.7177540000000002</c:v>
                </c:pt>
                <c:pt idx="219">
                  <c:v>6.0706129999999998</c:v>
                </c:pt>
                <c:pt idx="220">
                  <c:v>6.4363469999999996</c:v>
                </c:pt>
                <c:pt idx="221">
                  <c:v>6.8159099999999997</c:v>
                </c:pt>
                <c:pt idx="222">
                  <c:v>7.209301</c:v>
                </c:pt>
                <c:pt idx="223">
                  <c:v>7.6174730000000004</c:v>
                </c:pt>
                <c:pt idx="224">
                  <c:v>8.0394740000000002</c:v>
                </c:pt>
                <c:pt idx="225">
                  <c:v>8.4762570000000004</c:v>
                </c:pt>
                <c:pt idx="226">
                  <c:v>8.9278220000000008</c:v>
                </c:pt>
                <c:pt idx="227">
                  <c:v>9.3951229999999999</c:v>
                </c:pt>
                <c:pt idx="228">
                  <c:v>9.8776820000000001</c:v>
                </c:pt>
                <c:pt idx="229">
                  <c:v>10.374544999999999</c:v>
                </c:pt>
                <c:pt idx="230">
                  <c:v>10.888099</c:v>
                </c:pt>
                <c:pt idx="231">
                  <c:v>11.418342000000001</c:v>
                </c:pt>
                <c:pt idx="232">
                  <c:v>11.964320000000001</c:v>
                </c:pt>
                <c:pt idx="233">
                  <c:v>12.528895</c:v>
                </c:pt>
                <c:pt idx="234">
                  <c:v>13.109683</c:v>
                </c:pt>
                <c:pt idx="235">
                  <c:v>13.706683</c:v>
                </c:pt>
                <c:pt idx="236">
                  <c:v>14.322279999999999</c:v>
                </c:pt>
                <c:pt idx="237">
                  <c:v>14.95552</c:v>
                </c:pt>
                <c:pt idx="238">
                  <c:v>15.607832999999999</c:v>
                </c:pt>
                <c:pt idx="239">
                  <c:v>16.278267</c:v>
                </c:pt>
                <c:pt idx="240">
                  <c:v>16.968727000000001</c:v>
                </c:pt>
                <c:pt idx="241">
                  <c:v>17.679214000000002</c:v>
                </c:pt>
                <c:pt idx="242">
                  <c:v>18.406867999999999</c:v>
                </c:pt>
                <c:pt idx="243">
                  <c:v>19.156455999999999</c:v>
                </c:pt>
                <c:pt idx="244">
                  <c:v>19.926548</c:v>
                </c:pt>
                <c:pt idx="245">
                  <c:v>20.716664999999999</c:v>
                </c:pt>
                <c:pt idx="246">
                  <c:v>21.529672999999999</c:v>
                </c:pt>
                <c:pt idx="247">
                  <c:v>22.363661</c:v>
                </c:pt>
                <c:pt idx="248">
                  <c:v>23.22006</c:v>
                </c:pt>
                <c:pt idx="249">
                  <c:v>24.099824999999999</c:v>
                </c:pt>
                <c:pt idx="250">
                  <c:v>25.002001</c:v>
                </c:pt>
                <c:pt idx="251">
                  <c:v>25.928018999999999</c:v>
                </c:pt>
                <c:pt idx="252">
                  <c:v>26.878354999999999</c:v>
                </c:pt>
                <c:pt idx="253">
                  <c:v>27.853487000000001</c:v>
                </c:pt>
                <c:pt idx="254">
                  <c:v>28.854845000000001</c:v>
                </c:pt>
                <c:pt idx="255">
                  <c:v>29.880521999999999</c:v>
                </c:pt>
                <c:pt idx="256">
                  <c:v>30.933378000000001</c:v>
                </c:pt>
                <c:pt idx="257">
                  <c:v>32.013893000000003</c:v>
                </c:pt>
                <c:pt idx="258">
                  <c:v>33.120632000000001</c:v>
                </c:pt>
                <c:pt idx="259">
                  <c:v>34.256458000000002</c:v>
                </c:pt>
                <c:pt idx="260">
                  <c:v>35.421847999999997</c:v>
                </c:pt>
                <c:pt idx="261">
                  <c:v>36.615372000000001</c:v>
                </c:pt>
                <c:pt idx="262">
                  <c:v>37.838459</c:v>
                </c:pt>
                <c:pt idx="263">
                  <c:v>39.095878999999996</c:v>
                </c:pt>
                <c:pt idx="264">
                  <c:v>40.383811999999999</c:v>
                </c:pt>
                <c:pt idx="265">
                  <c:v>41.702266999999999</c:v>
                </c:pt>
                <c:pt idx="266">
                  <c:v>43.056007000000001</c:v>
                </c:pt>
                <c:pt idx="267">
                  <c:v>44.443126999999997</c:v>
                </c:pt>
                <c:pt idx="268">
                  <c:v>45.865532000000002</c:v>
                </c:pt>
                <c:pt idx="269">
                  <c:v>47.325130000000001</c:v>
                </c:pt>
                <c:pt idx="270">
                  <c:v>48.820014999999998</c:v>
                </c:pt>
                <c:pt idx="271">
                  <c:v>50.351139000000003</c:v>
                </c:pt>
                <c:pt idx="272">
                  <c:v>51.923271</c:v>
                </c:pt>
                <c:pt idx="273">
                  <c:v>53.535933999999997</c:v>
                </c:pt>
                <c:pt idx="274">
                  <c:v>55.188175000000001</c:v>
                </c:pt>
                <c:pt idx="275">
                  <c:v>56.881424000000003</c:v>
                </c:pt>
                <c:pt idx="276">
                  <c:v>58.617587999999998</c:v>
                </c:pt>
                <c:pt idx="277">
                  <c:v>60.398575000000001</c:v>
                </c:pt>
                <c:pt idx="278">
                  <c:v>62.224860999999997</c:v>
                </c:pt>
                <c:pt idx="279">
                  <c:v>64.096451000000002</c:v>
                </c:pt>
                <c:pt idx="280">
                  <c:v>66.016197000000005</c:v>
                </c:pt>
                <c:pt idx="281">
                  <c:v>67.985534999999999</c:v>
                </c:pt>
                <c:pt idx="282">
                  <c:v>70.003983000000005</c:v>
                </c:pt>
                <c:pt idx="283">
                  <c:v>72.074409000000003</c:v>
                </c:pt>
                <c:pt idx="284">
                  <c:v>74.196335000000005</c:v>
                </c:pt>
                <c:pt idx="285">
                  <c:v>76.373572999999993</c:v>
                </c:pt>
                <c:pt idx="286">
                  <c:v>78.607078999999999</c:v>
                </c:pt>
                <c:pt idx="287">
                  <c:v>80.895415999999997</c:v>
                </c:pt>
                <c:pt idx="288">
                  <c:v>83.242408999999995</c:v>
                </c:pt>
                <c:pt idx="289">
                  <c:v>85.649010000000004</c:v>
                </c:pt>
                <c:pt idx="290">
                  <c:v>88.118072999999995</c:v>
                </c:pt>
                <c:pt idx="291">
                  <c:v>90.649124</c:v>
                </c:pt>
                <c:pt idx="292">
                  <c:v>93.244545000000002</c:v>
                </c:pt>
                <c:pt idx="293">
                  <c:v>95.904342999999997</c:v>
                </c:pt>
                <c:pt idx="294">
                  <c:v>98.631850999999997</c:v>
                </c:pt>
                <c:pt idx="295">
                  <c:v>101.42755099999999</c:v>
                </c:pt>
                <c:pt idx="296">
                  <c:v>104.292389</c:v>
                </c:pt>
                <c:pt idx="297">
                  <c:v>107.229225</c:v>
                </c:pt>
                <c:pt idx="298">
                  <c:v>110.235687</c:v>
                </c:pt>
                <c:pt idx="299">
                  <c:v>113.317482</c:v>
                </c:pt>
                <c:pt idx="300">
                  <c:v>116.472717</c:v>
                </c:pt>
                <c:pt idx="301">
                  <c:v>119.703766</c:v>
                </c:pt>
                <c:pt idx="302">
                  <c:v>123.009911</c:v>
                </c:pt>
                <c:pt idx="303">
                  <c:v>126.391167</c:v>
                </c:pt>
                <c:pt idx="304">
                  <c:v>129.84848</c:v>
                </c:pt>
                <c:pt idx="305">
                  <c:v>133.380402</c:v>
                </c:pt>
                <c:pt idx="306">
                  <c:v>136.99125699999999</c:v>
                </c:pt>
                <c:pt idx="307">
                  <c:v>140.67434700000001</c:v>
                </c:pt>
                <c:pt idx="308">
                  <c:v>144.42967200000001</c:v>
                </c:pt>
                <c:pt idx="309">
                  <c:v>148.25630200000001</c:v>
                </c:pt>
                <c:pt idx="310">
                  <c:v>152.15086400000001</c:v>
                </c:pt>
                <c:pt idx="311">
                  <c:v>156.10836800000001</c:v>
                </c:pt>
                <c:pt idx="312">
                  <c:v>160.12548799999999</c:v>
                </c:pt>
                <c:pt idx="313">
                  <c:v>164.19648699999999</c:v>
                </c:pt>
                <c:pt idx="314">
                  <c:v>168.310867</c:v>
                </c:pt>
                <c:pt idx="315">
                  <c:v>172.46603400000001</c:v>
                </c:pt>
                <c:pt idx="316">
                  <c:v>176.646469</c:v>
                </c:pt>
                <c:pt idx="317">
                  <c:v>180.84072900000001</c:v>
                </c:pt>
                <c:pt idx="318">
                  <c:v>185.03308100000001</c:v>
                </c:pt>
                <c:pt idx="319">
                  <c:v>189.20635999999999</c:v>
                </c:pt>
                <c:pt idx="320">
                  <c:v>193.33933999999999</c:v>
                </c:pt>
                <c:pt idx="321">
                  <c:v>197.40580700000001</c:v>
                </c:pt>
                <c:pt idx="322">
                  <c:v>201.37643399999999</c:v>
                </c:pt>
                <c:pt idx="323">
                  <c:v>205.215439</c:v>
                </c:pt>
                <c:pt idx="324">
                  <c:v>208.88827499999999</c:v>
                </c:pt>
                <c:pt idx="325">
                  <c:v>212.340698</c:v>
                </c:pt>
                <c:pt idx="326">
                  <c:v>215.521683</c:v>
                </c:pt>
                <c:pt idx="327">
                  <c:v>218.36625699999999</c:v>
                </c:pt>
                <c:pt idx="328">
                  <c:v>220.801468</c:v>
                </c:pt>
                <c:pt idx="329">
                  <c:v>222.74421699999999</c:v>
                </c:pt>
                <c:pt idx="330">
                  <c:v>224.09736599999999</c:v>
                </c:pt>
                <c:pt idx="331">
                  <c:v>224.75086999999999</c:v>
                </c:pt>
                <c:pt idx="332">
                  <c:v>224.577179</c:v>
                </c:pt>
                <c:pt idx="333">
                  <c:v>223.44564800000001</c:v>
                </c:pt>
                <c:pt idx="334">
                  <c:v>221.193298</c:v>
                </c:pt>
                <c:pt idx="335">
                  <c:v>217.65309099999999</c:v>
                </c:pt>
                <c:pt idx="336">
                  <c:v>212.64492799999999</c:v>
                </c:pt>
                <c:pt idx="337">
                  <c:v>205.97915599999999</c:v>
                </c:pt>
                <c:pt idx="338">
                  <c:v>197.46928399999999</c:v>
                </c:pt>
                <c:pt idx="339">
                  <c:v>186.94375600000001</c:v>
                </c:pt>
                <c:pt idx="340">
                  <c:v>174.26544200000001</c:v>
                </c:pt>
                <c:pt idx="341">
                  <c:v>159.360794</c:v>
                </c:pt>
                <c:pt idx="342">
                  <c:v>142.271683</c:v>
                </c:pt>
                <c:pt idx="343">
                  <c:v>123.190231</c:v>
                </c:pt>
                <c:pt idx="344">
                  <c:v>102.54351800000001</c:v>
                </c:pt>
                <c:pt idx="345">
                  <c:v>81.054862999999997</c:v>
                </c:pt>
                <c:pt idx="346">
                  <c:v>59.787723999999997</c:v>
                </c:pt>
                <c:pt idx="347">
                  <c:v>40.124901000000001</c:v>
                </c:pt>
                <c:pt idx="348">
                  <c:v>23.593996000000001</c:v>
                </c:pt>
                <c:pt idx="349">
                  <c:v>11.477116000000001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53-4D29-9F7F-7F509DC1F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554096"/>
        <c:axId val="471556592"/>
      </c:scatterChart>
      <c:valAx>
        <c:axId val="47155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1556592"/>
        <c:crosses val="autoZero"/>
        <c:crossBetween val="midCat"/>
      </c:valAx>
      <c:valAx>
        <c:axId val="4715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155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beta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Curve180_CW!$A$1:$A$350</c:f>
              <c:numCache>
                <c:formatCode>General</c:formatCode>
                <c:ptCount val="35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</c:numCache>
            </c:numRef>
          </c:xVal>
          <c:yVal>
            <c:numRef>
              <c:f>Curve180_CW!$M$1:$M$350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1.7E-5</c:v>
                </c:pt>
                <c:pt idx="3">
                  <c:v>9.3999999999999994E-5</c:v>
                </c:pt>
                <c:pt idx="4">
                  <c:v>2.23E-4</c:v>
                </c:pt>
                <c:pt idx="5">
                  <c:v>4.0700000000000003E-4</c:v>
                </c:pt>
                <c:pt idx="6">
                  <c:v>6.5600000000000001E-4</c:v>
                </c:pt>
                <c:pt idx="7">
                  <c:v>9.77E-4</c:v>
                </c:pt>
                <c:pt idx="8">
                  <c:v>1.3730000000000001E-3</c:v>
                </c:pt>
                <c:pt idx="9">
                  <c:v>1.8450000000000001E-3</c:v>
                </c:pt>
                <c:pt idx="10">
                  <c:v>2.3930000000000002E-3</c:v>
                </c:pt>
                <c:pt idx="11">
                  <c:v>3.0140000000000002E-3</c:v>
                </c:pt>
                <c:pt idx="12">
                  <c:v>3.7030000000000001E-3</c:v>
                </c:pt>
                <c:pt idx="13">
                  <c:v>4.4559999999999999E-3</c:v>
                </c:pt>
                <c:pt idx="14">
                  <c:v>5.267E-3</c:v>
                </c:pt>
                <c:pt idx="15">
                  <c:v>6.1289999999999999E-3</c:v>
                </c:pt>
                <c:pt idx="16">
                  <c:v>7.0359999999999997E-3</c:v>
                </c:pt>
                <c:pt idx="17">
                  <c:v>7.9810000000000002E-3</c:v>
                </c:pt>
                <c:pt idx="18">
                  <c:v>8.9589999999999999E-3</c:v>
                </c:pt>
                <c:pt idx="19">
                  <c:v>9.9629999999999996E-3</c:v>
                </c:pt>
                <c:pt idx="20">
                  <c:v>1.0988E-2</c:v>
                </c:pt>
                <c:pt idx="21">
                  <c:v>1.2028E-2</c:v>
                </c:pt>
                <c:pt idx="22">
                  <c:v>1.308E-2</c:v>
                </c:pt>
                <c:pt idx="23">
                  <c:v>1.4138E-2</c:v>
                </c:pt>
                <c:pt idx="24">
                  <c:v>1.5198E-2</c:v>
                </c:pt>
                <c:pt idx="25">
                  <c:v>1.6258999999999999E-2</c:v>
                </c:pt>
                <c:pt idx="26">
                  <c:v>1.7315000000000001E-2</c:v>
                </c:pt>
                <c:pt idx="27">
                  <c:v>1.8364999999999999E-2</c:v>
                </c:pt>
                <c:pt idx="28">
                  <c:v>1.9406E-2</c:v>
                </c:pt>
                <c:pt idx="29">
                  <c:v>2.0437E-2</c:v>
                </c:pt>
                <c:pt idx="30">
                  <c:v>2.1454000000000001E-2</c:v>
                </c:pt>
                <c:pt idx="31">
                  <c:v>2.2457999999999999E-2</c:v>
                </c:pt>
                <c:pt idx="32">
                  <c:v>2.3446000000000002E-2</c:v>
                </c:pt>
                <c:pt idx="33">
                  <c:v>2.4419E-2</c:v>
                </c:pt>
                <c:pt idx="34">
                  <c:v>2.5374000000000001E-2</c:v>
                </c:pt>
                <c:pt idx="35">
                  <c:v>2.6311000000000001E-2</c:v>
                </c:pt>
                <c:pt idx="36">
                  <c:v>2.7230000000000001E-2</c:v>
                </c:pt>
                <c:pt idx="37">
                  <c:v>2.8129999999999999E-2</c:v>
                </c:pt>
                <c:pt idx="38">
                  <c:v>2.9010999999999999E-2</c:v>
                </c:pt>
                <c:pt idx="39">
                  <c:v>2.9871999999999999E-2</c:v>
                </c:pt>
                <c:pt idx="40">
                  <c:v>3.0714999999999999E-2</c:v>
                </c:pt>
                <c:pt idx="41">
                  <c:v>3.1537999999999997E-2</c:v>
                </c:pt>
                <c:pt idx="42">
                  <c:v>3.2342000000000003E-2</c:v>
                </c:pt>
                <c:pt idx="43">
                  <c:v>3.3126999999999997E-2</c:v>
                </c:pt>
                <c:pt idx="44">
                  <c:v>3.3893E-2</c:v>
                </c:pt>
                <c:pt idx="45">
                  <c:v>3.4639999999999997E-2</c:v>
                </c:pt>
                <c:pt idx="46">
                  <c:v>3.5367999999999997E-2</c:v>
                </c:pt>
                <c:pt idx="47">
                  <c:v>3.6077999999999999E-2</c:v>
                </c:pt>
                <c:pt idx="48">
                  <c:v>3.6769999999999997E-2</c:v>
                </c:pt>
                <c:pt idx="49">
                  <c:v>3.7443999999999998E-2</c:v>
                </c:pt>
                <c:pt idx="50">
                  <c:v>3.8101000000000003E-2</c:v>
                </c:pt>
                <c:pt idx="51">
                  <c:v>3.8740999999999998E-2</c:v>
                </c:pt>
                <c:pt idx="52">
                  <c:v>3.9364000000000003E-2</c:v>
                </c:pt>
                <c:pt idx="53">
                  <c:v>3.9969999999999999E-2</c:v>
                </c:pt>
                <c:pt idx="54">
                  <c:v>4.0559999999999999E-2</c:v>
                </c:pt>
                <c:pt idx="55">
                  <c:v>4.1134999999999998E-2</c:v>
                </c:pt>
                <c:pt idx="56">
                  <c:v>4.1694000000000002E-2</c:v>
                </c:pt>
                <c:pt idx="57">
                  <c:v>4.2237999999999998E-2</c:v>
                </c:pt>
                <c:pt idx="58">
                  <c:v>4.2766999999999999E-2</c:v>
                </c:pt>
                <c:pt idx="59">
                  <c:v>4.3282000000000001E-2</c:v>
                </c:pt>
                <c:pt idx="60">
                  <c:v>4.3783000000000002E-2</c:v>
                </c:pt>
                <c:pt idx="61">
                  <c:v>4.4269999999999997E-2</c:v>
                </c:pt>
                <c:pt idx="62">
                  <c:v>4.4742999999999998E-2</c:v>
                </c:pt>
                <c:pt idx="63">
                  <c:v>4.5204000000000001E-2</c:v>
                </c:pt>
                <c:pt idx="64">
                  <c:v>4.5651999999999998E-2</c:v>
                </c:pt>
                <c:pt idx="65">
                  <c:v>4.6087000000000003E-2</c:v>
                </c:pt>
                <c:pt idx="66">
                  <c:v>4.6510000000000003E-2</c:v>
                </c:pt>
                <c:pt idx="67">
                  <c:v>4.6920999999999997E-2</c:v>
                </c:pt>
                <c:pt idx="68">
                  <c:v>4.7321000000000002E-2</c:v>
                </c:pt>
                <c:pt idx="69">
                  <c:v>4.7709000000000001E-2</c:v>
                </c:pt>
                <c:pt idx="70">
                  <c:v>4.8085999999999997E-2</c:v>
                </c:pt>
                <c:pt idx="71">
                  <c:v>4.8453000000000003E-2</c:v>
                </c:pt>
                <c:pt idx="72">
                  <c:v>4.8807999999999997E-2</c:v>
                </c:pt>
                <c:pt idx="73">
                  <c:v>4.9154000000000003E-2</c:v>
                </c:pt>
                <c:pt idx="74">
                  <c:v>4.9489999999999999E-2</c:v>
                </c:pt>
                <c:pt idx="75">
                  <c:v>4.9815999999999999E-2</c:v>
                </c:pt>
                <c:pt idx="76">
                  <c:v>5.0132999999999997E-2</c:v>
                </c:pt>
                <c:pt idx="77">
                  <c:v>5.0439999999999999E-2</c:v>
                </c:pt>
                <c:pt idx="78">
                  <c:v>5.0737999999999998E-2</c:v>
                </c:pt>
                <c:pt idx="79">
                  <c:v>5.1027999999999997E-2</c:v>
                </c:pt>
                <c:pt idx="80">
                  <c:v>5.1307999999999999E-2</c:v>
                </c:pt>
                <c:pt idx="81">
                  <c:v>5.1581000000000002E-2</c:v>
                </c:pt>
                <c:pt idx="82">
                  <c:v>5.1845000000000002E-2</c:v>
                </c:pt>
                <c:pt idx="83">
                  <c:v>5.2101000000000001E-2</c:v>
                </c:pt>
                <c:pt idx="84">
                  <c:v>5.2350000000000001E-2</c:v>
                </c:pt>
                <c:pt idx="85">
                  <c:v>5.2590999999999999E-2</c:v>
                </c:pt>
                <c:pt idx="86">
                  <c:v>5.2824000000000003E-2</c:v>
                </c:pt>
                <c:pt idx="87">
                  <c:v>5.3051000000000001E-2</c:v>
                </c:pt>
                <c:pt idx="88">
                  <c:v>5.3269999999999998E-2</c:v>
                </c:pt>
                <c:pt idx="89">
                  <c:v>5.3482000000000002E-2</c:v>
                </c:pt>
                <c:pt idx="90">
                  <c:v>5.3688E-2</c:v>
                </c:pt>
                <c:pt idx="91">
                  <c:v>5.3886999999999997E-2</c:v>
                </c:pt>
                <c:pt idx="92">
                  <c:v>5.4080000000000003E-2</c:v>
                </c:pt>
                <c:pt idx="93">
                  <c:v>5.4267000000000003E-2</c:v>
                </c:pt>
                <c:pt idx="94">
                  <c:v>5.4447000000000002E-2</c:v>
                </c:pt>
                <c:pt idx="95">
                  <c:v>5.4621999999999997E-2</c:v>
                </c:pt>
                <c:pt idx="96">
                  <c:v>5.4790999999999999E-2</c:v>
                </c:pt>
                <c:pt idx="97">
                  <c:v>5.4954000000000003E-2</c:v>
                </c:pt>
                <c:pt idx="98">
                  <c:v>5.5112000000000001E-2</c:v>
                </c:pt>
                <c:pt idx="99">
                  <c:v>5.5264000000000001E-2</c:v>
                </c:pt>
                <c:pt idx="100">
                  <c:v>5.5412000000000003E-2</c:v>
                </c:pt>
                <c:pt idx="101">
                  <c:v>5.5553999999999999E-2</c:v>
                </c:pt>
                <c:pt idx="102">
                  <c:v>5.5690999999999997E-2</c:v>
                </c:pt>
                <c:pt idx="103">
                  <c:v>5.5823999999999999E-2</c:v>
                </c:pt>
                <c:pt idx="104">
                  <c:v>5.5951000000000001E-2</c:v>
                </c:pt>
                <c:pt idx="105">
                  <c:v>5.6073999999999999E-2</c:v>
                </c:pt>
                <c:pt idx="106">
                  <c:v>5.6193E-2</c:v>
                </c:pt>
                <c:pt idx="107">
                  <c:v>5.6307999999999997E-2</c:v>
                </c:pt>
                <c:pt idx="108">
                  <c:v>5.6418000000000003E-2</c:v>
                </c:pt>
                <c:pt idx="109">
                  <c:v>5.6523999999999998E-2</c:v>
                </c:pt>
                <c:pt idx="110">
                  <c:v>5.6626000000000003E-2</c:v>
                </c:pt>
                <c:pt idx="111">
                  <c:v>5.6723999999999997E-2</c:v>
                </c:pt>
                <c:pt idx="112">
                  <c:v>5.6818E-2</c:v>
                </c:pt>
                <c:pt idx="113">
                  <c:v>5.6909000000000001E-2</c:v>
                </c:pt>
                <c:pt idx="114">
                  <c:v>5.6995999999999998E-2</c:v>
                </c:pt>
                <c:pt idx="115">
                  <c:v>5.7078999999999998E-2</c:v>
                </c:pt>
                <c:pt idx="116">
                  <c:v>5.7159000000000001E-2</c:v>
                </c:pt>
                <c:pt idx="117">
                  <c:v>5.7236000000000002E-2</c:v>
                </c:pt>
                <c:pt idx="118">
                  <c:v>5.731E-2</c:v>
                </c:pt>
                <c:pt idx="119">
                  <c:v>5.738E-2</c:v>
                </c:pt>
                <c:pt idx="120">
                  <c:v>5.7446999999999998E-2</c:v>
                </c:pt>
                <c:pt idx="121">
                  <c:v>5.7512000000000001E-2</c:v>
                </c:pt>
                <c:pt idx="122">
                  <c:v>5.7574E-2</c:v>
                </c:pt>
                <c:pt idx="123">
                  <c:v>5.7632000000000003E-2</c:v>
                </c:pt>
                <c:pt idx="124">
                  <c:v>5.7688999999999997E-2</c:v>
                </c:pt>
                <c:pt idx="125">
                  <c:v>5.7742000000000002E-2</c:v>
                </c:pt>
                <c:pt idx="126">
                  <c:v>5.7792999999999997E-2</c:v>
                </c:pt>
                <c:pt idx="127">
                  <c:v>5.7841999999999998E-2</c:v>
                </c:pt>
                <c:pt idx="128">
                  <c:v>5.7888000000000002E-2</c:v>
                </c:pt>
                <c:pt idx="129">
                  <c:v>5.7931999999999997E-2</c:v>
                </c:pt>
                <c:pt idx="130">
                  <c:v>5.7973999999999998E-2</c:v>
                </c:pt>
                <c:pt idx="131">
                  <c:v>5.8013000000000002E-2</c:v>
                </c:pt>
                <c:pt idx="132">
                  <c:v>5.8050999999999998E-2</c:v>
                </c:pt>
                <c:pt idx="133">
                  <c:v>5.8085999999999999E-2</c:v>
                </c:pt>
                <c:pt idx="134">
                  <c:v>5.8119999999999998E-2</c:v>
                </c:pt>
                <c:pt idx="135">
                  <c:v>5.8151000000000001E-2</c:v>
                </c:pt>
                <c:pt idx="136">
                  <c:v>5.8180999999999997E-2</c:v>
                </c:pt>
                <c:pt idx="137">
                  <c:v>5.8208999999999997E-2</c:v>
                </c:pt>
                <c:pt idx="138">
                  <c:v>5.8236000000000003E-2</c:v>
                </c:pt>
                <c:pt idx="139">
                  <c:v>5.8261E-2</c:v>
                </c:pt>
                <c:pt idx="140">
                  <c:v>5.8284000000000002E-2</c:v>
                </c:pt>
                <c:pt idx="141">
                  <c:v>5.8305999999999997E-2</c:v>
                </c:pt>
                <c:pt idx="142">
                  <c:v>5.8326000000000003E-2</c:v>
                </c:pt>
                <c:pt idx="143">
                  <c:v>5.8345000000000001E-2</c:v>
                </c:pt>
                <c:pt idx="144">
                  <c:v>5.8362999999999998E-2</c:v>
                </c:pt>
                <c:pt idx="145">
                  <c:v>5.8380000000000001E-2</c:v>
                </c:pt>
                <c:pt idx="146">
                  <c:v>5.8395000000000002E-2</c:v>
                </c:pt>
                <c:pt idx="147">
                  <c:v>5.8409999999999997E-2</c:v>
                </c:pt>
                <c:pt idx="148">
                  <c:v>5.8423000000000003E-2</c:v>
                </c:pt>
                <c:pt idx="149">
                  <c:v>5.8435000000000001E-2</c:v>
                </c:pt>
                <c:pt idx="150">
                  <c:v>5.8445999999999998E-2</c:v>
                </c:pt>
                <c:pt idx="151">
                  <c:v>5.8456000000000001E-2</c:v>
                </c:pt>
                <c:pt idx="152">
                  <c:v>5.8465999999999997E-2</c:v>
                </c:pt>
                <c:pt idx="153">
                  <c:v>5.8473999999999998E-2</c:v>
                </c:pt>
                <c:pt idx="154">
                  <c:v>5.8481999999999999E-2</c:v>
                </c:pt>
                <c:pt idx="155">
                  <c:v>5.8488999999999999E-2</c:v>
                </c:pt>
                <c:pt idx="156">
                  <c:v>5.8495999999999999E-2</c:v>
                </c:pt>
                <c:pt idx="157">
                  <c:v>5.8501999999999998E-2</c:v>
                </c:pt>
                <c:pt idx="158">
                  <c:v>5.8507000000000003E-2</c:v>
                </c:pt>
                <c:pt idx="159">
                  <c:v>5.8512000000000002E-2</c:v>
                </c:pt>
                <c:pt idx="160">
                  <c:v>5.8515999999999999E-2</c:v>
                </c:pt>
                <c:pt idx="161">
                  <c:v>5.8519000000000002E-2</c:v>
                </c:pt>
                <c:pt idx="162">
                  <c:v>5.8522999999999999E-2</c:v>
                </c:pt>
                <c:pt idx="163">
                  <c:v>5.8525000000000001E-2</c:v>
                </c:pt>
                <c:pt idx="164">
                  <c:v>5.8527999999999997E-2</c:v>
                </c:pt>
                <c:pt idx="165">
                  <c:v>5.8529999999999999E-2</c:v>
                </c:pt>
                <c:pt idx="166">
                  <c:v>5.8532000000000001E-2</c:v>
                </c:pt>
                <c:pt idx="167">
                  <c:v>5.8533000000000002E-2</c:v>
                </c:pt>
                <c:pt idx="168">
                  <c:v>5.8534999999999997E-2</c:v>
                </c:pt>
                <c:pt idx="169">
                  <c:v>5.8535999999999998E-2</c:v>
                </c:pt>
                <c:pt idx="170">
                  <c:v>5.8536999999999999E-2</c:v>
                </c:pt>
                <c:pt idx="171">
                  <c:v>5.8538E-2</c:v>
                </c:pt>
                <c:pt idx="172">
                  <c:v>5.8538E-2</c:v>
                </c:pt>
                <c:pt idx="173">
                  <c:v>5.8539000000000001E-2</c:v>
                </c:pt>
                <c:pt idx="174">
                  <c:v>5.8539000000000001E-2</c:v>
                </c:pt>
                <c:pt idx="175">
                  <c:v>5.8539000000000001E-2</c:v>
                </c:pt>
                <c:pt idx="176">
                  <c:v>5.8540000000000002E-2</c:v>
                </c:pt>
                <c:pt idx="177">
                  <c:v>5.8540000000000002E-2</c:v>
                </c:pt>
                <c:pt idx="178">
                  <c:v>5.8540000000000002E-2</c:v>
                </c:pt>
                <c:pt idx="179">
                  <c:v>5.8540000000000002E-2</c:v>
                </c:pt>
                <c:pt idx="180">
                  <c:v>5.8540000000000002E-2</c:v>
                </c:pt>
                <c:pt idx="181">
                  <c:v>5.8540000000000002E-2</c:v>
                </c:pt>
                <c:pt idx="182">
                  <c:v>5.8540000000000002E-2</c:v>
                </c:pt>
                <c:pt idx="183">
                  <c:v>5.8540000000000002E-2</c:v>
                </c:pt>
                <c:pt idx="184">
                  <c:v>5.8540000000000002E-2</c:v>
                </c:pt>
                <c:pt idx="185">
                  <c:v>5.8540000000000002E-2</c:v>
                </c:pt>
                <c:pt idx="186">
                  <c:v>5.8540000000000002E-2</c:v>
                </c:pt>
                <c:pt idx="187">
                  <c:v>5.8539000000000001E-2</c:v>
                </c:pt>
                <c:pt idx="188">
                  <c:v>5.8539000000000001E-2</c:v>
                </c:pt>
                <c:pt idx="189">
                  <c:v>5.8538E-2</c:v>
                </c:pt>
                <c:pt idx="190">
                  <c:v>5.8536999999999999E-2</c:v>
                </c:pt>
                <c:pt idx="191">
                  <c:v>5.8535999999999998E-2</c:v>
                </c:pt>
                <c:pt idx="192">
                  <c:v>5.8534000000000003E-2</c:v>
                </c:pt>
                <c:pt idx="193">
                  <c:v>5.8533000000000002E-2</c:v>
                </c:pt>
                <c:pt idx="194">
                  <c:v>5.8531E-2</c:v>
                </c:pt>
                <c:pt idx="195">
                  <c:v>5.8527999999999997E-2</c:v>
                </c:pt>
                <c:pt idx="196">
                  <c:v>5.8526000000000002E-2</c:v>
                </c:pt>
                <c:pt idx="197">
                  <c:v>5.8522999999999999E-2</c:v>
                </c:pt>
                <c:pt idx="198">
                  <c:v>5.8519000000000002E-2</c:v>
                </c:pt>
                <c:pt idx="199">
                  <c:v>5.8514999999999998E-2</c:v>
                </c:pt>
                <c:pt idx="200">
                  <c:v>5.8511000000000001E-2</c:v>
                </c:pt>
                <c:pt idx="201">
                  <c:v>5.8506000000000002E-2</c:v>
                </c:pt>
                <c:pt idx="202">
                  <c:v>5.8500000000000003E-2</c:v>
                </c:pt>
                <c:pt idx="203">
                  <c:v>5.8493999999999997E-2</c:v>
                </c:pt>
                <c:pt idx="204">
                  <c:v>5.8486999999999997E-2</c:v>
                </c:pt>
                <c:pt idx="205">
                  <c:v>5.8479000000000003E-2</c:v>
                </c:pt>
                <c:pt idx="206">
                  <c:v>5.8471000000000002E-2</c:v>
                </c:pt>
                <c:pt idx="207">
                  <c:v>5.8460999999999999E-2</c:v>
                </c:pt>
                <c:pt idx="208">
                  <c:v>5.8451000000000003E-2</c:v>
                </c:pt>
                <c:pt idx="209">
                  <c:v>5.8439999999999999E-2</c:v>
                </c:pt>
                <c:pt idx="210">
                  <c:v>5.8428000000000001E-2</c:v>
                </c:pt>
                <c:pt idx="211">
                  <c:v>5.8415000000000002E-2</c:v>
                </c:pt>
                <c:pt idx="212">
                  <c:v>5.8401000000000002E-2</c:v>
                </c:pt>
                <c:pt idx="213">
                  <c:v>5.8386E-2</c:v>
                </c:pt>
                <c:pt idx="214">
                  <c:v>5.8368999999999997E-2</c:v>
                </c:pt>
                <c:pt idx="215">
                  <c:v>5.8352000000000001E-2</c:v>
                </c:pt>
                <c:pt idx="216">
                  <c:v>5.8333000000000003E-2</c:v>
                </c:pt>
                <c:pt idx="217">
                  <c:v>5.8312000000000003E-2</c:v>
                </c:pt>
                <c:pt idx="218">
                  <c:v>5.8291000000000003E-2</c:v>
                </c:pt>
                <c:pt idx="219">
                  <c:v>5.8268E-2</c:v>
                </c:pt>
                <c:pt idx="220">
                  <c:v>5.8243000000000003E-2</c:v>
                </c:pt>
                <c:pt idx="221">
                  <c:v>5.8216999999999998E-2</c:v>
                </c:pt>
                <c:pt idx="222">
                  <c:v>5.8188999999999998E-2</c:v>
                </c:pt>
                <c:pt idx="223">
                  <c:v>5.8159000000000002E-2</c:v>
                </c:pt>
                <c:pt idx="224">
                  <c:v>5.8127999999999999E-2</c:v>
                </c:pt>
                <c:pt idx="225">
                  <c:v>5.8094E-2</c:v>
                </c:pt>
                <c:pt idx="226">
                  <c:v>5.8058999999999999E-2</c:v>
                </c:pt>
                <c:pt idx="227">
                  <c:v>5.8021999999999997E-2</c:v>
                </c:pt>
                <c:pt idx="228">
                  <c:v>5.7983E-2</c:v>
                </c:pt>
                <c:pt idx="229">
                  <c:v>5.7940999999999999E-2</c:v>
                </c:pt>
                <c:pt idx="230">
                  <c:v>5.7897999999999998E-2</c:v>
                </c:pt>
                <c:pt idx="231">
                  <c:v>5.7852000000000001E-2</c:v>
                </c:pt>
                <c:pt idx="232">
                  <c:v>5.7803E-2</c:v>
                </c:pt>
                <c:pt idx="233">
                  <c:v>5.7752999999999999E-2</c:v>
                </c:pt>
                <c:pt idx="234">
                  <c:v>5.7699E-2</c:v>
                </c:pt>
                <c:pt idx="235">
                  <c:v>5.7644000000000001E-2</c:v>
                </c:pt>
                <c:pt idx="236">
                  <c:v>5.7584999999999997E-2</c:v>
                </c:pt>
                <c:pt idx="237">
                  <c:v>5.7523999999999999E-2</c:v>
                </c:pt>
                <c:pt idx="238">
                  <c:v>5.7459999999999997E-2</c:v>
                </c:pt>
                <c:pt idx="239">
                  <c:v>5.7393E-2</c:v>
                </c:pt>
                <c:pt idx="240">
                  <c:v>5.7322999999999999E-2</c:v>
                </c:pt>
                <c:pt idx="241">
                  <c:v>5.7249000000000001E-2</c:v>
                </c:pt>
                <c:pt idx="242">
                  <c:v>5.7173000000000002E-2</c:v>
                </c:pt>
                <c:pt idx="243">
                  <c:v>5.7092999999999998E-2</c:v>
                </c:pt>
                <c:pt idx="244">
                  <c:v>5.7009999999999998E-2</c:v>
                </c:pt>
                <c:pt idx="245">
                  <c:v>5.6924000000000002E-2</c:v>
                </c:pt>
                <c:pt idx="246">
                  <c:v>5.6833000000000002E-2</c:v>
                </c:pt>
                <c:pt idx="247">
                  <c:v>5.6739999999999999E-2</c:v>
                </c:pt>
                <c:pt idx="248">
                  <c:v>5.6641999999999998E-2</c:v>
                </c:pt>
                <c:pt idx="249">
                  <c:v>5.654E-2</c:v>
                </c:pt>
                <c:pt idx="250">
                  <c:v>5.6434999999999999E-2</c:v>
                </c:pt>
                <c:pt idx="251">
                  <c:v>5.6325E-2</c:v>
                </c:pt>
                <c:pt idx="252">
                  <c:v>5.6210999999999997E-2</c:v>
                </c:pt>
                <c:pt idx="253">
                  <c:v>5.6092999999999997E-2</c:v>
                </c:pt>
                <c:pt idx="254">
                  <c:v>5.5971E-2</c:v>
                </c:pt>
                <c:pt idx="255">
                  <c:v>5.5843999999999998E-2</c:v>
                </c:pt>
                <c:pt idx="256">
                  <c:v>5.5711999999999998E-2</c:v>
                </c:pt>
                <c:pt idx="257">
                  <c:v>5.5574999999999999E-2</c:v>
                </c:pt>
                <c:pt idx="258">
                  <c:v>5.5433000000000003E-2</c:v>
                </c:pt>
                <c:pt idx="259">
                  <c:v>5.5287000000000003E-2</c:v>
                </c:pt>
                <c:pt idx="260">
                  <c:v>5.5135000000000003E-2</c:v>
                </c:pt>
                <c:pt idx="261">
                  <c:v>5.4977999999999999E-2</c:v>
                </c:pt>
                <c:pt idx="262">
                  <c:v>5.4815000000000003E-2</c:v>
                </c:pt>
                <c:pt idx="263">
                  <c:v>5.4647000000000001E-2</c:v>
                </c:pt>
                <c:pt idx="264">
                  <c:v>5.4473000000000001E-2</c:v>
                </c:pt>
                <c:pt idx="265">
                  <c:v>5.4293000000000001E-2</c:v>
                </c:pt>
                <c:pt idx="266">
                  <c:v>5.4107000000000002E-2</c:v>
                </c:pt>
                <c:pt idx="267">
                  <c:v>5.3914999999999998E-2</c:v>
                </c:pt>
                <c:pt idx="268">
                  <c:v>5.3717000000000001E-2</c:v>
                </c:pt>
                <c:pt idx="269">
                  <c:v>5.3511999999999997E-2</c:v>
                </c:pt>
                <c:pt idx="270">
                  <c:v>5.3301000000000001E-2</c:v>
                </c:pt>
                <c:pt idx="271">
                  <c:v>5.3081999999999997E-2</c:v>
                </c:pt>
                <c:pt idx="272">
                  <c:v>5.2857000000000001E-2</c:v>
                </c:pt>
                <c:pt idx="273">
                  <c:v>5.2623999999999997E-2</c:v>
                </c:pt>
                <c:pt idx="274">
                  <c:v>5.2384E-2</c:v>
                </c:pt>
                <c:pt idx="275">
                  <c:v>5.2137000000000003E-2</c:v>
                </c:pt>
                <c:pt idx="276">
                  <c:v>5.1880999999999997E-2</c:v>
                </c:pt>
                <c:pt idx="277">
                  <c:v>5.1617999999999997E-2</c:v>
                </c:pt>
                <c:pt idx="278">
                  <c:v>5.1346999999999997E-2</c:v>
                </c:pt>
                <c:pt idx="279">
                  <c:v>5.1067000000000001E-2</c:v>
                </c:pt>
                <c:pt idx="280">
                  <c:v>5.0778999999999998E-2</c:v>
                </c:pt>
                <c:pt idx="281">
                  <c:v>5.0480999999999998E-2</c:v>
                </c:pt>
                <c:pt idx="282">
                  <c:v>5.0174999999999997E-2</c:v>
                </c:pt>
                <c:pt idx="283">
                  <c:v>4.9860000000000002E-2</c:v>
                </c:pt>
                <c:pt idx="284">
                  <c:v>4.9535000000000003E-2</c:v>
                </c:pt>
                <c:pt idx="285">
                  <c:v>4.9201000000000002E-2</c:v>
                </c:pt>
                <c:pt idx="286">
                  <c:v>4.8855999999999997E-2</c:v>
                </c:pt>
                <c:pt idx="287">
                  <c:v>4.8501000000000002E-2</c:v>
                </c:pt>
                <c:pt idx="288">
                  <c:v>4.8135999999999998E-2</c:v>
                </c:pt>
                <c:pt idx="289">
                  <c:v>4.7759999999999997E-2</c:v>
                </c:pt>
                <c:pt idx="290">
                  <c:v>4.7373999999999999E-2</c:v>
                </c:pt>
                <c:pt idx="291">
                  <c:v>4.6975000000000003E-2</c:v>
                </c:pt>
                <c:pt idx="292">
                  <c:v>4.6566000000000003E-2</c:v>
                </c:pt>
                <c:pt idx="293">
                  <c:v>4.6143999999999998E-2</c:v>
                </c:pt>
                <c:pt idx="294">
                  <c:v>4.5710000000000001E-2</c:v>
                </c:pt>
                <c:pt idx="295">
                  <c:v>4.5263999999999999E-2</c:v>
                </c:pt>
                <c:pt idx="296">
                  <c:v>4.4804999999999998E-2</c:v>
                </c:pt>
                <c:pt idx="297">
                  <c:v>4.4332000000000003E-2</c:v>
                </c:pt>
                <c:pt idx="298">
                  <c:v>4.3846999999999997E-2</c:v>
                </c:pt>
                <c:pt idx="299">
                  <c:v>4.3346999999999997E-2</c:v>
                </c:pt>
                <c:pt idx="300">
                  <c:v>4.2833999999999997E-2</c:v>
                </c:pt>
                <c:pt idx="301">
                  <c:v>4.2306000000000003E-2</c:v>
                </c:pt>
                <c:pt idx="302">
                  <c:v>4.1763000000000002E-2</c:v>
                </c:pt>
                <c:pt idx="303">
                  <c:v>4.1204999999999999E-2</c:v>
                </c:pt>
                <c:pt idx="304">
                  <c:v>4.0631E-2</c:v>
                </c:pt>
                <c:pt idx="305">
                  <c:v>4.0042000000000001E-2</c:v>
                </c:pt>
                <c:pt idx="306">
                  <c:v>3.9435999999999999E-2</c:v>
                </c:pt>
                <c:pt idx="307">
                  <c:v>3.8814000000000001E-2</c:v>
                </c:pt>
                <c:pt idx="308">
                  <c:v>3.8175000000000001E-2</c:v>
                </c:pt>
                <c:pt idx="309">
                  <c:v>3.7518000000000003E-2</c:v>
                </c:pt>
                <c:pt idx="310">
                  <c:v>3.6843000000000001E-2</c:v>
                </c:pt>
                <c:pt idx="311">
                  <c:v>3.6151000000000003E-2</c:v>
                </c:pt>
                <c:pt idx="312">
                  <c:v>3.5439999999999999E-2</c:v>
                </c:pt>
                <c:pt idx="313">
                  <c:v>3.4709999999999998E-2</c:v>
                </c:pt>
                <c:pt idx="314">
                  <c:v>3.3960999999999998E-2</c:v>
                </c:pt>
                <c:pt idx="315">
                  <c:v>3.3193E-2</c:v>
                </c:pt>
                <c:pt idx="316">
                  <c:v>3.2405000000000003E-2</c:v>
                </c:pt>
                <c:pt idx="317">
                  <c:v>3.1598000000000001E-2</c:v>
                </c:pt>
                <c:pt idx="318">
                  <c:v>3.0769999999999999E-2</c:v>
                </c:pt>
                <c:pt idx="319">
                  <c:v>2.9922000000000001E-2</c:v>
                </c:pt>
                <c:pt idx="320">
                  <c:v>2.9052999999999999E-2</c:v>
                </c:pt>
                <c:pt idx="321">
                  <c:v>2.8164999999999999E-2</c:v>
                </c:pt>
                <c:pt idx="322">
                  <c:v>2.7255999999999999E-2</c:v>
                </c:pt>
                <c:pt idx="323">
                  <c:v>2.6325999999999999E-2</c:v>
                </c:pt>
                <c:pt idx="324">
                  <c:v>2.5377E-2</c:v>
                </c:pt>
                <c:pt idx="325">
                  <c:v>2.4409E-2</c:v>
                </c:pt>
                <c:pt idx="326">
                  <c:v>2.3421999999999998E-2</c:v>
                </c:pt>
                <c:pt idx="327">
                  <c:v>2.2415999999999998E-2</c:v>
                </c:pt>
                <c:pt idx="328">
                  <c:v>2.1392999999999999E-2</c:v>
                </c:pt>
                <c:pt idx="329">
                  <c:v>2.0355000000000002E-2</c:v>
                </c:pt>
                <c:pt idx="330">
                  <c:v>1.9302E-2</c:v>
                </c:pt>
                <c:pt idx="331">
                  <c:v>1.8235999999999999E-2</c:v>
                </c:pt>
                <c:pt idx="332">
                  <c:v>1.7159000000000001E-2</c:v>
                </c:pt>
                <c:pt idx="333">
                  <c:v>1.6074999999999999E-2</c:v>
                </c:pt>
                <c:pt idx="334">
                  <c:v>1.4985999999999999E-2</c:v>
                </c:pt>
                <c:pt idx="335">
                  <c:v>1.3897E-2</c:v>
                </c:pt>
                <c:pt idx="336">
                  <c:v>1.281E-2</c:v>
                </c:pt>
                <c:pt idx="337">
                  <c:v>1.1731E-2</c:v>
                </c:pt>
                <c:pt idx="338">
                  <c:v>1.0666999999999999E-2</c:v>
                </c:pt>
                <c:pt idx="339">
                  <c:v>9.6229999999999996E-3</c:v>
                </c:pt>
                <c:pt idx="340">
                  <c:v>8.6060000000000008E-3</c:v>
                </c:pt>
                <c:pt idx="341">
                  <c:v>7.6249999999999998E-3</c:v>
                </c:pt>
                <c:pt idx="342">
                  <c:v>6.6870000000000002E-3</c:v>
                </c:pt>
                <c:pt idx="343">
                  <c:v>5.8019999999999999E-3</c:v>
                </c:pt>
                <c:pt idx="344">
                  <c:v>4.9789999999999999E-3</c:v>
                </c:pt>
                <c:pt idx="345">
                  <c:v>4.2249999999999996E-3</c:v>
                </c:pt>
                <c:pt idx="346">
                  <c:v>3.5479999999999999E-3</c:v>
                </c:pt>
                <c:pt idx="347">
                  <c:v>2.9520000000000002E-3</c:v>
                </c:pt>
                <c:pt idx="348">
                  <c:v>2.4380000000000001E-3</c:v>
                </c:pt>
                <c:pt idx="349">
                  <c:v>2.003E-3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6-414B-9E9F-3D29AAD7C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825888"/>
        <c:axId val="472831712"/>
      </c:scatterChart>
      <c:valAx>
        <c:axId val="47282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2831712"/>
        <c:crosses val="autoZero"/>
        <c:crossBetween val="midCat"/>
      </c:valAx>
      <c:valAx>
        <c:axId val="47283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2825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beta_dot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Curve180_CW!$A$1:$A$350</c:f>
              <c:numCache>
                <c:formatCode>General</c:formatCode>
                <c:ptCount val="35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</c:numCache>
            </c:numRef>
          </c:xVal>
          <c:yVal>
            <c:numRef>
              <c:f>Curve180_CW!$N$1:$N$350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-4.0990000000000002E-3</c:v>
                </c:pt>
                <c:pt idx="3">
                  <c:v>-3.356E-3</c:v>
                </c:pt>
                <c:pt idx="4">
                  <c:v>6.3844999999999999E-2</c:v>
                </c:pt>
                <c:pt idx="5">
                  <c:v>9.9651000000000003E-2</c:v>
                </c:pt>
                <c:pt idx="6">
                  <c:v>0.14585799999999999</c:v>
                </c:pt>
                <c:pt idx="7">
                  <c:v>0.200682</c:v>
                </c:pt>
                <c:pt idx="8">
                  <c:v>0.26183299999999998</c:v>
                </c:pt>
                <c:pt idx="9">
                  <c:v>0.32688699999999998</c:v>
                </c:pt>
                <c:pt idx="10">
                  <c:v>0.39353700000000003</c:v>
                </c:pt>
                <c:pt idx="11">
                  <c:v>0.45975500000000002</c:v>
                </c:pt>
                <c:pt idx="12">
                  <c:v>0.52386100000000002</c:v>
                </c:pt>
                <c:pt idx="13">
                  <c:v>0.58454399999999995</c:v>
                </c:pt>
                <c:pt idx="14">
                  <c:v>0.64083699999999999</c:v>
                </c:pt>
                <c:pt idx="15">
                  <c:v>0.69209200000000004</c:v>
                </c:pt>
                <c:pt idx="16">
                  <c:v>0.73792800000000003</c:v>
                </c:pt>
                <c:pt idx="17">
                  <c:v>0.77817700000000001</c:v>
                </c:pt>
                <c:pt idx="18">
                  <c:v>0.81284699999999999</c:v>
                </c:pt>
                <c:pt idx="19">
                  <c:v>0.84207799999999999</c:v>
                </c:pt>
                <c:pt idx="20">
                  <c:v>0.86610299999999996</c:v>
                </c:pt>
                <c:pt idx="21">
                  <c:v>0.88522599999999996</c:v>
                </c:pt>
                <c:pt idx="22">
                  <c:v>0.89978800000000003</c:v>
                </c:pt>
                <c:pt idx="23">
                  <c:v>0.91015900000000005</c:v>
                </c:pt>
                <c:pt idx="24">
                  <c:v>0.91671400000000003</c:v>
                </c:pt>
                <c:pt idx="25">
                  <c:v>0.91983099999999995</c:v>
                </c:pt>
                <c:pt idx="26">
                  <c:v>0.91986400000000001</c:v>
                </c:pt>
                <c:pt idx="27">
                  <c:v>0.91716699999999995</c:v>
                </c:pt>
                <c:pt idx="28">
                  <c:v>0.91206200000000004</c:v>
                </c:pt>
                <c:pt idx="29">
                  <c:v>0.90485800000000005</c:v>
                </c:pt>
                <c:pt idx="30">
                  <c:v>0.89583199999999996</c:v>
                </c:pt>
                <c:pt idx="31">
                  <c:v>0.88524199999999997</c:v>
                </c:pt>
                <c:pt idx="32">
                  <c:v>0.87332100000000001</c:v>
                </c:pt>
                <c:pt idx="33">
                  <c:v>0.86027799999999999</c:v>
                </c:pt>
                <c:pt idx="34">
                  <c:v>0.84630300000000003</c:v>
                </c:pt>
                <c:pt idx="35">
                  <c:v>0.83156399999999997</c:v>
                </c:pt>
                <c:pt idx="36">
                  <c:v>0.81621299999999997</c:v>
                </c:pt>
                <c:pt idx="37">
                  <c:v>0.80037899999999995</c:v>
                </c:pt>
                <c:pt idx="38">
                  <c:v>0.78418200000000005</c:v>
                </c:pt>
                <c:pt idx="39">
                  <c:v>0.76772399999999996</c:v>
                </c:pt>
                <c:pt idx="40">
                  <c:v>0.75109300000000001</c:v>
                </c:pt>
                <c:pt idx="41">
                  <c:v>0.73436900000000005</c:v>
                </c:pt>
                <c:pt idx="42">
                  <c:v>0.71761799999999998</c:v>
                </c:pt>
                <c:pt idx="43">
                  <c:v>0.70089999999999997</c:v>
                </c:pt>
                <c:pt idx="44">
                  <c:v>0.68425999999999998</c:v>
                </c:pt>
                <c:pt idx="45">
                  <c:v>0.66774699999999998</c:v>
                </c:pt>
                <c:pt idx="46">
                  <c:v>0.65139199999999997</c:v>
                </c:pt>
                <c:pt idx="47">
                  <c:v>0.63522800000000001</c:v>
                </c:pt>
                <c:pt idx="48">
                  <c:v>0.61928000000000005</c:v>
                </c:pt>
                <c:pt idx="49">
                  <c:v>0.60357000000000005</c:v>
                </c:pt>
                <c:pt idx="50">
                  <c:v>0.58811000000000002</c:v>
                </c:pt>
                <c:pt idx="51">
                  <c:v>0.57291700000000001</c:v>
                </c:pt>
                <c:pt idx="52">
                  <c:v>0.55800000000000005</c:v>
                </c:pt>
                <c:pt idx="53">
                  <c:v>0.54337000000000002</c:v>
                </c:pt>
                <c:pt idx="54">
                  <c:v>0.52903199999999995</c:v>
                </c:pt>
                <c:pt idx="55">
                  <c:v>0.51498600000000005</c:v>
                </c:pt>
                <c:pt idx="56">
                  <c:v>0.50123700000000004</c:v>
                </c:pt>
                <c:pt idx="57">
                  <c:v>0.487786</c:v>
                </c:pt>
                <c:pt idx="58">
                  <c:v>0.47463300000000003</c:v>
                </c:pt>
                <c:pt idx="59">
                  <c:v>0.46177800000000002</c:v>
                </c:pt>
                <c:pt idx="60">
                  <c:v>0.449214</c:v>
                </c:pt>
                <c:pt idx="61">
                  <c:v>0.43694100000000002</c:v>
                </c:pt>
                <c:pt idx="62">
                  <c:v>0.42495699999999997</c:v>
                </c:pt>
                <c:pt idx="63">
                  <c:v>0.41325400000000001</c:v>
                </c:pt>
                <c:pt idx="64">
                  <c:v>0.40183099999999999</c:v>
                </c:pt>
                <c:pt idx="65">
                  <c:v>0.390681</c:v>
                </c:pt>
                <c:pt idx="66">
                  <c:v>0.379801</c:v>
                </c:pt>
                <c:pt idx="67">
                  <c:v>0.36918299999999998</c:v>
                </c:pt>
                <c:pt idx="68">
                  <c:v>0.35882500000000001</c:v>
                </c:pt>
                <c:pt idx="69">
                  <c:v>0.348719</c:v>
                </c:pt>
                <c:pt idx="70">
                  <c:v>0.338862</c:v>
                </c:pt>
                <c:pt idx="71">
                  <c:v>0.32924399999999998</c:v>
                </c:pt>
                <c:pt idx="72">
                  <c:v>0.31986399999999998</c:v>
                </c:pt>
                <c:pt idx="73">
                  <c:v>0.31071300000000002</c:v>
                </c:pt>
                <c:pt idx="74">
                  <c:v>0.30179</c:v>
                </c:pt>
                <c:pt idx="75">
                  <c:v>0.29308600000000001</c:v>
                </c:pt>
                <c:pt idx="76">
                  <c:v>0.28459499999999999</c:v>
                </c:pt>
                <c:pt idx="77">
                  <c:v>0.27631699999999998</c:v>
                </c:pt>
                <c:pt idx="78">
                  <c:v>0.26823900000000001</c:v>
                </c:pt>
                <c:pt idx="79">
                  <c:v>0.26036199999999998</c:v>
                </c:pt>
                <c:pt idx="80">
                  <c:v>0.25268000000000002</c:v>
                </c:pt>
                <c:pt idx="81">
                  <c:v>0.24518599999999999</c:v>
                </c:pt>
                <c:pt idx="82">
                  <c:v>0.23787800000000001</c:v>
                </c:pt>
                <c:pt idx="83">
                  <c:v>0.23074900000000001</c:v>
                </c:pt>
                <c:pt idx="84">
                  <c:v>0.22379599999999999</c:v>
                </c:pt>
                <c:pt idx="85">
                  <c:v>0.21701400000000001</c:v>
                </c:pt>
                <c:pt idx="86">
                  <c:v>0.210401</c:v>
                </c:pt>
                <c:pt idx="87">
                  <c:v>0.20394999999999999</c:v>
                </c:pt>
                <c:pt idx="88">
                  <c:v>0.197657</c:v>
                </c:pt>
                <c:pt idx="89">
                  <c:v>0.191521</c:v>
                </c:pt>
                <c:pt idx="90">
                  <c:v>0.185533</c:v>
                </c:pt>
                <c:pt idx="91">
                  <c:v>0.17969399999999999</c:v>
                </c:pt>
                <c:pt idx="92">
                  <c:v>0.17399999999999999</c:v>
                </c:pt>
                <c:pt idx="93">
                  <c:v>0.16844700000000001</c:v>
                </c:pt>
                <c:pt idx="94">
                  <c:v>0.16303200000000001</c:v>
                </c:pt>
                <c:pt idx="95">
                  <c:v>0.15775</c:v>
                </c:pt>
                <c:pt idx="96">
                  <c:v>0.15259900000000001</c:v>
                </c:pt>
                <c:pt idx="97">
                  <c:v>0.14757600000000001</c:v>
                </c:pt>
                <c:pt idx="98">
                  <c:v>0.142679</c:v>
                </c:pt>
                <c:pt idx="99">
                  <c:v>0.137903</c:v>
                </c:pt>
                <c:pt idx="100">
                  <c:v>0.133247</c:v>
                </c:pt>
                <c:pt idx="101">
                  <c:v>0.12870999999999999</c:v>
                </c:pt>
                <c:pt idx="102">
                  <c:v>0.12428500000000001</c:v>
                </c:pt>
                <c:pt idx="103">
                  <c:v>0.119972</c:v>
                </c:pt>
                <c:pt idx="104">
                  <c:v>0.11577</c:v>
                </c:pt>
                <c:pt idx="105">
                  <c:v>0.111674</c:v>
                </c:pt>
                <c:pt idx="106">
                  <c:v>0.107682</c:v>
                </c:pt>
                <c:pt idx="107">
                  <c:v>0.103792</c:v>
                </c:pt>
                <c:pt idx="108">
                  <c:v>0.100006</c:v>
                </c:pt>
                <c:pt idx="109">
                  <c:v>9.6315999999999999E-2</c:v>
                </c:pt>
                <c:pt idx="110">
                  <c:v>9.2723E-2</c:v>
                </c:pt>
                <c:pt idx="111">
                  <c:v>8.9224999999999999E-2</c:v>
                </c:pt>
                <c:pt idx="112">
                  <c:v>8.5818000000000005E-2</c:v>
                </c:pt>
                <c:pt idx="113">
                  <c:v>8.2504999999999995E-2</c:v>
                </c:pt>
                <c:pt idx="114">
                  <c:v>7.9280000000000003E-2</c:v>
                </c:pt>
                <c:pt idx="115">
                  <c:v>7.6139999999999999E-2</c:v>
                </c:pt>
                <c:pt idx="116">
                  <c:v>7.3089000000000001E-2</c:v>
                </c:pt>
                <c:pt idx="117">
                  <c:v>7.0121000000000003E-2</c:v>
                </c:pt>
                <c:pt idx="118">
                  <c:v>6.7234000000000002E-2</c:v>
                </c:pt>
                <c:pt idx="119">
                  <c:v>6.4429E-2</c:v>
                </c:pt>
                <c:pt idx="120">
                  <c:v>6.1705000000000003E-2</c:v>
                </c:pt>
                <c:pt idx="121">
                  <c:v>5.9057999999999999E-2</c:v>
                </c:pt>
                <c:pt idx="122">
                  <c:v>5.6487000000000002E-2</c:v>
                </c:pt>
                <c:pt idx="123">
                  <c:v>5.3990000000000003E-2</c:v>
                </c:pt>
                <c:pt idx="124">
                  <c:v>5.1570999999999999E-2</c:v>
                </c:pt>
                <c:pt idx="125">
                  <c:v>4.9221000000000001E-2</c:v>
                </c:pt>
                <c:pt idx="126">
                  <c:v>4.6946000000000002E-2</c:v>
                </c:pt>
                <c:pt idx="127">
                  <c:v>4.4739000000000001E-2</c:v>
                </c:pt>
                <c:pt idx="128">
                  <c:v>4.2599999999999999E-2</c:v>
                </c:pt>
                <c:pt idx="129">
                  <c:v>4.0529000000000003E-2</c:v>
                </c:pt>
                <c:pt idx="130">
                  <c:v>3.8525999999999998E-2</c:v>
                </c:pt>
                <c:pt idx="131">
                  <c:v>3.6587000000000001E-2</c:v>
                </c:pt>
                <c:pt idx="132">
                  <c:v>3.4710999999999999E-2</c:v>
                </c:pt>
                <c:pt idx="133">
                  <c:v>3.2901E-2</c:v>
                </c:pt>
                <c:pt idx="134">
                  <c:v>3.1151000000000002E-2</c:v>
                </c:pt>
                <c:pt idx="135">
                  <c:v>2.9463E-2</c:v>
                </c:pt>
                <c:pt idx="136">
                  <c:v>2.7834000000000001E-2</c:v>
                </c:pt>
                <c:pt idx="137">
                  <c:v>2.6263999999999999E-2</c:v>
                </c:pt>
                <c:pt idx="138">
                  <c:v>2.4754000000000002E-2</c:v>
                </c:pt>
                <c:pt idx="139">
                  <c:v>2.3297999999999999E-2</c:v>
                </c:pt>
                <c:pt idx="140">
                  <c:v>2.1898000000000001E-2</c:v>
                </c:pt>
                <c:pt idx="141">
                  <c:v>2.0553999999999999E-2</c:v>
                </c:pt>
                <c:pt idx="142">
                  <c:v>1.9264E-2</c:v>
                </c:pt>
                <c:pt idx="143">
                  <c:v>1.8024999999999999E-2</c:v>
                </c:pt>
                <c:pt idx="144">
                  <c:v>1.6840999999999998E-2</c:v>
                </c:pt>
                <c:pt idx="145">
                  <c:v>1.5705E-2</c:v>
                </c:pt>
                <c:pt idx="146">
                  <c:v>1.4619999999999999E-2</c:v>
                </c:pt>
                <c:pt idx="147">
                  <c:v>1.3585E-2</c:v>
                </c:pt>
                <c:pt idx="148">
                  <c:v>1.2597000000000001E-2</c:v>
                </c:pt>
                <c:pt idx="149">
                  <c:v>1.1656E-2</c:v>
                </c:pt>
                <c:pt idx="150">
                  <c:v>1.0758999999999999E-2</c:v>
                </c:pt>
                <c:pt idx="151">
                  <c:v>9.9109999999999997E-3</c:v>
                </c:pt>
                <c:pt idx="152">
                  <c:v>9.1050000000000002E-3</c:v>
                </c:pt>
                <c:pt idx="153">
                  <c:v>8.3429999999999997E-3</c:v>
                </c:pt>
                <c:pt idx="154">
                  <c:v>7.6239999999999997E-3</c:v>
                </c:pt>
                <c:pt idx="155">
                  <c:v>6.9449999999999998E-3</c:v>
                </c:pt>
                <c:pt idx="156">
                  <c:v>6.3049999999999998E-3</c:v>
                </c:pt>
                <c:pt idx="157">
                  <c:v>5.7060000000000001E-3</c:v>
                </c:pt>
                <c:pt idx="158">
                  <c:v>5.1450000000000003E-3</c:v>
                </c:pt>
                <c:pt idx="159">
                  <c:v>4.6210000000000001E-3</c:v>
                </c:pt>
                <c:pt idx="160">
                  <c:v>4.1339999999999997E-3</c:v>
                </c:pt>
                <c:pt idx="161">
                  <c:v>3.6809999999999998E-3</c:v>
                </c:pt>
                <c:pt idx="162">
                  <c:v>3.2620000000000001E-3</c:v>
                </c:pt>
                <c:pt idx="163">
                  <c:v>2.8760000000000001E-3</c:v>
                </c:pt>
                <c:pt idx="164">
                  <c:v>2.5240000000000002E-3</c:v>
                </c:pt>
                <c:pt idx="165">
                  <c:v>2.2009999999999998E-3</c:v>
                </c:pt>
                <c:pt idx="166">
                  <c:v>1.9070000000000001E-3</c:v>
                </c:pt>
                <c:pt idx="167">
                  <c:v>1.642E-3</c:v>
                </c:pt>
                <c:pt idx="168">
                  <c:v>1.4040000000000001E-3</c:v>
                </c:pt>
                <c:pt idx="169">
                  <c:v>1.1919999999999999E-3</c:v>
                </c:pt>
                <c:pt idx="170">
                  <c:v>1.0070000000000001E-3</c:v>
                </c:pt>
                <c:pt idx="171">
                  <c:v>8.43E-4</c:v>
                </c:pt>
                <c:pt idx="172">
                  <c:v>6.9999999999999999E-4</c:v>
                </c:pt>
                <c:pt idx="173">
                  <c:v>5.7799999999999995E-4</c:v>
                </c:pt>
                <c:pt idx="174">
                  <c:v>4.7600000000000002E-4</c:v>
                </c:pt>
                <c:pt idx="175">
                  <c:v>3.9100000000000002E-4</c:v>
                </c:pt>
                <c:pt idx="176">
                  <c:v>3.2000000000000003E-4</c:v>
                </c:pt>
                <c:pt idx="177">
                  <c:v>2.6200000000000003E-4</c:v>
                </c:pt>
                <c:pt idx="178">
                  <c:v>2.13E-4</c:v>
                </c:pt>
                <c:pt idx="179">
                  <c:v>1.7100000000000001E-4</c:v>
                </c:pt>
                <c:pt idx="180">
                  <c:v>1.3300000000000001E-4</c:v>
                </c:pt>
                <c:pt idx="181">
                  <c:v>9.2999999999999997E-5</c:v>
                </c:pt>
                <c:pt idx="182">
                  <c:v>5.3000000000000001E-5</c:v>
                </c:pt>
                <c:pt idx="183">
                  <c:v>7.9999999999999996E-6</c:v>
                </c:pt>
                <c:pt idx="184">
                  <c:v>-4.5000000000000003E-5</c:v>
                </c:pt>
                <c:pt idx="185">
                  <c:v>-1.06E-4</c:v>
                </c:pt>
                <c:pt idx="186">
                  <c:v>-1.7799999999999999E-4</c:v>
                </c:pt>
                <c:pt idx="187">
                  <c:v>-2.6600000000000001E-4</c:v>
                </c:pt>
                <c:pt idx="188">
                  <c:v>-3.6699999999999998E-4</c:v>
                </c:pt>
                <c:pt idx="189">
                  <c:v>-4.8799999999999999E-4</c:v>
                </c:pt>
                <c:pt idx="190">
                  <c:v>-6.2500000000000001E-4</c:v>
                </c:pt>
                <c:pt idx="191">
                  <c:v>-7.8299999999999995E-4</c:v>
                </c:pt>
                <c:pt idx="192">
                  <c:v>-9.6100000000000005E-4</c:v>
                </c:pt>
                <c:pt idx="193">
                  <c:v>-1.1640000000000001E-3</c:v>
                </c:pt>
                <c:pt idx="194">
                  <c:v>-1.3940000000000001E-3</c:v>
                </c:pt>
                <c:pt idx="195">
                  <c:v>-1.647E-3</c:v>
                </c:pt>
                <c:pt idx="196">
                  <c:v>-1.928E-3</c:v>
                </c:pt>
                <c:pt idx="197">
                  <c:v>-2.2369999999999998E-3</c:v>
                </c:pt>
                <c:pt idx="198">
                  <c:v>-2.5769999999999999E-3</c:v>
                </c:pt>
                <c:pt idx="199">
                  <c:v>-2.9459999999999998E-3</c:v>
                </c:pt>
                <c:pt idx="200">
                  <c:v>-3.349E-3</c:v>
                </c:pt>
                <c:pt idx="201">
                  <c:v>-3.784E-3</c:v>
                </c:pt>
                <c:pt idx="202">
                  <c:v>-4.2529999999999998E-3</c:v>
                </c:pt>
                <c:pt idx="203">
                  <c:v>-4.7590000000000002E-3</c:v>
                </c:pt>
                <c:pt idx="204">
                  <c:v>-5.3020000000000003E-3</c:v>
                </c:pt>
                <c:pt idx="205">
                  <c:v>-5.8799999999999998E-3</c:v>
                </c:pt>
                <c:pt idx="206">
                  <c:v>-6.4980000000000003E-3</c:v>
                </c:pt>
                <c:pt idx="207">
                  <c:v>-7.1570000000000002E-3</c:v>
                </c:pt>
                <c:pt idx="208">
                  <c:v>-7.8539999999999999E-3</c:v>
                </c:pt>
                <c:pt idx="209">
                  <c:v>-8.5929999999999999E-3</c:v>
                </c:pt>
                <c:pt idx="210">
                  <c:v>-9.3760000000000007E-3</c:v>
                </c:pt>
                <c:pt idx="211">
                  <c:v>-1.0201E-2</c:v>
                </c:pt>
                <c:pt idx="212">
                  <c:v>-1.1072E-2</c:v>
                </c:pt>
                <c:pt idx="213">
                  <c:v>-1.1985000000000001E-2</c:v>
                </c:pt>
                <c:pt idx="214">
                  <c:v>-1.2947E-2</c:v>
                </c:pt>
                <c:pt idx="215">
                  <c:v>-1.3957000000000001E-2</c:v>
                </c:pt>
                <c:pt idx="216">
                  <c:v>-1.5017000000000001E-2</c:v>
                </c:pt>
                <c:pt idx="217">
                  <c:v>-1.6122000000000001E-2</c:v>
                </c:pt>
                <c:pt idx="218">
                  <c:v>-1.7278999999999999E-2</c:v>
                </c:pt>
                <c:pt idx="219">
                  <c:v>-1.8485999999999999E-2</c:v>
                </c:pt>
                <c:pt idx="220">
                  <c:v>-1.9748999999999999E-2</c:v>
                </c:pt>
                <c:pt idx="221">
                  <c:v>-2.1062000000000001E-2</c:v>
                </c:pt>
                <c:pt idx="222">
                  <c:v>-2.2429999999999999E-2</c:v>
                </c:pt>
                <c:pt idx="223">
                  <c:v>-2.3852000000000002E-2</c:v>
                </c:pt>
                <c:pt idx="224">
                  <c:v>-2.5330999999999999E-2</c:v>
                </c:pt>
                <c:pt idx="225">
                  <c:v>-2.6868E-2</c:v>
                </c:pt>
                <c:pt idx="226">
                  <c:v>-2.8462999999999999E-2</c:v>
                </c:pt>
                <c:pt idx="227">
                  <c:v>-3.0117000000000001E-2</c:v>
                </c:pt>
                <c:pt idx="228">
                  <c:v>-3.1830999999999998E-2</c:v>
                </c:pt>
                <c:pt idx="229">
                  <c:v>-3.3606999999999998E-2</c:v>
                </c:pt>
                <c:pt idx="230">
                  <c:v>-3.5444999999999997E-2</c:v>
                </c:pt>
                <c:pt idx="231">
                  <c:v>-3.7345999999999997E-2</c:v>
                </c:pt>
                <c:pt idx="232">
                  <c:v>-3.9312E-2</c:v>
                </c:pt>
                <c:pt idx="233">
                  <c:v>-4.1343999999999999E-2</c:v>
                </c:pt>
                <c:pt idx="234">
                  <c:v>-4.3441E-2</c:v>
                </c:pt>
                <c:pt idx="235">
                  <c:v>-4.5608999999999997E-2</c:v>
                </c:pt>
                <c:pt idx="236">
                  <c:v>-4.7844999999999999E-2</c:v>
                </c:pt>
                <c:pt idx="237">
                  <c:v>-5.0152000000000002E-2</c:v>
                </c:pt>
                <c:pt idx="238">
                  <c:v>-5.2528999999999999E-2</c:v>
                </c:pt>
                <c:pt idx="239">
                  <c:v>-5.4980000000000001E-2</c:v>
                </c:pt>
                <c:pt idx="240">
                  <c:v>-5.7507000000000003E-2</c:v>
                </c:pt>
                <c:pt idx="241">
                  <c:v>-6.0107000000000001E-2</c:v>
                </c:pt>
                <c:pt idx="242">
                  <c:v>-6.2786999999999996E-2</c:v>
                </c:pt>
                <c:pt idx="243">
                  <c:v>-6.5545000000000006E-2</c:v>
                </c:pt>
                <c:pt idx="244">
                  <c:v>-6.8379999999999996E-2</c:v>
                </c:pt>
                <c:pt idx="245">
                  <c:v>-7.1301000000000003E-2</c:v>
                </c:pt>
                <c:pt idx="246">
                  <c:v>-7.4301000000000006E-2</c:v>
                </c:pt>
                <c:pt idx="247">
                  <c:v>-7.7386999999999997E-2</c:v>
                </c:pt>
                <c:pt idx="248">
                  <c:v>-8.0560000000000007E-2</c:v>
                </c:pt>
                <c:pt idx="249">
                  <c:v>-8.3819000000000005E-2</c:v>
                </c:pt>
                <c:pt idx="250">
                  <c:v>-8.7170999999999998E-2</c:v>
                </c:pt>
                <c:pt idx="251">
                  <c:v>-9.0611999999999998E-2</c:v>
                </c:pt>
                <c:pt idx="252">
                  <c:v>-9.4146999999999995E-2</c:v>
                </c:pt>
                <c:pt idx="253">
                  <c:v>-9.7778000000000004E-2</c:v>
                </c:pt>
                <c:pt idx="254">
                  <c:v>-0.101504</c:v>
                </c:pt>
                <c:pt idx="255">
                  <c:v>-0.10533099999999999</c:v>
                </c:pt>
                <c:pt idx="256">
                  <c:v>-0.10926</c:v>
                </c:pt>
                <c:pt idx="257">
                  <c:v>-0.11329</c:v>
                </c:pt>
                <c:pt idx="258">
                  <c:v>-0.117428</c:v>
                </c:pt>
                <c:pt idx="259">
                  <c:v>-0.121673</c:v>
                </c:pt>
                <c:pt idx="260">
                  <c:v>-0.126028</c:v>
                </c:pt>
                <c:pt idx="261">
                  <c:v>-0.130496</c:v>
                </c:pt>
                <c:pt idx="262">
                  <c:v>-0.13508000000000001</c:v>
                </c:pt>
                <c:pt idx="263">
                  <c:v>-0.13978099999999999</c:v>
                </c:pt>
                <c:pt idx="264">
                  <c:v>-0.14460100000000001</c:v>
                </c:pt>
                <c:pt idx="265">
                  <c:v>-0.14954899999999999</c:v>
                </c:pt>
                <c:pt idx="266">
                  <c:v>-0.15461900000000001</c:v>
                </c:pt>
                <c:pt idx="267">
                  <c:v>-0.15981999999999999</c:v>
                </c:pt>
                <c:pt idx="268">
                  <c:v>-0.16515199999999999</c:v>
                </c:pt>
                <c:pt idx="269">
                  <c:v>-0.17061999999999999</c:v>
                </c:pt>
                <c:pt idx="270">
                  <c:v>-0.17622699999999999</c:v>
                </c:pt>
                <c:pt idx="271">
                  <c:v>-0.181977</c:v>
                </c:pt>
                <c:pt idx="272">
                  <c:v>-0.18787200000000001</c:v>
                </c:pt>
                <c:pt idx="273">
                  <c:v>-0.193913</c:v>
                </c:pt>
                <c:pt idx="274">
                  <c:v>-0.20011000000000001</c:v>
                </c:pt>
                <c:pt idx="275">
                  <c:v>-0.20646400000000001</c:v>
                </c:pt>
                <c:pt idx="276">
                  <c:v>-0.212978</c:v>
                </c:pt>
                <c:pt idx="277">
                  <c:v>-0.21965699999999999</c:v>
                </c:pt>
                <c:pt idx="278">
                  <c:v>-0.22650400000000001</c:v>
                </c:pt>
                <c:pt idx="279">
                  <c:v>-0.23352400000000001</c:v>
                </c:pt>
                <c:pt idx="280">
                  <c:v>-0.24072399999999999</c:v>
                </c:pt>
                <c:pt idx="281">
                  <c:v>-0.24810299999999999</c:v>
                </c:pt>
                <c:pt idx="282">
                  <c:v>-0.25567200000000001</c:v>
                </c:pt>
                <c:pt idx="283">
                  <c:v>-0.263432</c:v>
                </c:pt>
                <c:pt idx="284">
                  <c:v>-0.27138800000000002</c:v>
                </c:pt>
                <c:pt idx="285">
                  <c:v>-0.27954899999999999</c:v>
                </c:pt>
                <c:pt idx="286">
                  <c:v>-0.287912</c:v>
                </c:pt>
                <c:pt idx="287">
                  <c:v>-0.29649399999999998</c:v>
                </c:pt>
                <c:pt idx="288">
                  <c:v>-0.30529099999999998</c:v>
                </c:pt>
                <c:pt idx="289">
                  <c:v>-0.31431300000000001</c:v>
                </c:pt>
                <c:pt idx="290">
                  <c:v>-0.32356299999999999</c:v>
                </c:pt>
                <c:pt idx="291">
                  <c:v>-0.33304699999999998</c:v>
                </c:pt>
                <c:pt idx="292">
                  <c:v>-0.342775</c:v>
                </c:pt>
                <c:pt idx="293">
                  <c:v>-0.35274899999999998</c:v>
                </c:pt>
                <c:pt idx="294">
                  <c:v>-0.362979</c:v>
                </c:pt>
                <c:pt idx="295">
                  <c:v>-0.37346400000000002</c:v>
                </c:pt>
                <c:pt idx="296">
                  <c:v>-0.384218</c:v>
                </c:pt>
                <c:pt idx="297">
                  <c:v>-0.39523999999999998</c:v>
                </c:pt>
                <c:pt idx="298">
                  <c:v>-0.40654200000000001</c:v>
                </c:pt>
                <c:pt idx="299">
                  <c:v>-0.41812500000000002</c:v>
                </c:pt>
                <c:pt idx="300">
                  <c:v>-0.42999599999999999</c:v>
                </c:pt>
                <c:pt idx="301">
                  <c:v>-0.44216299999999997</c:v>
                </c:pt>
                <c:pt idx="302">
                  <c:v>-0.45462900000000001</c:v>
                </c:pt>
                <c:pt idx="303">
                  <c:v>-0.46740199999999998</c:v>
                </c:pt>
                <c:pt idx="304">
                  <c:v>-0.48048000000000002</c:v>
                </c:pt>
                <c:pt idx="305">
                  <c:v>-0.49387300000000001</c:v>
                </c:pt>
                <c:pt idx="306">
                  <c:v>-0.50757799999999997</c:v>
                </c:pt>
                <c:pt idx="307">
                  <c:v>-0.52160200000000001</c:v>
                </c:pt>
                <c:pt idx="308">
                  <c:v>-0.53594900000000001</c:v>
                </c:pt>
                <c:pt idx="309">
                  <c:v>-0.55061099999999996</c:v>
                </c:pt>
                <c:pt idx="310">
                  <c:v>-0.56559300000000001</c:v>
                </c:pt>
                <c:pt idx="311">
                  <c:v>-0.58088799999999996</c:v>
                </c:pt>
                <c:pt idx="312">
                  <c:v>-0.59649700000000005</c:v>
                </c:pt>
                <c:pt idx="313">
                  <c:v>-0.61240300000000003</c:v>
                </c:pt>
                <c:pt idx="314">
                  <c:v>-0.628606</c:v>
                </c:pt>
                <c:pt idx="315">
                  <c:v>-0.64508500000000002</c:v>
                </c:pt>
                <c:pt idx="316">
                  <c:v>-0.661825</c:v>
                </c:pt>
                <c:pt idx="317">
                  <c:v>-0.67881000000000002</c:v>
                </c:pt>
                <c:pt idx="318">
                  <c:v>-0.69600399999999996</c:v>
                </c:pt>
                <c:pt idx="319">
                  <c:v>-0.71338299999999999</c:v>
                </c:pt>
                <c:pt idx="320">
                  <c:v>-0.73089899999999997</c:v>
                </c:pt>
                <c:pt idx="321">
                  <c:v>-0.74851400000000001</c:v>
                </c:pt>
                <c:pt idx="322">
                  <c:v>-0.76616200000000001</c:v>
                </c:pt>
                <c:pt idx="323">
                  <c:v>-0.78378300000000001</c:v>
                </c:pt>
                <c:pt idx="324">
                  <c:v>-0.80128900000000003</c:v>
                </c:pt>
                <c:pt idx="325">
                  <c:v>-0.81858900000000001</c:v>
                </c:pt>
                <c:pt idx="326">
                  <c:v>-0.83557599999999999</c:v>
                </c:pt>
                <c:pt idx="327">
                  <c:v>-0.85210900000000001</c:v>
                </c:pt>
                <c:pt idx="328">
                  <c:v>-0.86804800000000004</c:v>
                </c:pt>
                <c:pt idx="329">
                  <c:v>-0.88320200000000004</c:v>
                </c:pt>
                <c:pt idx="330">
                  <c:v>-0.897374</c:v>
                </c:pt>
                <c:pt idx="331">
                  <c:v>-0.91031600000000001</c:v>
                </c:pt>
                <c:pt idx="332">
                  <c:v>-0.92176100000000005</c:v>
                </c:pt>
                <c:pt idx="333">
                  <c:v>-0.93138200000000004</c:v>
                </c:pt>
                <c:pt idx="334">
                  <c:v>-0.93881999999999999</c:v>
                </c:pt>
                <c:pt idx="335">
                  <c:v>-0.94367000000000001</c:v>
                </c:pt>
                <c:pt idx="336">
                  <c:v>-0.94545500000000005</c:v>
                </c:pt>
                <c:pt idx="337">
                  <c:v>-0.94366899999999998</c:v>
                </c:pt>
                <c:pt idx="338">
                  <c:v>-0.93773200000000001</c:v>
                </c:pt>
                <c:pt idx="339">
                  <c:v>-0.927037</c:v>
                </c:pt>
                <c:pt idx="340">
                  <c:v>-0.91092300000000004</c:v>
                </c:pt>
                <c:pt idx="341">
                  <c:v>-0.888741</c:v>
                </c:pt>
                <c:pt idx="342">
                  <c:v>-0.85984799999999995</c:v>
                </c:pt>
                <c:pt idx="343">
                  <c:v>-0.82370299999999996</c:v>
                </c:pt>
                <c:pt idx="344">
                  <c:v>-0.77993199999999996</c:v>
                </c:pt>
                <c:pt idx="345">
                  <c:v>-0.72844100000000001</c:v>
                </c:pt>
                <c:pt idx="346">
                  <c:v>-0.66958600000000001</c:v>
                </c:pt>
                <c:pt idx="347">
                  <c:v>-0.60433000000000003</c:v>
                </c:pt>
                <c:pt idx="348">
                  <c:v>-0.53443200000000002</c:v>
                </c:pt>
                <c:pt idx="349">
                  <c:v>-0.46251700000000001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11-4DBD-A0F2-0BA7BBFB5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89776"/>
        <c:axId val="150990608"/>
      </c:scatterChart>
      <c:valAx>
        <c:axId val="15098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0990608"/>
        <c:crosses val="autoZero"/>
        <c:crossBetween val="midCat"/>
      </c:valAx>
      <c:valAx>
        <c:axId val="15099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098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XY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Curve180_CCW!$B$1:$B$350</c:f>
              <c:numCache>
                <c:formatCode>General</c:formatCode>
                <c:ptCount val="350"/>
                <c:pt idx="0">
                  <c:v>0</c:v>
                </c:pt>
                <c:pt idx="1">
                  <c:v>5.0000000000000001E-4</c:v>
                </c:pt>
                <c:pt idx="2">
                  <c:v>1E-3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  <c:pt idx="6">
                  <c:v>3.0000000000000001E-3</c:v>
                </c:pt>
                <c:pt idx="7">
                  <c:v>3.5000000000000001E-3</c:v>
                </c:pt>
                <c:pt idx="8">
                  <c:v>4.0000000000000001E-3</c:v>
                </c:pt>
                <c:pt idx="9">
                  <c:v>4.4999999999999997E-3</c:v>
                </c:pt>
                <c:pt idx="10">
                  <c:v>5.0000000000000001E-3</c:v>
                </c:pt>
                <c:pt idx="11">
                  <c:v>5.4999999999999997E-3</c:v>
                </c:pt>
                <c:pt idx="12">
                  <c:v>6.0000000000000001E-3</c:v>
                </c:pt>
                <c:pt idx="13">
                  <c:v>6.4999999999999997E-3</c:v>
                </c:pt>
                <c:pt idx="14">
                  <c:v>7.0000000000000001E-3</c:v>
                </c:pt>
                <c:pt idx="15">
                  <c:v>7.4999999999999997E-3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8.9999999999999993E-3</c:v>
                </c:pt>
                <c:pt idx="19">
                  <c:v>9.4999999999999998E-3</c:v>
                </c:pt>
                <c:pt idx="20">
                  <c:v>0.01</c:v>
                </c:pt>
                <c:pt idx="21">
                  <c:v>1.0500000000000001E-2</c:v>
                </c:pt>
                <c:pt idx="22">
                  <c:v>1.0999999999999999E-2</c:v>
                </c:pt>
                <c:pt idx="23">
                  <c:v>1.15E-2</c:v>
                </c:pt>
                <c:pt idx="24">
                  <c:v>1.2E-2</c:v>
                </c:pt>
                <c:pt idx="25">
                  <c:v>1.2499E-2</c:v>
                </c:pt>
                <c:pt idx="26">
                  <c:v>1.2999E-2</c:v>
                </c:pt>
                <c:pt idx="27">
                  <c:v>1.3499000000000001E-2</c:v>
                </c:pt>
                <c:pt idx="28">
                  <c:v>1.3998999999999999E-2</c:v>
                </c:pt>
                <c:pt idx="29">
                  <c:v>1.4498E-2</c:v>
                </c:pt>
                <c:pt idx="30">
                  <c:v>1.4997999999999999E-2</c:v>
                </c:pt>
                <c:pt idx="31">
                  <c:v>1.5497E-2</c:v>
                </c:pt>
                <c:pt idx="32">
                  <c:v>1.5997000000000001E-2</c:v>
                </c:pt>
                <c:pt idx="33">
                  <c:v>1.6496E-2</c:v>
                </c:pt>
                <c:pt idx="34">
                  <c:v>1.6995E-2</c:v>
                </c:pt>
                <c:pt idx="35">
                  <c:v>1.7493999999999999E-2</c:v>
                </c:pt>
                <c:pt idx="36">
                  <c:v>1.7992999999999999E-2</c:v>
                </c:pt>
                <c:pt idx="37">
                  <c:v>1.8491E-2</c:v>
                </c:pt>
                <c:pt idx="38">
                  <c:v>1.899E-2</c:v>
                </c:pt>
                <c:pt idx="39">
                  <c:v>1.9487999999999998E-2</c:v>
                </c:pt>
                <c:pt idx="40">
                  <c:v>1.9986E-2</c:v>
                </c:pt>
                <c:pt idx="41">
                  <c:v>2.0483000000000001E-2</c:v>
                </c:pt>
                <c:pt idx="42">
                  <c:v>2.0979999999999999E-2</c:v>
                </c:pt>
                <c:pt idx="43">
                  <c:v>2.1477E-2</c:v>
                </c:pt>
                <c:pt idx="44">
                  <c:v>2.1974E-2</c:v>
                </c:pt>
                <c:pt idx="45">
                  <c:v>2.247E-2</c:v>
                </c:pt>
                <c:pt idx="46">
                  <c:v>2.2964999999999999E-2</c:v>
                </c:pt>
                <c:pt idx="47">
                  <c:v>2.3460999999999999E-2</c:v>
                </c:pt>
                <c:pt idx="48">
                  <c:v>2.3955000000000001E-2</c:v>
                </c:pt>
                <c:pt idx="49">
                  <c:v>2.445E-2</c:v>
                </c:pt>
                <c:pt idx="50">
                  <c:v>2.4943E-2</c:v>
                </c:pt>
                <c:pt idx="51">
                  <c:v>2.5436E-2</c:v>
                </c:pt>
                <c:pt idx="52">
                  <c:v>2.5928E-2</c:v>
                </c:pt>
                <c:pt idx="53">
                  <c:v>2.6419999999999999E-2</c:v>
                </c:pt>
                <c:pt idx="54">
                  <c:v>2.6911000000000001E-2</c:v>
                </c:pt>
                <c:pt idx="55">
                  <c:v>2.7400999999999998E-2</c:v>
                </c:pt>
                <c:pt idx="56">
                  <c:v>2.7890000000000002E-2</c:v>
                </c:pt>
                <c:pt idx="57">
                  <c:v>2.8378E-2</c:v>
                </c:pt>
                <c:pt idx="58">
                  <c:v>2.8865999999999999E-2</c:v>
                </c:pt>
                <c:pt idx="59">
                  <c:v>2.9352E-2</c:v>
                </c:pt>
                <c:pt idx="60">
                  <c:v>2.9838E-2</c:v>
                </c:pt>
                <c:pt idx="61">
                  <c:v>3.0322000000000002E-2</c:v>
                </c:pt>
                <c:pt idx="62">
                  <c:v>3.0806E-2</c:v>
                </c:pt>
                <c:pt idx="63">
                  <c:v>3.1288000000000003E-2</c:v>
                </c:pt>
                <c:pt idx="64">
                  <c:v>3.1768999999999999E-2</c:v>
                </c:pt>
                <c:pt idx="65">
                  <c:v>3.2247999999999999E-2</c:v>
                </c:pt>
                <c:pt idx="66">
                  <c:v>3.2726999999999999E-2</c:v>
                </c:pt>
                <c:pt idx="67">
                  <c:v>3.3203999999999997E-2</c:v>
                </c:pt>
                <c:pt idx="68">
                  <c:v>3.3679000000000001E-2</c:v>
                </c:pt>
                <c:pt idx="69">
                  <c:v>3.4153000000000003E-2</c:v>
                </c:pt>
                <c:pt idx="70">
                  <c:v>3.4625999999999997E-2</c:v>
                </c:pt>
                <c:pt idx="71">
                  <c:v>3.5097000000000003E-2</c:v>
                </c:pt>
                <c:pt idx="72">
                  <c:v>3.5566E-2</c:v>
                </c:pt>
                <c:pt idx="73">
                  <c:v>3.6033999999999997E-2</c:v>
                </c:pt>
                <c:pt idx="74">
                  <c:v>3.6499999999999998E-2</c:v>
                </c:pt>
                <c:pt idx="75">
                  <c:v>3.6963999999999997E-2</c:v>
                </c:pt>
                <c:pt idx="76">
                  <c:v>3.7426000000000001E-2</c:v>
                </c:pt>
                <c:pt idx="77">
                  <c:v>3.7886000000000003E-2</c:v>
                </c:pt>
                <c:pt idx="78">
                  <c:v>3.8344999999999997E-2</c:v>
                </c:pt>
                <c:pt idx="79">
                  <c:v>3.8801000000000002E-2</c:v>
                </c:pt>
                <c:pt idx="80">
                  <c:v>3.9254999999999998E-2</c:v>
                </c:pt>
                <c:pt idx="81">
                  <c:v>3.9706999999999999E-2</c:v>
                </c:pt>
                <c:pt idx="82">
                  <c:v>4.0156999999999998E-2</c:v>
                </c:pt>
                <c:pt idx="83">
                  <c:v>4.0604000000000001E-2</c:v>
                </c:pt>
                <c:pt idx="84">
                  <c:v>4.1049000000000002E-2</c:v>
                </c:pt>
                <c:pt idx="85">
                  <c:v>4.1492000000000001E-2</c:v>
                </c:pt>
                <c:pt idx="86">
                  <c:v>4.1931999999999997E-2</c:v>
                </c:pt>
                <c:pt idx="87">
                  <c:v>4.2369999999999998E-2</c:v>
                </c:pt>
                <c:pt idx="88">
                  <c:v>4.2805000000000003E-2</c:v>
                </c:pt>
                <c:pt idx="89">
                  <c:v>4.3237999999999999E-2</c:v>
                </c:pt>
                <c:pt idx="90">
                  <c:v>4.3666999999999997E-2</c:v>
                </c:pt>
                <c:pt idx="91">
                  <c:v>4.4094000000000001E-2</c:v>
                </c:pt>
                <c:pt idx="92">
                  <c:v>4.4519000000000003E-2</c:v>
                </c:pt>
                <c:pt idx="93">
                  <c:v>4.4940000000000001E-2</c:v>
                </c:pt>
                <c:pt idx="94">
                  <c:v>4.5358000000000002E-2</c:v>
                </c:pt>
                <c:pt idx="95">
                  <c:v>4.5774000000000002E-2</c:v>
                </c:pt>
                <c:pt idx="96">
                  <c:v>4.6185999999999998E-2</c:v>
                </c:pt>
                <c:pt idx="97">
                  <c:v>4.6594999999999998E-2</c:v>
                </c:pt>
                <c:pt idx="98">
                  <c:v>4.7001000000000001E-2</c:v>
                </c:pt>
                <c:pt idx="99">
                  <c:v>4.7404000000000002E-2</c:v>
                </c:pt>
                <c:pt idx="100">
                  <c:v>4.7803999999999999E-2</c:v>
                </c:pt>
                <c:pt idx="101">
                  <c:v>4.82E-2</c:v>
                </c:pt>
                <c:pt idx="102">
                  <c:v>4.8592999999999997E-2</c:v>
                </c:pt>
                <c:pt idx="103">
                  <c:v>4.8981999999999998E-2</c:v>
                </c:pt>
                <c:pt idx="104">
                  <c:v>4.9368000000000002E-2</c:v>
                </c:pt>
                <c:pt idx="105">
                  <c:v>4.9750000000000003E-2</c:v>
                </c:pt>
                <c:pt idx="106">
                  <c:v>5.0127999999999999E-2</c:v>
                </c:pt>
                <c:pt idx="107">
                  <c:v>5.0502999999999999E-2</c:v>
                </c:pt>
                <c:pt idx="108">
                  <c:v>5.0874000000000003E-2</c:v>
                </c:pt>
                <c:pt idx="109">
                  <c:v>5.1242000000000003E-2</c:v>
                </c:pt>
                <c:pt idx="110">
                  <c:v>5.1604999999999998E-2</c:v>
                </c:pt>
                <c:pt idx="111">
                  <c:v>5.1964999999999997E-2</c:v>
                </c:pt>
                <c:pt idx="112">
                  <c:v>5.2319999999999998E-2</c:v>
                </c:pt>
                <c:pt idx="113">
                  <c:v>5.2671999999999997E-2</c:v>
                </c:pt>
                <c:pt idx="114">
                  <c:v>5.3018999999999997E-2</c:v>
                </c:pt>
                <c:pt idx="115">
                  <c:v>5.3363000000000001E-2</c:v>
                </c:pt>
                <c:pt idx="116">
                  <c:v>5.3702E-2</c:v>
                </c:pt>
                <c:pt idx="117">
                  <c:v>5.4037000000000002E-2</c:v>
                </c:pt>
                <c:pt idx="118">
                  <c:v>5.4366999999999999E-2</c:v>
                </c:pt>
                <c:pt idx="119">
                  <c:v>5.4694E-2</c:v>
                </c:pt>
                <c:pt idx="120">
                  <c:v>5.5016000000000002E-2</c:v>
                </c:pt>
                <c:pt idx="121">
                  <c:v>5.5334000000000001E-2</c:v>
                </c:pt>
                <c:pt idx="122">
                  <c:v>5.5647000000000002E-2</c:v>
                </c:pt>
                <c:pt idx="123">
                  <c:v>5.5954999999999998E-2</c:v>
                </c:pt>
                <c:pt idx="124">
                  <c:v>5.6259000000000003E-2</c:v>
                </c:pt>
                <c:pt idx="125">
                  <c:v>5.6558999999999998E-2</c:v>
                </c:pt>
                <c:pt idx="126">
                  <c:v>5.6854000000000002E-2</c:v>
                </c:pt>
                <c:pt idx="127">
                  <c:v>5.7144E-2</c:v>
                </c:pt>
                <c:pt idx="128">
                  <c:v>5.7429000000000001E-2</c:v>
                </c:pt>
                <c:pt idx="129">
                  <c:v>5.7709999999999997E-2</c:v>
                </c:pt>
                <c:pt idx="130">
                  <c:v>5.7986000000000003E-2</c:v>
                </c:pt>
                <c:pt idx="131">
                  <c:v>5.8257000000000003E-2</c:v>
                </c:pt>
                <c:pt idx="132">
                  <c:v>5.8522999999999999E-2</c:v>
                </c:pt>
                <c:pt idx="133">
                  <c:v>5.8784000000000003E-2</c:v>
                </c:pt>
                <c:pt idx="134">
                  <c:v>5.9041000000000003E-2</c:v>
                </c:pt>
                <c:pt idx="135">
                  <c:v>5.9291999999999997E-2</c:v>
                </c:pt>
                <c:pt idx="136">
                  <c:v>5.9538000000000001E-2</c:v>
                </c:pt>
                <c:pt idx="137">
                  <c:v>5.9778999999999999E-2</c:v>
                </c:pt>
                <c:pt idx="138">
                  <c:v>6.0014999999999999E-2</c:v>
                </c:pt>
                <c:pt idx="139">
                  <c:v>6.0246000000000001E-2</c:v>
                </c:pt>
                <c:pt idx="140">
                  <c:v>6.0471999999999998E-2</c:v>
                </c:pt>
                <c:pt idx="141">
                  <c:v>6.0692000000000003E-2</c:v>
                </c:pt>
                <c:pt idx="142">
                  <c:v>6.0907000000000003E-2</c:v>
                </c:pt>
                <c:pt idx="143">
                  <c:v>6.1116999999999998E-2</c:v>
                </c:pt>
                <c:pt idx="144">
                  <c:v>6.1322000000000002E-2</c:v>
                </c:pt>
                <c:pt idx="145">
                  <c:v>6.1520999999999999E-2</c:v>
                </c:pt>
                <c:pt idx="146">
                  <c:v>6.1714999999999999E-2</c:v>
                </c:pt>
                <c:pt idx="147">
                  <c:v>6.1903E-2</c:v>
                </c:pt>
                <c:pt idx="148">
                  <c:v>6.2086000000000002E-2</c:v>
                </c:pt>
                <c:pt idx="149">
                  <c:v>6.2264E-2</c:v>
                </c:pt>
                <c:pt idx="150">
                  <c:v>6.2435999999999998E-2</c:v>
                </c:pt>
                <c:pt idx="151">
                  <c:v>6.2603000000000006E-2</c:v>
                </c:pt>
                <c:pt idx="152">
                  <c:v>6.2764E-2</c:v>
                </c:pt>
                <c:pt idx="153">
                  <c:v>6.2920000000000004E-2</c:v>
                </c:pt>
                <c:pt idx="154">
                  <c:v>6.3070000000000001E-2</c:v>
                </c:pt>
                <c:pt idx="155">
                  <c:v>6.3214000000000006E-2</c:v>
                </c:pt>
                <c:pt idx="156">
                  <c:v>6.3353000000000007E-2</c:v>
                </c:pt>
                <c:pt idx="157">
                  <c:v>6.3486000000000001E-2</c:v>
                </c:pt>
                <c:pt idx="158">
                  <c:v>6.3614000000000004E-2</c:v>
                </c:pt>
                <c:pt idx="159">
                  <c:v>6.3736000000000001E-2</c:v>
                </c:pt>
                <c:pt idx="160">
                  <c:v>6.3852000000000006E-2</c:v>
                </c:pt>
                <c:pt idx="161">
                  <c:v>6.3962000000000005E-2</c:v>
                </c:pt>
                <c:pt idx="162">
                  <c:v>6.4066999999999999E-2</c:v>
                </c:pt>
                <c:pt idx="163">
                  <c:v>6.4166000000000001E-2</c:v>
                </c:pt>
                <c:pt idx="164">
                  <c:v>6.4259999999999998E-2</c:v>
                </c:pt>
                <c:pt idx="165">
                  <c:v>6.4347000000000001E-2</c:v>
                </c:pt>
                <c:pt idx="166">
                  <c:v>6.4429E-2</c:v>
                </c:pt>
                <c:pt idx="167">
                  <c:v>6.4505000000000007E-2</c:v>
                </c:pt>
                <c:pt idx="168">
                  <c:v>6.4574999999999994E-2</c:v>
                </c:pt>
                <c:pt idx="169">
                  <c:v>6.4640000000000003E-2</c:v>
                </c:pt>
                <c:pt idx="170">
                  <c:v>6.4698000000000006E-2</c:v>
                </c:pt>
                <c:pt idx="171">
                  <c:v>6.4751000000000003E-2</c:v>
                </c:pt>
                <c:pt idx="172">
                  <c:v>6.4797999999999994E-2</c:v>
                </c:pt>
                <c:pt idx="173">
                  <c:v>6.4838999999999994E-2</c:v>
                </c:pt>
                <c:pt idx="174">
                  <c:v>6.4874000000000001E-2</c:v>
                </c:pt>
                <c:pt idx="175">
                  <c:v>6.4904000000000003E-2</c:v>
                </c:pt>
                <c:pt idx="176">
                  <c:v>6.4928E-2</c:v>
                </c:pt>
                <c:pt idx="177">
                  <c:v>6.4945000000000003E-2</c:v>
                </c:pt>
                <c:pt idx="178">
                  <c:v>6.4957000000000001E-2</c:v>
                </c:pt>
                <c:pt idx="179">
                  <c:v>6.4963000000000007E-2</c:v>
                </c:pt>
                <c:pt idx="180">
                  <c:v>6.4963999999999994E-2</c:v>
                </c:pt>
                <c:pt idx="181">
                  <c:v>6.4958000000000002E-2</c:v>
                </c:pt>
                <c:pt idx="182">
                  <c:v>6.4946000000000004E-2</c:v>
                </c:pt>
                <c:pt idx="183">
                  <c:v>6.4929000000000001E-2</c:v>
                </c:pt>
                <c:pt idx="184">
                  <c:v>6.4906000000000005E-2</c:v>
                </c:pt>
                <c:pt idx="185">
                  <c:v>6.4877000000000004E-2</c:v>
                </c:pt>
                <c:pt idx="186">
                  <c:v>6.4841999999999997E-2</c:v>
                </c:pt>
                <c:pt idx="187">
                  <c:v>6.4800999999999997E-2</c:v>
                </c:pt>
                <c:pt idx="188">
                  <c:v>6.4754999999999993E-2</c:v>
                </c:pt>
                <c:pt idx="189">
                  <c:v>6.4701999999999996E-2</c:v>
                </c:pt>
                <c:pt idx="190">
                  <c:v>6.4643999999999993E-2</c:v>
                </c:pt>
                <c:pt idx="191">
                  <c:v>6.4579999999999999E-2</c:v>
                </c:pt>
                <c:pt idx="192">
                  <c:v>6.4509999999999998E-2</c:v>
                </c:pt>
                <c:pt idx="193">
                  <c:v>6.4435000000000006E-2</c:v>
                </c:pt>
                <c:pt idx="194">
                  <c:v>6.4352999999999994E-2</c:v>
                </c:pt>
                <c:pt idx="195">
                  <c:v>6.4266000000000004E-2</c:v>
                </c:pt>
                <c:pt idx="196">
                  <c:v>6.4172999999999994E-2</c:v>
                </c:pt>
                <c:pt idx="197">
                  <c:v>6.4074999999999993E-2</c:v>
                </c:pt>
                <c:pt idx="198">
                  <c:v>6.3969999999999999E-2</c:v>
                </c:pt>
                <c:pt idx="199">
                  <c:v>6.386E-2</c:v>
                </c:pt>
                <c:pt idx="200">
                  <c:v>6.3743999999999995E-2</c:v>
                </c:pt>
                <c:pt idx="201">
                  <c:v>6.3622999999999999E-2</c:v>
                </c:pt>
                <c:pt idx="202">
                  <c:v>6.3495999999999997E-2</c:v>
                </c:pt>
                <c:pt idx="203">
                  <c:v>6.3363000000000003E-2</c:v>
                </c:pt>
                <c:pt idx="204">
                  <c:v>6.3225000000000003E-2</c:v>
                </c:pt>
                <c:pt idx="205">
                  <c:v>6.3080999999999998E-2</c:v>
                </c:pt>
                <c:pt idx="206">
                  <c:v>6.2931000000000001E-2</c:v>
                </c:pt>
                <c:pt idx="207">
                  <c:v>6.2775999999999998E-2</c:v>
                </c:pt>
                <c:pt idx="208">
                  <c:v>6.2615000000000004E-2</c:v>
                </c:pt>
                <c:pt idx="209">
                  <c:v>6.2448999999999998E-2</c:v>
                </c:pt>
                <c:pt idx="210">
                  <c:v>6.2276999999999999E-2</c:v>
                </c:pt>
                <c:pt idx="211">
                  <c:v>6.2100000000000002E-2</c:v>
                </c:pt>
                <c:pt idx="212">
                  <c:v>6.1917E-2</c:v>
                </c:pt>
                <c:pt idx="213">
                  <c:v>6.1728999999999999E-2</c:v>
                </c:pt>
                <c:pt idx="214">
                  <c:v>6.1534999999999999E-2</c:v>
                </c:pt>
                <c:pt idx="215">
                  <c:v>6.1337000000000003E-2</c:v>
                </c:pt>
                <c:pt idx="216">
                  <c:v>6.1131999999999999E-2</c:v>
                </c:pt>
                <c:pt idx="217">
                  <c:v>6.0922999999999998E-2</c:v>
                </c:pt>
                <c:pt idx="218">
                  <c:v>6.0707999999999998E-2</c:v>
                </c:pt>
                <c:pt idx="219">
                  <c:v>6.0488E-2</c:v>
                </c:pt>
                <c:pt idx="220">
                  <c:v>6.0262999999999997E-2</c:v>
                </c:pt>
                <c:pt idx="221">
                  <c:v>6.0032000000000002E-2</c:v>
                </c:pt>
                <c:pt idx="222">
                  <c:v>5.9797000000000003E-2</c:v>
                </c:pt>
                <c:pt idx="223">
                  <c:v>5.9555999999999998E-2</c:v>
                </c:pt>
                <c:pt idx="224">
                  <c:v>5.9310000000000002E-2</c:v>
                </c:pt>
                <c:pt idx="225">
                  <c:v>5.9059E-2</c:v>
                </c:pt>
                <c:pt idx="226">
                  <c:v>5.8803000000000001E-2</c:v>
                </c:pt>
                <c:pt idx="227">
                  <c:v>5.8541999999999997E-2</c:v>
                </c:pt>
                <c:pt idx="228">
                  <c:v>5.8277000000000002E-2</c:v>
                </c:pt>
                <c:pt idx="229">
                  <c:v>5.8006000000000002E-2</c:v>
                </c:pt>
                <c:pt idx="230">
                  <c:v>5.7729999999999997E-2</c:v>
                </c:pt>
                <c:pt idx="231">
                  <c:v>5.7450000000000001E-2</c:v>
                </c:pt>
                <c:pt idx="232">
                  <c:v>5.7165000000000001E-2</c:v>
                </c:pt>
                <c:pt idx="233">
                  <c:v>5.6875000000000002E-2</c:v>
                </c:pt>
                <c:pt idx="234">
                  <c:v>5.6580999999999999E-2</c:v>
                </c:pt>
                <c:pt idx="235">
                  <c:v>5.6280999999999998E-2</c:v>
                </c:pt>
                <c:pt idx="236">
                  <c:v>5.5978E-2</c:v>
                </c:pt>
                <c:pt idx="237">
                  <c:v>5.5669000000000003E-2</c:v>
                </c:pt>
                <c:pt idx="238">
                  <c:v>5.5356000000000002E-2</c:v>
                </c:pt>
                <c:pt idx="239">
                  <c:v>5.5038999999999998E-2</c:v>
                </c:pt>
                <c:pt idx="240">
                  <c:v>5.4717000000000002E-2</c:v>
                </c:pt>
                <c:pt idx="241">
                  <c:v>5.4391000000000002E-2</c:v>
                </c:pt>
                <c:pt idx="242">
                  <c:v>5.4060999999999998E-2</c:v>
                </c:pt>
                <c:pt idx="243">
                  <c:v>5.3726000000000003E-2</c:v>
                </c:pt>
                <c:pt idx="244">
                  <c:v>5.3386999999999997E-2</c:v>
                </c:pt>
                <c:pt idx="245">
                  <c:v>5.3044000000000001E-2</c:v>
                </c:pt>
                <c:pt idx="246">
                  <c:v>5.2697000000000001E-2</c:v>
                </c:pt>
                <c:pt idx="247">
                  <c:v>5.2345999999999997E-2</c:v>
                </c:pt>
                <c:pt idx="248">
                  <c:v>5.1990000000000001E-2</c:v>
                </c:pt>
                <c:pt idx="249">
                  <c:v>5.1631000000000003E-2</c:v>
                </c:pt>
                <c:pt idx="250">
                  <c:v>5.1268000000000001E-2</c:v>
                </c:pt>
                <c:pt idx="251">
                  <c:v>5.0901000000000002E-2</c:v>
                </c:pt>
                <c:pt idx="252">
                  <c:v>5.0529999999999999E-2</c:v>
                </c:pt>
                <c:pt idx="253">
                  <c:v>5.0154999999999998E-2</c:v>
                </c:pt>
                <c:pt idx="254">
                  <c:v>4.9777000000000002E-2</c:v>
                </c:pt>
                <c:pt idx="255">
                  <c:v>4.9395000000000001E-2</c:v>
                </c:pt>
                <c:pt idx="256">
                  <c:v>4.9009999999999998E-2</c:v>
                </c:pt>
                <c:pt idx="257">
                  <c:v>4.8620999999999998E-2</c:v>
                </c:pt>
                <c:pt idx="258">
                  <c:v>4.8228E-2</c:v>
                </c:pt>
                <c:pt idx="259">
                  <c:v>4.7832E-2</c:v>
                </c:pt>
                <c:pt idx="260">
                  <c:v>4.7433000000000003E-2</c:v>
                </c:pt>
                <c:pt idx="261">
                  <c:v>4.7030000000000002E-2</c:v>
                </c:pt>
                <c:pt idx="262">
                  <c:v>4.6625E-2</c:v>
                </c:pt>
                <c:pt idx="263">
                  <c:v>4.6216E-2</c:v>
                </c:pt>
                <c:pt idx="264">
                  <c:v>4.5803000000000003E-2</c:v>
                </c:pt>
                <c:pt idx="265">
                  <c:v>4.5387999999999998E-2</c:v>
                </c:pt>
                <c:pt idx="266">
                  <c:v>4.4970000000000003E-2</c:v>
                </c:pt>
                <c:pt idx="267">
                  <c:v>4.4548999999999998E-2</c:v>
                </c:pt>
                <c:pt idx="268">
                  <c:v>4.4124999999999998E-2</c:v>
                </c:pt>
                <c:pt idx="269">
                  <c:v>4.3698000000000001E-2</c:v>
                </c:pt>
                <c:pt idx="270">
                  <c:v>4.3268000000000001E-2</c:v>
                </c:pt>
                <c:pt idx="271">
                  <c:v>4.2835999999999999E-2</c:v>
                </c:pt>
                <c:pt idx="272">
                  <c:v>4.2401000000000001E-2</c:v>
                </c:pt>
                <c:pt idx="273">
                  <c:v>4.1963E-2</c:v>
                </c:pt>
                <c:pt idx="274">
                  <c:v>4.1522999999999997E-2</c:v>
                </c:pt>
                <c:pt idx="275">
                  <c:v>4.1080999999999999E-2</c:v>
                </c:pt>
                <c:pt idx="276">
                  <c:v>4.0635999999999999E-2</c:v>
                </c:pt>
                <c:pt idx="277">
                  <c:v>4.0189000000000002E-2</c:v>
                </c:pt>
                <c:pt idx="278">
                  <c:v>3.9738999999999997E-2</c:v>
                </c:pt>
                <c:pt idx="279">
                  <c:v>3.9287000000000002E-2</c:v>
                </c:pt>
                <c:pt idx="280">
                  <c:v>3.8832999999999999E-2</c:v>
                </c:pt>
                <c:pt idx="281">
                  <c:v>3.8377000000000001E-2</c:v>
                </c:pt>
                <c:pt idx="282">
                  <c:v>3.7919000000000001E-2</c:v>
                </c:pt>
                <c:pt idx="283">
                  <c:v>3.7458999999999999E-2</c:v>
                </c:pt>
                <c:pt idx="284">
                  <c:v>3.6997000000000002E-2</c:v>
                </c:pt>
                <c:pt idx="285">
                  <c:v>3.6533000000000003E-2</c:v>
                </c:pt>
                <c:pt idx="286">
                  <c:v>3.6067000000000002E-2</c:v>
                </c:pt>
                <c:pt idx="287">
                  <c:v>3.5598999999999999E-2</c:v>
                </c:pt>
                <c:pt idx="288">
                  <c:v>3.5130000000000002E-2</c:v>
                </c:pt>
                <c:pt idx="289">
                  <c:v>3.4659000000000002E-2</c:v>
                </c:pt>
                <c:pt idx="290">
                  <c:v>3.4187000000000002E-2</c:v>
                </c:pt>
                <c:pt idx="291">
                  <c:v>3.3713E-2</c:v>
                </c:pt>
                <c:pt idx="292">
                  <c:v>3.3237000000000003E-2</c:v>
                </c:pt>
                <c:pt idx="293">
                  <c:v>3.2759999999999997E-2</c:v>
                </c:pt>
                <c:pt idx="294">
                  <c:v>3.2281999999999998E-2</c:v>
                </c:pt>
                <c:pt idx="295">
                  <c:v>3.1801999999999997E-2</c:v>
                </c:pt>
                <c:pt idx="296">
                  <c:v>3.1321000000000002E-2</c:v>
                </c:pt>
                <c:pt idx="297">
                  <c:v>3.0838999999999998E-2</c:v>
                </c:pt>
                <c:pt idx="298">
                  <c:v>3.0356000000000001E-2</c:v>
                </c:pt>
                <c:pt idx="299">
                  <c:v>2.9871999999999999E-2</c:v>
                </c:pt>
                <c:pt idx="300">
                  <c:v>2.9385999999999999E-2</c:v>
                </c:pt>
                <c:pt idx="301">
                  <c:v>2.8899999999999999E-2</c:v>
                </c:pt>
                <c:pt idx="302">
                  <c:v>2.8412E-2</c:v>
                </c:pt>
                <c:pt idx="303">
                  <c:v>2.7924000000000001E-2</c:v>
                </c:pt>
                <c:pt idx="304">
                  <c:v>2.7435000000000001E-2</c:v>
                </c:pt>
                <c:pt idx="305">
                  <c:v>2.6945E-2</c:v>
                </c:pt>
                <c:pt idx="306">
                  <c:v>2.6453999999999998E-2</c:v>
                </c:pt>
                <c:pt idx="307">
                  <c:v>2.5961999999999999E-2</c:v>
                </c:pt>
                <c:pt idx="308">
                  <c:v>2.547E-2</c:v>
                </c:pt>
                <c:pt idx="309">
                  <c:v>2.4976999999999999E-2</c:v>
                </c:pt>
                <c:pt idx="310">
                  <c:v>2.4483999999999999E-2</c:v>
                </c:pt>
                <c:pt idx="311">
                  <c:v>2.3990000000000001E-2</c:v>
                </c:pt>
                <c:pt idx="312">
                  <c:v>2.3494999999999999E-2</c:v>
                </c:pt>
                <c:pt idx="313">
                  <c:v>2.3E-2</c:v>
                </c:pt>
                <c:pt idx="314">
                  <c:v>2.2504E-2</c:v>
                </c:pt>
                <c:pt idx="315">
                  <c:v>2.2008E-2</c:v>
                </c:pt>
                <c:pt idx="316">
                  <c:v>2.1510999999999999E-2</c:v>
                </c:pt>
                <c:pt idx="317">
                  <c:v>2.1014999999999999E-2</c:v>
                </c:pt>
                <c:pt idx="318">
                  <c:v>2.0517000000000001E-2</c:v>
                </c:pt>
                <c:pt idx="319">
                  <c:v>2.002E-2</c:v>
                </c:pt>
                <c:pt idx="320">
                  <c:v>1.9522000000000001E-2</c:v>
                </c:pt>
                <c:pt idx="321">
                  <c:v>1.9023999999999999E-2</c:v>
                </c:pt>
                <c:pt idx="322">
                  <c:v>1.8526000000000001E-2</c:v>
                </c:pt>
                <c:pt idx="323">
                  <c:v>1.8027000000000001E-2</c:v>
                </c:pt>
                <c:pt idx="324">
                  <c:v>1.7527999999999998E-2</c:v>
                </c:pt>
                <c:pt idx="325">
                  <c:v>1.7028999999999999E-2</c:v>
                </c:pt>
                <c:pt idx="326">
                  <c:v>1.653E-2</c:v>
                </c:pt>
                <c:pt idx="327">
                  <c:v>1.6031E-2</c:v>
                </c:pt>
                <c:pt idx="328">
                  <c:v>1.5532000000000001E-2</c:v>
                </c:pt>
                <c:pt idx="329">
                  <c:v>1.5032E-2</c:v>
                </c:pt>
                <c:pt idx="330">
                  <c:v>1.4533000000000001E-2</c:v>
                </c:pt>
                <c:pt idx="331">
                  <c:v>1.4033E-2</c:v>
                </c:pt>
                <c:pt idx="332">
                  <c:v>1.3533E-2</c:v>
                </c:pt>
                <c:pt idx="333">
                  <c:v>1.3034E-2</c:v>
                </c:pt>
                <c:pt idx="334">
                  <c:v>1.2534E-2</c:v>
                </c:pt>
                <c:pt idx="335">
                  <c:v>1.2034E-2</c:v>
                </c:pt>
                <c:pt idx="336">
                  <c:v>1.1534000000000001E-2</c:v>
                </c:pt>
                <c:pt idx="337">
                  <c:v>1.1034E-2</c:v>
                </c:pt>
                <c:pt idx="338">
                  <c:v>1.0534E-2</c:v>
                </c:pt>
                <c:pt idx="339">
                  <c:v>1.0034E-2</c:v>
                </c:pt>
                <c:pt idx="340">
                  <c:v>9.5340000000000008E-3</c:v>
                </c:pt>
                <c:pt idx="341">
                  <c:v>9.0340000000000004E-3</c:v>
                </c:pt>
                <c:pt idx="342">
                  <c:v>8.5339999999999999E-3</c:v>
                </c:pt>
                <c:pt idx="343">
                  <c:v>8.0339999999999995E-3</c:v>
                </c:pt>
                <c:pt idx="344">
                  <c:v>7.5339999999999999E-3</c:v>
                </c:pt>
                <c:pt idx="345">
                  <c:v>7.0340000000000003E-3</c:v>
                </c:pt>
                <c:pt idx="346">
                  <c:v>6.5339999999999999E-3</c:v>
                </c:pt>
                <c:pt idx="347">
                  <c:v>6.0340000000000003E-3</c:v>
                </c:pt>
                <c:pt idx="348">
                  <c:v>5.5339999999999999E-3</c:v>
                </c:pt>
                <c:pt idx="349">
                  <c:v>5.0340000000000003E-3</c:v>
                </c:pt>
              </c:numCache>
            </c:numRef>
          </c:xVal>
          <c:yVal>
            <c:numRef>
              <c:f>Curve180_CCW!$E$1:$E$350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9.9999999999999995E-7</c:v>
                </c:pt>
                <c:pt idx="9">
                  <c:v>9.9999999999999995E-7</c:v>
                </c:pt>
                <c:pt idx="10">
                  <c:v>9.9999999999999995E-7</c:v>
                </c:pt>
                <c:pt idx="11">
                  <c:v>1.9999999999999999E-6</c:v>
                </c:pt>
                <c:pt idx="12">
                  <c:v>3.0000000000000001E-6</c:v>
                </c:pt>
                <c:pt idx="13">
                  <c:v>3.9999999999999998E-6</c:v>
                </c:pt>
                <c:pt idx="14">
                  <c:v>6.0000000000000002E-6</c:v>
                </c:pt>
                <c:pt idx="15">
                  <c:v>7.9999999999999996E-6</c:v>
                </c:pt>
                <c:pt idx="16">
                  <c:v>1.1E-5</c:v>
                </c:pt>
                <c:pt idx="17">
                  <c:v>1.5E-5</c:v>
                </c:pt>
                <c:pt idx="18">
                  <c:v>1.9000000000000001E-5</c:v>
                </c:pt>
                <c:pt idx="19">
                  <c:v>2.4000000000000001E-5</c:v>
                </c:pt>
                <c:pt idx="20">
                  <c:v>3.0000000000000001E-5</c:v>
                </c:pt>
                <c:pt idx="21">
                  <c:v>3.6999999999999998E-5</c:v>
                </c:pt>
                <c:pt idx="22">
                  <c:v>4.5000000000000003E-5</c:v>
                </c:pt>
                <c:pt idx="23">
                  <c:v>5.3999999999999998E-5</c:v>
                </c:pt>
                <c:pt idx="24">
                  <c:v>6.4999999999999994E-5</c:v>
                </c:pt>
                <c:pt idx="25">
                  <c:v>7.7000000000000001E-5</c:v>
                </c:pt>
                <c:pt idx="26">
                  <c:v>9.1000000000000003E-5</c:v>
                </c:pt>
                <c:pt idx="27">
                  <c:v>1.07E-4</c:v>
                </c:pt>
                <c:pt idx="28">
                  <c:v>1.2400000000000001E-4</c:v>
                </c:pt>
                <c:pt idx="29">
                  <c:v>1.4300000000000001E-4</c:v>
                </c:pt>
                <c:pt idx="30">
                  <c:v>1.64E-4</c:v>
                </c:pt>
                <c:pt idx="31">
                  <c:v>1.8799999999999999E-4</c:v>
                </c:pt>
                <c:pt idx="32">
                  <c:v>2.13E-4</c:v>
                </c:pt>
                <c:pt idx="33">
                  <c:v>2.41E-4</c:v>
                </c:pt>
                <c:pt idx="34">
                  <c:v>2.7099999999999997E-4</c:v>
                </c:pt>
                <c:pt idx="35">
                  <c:v>3.0400000000000002E-4</c:v>
                </c:pt>
                <c:pt idx="36">
                  <c:v>3.39E-4</c:v>
                </c:pt>
                <c:pt idx="37">
                  <c:v>3.77E-4</c:v>
                </c:pt>
                <c:pt idx="38">
                  <c:v>4.17E-4</c:v>
                </c:pt>
                <c:pt idx="39">
                  <c:v>4.6099999999999998E-4</c:v>
                </c:pt>
                <c:pt idx="40">
                  <c:v>5.0699999999999996E-4</c:v>
                </c:pt>
                <c:pt idx="41">
                  <c:v>5.5699999999999999E-4</c:v>
                </c:pt>
                <c:pt idx="42">
                  <c:v>6.0899999999999995E-4</c:v>
                </c:pt>
                <c:pt idx="43">
                  <c:v>6.6500000000000001E-4</c:v>
                </c:pt>
                <c:pt idx="44">
                  <c:v>7.2400000000000003E-4</c:v>
                </c:pt>
                <c:pt idx="45">
                  <c:v>7.8600000000000002E-4</c:v>
                </c:pt>
                <c:pt idx="46">
                  <c:v>8.52E-4</c:v>
                </c:pt>
                <c:pt idx="47">
                  <c:v>9.2100000000000005E-4</c:v>
                </c:pt>
                <c:pt idx="48">
                  <c:v>9.9400000000000009E-4</c:v>
                </c:pt>
                <c:pt idx="49">
                  <c:v>1.07E-3</c:v>
                </c:pt>
                <c:pt idx="50">
                  <c:v>1.15E-3</c:v>
                </c:pt>
                <c:pt idx="51">
                  <c:v>1.2329999999999999E-3</c:v>
                </c:pt>
                <c:pt idx="52">
                  <c:v>1.3209999999999999E-3</c:v>
                </c:pt>
                <c:pt idx="53">
                  <c:v>1.4120000000000001E-3</c:v>
                </c:pt>
                <c:pt idx="54">
                  <c:v>1.5070000000000001E-3</c:v>
                </c:pt>
                <c:pt idx="55">
                  <c:v>1.6069999999999999E-3</c:v>
                </c:pt>
                <c:pt idx="56">
                  <c:v>1.7099999999999999E-3</c:v>
                </c:pt>
                <c:pt idx="57">
                  <c:v>1.817E-3</c:v>
                </c:pt>
                <c:pt idx="58">
                  <c:v>1.928E-3</c:v>
                </c:pt>
                <c:pt idx="59">
                  <c:v>2.0439999999999998E-3</c:v>
                </c:pt>
                <c:pt idx="60">
                  <c:v>2.163E-3</c:v>
                </c:pt>
                <c:pt idx="61">
                  <c:v>2.287E-3</c:v>
                </c:pt>
                <c:pt idx="62">
                  <c:v>2.415E-3</c:v>
                </c:pt>
                <c:pt idx="63">
                  <c:v>2.5479999999999999E-3</c:v>
                </c:pt>
                <c:pt idx="64">
                  <c:v>2.6840000000000002E-3</c:v>
                </c:pt>
                <c:pt idx="65">
                  <c:v>2.8249999999999998E-3</c:v>
                </c:pt>
                <c:pt idx="66">
                  <c:v>2.9710000000000001E-3</c:v>
                </c:pt>
                <c:pt idx="67">
                  <c:v>3.1210000000000001E-3</c:v>
                </c:pt>
                <c:pt idx="68">
                  <c:v>3.2750000000000001E-3</c:v>
                </c:pt>
                <c:pt idx="69">
                  <c:v>3.434E-3</c:v>
                </c:pt>
                <c:pt idx="70">
                  <c:v>3.5969999999999999E-3</c:v>
                </c:pt>
                <c:pt idx="71">
                  <c:v>3.7650000000000001E-3</c:v>
                </c:pt>
                <c:pt idx="72">
                  <c:v>3.9370000000000004E-3</c:v>
                </c:pt>
                <c:pt idx="73">
                  <c:v>4.1139999999999996E-3</c:v>
                </c:pt>
                <c:pt idx="74">
                  <c:v>4.2960000000000003E-3</c:v>
                </c:pt>
                <c:pt idx="75">
                  <c:v>4.4819999999999999E-3</c:v>
                </c:pt>
                <c:pt idx="76">
                  <c:v>4.6730000000000001E-3</c:v>
                </c:pt>
                <c:pt idx="77">
                  <c:v>4.8679999999999999E-3</c:v>
                </c:pt>
                <c:pt idx="78">
                  <c:v>5.0679999999999996E-3</c:v>
                </c:pt>
                <c:pt idx="79">
                  <c:v>5.2729999999999999E-3</c:v>
                </c:pt>
                <c:pt idx="80">
                  <c:v>5.4819999999999999E-3</c:v>
                </c:pt>
                <c:pt idx="81">
                  <c:v>5.6959999999999997E-3</c:v>
                </c:pt>
                <c:pt idx="82">
                  <c:v>5.914E-3</c:v>
                </c:pt>
                <c:pt idx="83">
                  <c:v>6.1370000000000001E-3</c:v>
                </c:pt>
                <c:pt idx="84">
                  <c:v>6.365E-3</c:v>
                </c:pt>
                <c:pt idx="85">
                  <c:v>6.5970000000000004E-3</c:v>
                </c:pt>
                <c:pt idx="86">
                  <c:v>6.8339999999999998E-3</c:v>
                </c:pt>
                <c:pt idx="87">
                  <c:v>7.0759999999999998E-3</c:v>
                </c:pt>
                <c:pt idx="88">
                  <c:v>7.3220000000000004E-3</c:v>
                </c:pt>
                <c:pt idx="89">
                  <c:v>7.5729999999999999E-3</c:v>
                </c:pt>
                <c:pt idx="90">
                  <c:v>7.8289999999999992E-3</c:v>
                </c:pt>
                <c:pt idx="91">
                  <c:v>8.0890000000000007E-3</c:v>
                </c:pt>
                <c:pt idx="92">
                  <c:v>8.3529999999999993E-3</c:v>
                </c:pt>
                <c:pt idx="93">
                  <c:v>8.6230000000000005E-3</c:v>
                </c:pt>
                <c:pt idx="94">
                  <c:v>8.8959999999999994E-3</c:v>
                </c:pt>
                <c:pt idx="95">
                  <c:v>9.1750000000000009E-3</c:v>
                </c:pt>
                <c:pt idx="96">
                  <c:v>9.4570000000000001E-3</c:v>
                </c:pt>
                <c:pt idx="97">
                  <c:v>9.7450000000000002E-3</c:v>
                </c:pt>
                <c:pt idx="98">
                  <c:v>1.0036E-2</c:v>
                </c:pt>
                <c:pt idx="99">
                  <c:v>1.0333E-2</c:v>
                </c:pt>
                <c:pt idx="100">
                  <c:v>1.0633E-2</c:v>
                </c:pt>
                <c:pt idx="101">
                  <c:v>1.0938E-2</c:v>
                </c:pt>
                <c:pt idx="102">
                  <c:v>1.1247999999999999E-2</c:v>
                </c:pt>
                <c:pt idx="103">
                  <c:v>1.1561999999999999E-2</c:v>
                </c:pt>
                <c:pt idx="104">
                  <c:v>1.188E-2</c:v>
                </c:pt>
                <c:pt idx="105">
                  <c:v>1.2201999999999999E-2</c:v>
                </c:pt>
                <c:pt idx="106">
                  <c:v>1.2529E-2</c:v>
                </c:pt>
                <c:pt idx="107">
                  <c:v>1.286E-2</c:v>
                </c:pt>
                <c:pt idx="108">
                  <c:v>1.3195E-2</c:v>
                </c:pt>
                <c:pt idx="109">
                  <c:v>1.3533999999999999E-2</c:v>
                </c:pt>
                <c:pt idx="110">
                  <c:v>1.3877E-2</c:v>
                </c:pt>
                <c:pt idx="111">
                  <c:v>1.4225E-2</c:v>
                </c:pt>
                <c:pt idx="112">
                  <c:v>1.4576E-2</c:v>
                </c:pt>
                <c:pt idx="113">
                  <c:v>1.4932000000000001E-2</c:v>
                </c:pt>
                <c:pt idx="114">
                  <c:v>1.5291000000000001E-2</c:v>
                </c:pt>
                <c:pt idx="115">
                  <c:v>1.5654999999999999E-2</c:v>
                </c:pt>
                <c:pt idx="116">
                  <c:v>1.6022000000000002E-2</c:v>
                </c:pt>
                <c:pt idx="117">
                  <c:v>1.6393000000000001E-2</c:v>
                </c:pt>
                <c:pt idx="118">
                  <c:v>1.6768000000000002E-2</c:v>
                </c:pt>
                <c:pt idx="119">
                  <c:v>1.7146999999999999E-2</c:v>
                </c:pt>
                <c:pt idx="120">
                  <c:v>1.753E-2</c:v>
                </c:pt>
                <c:pt idx="121">
                  <c:v>1.7916000000000001E-2</c:v>
                </c:pt>
                <c:pt idx="122">
                  <c:v>1.8305999999999999E-2</c:v>
                </c:pt>
                <c:pt idx="123">
                  <c:v>1.8699E-2</c:v>
                </c:pt>
                <c:pt idx="124">
                  <c:v>1.9095999999999998E-2</c:v>
                </c:pt>
                <c:pt idx="125">
                  <c:v>1.9495999999999999E-2</c:v>
                </c:pt>
                <c:pt idx="126">
                  <c:v>1.9900000000000001E-2</c:v>
                </c:pt>
                <c:pt idx="127">
                  <c:v>2.0306999999999999E-2</c:v>
                </c:pt>
                <c:pt idx="128">
                  <c:v>2.0718E-2</c:v>
                </c:pt>
                <c:pt idx="129">
                  <c:v>2.1131E-2</c:v>
                </c:pt>
                <c:pt idx="130">
                  <c:v>2.1548000000000001E-2</c:v>
                </c:pt>
                <c:pt idx="131">
                  <c:v>2.1968999999999999E-2</c:v>
                </c:pt>
                <c:pt idx="132">
                  <c:v>2.2391999999999999E-2</c:v>
                </c:pt>
                <c:pt idx="133">
                  <c:v>2.2818000000000001E-2</c:v>
                </c:pt>
                <c:pt idx="134">
                  <c:v>2.3248000000000001E-2</c:v>
                </c:pt>
                <c:pt idx="135">
                  <c:v>2.368E-2</c:v>
                </c:pt>
                <c:pt idx="136">
                  <c:v>2.4115000000000001E-2</c:v>
                </c:pt>
                <c:pt idx="137">
                  <c:v>2.4552999999999998E-2</c:v>
                </c:pt>
                <c:pt idx="138">
                  <c:v>2.4993999999999999E-2</c:v>
                </c:pt>
                <c:pt idx="139">
                  <c:v>2.5437000000000001E-2</c:v>
                </c:pt>
                <c:pt idx="140">
                  <c:v>2.5884000000000001E-2</c:v>
                </c:pt>
                <c:pt idx="141">
                  <c:v>2.6332000000000001E-2</c:v>
                </c:pt>
                <c:pt idx="142">
                  <c:v>2.6783999999999999E-2</c:v>
                </c:pt>
                <c:pt idx="143">
                  <c:v>2.7237999999999998E-2</c:v>
                </c:pt>
                <c:pt idx="144">
                  <c:v>2.7694E-2</c:v>
                </c:pt>
                <c:pt idx="145">
                  <c:v>2.8152E-2</c:v>
                </c:pt>
                <c:pt idx="146">
                  <c:v>2.8613E-2</c:v>
                </c:pt>
                <c:pt idx="147">
                  <c:v>2.9076000000000001E-2</c:v>
                </c:pt>
                <c:pt idx="148">
                  <c:v>2.9541999999999999E-2</c:v>
                </c:pt>
                <c:pt idx="149">
                  <c:v>3.0009000000000001E-2</c:v>
                </c:pt>
                <c:pt idx="150">
                  <c:v>3.0478000000000002E-2</c:v>
                </c:pt>
                <c:pt idx="151">
                  <c:v>3.0949999999999998E-2</c:v>
                </c:pt>
                <c:pt idx="152">
                  <c:v>3.1423E-2</c:v>
                </c:pt>
                <c:pt idx="153">
                  <c:v>3.1898000000000003E-2</c:v>
                </c:pt>
                <c:pt idx="154">
                  <c:v>3.2375000000000001E-2</c:v>
                </c:pt>
                <c:pt idx="155">
                  <c:v>3.2854000000000001E-2</c:v>
                </c:pt>
                <c:pt idx="156">
                  <c:v>3.3334000000000003E-2</c:v>
                </c:pt>
                <c:pt idx="157">
                  <c:v>3.3815999999999999E-2</c:v>
                </c:pt>
                <c:pt idx="158">
                  <c:v>3.4299999999999997E-2</c:v>
                </c:pt>
                <c:pt idx="159">
                  <c:v>3.4785000000000003E-2</c:v>
                </c:pt>
                <c:pt idx="160">
                  <c:v>3.5270999999999997E-2</c:v>
                </c:pt>
                <c:pt idx="161">
                  <c:v>3.5757999999999998E-2</c:v>
                </c:pt>
                <c:pt idx="162">
                  <c:v>3.6247000000000001E-2</c:v>
                </c:pt>
                <c:pt idx="163">
                  <c:v>3.6736999999999999E-2</c:v>
                </c:pt>
                <c:pt idx="164">
                  <c:v>3.7228999999999998E-2</c:v>
                </c:pt>
                <c:pt idx="165">
                  <c:v>3.7720999999999998E-2</c:v>
                </c:pt>
                <c:pt idx="166">
                  <c:v>3.8213999999999998E-2</c:v>
                </c:pt>
                <c:pt idx="167">
                  <c:v>3.8707999999999999E-2</c:v>
                </c:pt>
                <c:pt idx="168">
                  <c:v>3.9203000000000002E-2</c:v>
                </c:pt>
                <c:pt idx="169">
                  <c:v>3.9698999999999998E-2</c:v>
                </c:pt>
                <c:pt idx="170">
                  <c:v>4.0196000000000003E-2</c:v>
                </c:pt>
                <c:pt idx="171">
                  <c:v>4.0693E-2</c:v>
                </c:pt>
                <c:pt idx="172">
                  <c:v>4.1190999999999998E-2</c:v>
                </c:pt>
                <c:pt idx="173">
                  <c:v>4.1688999999999997E-2</c:v>
                </c:pt>
                <c:pt idx="174">
                  <c:v>4.2188000000000003E-2</c:v>
                </c:pt>
                <c:pt idx="175">
                  <c:v>4.2687000000000003E-2</c:v>
                </c:pt>
                <c:pt idx="176">
                  <c:v>4.3186000000000002E-2</c:v>
                </c:pt>
                <c:pt idx="177">
                  <c:v>4.3686000000000003E-2</c:v>
                </c:pt>
                <c:pt idx="178">
                  <c:v>4.4186000000000003E-2</c:v>
                </c:pt>
                <c:pt idx="179">
                  <c:v>4.4685999999999997E-2</c:v>
                </c:pt>
                <c:pt idx="180">
                  <c:v>4.5185999999999997E-2</c:v>
                </c:pt>
                <c:pt idx="181">
                  <c:v>4.5685999999999997E-2</c:v>
                </c:pt>
                <c:pt idx="182">
                  <c:v>4.6185999999999998E-2</c:v>
                </c:pt>
                <c:pt idx="183">
                  <c:v>4.6684999999999997E-2</c:v>
                </c:pt>
                <c:pt idx="184">
                  <c:v>4.7184999999999998E-2</c:v>
                </c:pt>
                <c:pt idx="185">
                  <c:v>4.7683999999999997E-2</c:v>
                </c:pt>
                <c:pt idx="186">
                  <c:v>4.8182999999999997E-2</c:v>
                </c:pt>
                <c:pt idx="187">
                  <c:v>4.8681000000000002E-2</c:v>
                </c:pt>
                <c:pt idx="188">
                  <c:v>4.9179E-2</c:v>
                </c:pt>
                <c:pt idx="189">
                  <c:v>4.9675999999999998E-2</c:v>
                </c:pt>
                <c:pt idx="190">
                  <c:v>5.0173000000000002E-2</c:v>
                </c:pt>
                <c:pt idx="191">
                  <c:v>5.0668999999999999E-2</c:v>
                </c:pt>
                <c:pt idx="192">
                  <c:v>5.1164000000000001E-2</c:v>
                </c:pt>
                <c:pt idx="193">
                  <c:v>5.1658000000000003E-2</c:v>
                </c:pt>
                <c:pt idx="194">
                  <c:v>5.2151000000000003E-2</c:v>
                </c:pt>
                <c:pt idx="195">
                  <c:v>5.2644000000000003E-2</c:v>
                </c:pt>
                <c:pt idx="196">
                  <c:v>5.3135000000000002E-2</c:v>
                </c:pt>
                <c:pt idx="197">
                  <c:v>5.3624999999999999E-2</c:v>
                </c:pt>
                <c:pt idx="198">
                  <c:v>5.4114000000000002E-2</c:v>
                </c:pt>
                <c:pt idx="199">
                  <c:v>5.4601999999999998E-2</c:v>
                </c:pt>
                <c:pt idx="200">
                  <c:v>5.5087999999999998E-2</c:v>
                </c:pt>
                <c:pt idx="201">
                  <c:v>5.5572999999999997E-2</c:v>
                </c:pt>
                <c:pt idx="202">
                  <c:v>5.6057000000000003E-2</c:v>
                </c:pt>
                <c:pt idx="203">
                  <c:v>5.6538999999999999E-2</c:v>
                </c:pt>
                <c:pt idx="204">
                  <c:v>5.7019E-2</c:v>
                </c:pt>
                <c:pt idx="205">
                  <c:v>5.7498E-2</c:v>
                </c:pt>
                <c:pt idx="206">
                  <c:v>5.7974999999999999E-2</c:v>
                </c:pt>
                <c:pt idx="207">
                  <c:v>5.8451000000000003E-2</c:v>
                </c:pt>
                <c:pt idx="208">
                  <c:v>5.8923999999999997E-2</c:v>
                </c:pt>
                <c:pt idx="209">
                  <c:v>5.9395999999999997E-2</c:v>
                </c:pt>
                <c:pt idx="210">
                  <c:v>5.9865000000000002E-2</c:v>
                </c:pt>
                <c:pt idx="211">
                  <c:v>6.0332999999999998E-2</c:v>
                </c:pt>
                <c:pt idx="212">
                  <c:v>6.0797999999999998E-2</c:v>
                </c:pt>
                <c:pt idx="213">
                  <c:v>6.1261000000000003E-2</c:v>
                </c:pt>
                <c:pt idx="214">
                  <c:v>6.1721999999999999E-2</c:v>
                </c:pt>
                <c:pt idx="215">
                  <c:v>6.2181E-2</c:v>
                </c:pt>
                <c:pt idx="216">
                  <c:v>6.2636999999999998E-2</c:v>
                </c:pt>
                <c:pt idx="217">
                  <c:v>6.3090999999999994E-2</c:v>
                </c:pt>
                <c:pt idx="218">
                  <c:v>6.3543000000000002E-2</c:v>
                </c:pt>
                <c:pt idx="219">
                  <c:v>6.3991999999999993E-2</c:v>
                </c:pt>
                <c:pt idx="220">
                  <c:v>6.4437999999999995E-2</c:v>
                </c:pt>
                <c:pt idx="221">
                  <c:v>6.4881999999999995E-2</c:v>
                </c:pt>
                <c:pt idx="222">
                  <c:v>6.5323000000000006E-2</c:v>
                </c:pt>
                <c:pt idx="223">
                  <c:v>6.5761E-2</c:v>
                </c:pt>
                <c:pt idx="224">
                  <c:v>6.6197000000000006E-2</c:v>
                </c:pt>
                <c:pt idx="225">
                  <c:v>6.6628999999999994E-2</c:v>
                </c:pt>
                <c:pt idx="226">
                  <c:v>6.7058999999999994E-2</c:v>
                </c:pt>
                <c:pt idx="227">
                  <c:v>6.7485000000000003E-2</c:v>
                </c:pt>
                <c:pt idx="228">
                  <c:v>6.7908999999999997E-2</c:v>
                </c:pt>
                <c:pt idx="229">
                  <c:v>6.8329000000000001E-2</c:v>
                </c:pt>
                <c:pt idx="230">
                  <c:v>6.8746000000000002E-2</c:v>
                </c:pt>
                <c:pt idx="231">
                  <c:v>6.9159999999999999E-2</c:v>
                </c:pt>
                <c:pt idx="232">
                  <c:v>6.9570999999999994E-2</c:v>
                </c:pt>
                <c:pt idx="233">
                  <c:v>6.9979E-2</c:v>
                </c:pt>
                <c:pt idx="234">
                  <c:v>7.0383000000000001E-2</c:v>
                </c:pt>
                <c:pt idx="235">
                  <c:v>7.0782999999999999E-2</c:v>
                </c:pt>
                <c:pt idx="236">
                  <c:v>7.1179999999999993E-2</c:v>
                </c:pt>
                <c:pt idx="237">
                  <c:v>7.1573999999999999E-2</c:v>
                </c:pt>
                <c:pt idx="238">
                  <c:v>7.1964E-2</c:v>
                </c:pt>
                <c:pt idx="239">
                  <c:v>7.2349999999999998E-2</c:v>
                </c:pt>
                <c:pt idx="240">
                  <c:v>7.2733000000000006E-2</c:v>
                </c:pt>
                <c:pt idx="241">
                  <c:v>7.3111999999999996E-2</c:v>
                </c:pt>
                <c:pt idx="242">
                  <c:v>7.3486999999999997E-2</c:v>
                </c:pt>
                <c:pt idx="243">
                  <c:v>7.3858999999999994E-2</c:v>
                </c:pt>
                <c:pt idx="244">
                  <c:v>7.4226E-2</c:v>
                </c:pt>
                <c:pt idx="245">
                  <c:v>7.4590000000000004E-2</c:v>
                </c:pt>
                <c:pt idx="246">
                  <c:v>7.4950000000000003E-2</c:v>
                </c:pt>
                <c:pt idx="247">
                  <c:v>7.5305999999999998E-2</c:v>
                </c:pt>
                <c:pt idx="248">
                  <c:v>7.5658000000000003E-2</c:v>
                </c:pt>
                <c:pt idx="249">
                  <c:v>7.6005000000000003E-2</c:v>
                </c:pt>
                <c:pt idx="250">
                  <c:v>7.6349E-2</c:v>
                </c:pt>
                <c:pt idx="251">
                  <c:v>7.6688000000000006E-2</c:v>
                </c:pt>
                <c:pt idx="252">
                  <c:v>7.7023999999999995E-2</c:v>
                </c:pt>
                <c:pt idx="253">
                  <c:v>7.7354999999999993E-2</c:v>
                </c:pt>
                <c:pt idx="254">
                  <c:v>7.7682000000000001E-2</c:v>
                </c:pt>
                <c:pt idx="255">
                  <c:v>7.8005000000000005E-2</c:v>
                </c:pt>
                <c:pt idx="256">
                  <c:v>7.8323000000000004E-2</c:v>
                </c:pt>
                <c:pt idx="257">
                  <c:v>7.8636999999999999E-2</c:v>
                </c:pt>
                <c:pt idx="258">
                  <c:v>7.8947000000000003E-2</c:v>
                </c:pt>
                <c:pt idx="259">
                  <c:v>7.9252000000000003E-2</c:v>
                </c:pt>
                <c:pt idx="260">
                  <c:v>7.9552999999999999E-2</c:v>
                </c:pt>
                <c:pt idx="261">
                  <c:v>7.9850000000000004E-2</c:v>
                </c:pt>
                <c:pt idx="262">
                  <c:v>8.0142000000000005E-2</c:v>
                </c:pt>
                <c:pt idx="263">
                  <c:v>8.0429E-2</c:v>
                </c:pt>
                <c:pt idx="264">
                  <c:v>8.0712000000000006E-2</c:v>
                </c:pt>
                <c:pt idx="265">
                  <c:v>8.0990999999999994E-2</c:v>
                </c:pt>
                <c:pt idx="266">
                  <c:v>8.1265000000000004E-2</c:v>
                </c:pt>
                <c:pt idx="267">
                  <c:v>8.1534999999999996E-2</c:v>
                </c:pt>
                <c:pt idx="268">
                  <c:v>8.1799999999999998E-2</c:v>
                </c:pt>
                <c:pt idx="269">
                  <c:v>8.2059999999999994E-2</c:v>
                </c:pt>
                <c:pt idx="270">
                  <c:v>8.2316E-2</c:v>
                </c:pt>
                <c:pt idx="271">
                  <c:v>8.2567000000000002E-2</c:v>
                </c:pt>
                <c:pt idx="272">
                  <c:v>8.2812999999999998E-2</c:v>
                </c:pt>
                <c:pt idx="273">
                  <c:v>8.3055000000000004E-2</c:v>
                </c:pt>
                <c:pt idx="274">
                  <c:v>8.3293000000000006E-2</c:v>
                </c:pt>
                <c:pt idx="275">
                  <c:v>8.3525000000000002E-2</c:v>
                </c:pt>
                <c:pt idx="276">
                  <c:v>8.3752999999999994E-2</c:v>
                </c:pt>
                <c:pt idx="277">
                  <c:v>8.3976999999999996E-2</c:v>
                </c:pt>
                <c:pt idx="278">
                  <c:v>8.4195999999999993E-2</c:v>
                </c:pt>
                <c:pt idx="279">
                  <c:v>8.4409999999999999E-2</c:v>
                </c:pt>
                <c:pt idx="280">
                  <c:v>8.4619E-2</c:v>
                </c:pt>
                <c:pt idx="281">
                  <c:v>8.4823999999999997E-2</c:v>
                </c:pt>
                <c:pt idx="282">
                  <c:v>8.5024000000000002E-2</c:v>
                </c:pt>
                <c:pt idx="283">
                  <c:v>8.5220000000000004E-2</c:v>
                </c:pt>
                <c:pt idx="284">
                  <c:v>8.5411000000000001E-2</c:v>
                </c:pt>
                <c:pt idx="285">
                  <c:v>8.5597000000000006E-2</c:v>
                </c:pt>
                <c:pt idx="286">
                  <c:v>8.5778999999999994E-2</c:v>
                </c:pt>
                <c:pt idx="287">
                  <c:v>8.5956000000000005E-2</c:v>
                </c:pt>
                <c:pt idx="288">
                  <c:v>8.6128999999999997E-2</c:v>
                </c:pt>
                <c:pt idx="289">
                  <c:v>8.6296999999999999E-2</c:v>
                </c:pt>
                <c:pt idx="290">
                  <c:v>8.6459999999999995E-2</c:v>
                </c:pt>
                <c:pt idx="291">
                  <c:v>8.6619000000000002E-2</c:v>
                </c:pt>
                <c:pt idx="292">
                  <c:v>8.6774000000000004E-2</c:v>
                </c:pt>
                <c:pt idx="293">
                  <c:v>8.6924000000000001E-2</c:v>
                </c:pt>
                <c:pt idx="294">
                  <c:v>8.7069999999999995E-2</c:v>
                </c:pt>
                <c:pt idx="295">
                  <c:v>8.7210999999999997E-2</c:v>
                </c:pt>
                <c:pt idx="296">
                  <c:v>8.7347999999999995E-2</c:v>
                </c:pt>
                <c:pt idx="297">
                  <c:v>8.7481000000000003E-2</c:v>
                </c:pt>
                <c:pt idx="298">
                  <c:v>8.7609000000000006E-2</c:v>
                </c:pt>
                <c:pt idx="299">
                  <c:v>8.7733000000000005E-2</c:v>
                </c:pt>
                <c:pt idx="300">
                  <c:v>8.7853000000000001E-2</c:v>
                </c:pt>
                <c:pt idx="301">
                  <c:v>8.7969000000000006E-2</c:v>
                </c:pt>
                <c:pt idx="302">
                  <c:v>8.8080000000000006E-2</c:v>
                </c:pt>
                <c:pt idx="303">
                  <c:v>8.8187000000000001E-2</c:v>
                </c:pt>
                <c:pt idx="304">
                  <c:v>8.8290999999999994E-2</c:v>
                </c:pt>
                <c:pt idx="305">
                  <c:v>8.8389999999999996E-2</c:v>
                </c:pt>
                <c:pt idx="306">
                  <c:v>8.8484999999999994E-2</c:v>
                </c:pt>
                <c:pt idx="307">
                  <c:v>8.8577000000000003E-2</c:v>
                </c:pt>
                <c:pt idx="308">
                  <c:v>8.8664999999999994E-2</c:v>
                </c:pt>
                <c:pt idx="309">
                  <c:v>8.8747999999999994E-2</c:v>
                </c:pt>
                <c:pt idx="310">
                  <c:v>8.8828000000000004E-2</c:v>
                </c:pt>
                <c:pt idx="311">
                  <c:v>8.8904999999999998E-2</c:v>
                </c:pt>
                <c:pt idx="312">
                  <c:v>8.8978000000000002E-2</c:v>
                </c:pt>
                <c:pt idx="313">
                  <c:v>8.9047000000000001E-2</c:v>
                </c:pt>
                <c:pt idx="314">
                  <c:v>8.9112999999999998E-2</c:v>
                </c:pt>
                <c:pt idx="315">
                  <c:v>8.9175000000000004E-2</c:v>
                </c:pt>
                <c:pt idx="316">
                  <c:v>8.9233999999999994E-2</c:v>
                </c:pt>
                <c:pt idx="317">
                  <c:v>8.9289999999999994E-2</c:v>
                </c:pt>
                <c:pt idx="318">
                  <c:v>8.9342000000000005E-2</c:v>
                </c:pt>
                <c:pt idx="319">
                  <c:v>8.9391999999999999E-2</c:v>
                </c:pt>
                <c:pt idx="320">
                  <c:v>8.9438000000000004E-2</c:v>
                </c:pt>
                <c:pt idx="321">
                  <c:v>8.9482000000000006E-2</c:v>
                </c:pt>
                <c:pt idx="322">
                  <c:v>8.9523000000000005E-2</c:v>
                </c:pt>
                <c:pt idx="323">
                  <c:v>8.9561000000000002E-2</c:v>
                </c:pt>
                <c:pt idx="324">
                  <c:v>8.9595999999999995E-2</c:v>
                </c:pt>
                <c:pt idx="325">
                  <c:v>8.9629E-2</c:v>
                </c:pt>
                <c:pt idx="326">
                  <c:v>8.9659000000000003E-2</c:v>
                </c:pt>
                <c:pt idx="327">
                  <c:v>8.9687000000000003E-2</c:v>
                </c:pt>
                <c:pt idx="328">
                  <c:v>8.9712E-2</c:v>
                </c:pt>
                <c:pt idx="329">
                  <c:v>8.9734999999999995E-2</c:v>
                </c:pt>
                <c:pt idx="330">
                  <c:v>8.9757000000000003E-2</c:v>
                </c:pt>
                <c:pt idx="331">
                  <c:v>8.9775999999999995E-2</c:v>
                </c:pt>
                <c:pt idx="332">
                  <c:v>8.9792999999999998E-2</c:v>
                </c:pt>
                <c:pt idx="333">
                  <c:v>8.9809E-2</c:v>
                </c:pt>
                <c:pt idx="334">
                  <c:v>8.9823E-2</c:v>
                </c:pt>
                <c:pt idx="335">
                  <c:v>8.9834999999999998E-2</c:v>
                </c:pt>
                <c:pt idx="336">
                  <c:v>8.9845999999999995E-2</c:v>
                </c:pt>
                <c:pt idx="337">
                  <c:v>8.9856000000000005E-2</c:v>
                </c:pt>
                <c:pt idx="338">
                  <c:v>8.9863999999999999E-2</c:v>
                </c:pt>
                <c:pt idx="339">
                  <c:v>8.9871999999999994E-2</c:v>
                </c:pt>
                <c:pt idx="340">
                  <c:v>8.9878E-2</c:v>
                </c:pt>
                <c:pt idx="341">
                  <c:v>8.9883000000000005E-2</c:v>
                </c:pt>
                <c:pt idx="342">
                  <c:v>8.9887999999999996E-2</c:v>
                </c:pt>
                <c:pt idx="343">
                  <c:v>8.9892E-2</c:v>
                </c:pt>
                <c:pt idx="344">
                  <c:v>8.9895000000000003E-2</c:v>
                </c:pt>
                <c:pt idx="345">
                  <c:v>8.9897000000000005E-2</c:v>
                </c:pt>
                <c:pt idx="346">
                  <c:v>8.9899999999999994E-2</c:v>
                </c:pt>
                <c:pt idx="347">
                  <c:v>8.9900999999999995E-2</c:v>
                </c:pt>
                <c:pt idx="348">
                  <c:v>8.9902999999999997E-2</c:v>
                </c:pt>
                <c:pt idx="349">
                  <c:v>8.9903999999999998E-2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CE-431C-9412-0B859C318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558240"/>
        <c:axId val="352565312"/>
      </c:scatterChart>
      <c:valAx>
        <c:axId val="35255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2565312"/>
        <c:crosses val="autoZero"/>
        <c:crossBetween val="midCat"/>
      </c:valAx>
      <c:valAx>
        <c:axId val="35256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255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beta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Curve180_CCW!$A$1:$A$350</c:f>
              <c:numCache>
                <c:formatCode>General</c:formatCode>
                <c:ptCount val="35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</c:numCache>
            </c:numRef>
          </c:xVal>
          <c:yVal>
            <c:numRef>
              <c:f>Curve180_CCW!$M$1:$M$350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-1.7E-5</c:v>
                </c:pt>
                <c:pt idx="3">
                  <c:v>-9.3999999999999994E-5</c:v>
                </c:pt>
                <c:pt idx="4">
                  <c:v>-2.23E-4</c:v>
                </c:pt>
                <c:pt idx="5">
                  <c:v>-4.0700000000000003E-4</c:v>
                </c:pt>
                <c:pt idx="6">
                  <c:v>-6.5600000000000001E-4</c:v>
                </c:pt>
                <c:pt idx="7">
                  <c:v>-9.77E-4</c:v>
                </c:pt>
                <c:pt idx="8">
                  <c:v>-1.3730000000000001E-3</c:v>
                </c:pt>
                <c:pt idx="9">
                  <c:v>-1.8450000000000001E-3</c:v>
                </c:pt>
                <c:pt idx="10">
                  <c:v>-2.3930000000000002E-3</c:v>
                </c:pt>
                <c:pt idx="11">
                  <c:v>-3.0140000000000002E-3</c:v>
                </c:pt>
                <c:pt idx="12">
                  <c:v>-3.7030000000000001E-3</c:v>
                </c:pt>
                <c:pt idx="13">
                  <c:v>-4.4559999999999999E-3</c:v>
                </c:pt>
                <c:pt idx="14">
                  <c:v>-5.267E-3</c:v>
                </c:pt>
                <c:pt idx="15">
                  <c:v>-6.1289999999999999E-3</c:v>
                </c:pt>
                <c:pt idx="16">
                  <c:v>-7.0359999999999997E-3</c:v>
                </c:pt>
                <c:pt idx="17">
                  <c:v>-7.9810000000000002E-3</c:v>
                </c:pt>
                <c:pt idx="18">
                  <c:v>-8.9589999999999999E-3</c:v>
                </c:pt>
                <c:pt idx="19">
                  <c:v>-9.9629999999999996E-3</c:v>
                </c:pt>
                <c:pt idx="20">
                  <c:v>-1.0988E-2</c:v>
                </c:pt>
                <c:pt idx="21">
                  <c:v>-1.2028E-2</c:v>
                </c:pt>
                <c:pt idx="22">
                  <c:v>-1.308E-2</c:v>
                </c:pt>
                <c:pt idx="23">
                  <c:v>-1.4138E-2</c:v>
                </c:pt>
                <c:pt idx="24">
                  <c:v>-1.5198E-2</c:v>
                </c:pt>
                <c:pt idx="25">
                  <c:v>-1.6258999999999999E-2</c:v>
                </c:pt>
                <c:pt idx="26">
                  <c:v>-1.7315000000000001E-2</c:v>
                </c:pt>
                <c:pt idx="27">
                  <c:v>-1.8364999999999999E-2</c:v>
                </c:pt>
                <c:pt idx="28">
                  <c:v>-1.9406E-2</c:v>
                </c:pt>
                <c:pt idx="29">
                  <c:v>-2.0437E-2</c:v>
                </c:pt>
                <c:pt idx="30">
                  <c:v>-2.1454000000000001E-2</c:v>
                </c:pt>
                <c:pt idx="31">
                  <c:v>-2.2457999999999999E-2</c:v>
                </c:pt>
                <c:pt idx="32">
                  <c:v>-2.3446000000000002E-2</c:v>
                </c:pt>
                <c:pt idx="33">
                  <c:v>-2.4419E-2</c:v>
                </c:pt>
                <c:pt idx="34">
                  <c:v>-2.5374000000000001E-2</c:v>
                </c:pt>
                <c:pt idx="35">
                  <c:v>-2.6311000000000001E-2</c:v>
                </c:pt>
                <c:pt idx="36">
                  <c:v>-2.7230000000000001E-2</c:v>
                </c:pt>
                <c:pt idx="37">
                  <c:v>-2.8129999999999999E-2</c:v>
                </c:pt>
                <c:pt idx="38">
                  <c:v>-2.9010999999999999E-2</c:v>
                </c:pt>
                <c:pt idx="39">
                  <c:v>-2.9871999999999999E-2</c:v>
                </c:pt>
                <c:pt idx="40">
                  <c:v>-3.0714999999999999E-2</c:v>
                </c:pt>
                <c:pt idx="41">
                  <c:v>-3.1537999999999997E-2</c:v>
                </c:pt>
                <c:pt idx="42">
                  <c:v>-3.2342000000000003E-2</c:v>
                </c:pt>
                <c:pt idx="43">
                  <c:v>-3.3126999999999997E-2</c:v>
                </c:pt>
                <c:pt idx="44">
                  <c:v>-3.3893E-2</c:v>
                </c:pt>
                <c:pt idx="45">
                  <c:v>-3.4639999999999997E-2</c:v>
                </c:pt>
                <c:pt idx="46">
                  <c:v>-3.5367999999999997E-2</c:v>
                </c:pt>
                <c:pt idx="47">
                  <c:v>-3.6077999999999999E-2</c:v>
                </c:pt>
                <c:pt idx="48">
                  <c:v>-3.6769999999999997E-2</c:v>
                </c:pt>
                <c:pt idx="49">
                  <c:v>-3.7443999999999998E-2</c:v>
                </c:pt>
                <c:pt idx="50">
                  <c:v>-3.8101000000000003E-2</c:v>
                </c:pt>
                <c:pt idx="51">
                  <c:v>-3.8740999999999998E-2</c:v>
                </c:pt>
                <c:pt idx="52">
                  <c:v>-3.9364000000000003E-2</c:v>
                </c:pt>
                <c:pt idx="53">
                  <c:v>-3.9969999999999999E-2</c:v>
                </c:pt>
                <c:pt idx="54">
                  <c:v>-4.0559999999999999E-2</c:v>
                </c:pt>
                <c:pt idx="55">
                  <c:v>-4.1134999999999998E-2</c:v>
                </c:pt>
                <c:pt idx="56">
                  <c:v>-4.1694000000000002E-2</c:v>
                </c:pt>
                <c:pt idx="57">
                  <c:v>-4.2237999999999998E-2</c:v>
                </c:pt>
                <c:pt idx="58">
                  <c:v>-4.2766999999999999E-2</c:v>
                </c:pt>
                <c:pt idx="59">
                  <c:v>-4.3282000000000001E-2</c:v>
                </c:pt>
                <c:pt idx="60">
                  <c:v>-4.3783000000000002E-2</c:v>
                </c:pt>
                <c:pt idx="61">
                  <c:v>-4.4269999999999997E-2</c:v>
                </c:pt>
                <c:pt idx="62">
                  <c:v>-4.4742999999999998E-2</c:v>
                </c:pt>
                <c:pt idx="63">
                  <c:v>-4.5204000000000001E-2</c:v>
                </c:pt>
                <c:pt idx="64">
                  <c:v>-4.5651999999999998E-2</c:v>
                </c:pt>
                <c:pt idx="65">
                  <c:v>-4.6087000000000003E-2</c:v>
                </c:pt>
                <c:pt idx="66">
                  <c:v>-4.6510000000000003E-2</c:v>
                </c:pt>
                <c:pt idx="67">
                  <c:v>-4.6920999999999997E-2</c:v>
                </c:pt>
                <c:pt idx="68">
                  <c:v>-4.7321000000000002E-2</c:v>
                </c:pt>
                <c:pt idx="69">
                  <c:v>-4.7709000000000001E-2</c:v>
                </c:pt>
                <c:pt idx="70">
                  <c:v>-4.8085999999999997E-2</c:v>
                </c:pt>
                <c:pt idx="71">
                  <c:v>-4.8453000000000003E-2</c:v>
                </c:pt>
                <c:pt idx="72">
                  <c:v>-4.8807999999999997E-2</c:v>
                </c:pt>
                <c:pt idx="73">
                  <c:v>-4.9154000000000003E-2</c:v>
                </c:pt>
                <c:pt idx="74">
                  <c:v>-4.9489999999999999E-2</c:v>
                </c:pt>
                <c:pt idx="75">
                  <c:v>-4.9815999999999999E-2</c:v>
                </c:pt>
                <c:pt idx="76">
                  <c:v>-5.0132999999999997E-2</c:v>
                </c:pt>
                <c:pt idx="77">
                  <c:v>-5.0439999999999999E-2</c:v>
                </c:pt>
                <c:pt idx="78">
                  <c:v>-5.0737999999999998E-2</c:v>
                </c:pt>
                <c:pt idx="79">
                  <c:v>-5.1027999999999997E-2</c:v>
                </c:pt>
                <c:pt idx="80">
                  <c:v>-5.1307999999999999E-2</c:v>
                </c:pt>
                <c:pt idx="81">
                  <c:v>-5.1581000000000002E-2</c:v>
                </c:pt>
                <c:pt idx="82">
                  <c:v>-5.1845000000000002E-2</c:v>
                </c:pt>
                <c:pt idx="83">
                  <c:v>-5.2101000000000001E-2</c:v>
                </c:pt>
                <c:pt idx="84">
                  <c:v>-5.2350000000000001E-2</c:v>
                </c:pt>
                <c:pt idx="85">
                  <c:v>-5.2590999999999999E-2</c:v>
                </c:pt>
                <c:pt idx="86">
                  <c:v>-5.2824000000000003E-2</c:v>
                </c:pt>
                <c:pt idx="87">
                  <c:v>-5.3051000000000001E-2</c:v>
                </c:pt>
                <c:pt idx="88">
                  <c:v>-5.3269999999999998E-2</c:v>
                </c:pt>
                <c:pt idx="89">
                  <c:v>-5.3482000000000002E-2</c:v>
                </c:pt>
                <c:pt idx="90">
                  <c:v>-5.3688E-2</c:v>
                </c:pt>
                <c:pt idx="91">
                  <c:v>-5.3886999999999997E-2</c:v>
                </c:pt>
                <c:pt idx="92">
                  <c:v>-5.4080000000000003E-2</c:v>
                </c:pt>
                <c:pt idx="93">
                  <c:v>-5.4267000000000003E-2</c:v>
                </c:pt>
                <c:pt idx="94">
                  <c:v>-5.4447000000000002E-2</c:v>
                </c:pt>
                <c:pt idx="95">
                  <c:v>-5.4621999999999997E-2</c:v>
                </c:pt>
                <c:pt idx="96">
                  <c:v>-5.4790999999999999E-2</c:v>
                </c:pt>
                <c:pt idx="97">
                  <c:v>-5.4954000000000003E-2</c:v>
                </c:pt>
                <c:pt idx="98">
                  <c:v>-5.5112000000000001E-2</c:v>
                </c:pt>
                <c:pt idx="99">
                  <c:v>-5.5264000000000001E-2</c:v>
                </c:pt>
                <c:pt idx="100">
                  <c:v>-5.5412000000000003E-2</c:v>
                </c:pt>
                <c:pt idx="101">
                  <c:v>-5.5553999999999999E-2</c:v>
                </c:pt>
                <c:pt idx="102">
                  <c:v>-5.5690999999999997E-2</c:v>
                </c:pt>
                <c:pt idx="103">
                  <c:v>-5.5823999999999999E-2</c:v>
                </c:pt>
                <c:pt idx="104">
                  <c:v>-5.5951000000000001E-2</c:v>
                </c:pt>
                <c:pt idx="105">
                  <c:v>-5.6073999999999999E-2</c:v>
                </c:pt>
                <c:pt idx="106">
                  <c:v>-5.6193E-2</c:v>
                </c:pt>
                <c:pt idx="107">
                  <c:v>-5.6307999999999997E-2</c:v>
                </c:pt>
                <c:pt idx="108">
                  <c:v>-5.6418000000000003E-2</c:v>
                </c:pt>
                <c:pt idx="109">
                  <c:v>-5.6523999999999998E-2</c:v>
                </c:pt>
                <c:pt idx="110">
                  <c:v>-5.6626000000000003E-2</c:v>
                </c:pt>
                <c:pt idx="111">
                  <c:v>-5.6723999999999997E-2</c:v>
                </c:pt>
                <c:pt idx="112">
                  <c:v>-5.6818E-2</c:v>
                </c:pt>
                <c:pt idx="113">
                  <c:v>-5.6909000000000001E-2</c:v>
                </c:pt>
                <c:pt idx="114">
                  <c:v>-5.6995999999999998E-2</c:v>
                </c:pt>
                <c:pt idx="115">
                  <c:v>-5.7078999999999998E-2</c:v>
                </c:pt>
                <c:pt idx="116">
                  <c:v>-5.7159000000000001E-2</c:v>
                </c:pt>
                <c:pt idx="117">
                  <c:v>-5.7236000000000002E-2</c:v>
                </c:pt>
                <c:pt idx="118">
                  <c:v>-5.731E-2</c:v>
                </c:pt>
                <c:pt idx="119">
                  <c:v>-5.738E-2</c:v>
                </c:pt>
                <c:pt idx="120">
                  <c:v>-5.7446999999999998E-2</c:v>
                </c:pt>
                <c:pt idx="121">
                  <c:v>-5.7512000000000001E-2</c:v>
                </c:pt>
                <c:pt idx="122">
                  <c:v>-5.7574E-2</c:v>
                </c:pt>
                <c:pt idx="123">
                  <c:v>-5.7632000000000003E-2</c:v>
                </c:pt>
                <c:pt idx="124">
                  <c:v>-5.7688999999999997E-2</c:v>
                </c:pt>
                <c:pt idx="125">
                  <c:v>-5.7742000000000002E-2</c:v>
                </c:pt>
                <c:pt idx="126">
                  <c:v>-5.7792999999999997E-2</c:v>
                </c:pt>
                <c:pt idx="127">
                  <c:v>-5.7841999999999998E-2</c:v>
                </c:pt>
                <c:pt idx="128">
                  <c:v>-5.7888000000000002E-2</c:v>
                </c:pt>
                <c:pt idx="129">
                  <c:v>-5.7931999999999997E-2</c:v>
                </c:pt>
                <c:pt idx="130">
                  <c:v>-5.7973999999999998E-2</c:v>
                </c:pt>
                <c:pt idx="131">
                  <c:v>-5.8013000000000002E-2</c:v>
                </c:pt>
                <c:pt idx="132">
                  <c:v>-5.8050999999999998E-2</c:v>
                </c:pt>
                <c:pt idx="133">
                  <c:v>-5.8085999999999999E-2</c:v>
                </c:pt>
                <c:pt idx="134">
                  <c:v>-5.8119999999999998E-2</c:v>
                </c:pt>
                <c:pt idx="135">
                  <c:v>-5.8151000000000001E-2</c:v>
                </c:pt>
                <c:pt idx="136">
                  <c:v>-5.8180999999999997E-2</c:v>
                </c:pt>
                <c:pt idx="137">
                  <c:v>-5.8208999999999997E-2</c:v>
                </c:pt>
                <c:pt idx="138">
                  <c:v>-5.8236000000000003E-2</c:v>
                </c:pt>
                <c:pt idx="139">
                  <c:v>-5.8261E-2</c:v>
                </c:pt>
                <c:pt idx="140">
                  <c:v>-5.8284000000000002E-2</c:v>
                </c:pt>
                <c:pt idx="141">
                  <c:v>-5.8305999999999997E-2</c:v>
                </c:pt>
                <c:pt idx="142">
                  <c:v>-5.8326000000000003E-2</c:v>
                </c:pt>
                <c:pt idx="143">
                  <c:v>-5.8345000000000001E-2</c:v>
                </c:pt>
                <c:pt idx="144">
                  <c:v>-5.8362999999999998E-2</c:v>
                </c:pt>
                <c:pt idx="145">
                  <c:v>-5.8380000000000001E-2</c:v>
                </c:pt>
                <c:pt idx="146">
                  <c:v>-5.8395000000000002E-2</c:v>
                </c:pt>
                <c:pt idx="147">
                  <c:v>-5.8409999999999997E-2</c:v>
                </c:pt>
                <c:pt idx="148">
                  <c:v>-5.8423000000000003E-2</c:v>
                </c:pt>
                <c:pt idx="149">
                  <c:v>-5.8435000000000001E-2</c:v>
                </c:pt>
                <c:pt idx="150">
                  <c:v>-5.8445999999999998E-2</c:v>
                </c:pt>
                <c:pt idx="151">
                  <c:v>-5.8456000000000001E-2</c:v>
                </c:pt>
                <c:pt idx="152">
                  <c:v>-5.8465999999999997E-2</c:v>
                </c:pt>
                <c:pt idx="153">
                  <c:v>-5.8473999999999998E-2</c:v>
                </c:pt>
                <c:pt idx="154">
                  <c:v>-5.8481999999999999E-2</c:v>
                </c:pt>
                <c:pt idx="155">
                  <c:v>-5.8488999999999999E-2</c:v>
                </c:pt>
                <c:pt idx="156">
                  <c:v>-5.8495999999999999E-2</c:v>
                </c:pt>
                <c:pt idx="157">
                  <c:v>-5.8501999999999998E-2</c:v>
                </c:pt>
                <c:pt idx="158">
                  <c:v>-5.8507000000000003E-2</c:v>
                </c:pt>
                <c:pt idx="159">
                  <c:v>-5.8512000000000002E-2</c:v>
                </c:pt>
                <c:pt idx="160">
                  <c:v>-5.8515999999999999E-2</c:v>
                </c:pt>
                <c:pt idx="161">
                  <c:v>-5.8519000000000002E-2</c:v>
                </c:pt>
                <c:pt idx="162">
                  <c:v>-5.8522999999999999E-2</c:v>
                </c:pt>
                <c:pt idx="163">
                  <c:v>-5.8525000000000001E-2</c:v>
                </c:pt>
                <c:pt idx="164">
                  <c:v>-5.8527999999999997E-2</c:v>
                </c:pt>
                <c:pt idx="165">
                  <c:v>-5.8529999999999999E-2</c:v>
                </c:pt>
                <c:pt idx="166">
                  <c:v>-5.8532000000000001E-2</c:v>
                </c:pt>
                <c:pt idx="167">
                  <c:v>-5.8533000000000002E-2</c:v>
                </c:pt>
                <c:pt idx="168">
                  <c:v>-5.8534999999999997E-2</c:v>
                </c:pt>
                <c:pt idx="169">
                  <c:v>-5.8535999999999998E-2</c:v>
                </c:pt>
                <c:pt idx="170">
                  <c:v>-5.8536999999999999E-2</c:v>
                </c:pt>
                <c:pt idx="171">
                  <c:v>-5.8538E-2</c:v>
                </c:pt>
                <c:pt idx="172">
                  <c:v>-5.8538E-2</c:v>
                </c:pt>
                <c:pt idx="173">
                  <c:v>-5.8539000000000001E-2</c:v>
                </c:pt>
                <c:pt idx="174">
                  <c:v>-5.8539000000000001E-2</c:v>
                </c:pt>
                <c:pt idx="175">
                  <c:v>-5.8539000000000001E-2</c:v>
                </c:pt>
                <c:pt idx="176">
                  <c:v>-5.8540000000000002E-2</c:v>
                </c:pt>
                <c:pt idx="177">
                  <c:v>-5.8540000000000002E-2</c:v>
                </c:pt>
                <c:pt idx="178">
                  <c:v>-5.8540000000000002E-2</c:v>
                </c:pt>
                <c:pt idx="179">
                  <c:v>-5.8540000000000002E-2</c:v>
                </c:pt>
                <c:pt idx="180">
                  <c:v>-5.8540000000000002E-2</c:v>
                </c:pt>
                <c:pt idx="181">
                  <c:v>-5.8540000000000002E-2</c:v>
                </c:pt>
                <c:pt idx="182">
                  <c:v>-5.8540000000000002E-2</c:v>
                </c:pt>
                <c:pt idx="183">
                  <c:v>-5.8540000000000002E-2</c:v>
                </c:pt>
                <c:pt idx="184">
                  <c:v>-5.8540000000000002E-2</c:v>
                </c:pt>
                <c:pt idx="185">
                  <c:v>-5.8540000000000002E-2</c:v>
                </c:pt>
                <c:pt idx="186">
                  <c:v>-5.8540000000000002E-2</c:v>
                </c:pt>
                <c:pt idx="187">
                  <c:v>-5.8539000000000001E-2</c:v>
                </c:pt>
                <c:pt idx="188">
                  <c:v>-5.8539000000000001E-2</c:v>
                </c:pt>
                <c:pt idx="189">
                  <c:v>-5.8538E-2</c:v>
                </c:pt>
                <c:pt idx="190">
                  <c:v>-5.8536999999999999E-2</c:v>
                </c:pt>
                <c:pt idx="191">
                  <c:v>-5.8535999999999998E-2</c:v>
                </c:pt>
                <c:pt idx="192">
                  <c:v>-5.8534000000000003E-2</c:v>
                </c:pt>
                <c:pt idx="193">
                  <c:v>-5.8533000000000002E-2</c:v>
                </c:pt>
                <c:pt idx="194">
                  <c:v>-5.8531E-2</c:v>
                </c:pt>
                <c:pt idx="195">
                  <c:v>-5.8527999999999997E-2</c:v>
                </c:pt>
                <c:pt idx="196">
                  <c:v>-5.8526000000000002E-2</c:v>
                </c:pt>
                <c:pt idx="197">
                  <c:v>-5.8522999999999999E-2</c:v>
                </c:pt>
                <c:pt idx="198">
                  <c:v>-5.8519000000000002E-2</c:v>
                </c:pt>
                <c:pt idx="199">
                  <c:v>-5.8514999999999998E-2</c:v>
                </c:pt>
                <c:pt idx="200">
                  <c:v>-5.8511000000000001E-2</c:v>
                </c:pt>
                <c:pt idx="201">
                  <c:v>-5.8506000000000002E-2</c:v>
                </c:pt>
                <c:pt idx="202">
                  <c:v>-5.8500000000000003E-2</c:v>
                </c:pt>
                <c:pt idx="203">
                  <c:v>-5.8493999999999997E-2</c:v>
                </c:pt>
                <c:pt idx="204">
                  <c:v>-5.8486999999999997E-2</c:v>
                </c:pt>
                <c:pt idx="205">
                  <c:v>-5.8479000000000003E-2</c:v>
                </c:pt>
                <c:pt idx="206">
                  <c:v>-5.8471000000000002E-2</c:v>
                </c:pt>
                <c:pt idx="207">
                  <c:v>-5.8460999999999999E-2</c:v>
                </c:pt>
                <c:pt idx="208">
                  <c:v>-5.8451000000000003E-2</c:v>
                </c:pt>
                <c:pt idx="209">
                  <c:v>-5.8439999999999999E-2</c:v>
                </c:pt>
                <c:pt idx="210">
                  <c:v>-5.8428000000000001E-2</c:v>
                </c:pt>
                <c:pt idx="211">
                  <c:v>-5.8415000000000002E-2</c:v>
                </c:pt>
                <c:pt idx="212">
                  <c:v>-5.8401000000000002E-2</c:v>
                </c:pt>
                <c:pt idx="213">
                  <c:v>-5.8386E-2</c:v>
                </c:pt>
                <c:pt idx="214">
                  <c:v>-5.8368999999999997E-2</c:v>
                </c:pt>
                <c:pt idx="215">
                  <c:v>-5.8352000000000001E-2</c:v>
                </c:pt>
                <c:pt idx="216">
                  <c:v>-5.8333000000000003E-2</c:v>
                </c:pt>
                <c:pt idx="217">
                  <c:v>-5.8312000000000003E-2</c:v>
                </c:pt>
                <c:pt idx="218">
                  <c:v>-5.8291000000000003E-2</c:v>
                </c:pt>
                <c:pt idx="219">
                  <c:v>-5.8268E-2</c:v>
                </c:pt>
                <c:pt idx="220">
                  <c:v>-5.8243000000000003E-2</c:v>
                </c:pt>
                <c:pt idx="221">
                  <c:v>-5.8216999999999998E-2</c:v>
                </c:pt>
                <c:pt idx="222">
                  <c:v>-5.8188999999999998E-2</c:v>
                </c:pt>
                <c:pt idx="223">
                  <c:v>-5.8159000000000002E-2</c:v>
                </c:pt>
                <c:pt idx="224">
                  <c:v>-5.8127999999999999E-2</c:v>
                </c:pt>
                <c:pt idx="225">
                  <c:v>-5.8094E-2</c:v>
                </c:pt>
                <c:pt idx="226">
                  <c:v>-5.8058999999999999E-2</c:v>
                </c:pt>
                <c:pt idx="227">
                  <c:v>-5.8021999999999997E-2</c:v>
                </c:pt>
                <c:pt idx="228">
                  <c:v>-5.7983E-2</c:v>
                </c:pt>
                <c:pt idx="229">
                  <c:v>-5.7940999999999999E-2</c:v>
                </c:pt>
                <c:pt idx="230">
                  <c:v>-5.7897999999999998E-2</c:v>
                </c:pt>
                <c:pt idx="231">
                  <c:v>-5.7852000000000001E-2</c:v>
                </c:pt>
                <c:pt idx="232">
                  <c:v>-5.7803E-2</c:v>
                </c:pt>
                <c:pt idx="233">
                  <c:v>-5.7752999999999999E-2</c:v>
                </c:pt>
                <c:pt idx="234">
                  <c:v>-5.7699E-2</c:v>
                </c:pt>
                <c:pt idx="235">
                  <c:v>-5.7644000000000001E-2</c:v>
                </c:pt>
                <c:pt idx="236">
                  <c:v>-5.7584999999999997E-2</c:v>
                </c:pt>
                <c:pt idx="237">
                  <c:v>-5.7523999999999999E-2</c:v>
                </c:pt>
                <c:pt idx="238">
                  <c:v>-5.7459999999999997E-2</c:v>
                </c:pt>
                <c:pt idx="239">
                  <c:v>-5.7393E-2</c:v>
                </c:pt>
                <c:pt idx="240">
                  <c:v>-5.7322999999999999E-2</c:v>
                </c:pt>
                <c:pt idx="241">
                  <c:v>-5.7249000000000001E-2</c:v>
                </c:pt>
                <c:pt idx="242">
                  <c:v>-5.7173000000000002E-2</c:v>
                </c:pt>
                <c:pt idx="243">
                  <c:v>-5.7092999999999998E-2</c:v>
                </c:pt>
                <c:pt idx="244">
                  <c:v>-5.7009999999999998E-2</c:v>
                </c:pt>
                <c:pt idx="245">
                  <c:v>-5.6924000000000002E-2</c:v>
                </c:pt>
                <c:pt idx="246">
                  <c:v>-5.6833000000000002E-2</c:v>
                </c:pt>
                <c:pt idx="247">
                  <c:v>-5.6739999999999999E-2</c:v>
                </c:pt>
                <c:pt idx="248">
                  <c:v>-5.6641999999999998E-2</c:v>
                </c:pt>
                <c:pt idx="249">
                  <c:v>-5.654E-2</c:v>
                </c:pt>
                <c:pt idx="250">
                  <c:v>-5.6434999999999999E-2</c:v>
                </c:pt>
                <c:pt idx="251">
                  <c:v>-5.6325E-2</c:v>
                </c:pt>
                <c:pt idx="252">
                  <c:v>-5.6210999999999997E-2</c:v>
                </c:pt>
                <c:pt idx="253">
                  <c:v>-5.6092999999999997E-2</c:v>
                </c:pt>
                <c:pt idx="254">
                  <c:v>-5.5971E-2</c:v>
                </c:pt>
                <c:pt idx="255">
                  <c:v>-5.5843999999999998E-2</c:v>
                </c:pt>
                <c:pt idx="256">
                  <c:v>-5.5711999999999998E-2</c:v>
                </c:pt>
                <c:pt idx="257">
                  <c:v>-5.5574999999999999E-2</c:v>
                </c:pt>
                <c:pt idx="258">
                  <c:v>-5.5433000000000003E-2</c:v>
                </c:pt>
                <c:pt idx="259">
                  <c:v>-5.5287000000000003E-2</c:v>
                </c:pt>
                <c:pt idx="260">
                  <c:v>-5.5135000000000003E-2</c:v>
                </c:pt>
                <c:pt idx="261">
                  <c:v>-5.4977999999999999E-2</c:v>
                </c:pt>
                <c:pt idx="262">
                  <c:v>-5.4815000000000003E-2</c:v>
                </c:pt>
                <c:pt idx="263">
                  <c:v>-5.4647000000000001E-2</c:v>
                </c:pt>
                <c:pt idx="264">
                  <c:v>-5.4473000000000001E-2</c:v>
                </c:pt>
                <c:pt idx="265">
                  <c:v>-5.4293000000000001E-2</c:v>
                </c:pt>
                <c:pt idx="266">
                  <c:v>-5.4107000000000002E-2</c:v>
                </c:pt>
                <c:pt idx="267">
                  <c:v>-5.3914999999999998E-2</c:v>
                </c:pt>
                <c:pt idx="268">
                  <c:v>-5.3717000000000001E-2</c:v>
                </c:pt>
                <c:pt idx="269">
                  <c:v>-5.3511999999999997E-2</c:v>
                </c:pt>
                <c:pt idx="270">
                  <c:v>-5.3301000000000001E-2</c:v>
                </c:pt>
                <c:pt idx="271">
                  <c:v>-5.3081999999999997E-2</c:v>
                </c:pt>
                <c:pt idx="272">
                  <c:v>-5.2857000000000001E-2</c:v>
                </c:pt>
                <c:pt idx="273">
                  <c:v>-5.2623999999999997E-2</c:v>
                </c:pt>
                <c:pt idx="274">
                  <c:v>-5.2384E-2</c:v>
                </c:pt>
                <c:pt idx="275">
                  <c:v>-5.2137000000000003E-2</c:v>
                </c:pt>
                <c:pt idx="276">
                  <c:v>-5.1880999999999997E-2</c:v>
                </c:pt>
                <c:pt idx="277">
                  <c:v>-5.1617999999999997E-2</c:v>
                </c:pt>
                <c:pt idx="278">
                  <c:v>-5.1346999999999997E-2</c:v>
                </c:pt>
                <c:pt idx="279">
                  <c:v>-5.1067000000000001E-2</c:v>
                </c:pt>
                <c:pt idx="280">
                  <c:v>-5.0778999999999998E-2</c:v>
                </c:pt>
                <c:pt idx="281">
                  <c:v>-5.0480999999999998E-2</c:v>
                </c:pt>
                <c:pt idx="282">
                  <c:v>-5.0174999999999997E-2</c:v>
                </c:pt>
                <c:pt idx="283">
                  <c:v>-4.9860000000000002E-2</c:v>
                </c:pt>
                <c:pt idx="284">
                  <c:v>-4.9535000000000003E-2</c:v>
                </c:pt>
                <c:pt idx="285">
                  <c:v>-4.9201000000000002E-2</c:v>
                </c:pt>
                <c:pt idx="286">
                  <c:v>-4.8855999999999997E-2</c:v>
                </c:pt>
                <c:pt idx="287">
                  <c:v>-4.8501000000000002E-2</c:v>
                </c:pt>
                <c:pt idx="288">
                  <c:v>-4.8135999999999998E-2</c:v>
                </c:pt>
                <c:pt idx="289">
                  <c:v>-4.7759999999999997E-2</c:v>
                </c:pt>
                <c:pt idx="290">
                  <c:v>-4.7373999999999999E-2</c:v>
                </c:pt>
                <c:pt idx="291">
                  <c:v>-4.6975000000000003E-2</c:v>
                </c:pt>
                <c:pt idx="292">
                  <c:v>-4.6566000000000003E-2</c:v>
                </c:pt>
                <c:pt idx="293">
                  <c:v>-4.6143999999999998E-2</c:v>
                </c:pt>
                <c:pt idx="294">
                  <c:v>-4.5710000000000001E-2</c:v>
                </c:pt>
                <c:pt idx="295">
                  <c:v>-4.5263999999999999E-2</c:v>
                </c:pt>
                <c:pt idx="296">
                  <c:v>-4.4804999999999998E-2</c:v>
                </c:pt>
                <c:pt idx="297">
                  <c:v>-4.4332000000000003E-2</c:v>
                </c:pt>
                <c:pt idx="298">
                  <c:v>-4.3846999999999997E-2</c:v>
                </c:pt>
                <c:pt idx="299">
                  <c:v>-4.3346999999999997E-2</c:v>
                </c:pt>
                <c:pt idx="300">
                  <c:v>-4.2833999999999997E-2</c:v>
                </c:pt>
                <c:pt idx="301">
                  <c:v>-4.2306000000000003E-2</c:v>
                </c:pt>
                <c:pt idx="302">
                  <c:v>-4.1763000000000002E-2</c:v>
                </c:pt>
                <c:pt idx="303">
                  <c:v>-4.1204999999999999E-2</c:v>
                </c:pt>
                <c:pt idx="304">
                  <c:v>-4.0631E-2</c:v>
                </c:pt>
                <c:pt idx="305">
                  <c:v>-4.0042000000000001E-2</c:v>
                </c:pt>
                <c:pt idx="306">
                  <c:v>-3.9435999999999999E-2</c:v>
                </c:pt>
                <c:pt idx="307">
                  <c:v>-3.8814000000000001E-2</c:v>
                </c:pt>
                <c:pt idx="308">
                  <c:v>-3.8175000000000001E-2</c:v>
                </c:pt>
                <c:pt idx="309">
                  <c:v>-3.7518000000000003E-2</c:v>
                </c:pt>
                <c:pt idx="310">
                  <c:v>-3.6843000000000001E-2</c:v>
                </c:pt>
                <c:pt idx="311">
                  <c:v>-3.6151000000000003E-2</c:v>
                </c:pt>
                <c:pt idx="312">
                  <c:v>-3.5439999999999999E-2</c:v>
                </c:pt>
                <c:pt idx="313">
                  <c:v>-3.4709999999999998E-2</c:v>
                </c:pt>
                <c:pt idx="314">
                  <c:v>-3.3960999999999998E-2</c:v>
                </c:pt>
                <c:pt idx="315">
                  <c:v>-3.3193E-2</c:v>
                </c:pt>
                <c:pt idx="316">
                  <c:v>-3.2405000000000003E-2</c:v>
                </c:pt>
                <c:pt idx="317">
                  <c:v>-3.1598000000000001E-2</c:v>
                </c:pt>
                <c:pt idx="318">
                  <c:v>-3.0769999999999999E-2</c:v>
                </c:pt>
                <c:pt idx="319">
                  <c:v>-2.9922000000000001E-2</c:v>
                </c:pt>
                <c:pt idx="320">
                  <c:v>-2.9052999999999999E-2</c:v>
                </c:pt>
                <c:pt idx="321">
                  <c:v>-2.8164999999999999E-2</c:v>
                </c:pt>
                <c:pt idx="322">
                  <c:v>-2.7255999999999999E-2</c:v>
                </c:pt>
                <c:pt idx="323">
                  <c:v>-2.6325999999999999E-2</c:v>
                </c:pt>
                <c:pt idx="324">
                  <c:v>-2.5377E-2</c:v>
                </c:pt>
                <c:pt idx="325">
                  <c:v>-2.4409E-2</c:v>
                </c:pt>
                <c:pt idx="326">
                  <c:v>-2.3421999999999998E-2</c:v>
                </c:pt>
                <c:pt idx="327">
                  <c:v>-2.2415999999999998E-2</c:v>
                </c:pt>
                <c:pt idx="328">
                  <c:v>-2.1392999999999999E-2</c:v>
                </c:pt>
                <c:pt idx="329">
                  <c:v>-2.0355000000000002E-2</c:v>
                </c:pt>
                <c:pt idx="330">
                  <c:v>-1.9302E-2</c:v>
                </c:pt>
                <c:pt idx="331">
                  <c:v>-1.8235999999999999E-2</c:v>
                </c:pt>
                <c:pt idx="332">
                  <c:v>-1.7159000000000001E-2</c:v>
                </c:pt>
                <c:pt idx="333">
                  <c:v>-1.6074999999999999E-2</c:v>
                </c:pt>
                <c:pt idx="334">
                  <c:v>-1.4985999999999999E-2</c:v>
                </c:pt>
                <c:pt idx="335">
                  <c:v>-1.3897E-2</c:v>
                </c:pt>
                <c:pt idx="336">
                  <c:v>-1.281E-2</c:v>
                </c:pt>
                <c:pt idx="337">
                  <c:v>-1.1731E-2</c:v>
                </c:pt>
                <c:pt idx="338">
                  <c:v>-1.0666999999999999E-2</c:v>
                </c:pt>
                <c:pt idx="339">
                  <c:v>-9.6229999999999996E-3</c:v>
                </c:pt>
                <c:pt idx="340">
                  <c:v>-8.6060000000000008E-3</c:v>
                </c:pt>
                <c:pt idx="341">
                  <c:v>-7.6249999999999998E-3</c:v>
                </c:pt>
                <c:pt idx="342">
                  <c:v>-6.6870000000000002E-3</c:v>
                </c:pt>
                <c:pt idx="343">
                  <c:v>-5.8019999999999999E-3</c:v>
                </c:pt>
                <c:pt idx="344">
                  <c:v>-4.9789999999999999E-3</c:v>
                </c:pt>
                <c:pt idx="345">
                  <c:v>-4.2249999999999996E-3</c:v>
                </c:pt>
                <c:pt idx="346">
                  <c:v>-3.5479999999999999E-3</c:v>
                </c:pt>
                <c:pt idx="347">
                  <c:v>-2.9520000000000002E-3</c:v>
                </c:pt>
                <c:pt idx="348">
                  <c:v>-2.4380000000000001E-3</c:v>
                </c:pt>
                <c:pt idx="349">
                  <c:v>-2.003E-3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96-4575-B9E5-6A32A07AC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757648"/>
        <c:axId val="339421392"/>
      </c:scatterChart>
      <c:valAx>
        <c:axId val="35075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9421392"/>
        <c:crosses val="autoZero"/>
        <c:crossBetween val="midCat"/>
      </c:valAx>
      <c:valAx>
        <c:axId val="3394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075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beta_dot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Curve180_CCW!$A$1:$A$350</c:f>
              <c:numCache>
                <c:formatCode>General</c:formatCode>
                <c:ptCount val="35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</c:numCache>
            </c:numRef>
          </c:xVal>
          <c:yVal>
            <c:numRef>
              <c:f>Curve180_CCW!$N$1:$N$350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4.0990000000000002E-3</c:v>
                </c:pt>
                <c:pt idx="3">
                  <c:v>3.356E-3</c:v>
                </c:pt>
                <c:pt idx="4">
                  <c:v>-6.3844999999999999E-2</c:v>
                </c:pt>
                <c:pt idx="5">
                  <c:v>-9.9651000000000003E-2</c:v>
                </c:pt>
                <c:pt idx="6">
                  <c:v>-0.14585799999999999</c:v>
                </c:pt>
                <c:pt idx="7">
                  <c:v>-0.200682</c:v>
                </c:pt>
                <c:pt idx="8">
                  <c:v>-0.26183299999999998</c:v>
                </c:pt>
                <c:pt idx="9">
                  <c:v>-0.32688699999999998</c:v>
                </c:pt>
                <c:pt idx="10">
                  <c:v>-0.39353700000000003</c:v>
                </c:pt>
                <c:pt idx="11">
                  <c:v>-0.45975500000000002</c:v>
                </c:pt>
                <c:pt idx="12">
                  <c:v>-0.52386100000000002</c:v>
                </c:pt>
                <c:pt idx="13">
                  <c:v>-0.58454399999999995</c:v>
                </c:pt>
                <c:pt idx="14">
                  <c:v>-0.64083699999999999</c:v>
                </c:pt>
                <c:pt idx="15">
                  <c:v>-0.69209200000000004</c:v>
                </c:pt>
                <c:pt idx="16">
                  <c:v>-0.73792800000000003</c:v>
                </c:pt>
                <c:pt idx="17">
                  <c:v>-0.77817700000000001</c:v>
                </c:pt>
                <c:pt idx="18">
                  <c:v>-0.81284699999999999</c:v>
                </c:pt>
                <c:pt idx="19">
                  <c:v>-0.84207799999999999</c:v>
                </c:pt>
                <c:pt idx="20">
                  <c:v>-0.86610299999999996</c:v>
                </c:pt>
                <c:pt idx="21">
                  <c:v>-0.88522599999999996</c:v>
                </c:pt>
                <c:pt idx="22">
                  <c:v>-0.89978800000000003</c:v>
                </c:pt>
                <c:pt idx="23">
                  <c:v>-0.91015900000000005</c:v>
                </c:pt>
                <c:pt idx="24">
                  <c:v>-0.91671400000000003</c:v>
                </c:pt>
                <c:pt idx="25">
                  <c:v>-0.91983099999999995</c:v>
                </c:pt>
                <c:pt idx="26">
                  <c:v>-0.91986400000000001</c:v>
                </c:pt>
                <c:pt idx="27">
                  <c:v>-0.91716699999999995</c:v>
                </c:pt>
                <c:pt idx="28">
                  <c:v>-0.91206200000000004</c:v>
                </c:pt>
                <c:pt idx="29">
                  <c:v>-0.90485800000000005</c:v>
                </c:pt>
                <c:pt idx="30">
                  <c:v>-0.89583199999999996</c:v>
                </c:pt>
                <c:pt idx="31">
                  <c:v>-0.88524199999999997</c:v>
                </c:pt>
                <c:pt idx="32">
                  <c:v>-0.87332100000000001</c:v>
                </c:pt>
                <c:pt idx="33">
                  <c:v>-0.86027799999999999</c:v>
                </c:pt>
                <c:pt idx="34">
                  <c:v>-0.84630300000000003</c:v>
                </c:pt>
                <c:pt idx="35">
                  <c:v>-0.83156399999999997</c:v>
                </c:pt>
                <c:pt idx="36">
                  <c:v>-0.81621299999999997</c:v>
                </c:pt>
                <c:pt idx="37">
                  <c:v>-0.80037899999999995</c:v>
                </c:pt>
                <c:pt idx="38">
                  <c:v>-0.78418200000000005</c:v>
                </c:pt>
                <c:pt idx="39">
                  <c:v>-0.76772399999999996</c:v>
                </c:pt>
                <c:pt idx="40">
                  <c:v>-0.75109300000000001</c:v>
                </c:pt>
                <c:pt idx="41">
                  <c:v>-0.73436900000000005</c:v>
                </c:pt>
                <c:pt idx="42">
                  <c:v>-0.71761799999999998</c:v>
                </c:pt>
                <c:pt idx="43">
                  <c:v>-0.70089999999999997</c:v>
                </c:pt>
                <c:pt idx="44">
                  <c:v>-0.68425999999999998</c:v>
                </c:pt>
                <c:pt idx="45">
                  <c:v>-0.66774699999999998</c:v>
                </c:pt>
                <c:pt idx="46">
                  <c:v>-0.65139199999999997</c:v>
                </c:pt>
                <c:pt idx="47">
                  <c:v>-0.63522800000000001</c:v>
                </c:pt>
                <c:pt idx="48">
                  <c:v>-0.61928000000000005</c:v>
                </c:pt>
                <c:pt idx="49">
                  <c:v>-0.60357000000000005</c:v>
                </c:pt>
                <c:pt idx="50">
                  <c:v>-0.58811000000000002</c:v>
                </c:pt>
                <c:pt idx="51">
                  <c:v>-0.57291700000000001</c:v>
                </c:pt>
                <c:pt idx="52">
                  <c:v>-0.55800000000000005</c:v>
                </c:pt>
                <c:pt idx="53">
                  <c:v>-0.54337000000000002</c:v>
                </c:pt>
                <c:pt idx="54">
                  <c:v>-0.52903199999999995</c:v>
                </c:pt>
                <c:pt idx="55">
                  <c:v>-0.51498600000000005</c:v>
                </c:pt>
                <c:pt idx="56">
                  <c:v>-0.50123700000000004</c:v>
                </c:pt>
                <c:pt idx="57">
                  <c:v>-0.487786</c:v>
                </c:pt>
                <c:pt idx="58">
                  <c:v>-0.47463300000000003</c:v>
                </c:pt>
                <c:pt idx="59">
                  <c:v>-0.46177800000000002</c:v>
                </c:pt>
                <c:pt idx="60">
                  <c:v>-0.449214</c:v>
                </c:pt>
                <c:pt idx="61">
                  <c:v>-0.43694100000000002</c:v>
                </c:pt>
                <c:pt idx="62">
                  <c:v>-0.42495699999999997</c:v>
                </c:pt>
                <c:pt idx="63">
                  <c:v>-0.41325400000000001</c:v>
                </c:pt>
                <c:pt idx="64">
                  <c:v>-0.40183099999999999</c:v>
                </c:pt>
                <c:pt idx="65">
                  <c:v>-0.390681</c:v>
                </c:pt>
                <c:pt idx="66">
                  <c:v>-0.379801</c:v>
                </c:pt>
                <c:pt idx="67">
                  <c:v>-0.36918299999999998</c:v>
                </c:pt>
                <c:pt idx="68">
                  <c:v>-0.35882500000000001</c:v>
                </c:pt>
                <c:pt idx="69">
                  <c:v>-0.348719</c:v>
                </c:pt>
                <c:pt idx="70">
                  <c:v>-0.338862</c:v>
                </c:pt>
                <c:pt idx="71">
                  <c:v>-0.32924399999999998</c:v>
                </c:pt>
                <c:pt idx="72">
                  <c:v>-0.31986399999999998</c:v>
                </c:pt>
                <c:pt idx="73">
                  <c:v>-0.31071300000000002</c:v>
                </c:pt>
                <c:pt idx="74">
                  <c:v>-0.30179</c:v>
                </c:pt>
                <c:pt idx="75">
                  <c:v>-0.29308600000000001</c:v>
                </c:pt>
                <c:pt idx="76">
                  <c:v>-0.28459499999999999</c:v>
                </c:pt>
                <c:pt idx="77">
                  <c:v>-0.27631699999999998</c:v>
                </c:pt>
                <c:pt idx="78">
                  <c:v>-0.26823900000000001</c:v>
                </c:pt>
                <c:pt idx="79">
                  <c:v>-0.26036199999999998</c:v>
                </c:pt>
                <c:pt idx="80">
                  <c:v>-0.25268000000000002</c:v>
                </c:pt>
                <c:pt idx="81">
                  <c:v>-0.24518599999999999</c:v>
                </c:pt>
                <c:pt idx="82">
                  <c:v>-0.23787800000000001</c:v>
                </c:pt>
                <c:pt idx="83">
                  <c:v>-0.23074900000000001</c:v>
                </c:pt>
                <c:pt idx="84">
                  <c:v>-0.22379599999999999</c:v>
                </c:pt>
                <c:pt idx="85">
                  <c:v>-0.21701400000000001</c:v>
                </c:pt>
                <c:pt idx="86">
                  <c:v>-0.210401</c:v>
                </c:pt>
                <c:pt idx="87">
                  <c:v>-0.20394999999999999</c:v>
                </c:pt>
                <c:pt idx="88">
                  <c:v>-0.197657</c:v>
                </c:pt>
                <c:pt idx="89">
                  <c:v>-0.191521</c:v>
                </c:pt>
                <c:pt idx="90">
                  <c:v>-0.185533</c:v>
                </c:pt>
                <c:pt idx="91">
                  <c:v>-0.17969399999999999</c:v>
                </c:pt>
                <c:pt idx="92">
                  <c:v>-0.17399999999999999</c:v>
                </c:pt>
                <c:pt idx="93">
                  <c:v>-0.16844700000000001</c:v>
                </c:pt>
                <c:pt idx="94">
                  <c:v>-0.16303200000000001</c:v>
                </c:pt>
                <c:pt idx="95">
                  <c:v>-0.15775</c:v>
                </c:pt>
                <c:pt idx="96">
                  <c:v>-0.15259900000000001</c:v>
                </c:pt>
                <c:pt idx="97">
                  <c:v>-0.14757600000000001</c:v>
                </c:pt>
                <c:pt idx="98">
                  <c:v>-0.142679</c:v>
                </c:pt>
                <c:pt idx="99">
                  <c:v>-0.137903</c:v>
                </c:pt>
                <c:pt idx="100">
                  <c:v>-0.133247</c:v>
                </c:pt>
                <c:pt idx="101">
                  <c:v>-0.12870999999999999</c:v>
                </c:pt>
                <c:pt idx="102">
                  <c:v>-0.12428500000000001</c:v>
                </c:pt>
                <c:pt idx="103">
                  <c:v>-0.119972</c:v>
                </c:pt>
                <c:pt idx="104">
                  <c:v>-0.11577</c:v>
                </c:pt>
                <c:pt idx="105">
                  <c:v>-0.111674</c:v>
                </c:pt>
                <c:pt idx="106">
                  <c:v>-0.107682</c:v>
                </c:pt>
                <c:pt idx="107">
                  <c:v>-0.103792</c:v>
                </c:pt>
                <c:pt idx="108">
                  <c:v>-0.100006</c:v>
                </c:pt>
                <c:pt idx="109">
                  <c:v>-9.6315999999999999E-2</c:v>
                </c:pt>
                <c:pt idx="110">
                  <c:v>-9.2723E-2</c:v>
                </c:pt>
                <c:pt idx="111">
                  <c:v>-8.9224999999999999E-2</c:v>
                </c:pt>
                <c:pt idx="112">
                  <c:v>-8.5818000000000005E-2</c:v>
                </c:pt>
                <c:pt idx="113">
                  <c:v>-8.2504999999999995E-2</c:v>
                </c:pt>
                <c:pt idx="114">
                  <c:v>-7.9280000000000003E-2</c:v>
                </c:pt>
                <c:pt idx="115">
                  <c:v>-7.6139999999999999E-2</c:v>
                </c:pt>
                <c:pt idx="116">
                  <c:v>-7.3089000000000001E-2</c:v>
                </c:pt>
                <c:pt idx="117">
                  <c:v>-7.0121000000000003E-2</c:v>
                </c:pt>
                <c:pt idx="118">
                  <c:v>-6.7234000000000002E-2</c:v>
                </c:pt>
                <c:pt idx="119">
                  <c:v>-6.4429E-2</c:v>
                </c:pt>
                <c:pt idx="120">
                  <c:v>-6.1705000000000003E-2</c:v>
                </c:pt>
                <c:pt idx="121">
                  <c:v>-5.9057999999999999E-2</c:v>
                </c:pt>
                <c:pt idx="122">
                  <c:v>-5.6487000000000002E-2</c:v>
                </c:pt>
                <c:pt idx="123">
                  <c:v>-5.3990000000000003E-2</c:v>
                </c:pt>
                <c:pt idx="124">
                  <c:v>-5.1570999999999999E-2</c:v>
                </c:pt>
                <c:pt idx="125">
                  <c:v>-4.9221000000000001E-2</c:v>
                </c:pt>
                <c:pt idx="126">
                  <c:v>-4.6946000000000002E-2</c:v>
                </c:pt>
                <c:pt idx="127">
                  <c:v>-4.4739000000000001E-2</c:v>
                </c:pt>
                <c:pt idx="128">
                  <c:v>-4.2599999999999999E-2</c:v>
                </c:pt>
                <c:pt idx="129">
                  <c:v>-4.0529000000000003E-2</c:v>
                </c:pt>
                <c:pt idx="130">
                  <c:v>-3.8525999999999998E-2</c:v>
                </c:pt>
                <c:pt idx="131">
                  <c:v>-3.6587000000000001E-2</c:v>
                </c:pt>
                <c:pt idx="132">
                  <c:v>-3.4710999999999999E-2</c:v>
                </c:pt>
                <c:pt idx="133">
                  <c:v>-3.2901E-2</c:v>
                </c:pt>
                <c:pt idx="134">
                  <c:v>-3.1151000000000002E-2</c:v>
                </c:pt>
                <c:pt idx="135">
                  <c:v>-2.9463E-2</c:v>
                </c:pt>
                <c:pt idx="136">
                  <c:v>-2.7834000000000001E-2</c:v>
                </c:pt>
                <c:pt idx="137">
                  <c:v>-2.6263999999999999E-2</c:v>
                </c:pt>
                <c:pt idx="138">
                  <c:v>-2.4754000000000002E-2</c:v>
                </c:pt>
                <c:pt idx="139">
                  <c:v>-2.3297999999999999E-2</c:v>
                </c:pt>
                <c:pt idx="140">
                  <c:v>-2.1898000000000001E-2</c:v>
                </c:pt>
                <c:pt idx="141">
                  <c:v>-2.0553999999999999E-2</c:v>
                </c:pt>
                <c:pt idx="142">
                  <c:v>-1.9264E-2</c:v>
                </c:pt>
                <c:pt idx="143">
                  <c:v>-1.8024999999999999E-2</c:v>
                </c:pt>
                <c:pt idx="144">
                  <c:v>-1.6840999999999998E-2</c:v>
                </c:pt>
                <c:pt idx="145">
                  <c:v>-1.5705E-2</c:v>
                </c:pt>
                <c:pt idx="146">
                  <c:v>-1.4619999999999999E-2</c:v>
                </c:pt>
                <c:pt idx="147">
                  <c:v>-1.3585E-2</c:v>
                </c:pt>
                <c:pt idx="148">
                  <c:v>-1.2597000000000001E-2</c:v>
                </c:pt>
                <c:pt idx="149">
                  <c:v>-1.1656E-2</c:v>
                </c:pt>
                <c:pt idx="150">
                  <c:v>-1.0758999999999999E-2</c:v>
                </c:pt>
                <c:pt idx="151">
                  <c:v>-9.9109999999999997E-3</c:v>
                </c:pt>
                <c:pt idx="152">
                  <c:v>-9.1050000000000002E-3</c:v>
                </c:pt>
                <c:pt idx="153">
                  <c:v>-8.3429999999999997E-3</c:v>
                </c:pt>
                <c:pt idx="154">
                  <c:v>-7.6239999999999997E-3</c:v>
                </c:pt>
                <c:pt idx="155">
                  <c:v>-6.9449999999999998E-3</c:v>
                </c:pt>
                <c:pt idx="156">
                  <c:v>-6.3049999999999998E-3</c:v>
                </c:pt>
                <c:pt idx="157">
                  <c:v>-5.7060000000000001E-3</c:v>
                </c:pt>
                <c:pt idx="158">
                  <c:v>-5.1450000000000003E-3</c:v>
                </c:pt>
                <c:pt idx="159">
                  <c:v>-4.6210000000000001E-3</c:v>
                </c:pt>
                <c:pt idx="160">
                  <c:v>-4.1339999999999997E-3</c:v>
                </c:pt>
                <c:pt idx="161">
                  <c:v>-3.6809999999999998E-3</c:v>
                </c:pt>
                <c:pt idx="162">
                  <c:v>-3.2620000000000001E-3</c:v>
                </c:pt>
                <c:pt idx="163">
                  <c:v>-2.8760000000000001E-3</c:v>
                </c:pt>
                <c:pt idx="164">
                  <c:v>-2.5240000000000002E-3</c:v>
                </c:pt>
                <c:pt idx="165">
                  <c:v>-2.2009999999999998E-3</c:v>
                </c:pt>
                <c:pt idx="166">
                  <c:v>-1.9070000000000001E-3</c:v>
                </c:pt>
                <c:pt idx="167">
                  <c:v>-1.642E-3</c:v>
                </c:pt>
                <c:pt idx="168">
                  <c:v>-1.4040000000000001E-3</c:v>
                </c:pt>
                <c:pt idx="169">
                  <c:v>-1.1919999999999999E-3</c:v>
                </c:pt>
                <c:pt idx="170">
                  <c:v>-1.0070000000000001E-3</c:v>
                </c:pt>
                <c:pt idx="171">
                  <c:v>-8.43E-4</c:v>
                </c:pt>
                <c:pt idx="172">
                  <c:v>-6.9999999999999999E-4</c:v>
                </c:pt>
                <c:pt idx="173">
                  <c:v>-5.7799999999999995E-4</c:v>
                </c:pt>
                <c:pt idx="174">
                  <c:v>-4.7600000000000002E-4</c:v>
                </c:pt>
                <c:pt idx="175">
                  <c:v>-3.9100000000000002E-4</c:v>
                </c:pt>
                <c:pt idx="176">
                  <c:v>-3.2000000000000003E-4</c:v>
                </c:pt>
                <c:pt idx="177">
                  <c:v>-2.6200000000000003E-4</c:v>
                </c:pt>
                <c:pt idx="178">
                  <c:v>-2.13E-4</c:v>
                </c:pt>
                <c:pt idx="179">
                  <c:v>-1.7100000000000001E-4</c:v>
                </c:pt>
                <c:pt idx="180">
                  <c:v>-1.3300000000000001E-4</c:v>
                </c:pt>
                <c:pt idx="181">
                  <c:v>-9.2999999999999997E-5</c:v>
                </c:pt>
                <c:pt idx="182">
                  <c:v>-5.3000000000000001E-5</c:v>
                </c:pt>
                <c:pt idx="183">
                  <c:v>-7.9999999999999996E-6</c:v>
                </c:pt>
                <c:pt idx="184">
                  <c:v>4.5000000000000003E-5</c:v>
                </c:pt>
                <c:pt idx="185">
                  <c:v>1.06E-4</c:v>
                </c:pt>
                <c:pt idx="186">
                  <c:v>1.7799999999999999E-4</c:v>
                </c:pt>
                <c:pt idx="187">
                  <c:v>2.6600000000000001E-4</c:v>
                </c:pt>
                <c:pt idx="188">
                  <c:v>3.6699999999999998E-4</c:v>
                </c:pt>
                <c:pt idx="189">
                  <c:v>4.8799999999999999E-4</c:v>
                </c:pt>
                <c:pt idx="190">
                  <c:v>6.2500000000000001E-4</c:v>
                </c:pt>
                <c:pt idx="191">
                  <c:v>7.8299999999999995E-4</c:v>
                </c:pt>
                <c:pt idx="192">
                  <c:v>9.6100000000000005E-4</c:v>
                </c:pt>
                <c:pt idx="193">
                  <c:v>1.1640000000000001E-3</c:v>
                </c:pt>
                <c:pt idx="194">
                  <c:v>1.3940000000000001E-3</c:v>
                </c:pt>
                <c:pt idx="195">
                  <c:v>1.647E-3</c:v>
                </c:pt>
                <c:pt idx="196">
                  <c:v>1.928E-3</c:v>
                </c:pt>
                <c:pt idx="197">
                  <c:v>2.2369999999999998E-3</c:v>
                </c:pt>
                <c:pt idx="198">
                  <c:v>2.5769999999999999E-3</c:v>
                </c:pt>
                <c:pt idx="199">
                  <c:v>2.9459999999999998E-3</c:v>
                </c:pt>
                <c:pt idx="200">
                  <c:v>3.349E-3</c:v>
                </c:pt>
                <c:pt idx="201">
                  <c:v>3.784E-3</c:v>
                </c:pt>
                <c:pt idx="202">
                  <c:v>4.2529999999999998E-3</c:v>
                </c:pt>
                <c:pt idx="203">
                  <c:v>4.7590000000000002E-3</c:v>
                </c:pt>
                <c:pt idx="204">
                  <c:v>5.3020000000000003E-3</c:v>
                </c:pt>
                <c:pt idx="205">
                  <c:v>5.8799999999999998E-3</c:v>
                </c:pt>
                <c:pt idx="206">
                  <c:v>6.4980000000000003E-3</c:v>
                </c:pt>
                <c:pt idx="207">
                  <c:v>7.1570000000000002E-3</c:v>
                </c:pt>
                <c:pt idx="208">
                  <c:v>7.8539999999999999E-3</c:v>
                </c:pt>
                <c:pt idx="209">
                  <c:v>8.5929999999999999E-3</c:v>
                </c:pt>
                <c:pt idx="210">
                  <c:v>9.3760000000000007E-3</c:v>
                </c:pt>
                <c:pt idx="211">
                  <c:v>1.0201E-2</c:v>
                </c:pt>
                <c:pt idx="212">
                  <c:v>1.1072E-2</c:v>
                </c:pt>
                <c:pt idx="213">
                  <c:v>1.1985000000000001E-2</c:v>
                </c:pt>
                <c:pt idx="214">
                  <c:v>1.2947E-2</c:v>
                </c:pt>
                <c:pt idx="215">
                  <c:v>1.3957000000000001E-2</c:v>
                </c:pt>
                <c:pt idx="216">
                  <c:v>1.5017000000000001E-2</c:v>
                </c:pt>
                <c:pt idx="217">
                  <c:v>1.6122000000000001E-2</c:v>
                </c:pt>
                <c:pt idx="218">
                  <c:v>1.7278999999999999E-2</c:v>
                </c:pt>
                <c:pt idx="219">
                  <c:v>1.8485999999999999E-2</c:v>
                </c:pt>
                <c:pt idx="220">
                  <c:v>1.9748999999999999E-2</c:v>
                </c:pt>
                <c:pt idx="221">
                  <c:v>2.1062000000000001E-2</c:v>
                </c:pt>
                <c:pt idx="222">
                  <c:v>2.2429999999999999E-2</c:v>
                </c:pt>
                <c:pt idx="223">
                  <c:v>2.3852000000000002E-2</c:v>
                </c:pt>
                <c:pt idx="224">
                  <c:v>2.5330999999999999E-2</c:v>
                </c:pt>
                <c:pt idx="225">
                  <c:v>2.6868E-2</c:v>
                </c:pt>
                <c:pt idx="226">
                  <c:v>2.8462999999999999E-2</c:v>
                </c:pt>
                <c:pt idx="227">
                  <c:v>3.0117000000000001E-2</c:v>
                </c:pt>
                <c:pt idx="228">
                  <c:v>3.1830999999999998E-2</c:v>
                </c:pt>
                <c:pt idx="229">
                  <c:v>3.3606999999999998E-2</c:v>
                </c:pt>
                <c:pt idx="230">
                  <c:v>3.5444999999999997E-2</c:v>
                </c:pt>
                <c:pt idx="231">
                  <c:v>3.7345999999999997E-2</c:v>
                </c:pt>
                <c:pt idx="232">
                  <c:v>3.9312E-2</c:v>
                </c:pt>
                <c:pt idx="233">
                  <c:v>4.1343999999999999E-2</c:v>
                </c:pt>
                <c:pt idx="234">
                  <c:v>4.3441E-2</c:v>
                </c:pt>
                <c:pt idx="235">
                  <c:v>4.5608999999999997E-2</c:v>
                </c:pt>
                <c:pt idx="236">
                  <c:v>4.7844999999999999E-2</c:v>
                </c:pt>
                <c:pt idx="237">
                  <c:v>5.0152000000000002E-2</c:v>
                </c:pt>
                <c:pt idx="238">
                  <c:v>5.2528999999999999E-2</c:v>
                </c:pt>
                <c:pt idx="239">
                  <c:v>5.4980000000000001E-2</c:v>
                </c:pt>
                <c:pt idx="240">
                  <c:v>5.7507000000000003E-2</c:v>
                </c:pt>
                <c:pt idx="241">
                  <c:v>6.0107000000000001E-2</c:v>
                </c:pt>
                <c:pt idx="242">
                  <c:v>6.2786999999999996E-2</c:v>
                </c:pt>
                <c:pt idx="243">
                  <c:v>6.5545000000000006E-2</c:v>
                </c:pt>
                <c:pt idx="244">
                  <c:v>6.8379999999999996E-2</c:v>
                </c:pt>
                <c:pt idx="245">
                  <c:v>7.1301000000000003E-2</c:v>
                </c:pt>
                <c:pt idx="246">
                  <c:v>7.4301000000000006E-2</c:v>
                </c:pt>
                <c:pt idx="247">
                  <c:v>7.7386999999999997E-2</c:v>
                </c:pt>
                <c:pt idx="248">
                  <c:v>8.0560000000000007E-2</c:v>
                </c:pt>
                <c:pt idx="249">
                  <c:v>8.3819000000000005E-2</c:v>
                </c:pt>
                <c:pt idx="250">
                  <c:v>8.7170999999999998E-2</c:v>
                </c:pt>
                <c:pt idx="251">
                  <c:v>9.0611999999999998E-2</c:v>
                </c:pt>
                <c:pt idx="252">
                  <c:v>9.4146999999999995E-2</c:v>
                </c:pt>
                <c:pt idx="253">
                  <c:v>9.7778000000000004E-2</c:v>
                </c:pt>
                <c:pt idx="254">
                  <c:v>0.101504</c:v>
                </c:pt>
                <c:pt idx="255">
                  <c:v>0.10533099999999999</c:v>
                </c:pt>
                <c:pt idx="256">
                  <c:v>0.10926</c:v>
                </c:pt>
                <c:pt idx="257">
                  <c:v>0.11329</c:v>
                </c:pt>
                <c:pt idx="258">
                  <c:v>0.117428</c:v>
                </c:pt>
                <c:pt idx="259">
                  <c:v>0.121673</c:v>
                </c:pt>
                <c:pt idx="260">
                  <c:v>0.126028</c:v>
                </c:pt>
                <c:pt idx="261">
                  <c:v>0.130496</c:v>
                </c:pt>
                <c:pt idx="262">
                  <c:v>0.13508000000000001</c:v>
                </c:pt>
                <c:pt idx="263">
                  <c:v>0.13978099999999999</c:v>
                </c:pt>
                <c:pt idx="264">
                  <c:v>0.14460100000000001</c:v>
                </c:pt>
                <c:pt idx="265">
                  <c:v>0.14954899999999999</c:v>
                </c:pt>
                <c:pt idx="266">
                  <c:v>0.15461900000000001</c:v>
                </c:pt>
                <c:pt idx="267">
                  <c:v>0.15981999999999999</c:v>
                </c:pt>
                <c:pt idx="268">
                  <c:v>0.16515199999999999</c:v>
                </c:pt>
                <c:pt idx="269">
                  <c:v>0.17061999999999999</c:v>
                </c:pt>
                <c:pt idx="270">
                  <c:v>0.17622699999999999</c:v>
                </c:pt>
                <c:pt idx="271">
                  <c:v>0.181977</c:v>
                </c:pt>
                <c:pt idx="272">
                  <c:v>0.18787200000000001</c:v>
                </c:pt>
                <c:pt idx="273">
                  <c:v>0.193913</c:v>
                </c:pt>
                <c:pt idx="274">
                  <c:v>0.20011000000000001</c:v>
                </c:pt>
                <c:pt idx="275">
                  <c:v>0.20646400000000001</c:v>
                </c:pt>
                <c:pt idx="276">
                  <c:v>0.212978</c:v>
                </c:pt>
                <c:pt idx="277">
                  <c:v>0.21965699999999999</c:v>
                </c:pt>
                <c:pt idx="278">
                  <c:v>0.22650400000000001</c:v>
                </c:pt>
                <c:pt idx="279">
                  <c:v>0.23352400000000001</c:v>
                </c:pt>
                <c:pt idx="280">
                  <c:v>0.24072399999999999</c:v>
                </c:pt>
                <c:pt idx="281">
                  <c:v>0.24810299999999999</c:v>
                </c:pt>
                <c:pt idx="282">
                  <c:v>0.25567200000000001</c:v>
                </c:pt>
                <c:pt idx="283">
                  <c:v>0.263432</c:v>
                </c:pt>
                <c:pt idx="284">
                  <c:v>0.27138800000000002</c:v>
                </c:pt>
                <c:pt idx="285">
                  <c:v>0.27954899999999999</c:v>
                </c:pt>
                <c:pt idx="286">
                  <c:v>0.287912</c:v>
                </c:pt>
                <c:pt idx="287">
                  <c:v>0.29649399999999998</c:v>
                </c:pt>
                <c:pt idx="288">
                  <c:v>0.30529099999999998</c:v>
                </c:pt>
                <c:pt idx="289">
                  <c:v>0.31431300000000001</c:v>
                </c:pt>
                <c:pt idx="290">
                  <c:v>0.32356299999999999</c:v>
                </c:pt>
                <c:pt idx="291">
                  <c:v>0.33304699999999998</c:v>
                </c:pt>
                <c:pt idx="292">
                  <c:v>0.342775</c:v>
                </c:pt>
                <c:pt idx="293">
                  <c:v>0.35274899999999998</c:v>
                </c:pt>
                <c:pt idx="294">
                  <c:v>0.362979</c:v>
                </c:pt>
                <c:pt idx="295">
                  <c:v>0.37346400000000002</c:v>
                </c:pt>
                <c:pt idx="296">
                  <c:v>0.384218</c:v>
                </c:pt>
                <c:pt idx="297">
                  <c:v>0.39523999999999998</c:v>
                </c:pt>
                <c:pt idx="298">
                  <c:v>0.40654200000000001</c:v>
                </c:pt>
                <c:pt idx="299">
                  <c:v>0.41812500000000002</c:v>
                </c:pt>
                <c:pt idx="300">
                  <c:v>0.42999599999999999</c:v>
                </c:pt>
                <c:pt idx="301">
                  <c:v>0.44216299999999997</c:v>
                </c:pt>
                <c:pt idx="302">
                  <c:v>0.45462900000000001</c:v>
                </c:pt>
                <c:pt idx="303">
                  <c:v>0.46740199999999998</c:v>
                </c:pt>
                <c:pt idx="304">
                  <c:v>0.48048000000000002</c:v>
                </c:pt>
                <c:pt idx="305">
                  <c:v>0.49387300000000001</c:v>
                </c:pt>
                <c:pt idx="306">
                  <c:v>0.50757799999999997</c:v>
                </c:pt>
                <c:pt idx="307">
                  <c:v>0.52160200000000001</c:v>
                </c:pt>
                <c:pt idx="308">
                  <c:v>0.53594900000000001</c:v>
                </c:pt>
                <c:pt idx="309">
                  <c:v>0.55061099999999996</c:v>
                </c:pt>
                <c:pt idx="310">
                  <c:v>0.56559300000000001</c:v>
                </c:pt>
                <c:pt idx="311">
                  <c:v>0.58088799999999996</c:v>
                </c:pt>
                <c:pt idx="312">
                  <c:v>0.59649700000000005</c:v>
                </c:pt>
                <c:pt idx="313">
                  <c:v>0.61240300000000003</c:v>
                </c:pt>
                <c:pt idx="314">
                  <c:v>0.628606</c:v>
                </c:pt>
                <c:pt idx="315">
                  <c:v>0.64508500000000002</c:v>
                </c:pt>
                <c:pt idx="316">
                  <c:v>0.661825</c:v>
                </c:pt>
                <c:pt idx="317">
                  <c:v>0.67881000000000002</c:v>
                </c:pt>
                <c:pt idx="318">
                  <c:v>0.69600399999999996</c:v>
                </c:pt>
                <c:pt idx="319">
                  <c:v>0.71338299999999999</c:v>
                </c:pt>
                <c:pt idx="320">
                  <c:v>0.73089899999999997</c:v>
                </c:pt>
                <c:pt idx="321">
                  <c:v>0.74851400000000001</c:v>
                </c:pt>
                <c:pt idx="322">
                  <c:v>0.76616200000000001</c:v>
                </c:pt>
                <c:pt idx="323">
                  <c:v>0.78378300000000001</c:v>
                </c:pt>
                <c:pt idx="324">
                  <c:v>0.80128900000000003</c:v>
                </c:pt>
                <c:pt idx="325">
                  <c:v>0.81858900000000001</c:v>
                </c:pt>
                <c:pt idx="326">
                  <c:v>0.83557599999999999</c:v>
                </c:pt>
                <c:pt idx="327">
                  <c:v>0.85210900000000001</c:v>
                </c:pt>
                <c:pt idx="328">
                  <c:v>0.86804800000000004</c:v>
                </c:pt>
                <c:pt idx="329">
                  <c:v>0.88320200000000004</c:v>
                </c:pt>
                <c:pt idx="330">
                  <c:v>0.897374</c:v>
                </c:pt>
                <c:pt idx="331">
                  <c:v>0.91031600000000001</c:v>
                </c:pt>
                <c:pt idx="332">
                  <c:v>0.92176100000000005</c:v>
                </c:pt>
                <c:pt idx="333">
                  <c:v>0.93138200000000004</c:v>
                </c:pt>
                <c:pt idx="334">
                  <c:v>0.93881999999999999</c:v>
                </c:pt>
                <c:pt idx="335">
                  <c:v>0.94367000000000001</c:v>
                </c:pt>
                <c:pt idx="336">
                  <c:v>0.94545500000000005</c:v>
                </c:pt>
                <c:pt idx="337">
                  <c:v>0.94366899999999998</c:v>
                </c:pt>
                <c:pt idx="338">
                  <c:v>0.93773200000000001</c:v>
                </c:pt>
                <c:pt idx="339">
                  <c:v>0.927037</c:v>
                </c:pt>
                <c:pt idx="340">
                  <c:v>0.91092300000000004</c:v>
                </c:pt>
                <c:pt idx="341">
                  <c:v>0.888741</c:v>
                </c:pt>
                <c:pt idx="342">
                  <c:v>0.85984799999999995</c:v>
                </c:pt>
                <c:pt idx="343">
                  <c:v>0.82370299999999996</c:v>
                </c:pt>
                <c:pt idx="344">
                  <c:v>0.77993199999999996</c:v>
                </c:pt>
                <c:pt idx="345">
                  <c:v>0.72844100000000001</c:v>
                </c:pt>
                <c:pt idx="346">
                  <c:v>0.66958600000000001</c:v>
                </c:pt>
                <c:pt idx="347">
                  <c:v>0.60433000000000003</c:v>
                </c:pt>
                <c:pt idx="348">
                  <c:v>0.53443200000000002</c:v>
                </c:pt>
                <c:pt idx="349">
                  <c:v>0.46251700000000001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53-467F-A7BE-9DC395073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90992"/>
        <c:axId val="109789328"/>
      </c:scatterChart>
      <c:valAx>
        <c:axId val="10979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789328"/>
        <c:crosses val="autoZero"/>
        <c:crossBetween val="midCat"/>
      </c:valAx>
      <c:valAx>
        <c:axId val="109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79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yawacc</a:t>
            </a:r>
            <a:endParaRPr lang="ja-JP" altLang="en-US"/>
          </a:p>
        </c:rich>
      </c:tx>
      <c:layout>
        <c:manualLayout>
          <c:xMode val="edge"/>
          <c:yMode val="edge"/>
          <c:x val="0.3511596675415573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Curve180_CCW!$A$1:$A$350</c:f>
              <c:numCache>
                <c:formatCode>General</c:formatCode>
                <c:ptCount val="35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</c:numCache>
            </c:numRef>
          </c:xVal>
          <c:yVal>
            <c:numRef>
              <c:f>Curve180_CCW!$L$1:$L$350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72.132744000000002</c:v>
                </c:pt>
                <c:pt idx="4">
                  <c:v>72.295860000000005</c:v>
                </c:pt>
                <c:pt idx="5">
                  <c:v>93.842895999999996</c:v>
                </c:pt>
                <c:pt idx="6">
                  <c:v>114.93898</c:v>
                </c:pt>
                <c:pt idx="7">
                  <c:v>134.725098</c:v>
                </c:pt>
                <c:pt idx="8">
                  <c:v>152.66235399999999</c:v>
                </c:pt>
                <c:pt idx="9">
                  <c:v>168.46829199999999</c:v>
                </c:pt>
                <c:pt idx="10">
                  <c:v>182.049271</c:v>
                </c:pt>
                <c:pt idx="11">
                  <c:v>193.439392</c:v>
                </c:pt>
                <c:pt idx="12">
                  <c:v>202.75067100000001</c:v>
                </c:pt>
                <c:pt idx="13">
                  <c:v>210.14373800000001</c:v>
                </c:pt>
                <c:pt idx="14">
                  <c:v>215.80432099999999</c:v>
                </c:pt>
                <c:pt idx="15">
                  <c:v>219.92027300000001</c:v>
                </c:pt>
                <c:pt idx="16">
                  <c:v>222.67507900000001</c:v>
                </c:pt>
                <c:pt idx="17">
                  <c:v>224.24505600000001</c:v>
                </c:pt>
                <c:pt idx="18">
                  <c:v>224.79068000000001</c:v>
                </c:pt>
                <c:pt idx="19">
                  <c:v>224.456772</c:v>
                </c:pt>
                <c:pt idx="20">
                  <c:v>223.374481</c:v>
                </c:pt>
                <c:pt idx="21">
                  <c:v>221.65965299999999</c:v>
                </c:pt>
                <c:pt idx="22">
                  <c:v>219.41326900000001</c:v>
                </c:pt>
                <c:pt idx="23">
                  <c:v>216.727249</c:v>
                </c:pt>
                <c:pt idx="24">
                  <c:v>213.67501799999999</c:v>
                </c:pt>
                <c:pt idx="25">
                  <c:v>210.32440199999999</c:v>
                </c:pt>
                <c:pt idx="26">
                  <c:v>206.73608400000001</c:v>
                </c:pt>
                <c:pt idx="27">
                  <c:v>202.959045</c:v>
                </c:pt>
                <c:pt idx="28">
                  <c:v>199.03706399999999</c:v>
                </c:pt>
                <c:pt idx="29">
                  <c:v>195.005402</c:v>
                </c:pt>
                <c:pt idx="30">
                  <c:v>190.89674400000001</c:v>
                </c:pt>
                <c:pt idx="31">
                  <c:v>186.736816</c:v>
                </c:pt>
                <c:pt idx="32">
                  <c:v>182.54922500000001</c:v>
                </c:pt>
                <c:pt idx="33">
                  <c:v>178.35377500000001</c:v>
                </c:pt>
                <c:pt idx="34">
                  <c:v>174.16667200000001</c:v>
                </c:pt>
                <c:pt idx="35">
                  <c:v>170.000778</c:v>
                </c:pt>
                <c:pt idx="36">
                  <c:v>165.86708100000001</c:v>
                </c:pt>
                <c:pt idx="37">
                  <c:v>161.777252</c:v>
                </c:pt>
                <c:pt idx="38">
                  <c:v>157.73773199999999</c:v>
                </c:pt>
                <c:pt idx="39">
                  <c:v>153.75470000000001</c:v>
                </c:pt>
                <c:pt idx="40">
                  <c:v>149.83462499999999</c:v>
                </c:pt>
                <c:pt idx="41">
                  <c:v>145.980118</c:v>
                </c:pt>
                <c:pt idx="42">
                  <c:v>142.19450399999999</c:v>
                </c:pt>
                <c:pt idx="43">
                  <c:v>138.48161300000001</c:v>
                </c:pt>
                <c:pt idx="44">
                  <c:v>134.84214800000001</c:v>
                </c:pt>
                <c:pt idx="45">
                  <c:v>131.27731299999999</c:v>
                </c:pt>
                <c:pt idx="46">
                  <c:v>127.789017</c:v>
                </c:pt>
                <c:pt idx="47">
                  <c:v>124.37724300000001</c:v>
                </c:pt>
                <c:pt idx="48">
                  <c:v>121.04057299999999</c:v>
                </c:pt>
                <c:pt idx="49">
                  <c:v>117.77876999999999</c:v>
                </c:pt>
                <c:pt idx="50">
                  <c:v>114.592545</c:v>
                </c:pt>
                <c:pt idx="51">
                  <c:v>111.48165899999999</c:v>
                </c:pt>
                <c:pt idx="52">
                  <c:v>108.44516</c:v>
                </c:pt>
                <c:pt idx="53">
                  <c:v>105.479713</c:v>
                </c:pt>
                <c:pt idx="54">
                  <c:v>102.58483099999999</c:v>
                </c:pt>
                <c:pt idx="55">
                  <c:v>99.761002000000005</c:v>
                </c:pt>
                <c:pt idx="56">
                  <c:v>97.006316999999996</c:v>
                </c:pt>
                <c:pt idx="57">
                  <c:v>94.319336000000007</c:v>
                </c:pt>
                <c:pt idx="58">
                  <c:v>91.697685000000007</c:v>
                </c:pt>
                <c:pt idx="59">
                  <c:v>89.140411</c:v>
                </c:pt>
                <c:pt idx="60">
                  <c:v>86.647980000000004</c:v>
                </c:pt>
                <c:pt idx="61">
                  <c:v>84.215637000000001</c:v>
                </c:pt>
                <c:pt idx="62">
                  <c:v>81.842895999999996</c:v>
                </c:pt>
                <c:pt idx="63">
                  <c:v>79.530715999999998</c:v>
                </c:pt>
                <c:pt idx="64">
                  <c:v>77.275749000000005</c:v>
                </c:pt>
                <c:pt idx="65">
                  <c:v>75.076103000000003</c:v>
                </c:pt>
                <c:pt idx="66">
                  <c:v>72.931290000000004</c:v>
                </c:pt>
                <c:pt idx="67">
                  <c:v>70.840355000000002</c:v>
                </c:pt>
                <c:pt idx="68">
                  <c:v>68.801879999999997</c:v>
                </c:pt>
                <c:pt idx="69">
                  <c:v>66.812034999999995</c:v>
                </c:pt>
                <c:pt idx="70">
                  <c:v>64.871787999999995</c:v>
                </c:pt>
                <c:pt idx="71">
                  <c:v>62.980170999999999</c:v>
                </c:pt>
                <c:pt idx="72">
                  <c:v>61.135764999999999</c:v>
                </c:pt>
                <c:pt idx="73">
                  <c:v>59.337612</c:v>
                </c:pt>
                <c:pt idx="74">
                  <c:v>57.582374999999999</c:v>
                </c:pt>
                <c:pt idx="75">
                  <c:v>55.871960000000001</c:v>
                </c:pt>
                <c:pt idx="76">
                  <c:v>54.202553000000002</c:v>
                </c:pt>
                <c:pt idx="77">
                  <c:v>52.573677000000004</c:v>
                </c:pt>
                <c:pt idx="78">
                  <c:v>50.98724</c:v>
                </c:pt>
                <c:pt idx="79">
                  <c:v>49.438473000000002</c:v>
                </c:pt>
                <c:pt idx="80">
                  <c:v>47.927376000000002</c:v>
                </c:pt>
                <c:pt idx="81">
                  <c:v>46.454903000000002</c:v>
                </c:pt>
                <c:pt idx="82">
                  <c:v>45.017715000000003</c:v>
                </c:pt>
                <c:pt idx="83">
                  <c:v>43.615814</c:v>
                </c:pt>
                <c:pt idx="84">
                  <c:v>42.249198999999997</c:v>
                </c:pt>
                <c:pt idx="85">
                  <c:v>40.915962</c:v>
                </c:pt>
                <c:pt idx="86">
                  <c:v>39.615153999999997</c:v>
                </c:pt>
                <c:pt idx="87">
                  <c:v>38.347244000000003</c:v>
                </c:pt>
                <c:pt idx="88">
                  <c:v>37.109375</c:v>
                </c:pt>
                <c:pt idx="89">
                  <c:v>35.902023</c:v>
                </c:pt>
                <c:pt idx="90">
                  <c:v>34.726143</c:v>
                </c:pt>
                <c:pt idx="91">
                  <c:v>33.579349999999998</c:v>
                </c:pt>
                <c:pt idx="92">
                  <c:v>32.46069</c:v>
                </c:pt>
                <c:pt idx="93">
                  <c:v>31.369206999999999</c:v>
                </c:pt>
                <c:pt idx="94">
                  <c:v>30.305861</c:v>
                </c:pt>
                <c:pt idx="95">
                  <c:v>29.268740000000001</c:v>
                </c:pt>
                <c:pt idx="96">
                  <c:v>28.257368</c:v>
                </c:pt>
                <c:pt idx="97">
                  <c:v>27.271746</c:v>
                </c:pt>
                <c:pt idx="98">
                  <c:v>26.310918999999998</c:v>
                </c:pt>
                <c:pt idx="99">
                  <c:v>25.375841000000001</c:v>
                </c:pt>
                <c:pt idx="100">
                  <c:v>24.463652</c:v>
                </c:pt>
                <c:pt idx="101">
                  <c:v>23.574349999999999</c:v>
                </c:pt>
                <c:pt idx="102">
                  <c:v>22.709368000000001</c:v>
                </c:pt>
                <c:pt idx="103">
                  <c:v>21.866320000000002</c:v>
                </c:pt>
                <c:pt idx="104">
                  <c:v>21.044729</c:v>
                </c:pt>
                <c:pt idx="105">
                  <c:v>20.244119999999999</c:v>
                </c:pt>
                <c:pt idx="106">
                  <c:v>19.4664</c:v>
                </c:pt>
                <c:pt idx="107">
                  <c:v>18.70966</c:v>
                </c:pt>
                <c:pt idx="108">
                  <c:v>17.971039000000001</c:v>
                </c:pt>
                <c:pt idx="109">
                  <c:v>17.253876000000002</c:v>
                </c:pt>
                <c:pt idx="110">
                  <c:v>16.556263000000001</c:v>
                </c:pt>
                <c:pt idx="111">
                  <c:v>15.8782</c:v>
                </c:pt>
                <c:pt idx="112">
                  <c:v>15.219211</c:v>
                </c:pt>
                <c:pt idx="113">
                  <c:v>14.576911000000001</c:v>
                </c:pt>
                <c:pt idx="114">
                  <c:v>13.954162</c:v>
                </c:pt>
                <c:pt idx="115">
                  <c:v>13.349532</c:v>
                </c:pt>
                <c:pt idx="116">
                  <c:v>12.761592</c:v>
                </c:pt>
                <c:pt idx="117">
                  <c:v>12.191772</c:v>
                </c:pt>
                <c:pt idx="118">
                  <c:v>11.638640000000001</c:v>
                </c:pt>
                <c:pt idx="119">
                  <c:v>11.102199000000001</c:v>
                </c:pt>
                <c:pt idx="120">
                  <c:v>10.581492000000001</c:v>
                </c:pt>
                <c:pt idx="121">
                  <c:v>10.076045000000001</c:v>
                </c:pt>
                <c:pt idx="122">
                  <c:v>9.5882419999999993</c:v>
                </c:pt>
                <c:pt idx="123">
                  <c:v>9.1156959999999998</c:v>
                </c:pt>
                <c:pt idx="124">
                  <c:v>8.6579320000000006</c:v>
                </c:pt>
                <c:pt idx="125">
                  <c:v>8.215427</c:v>
                </c:pt>
                <c:pt idx="126">
                  <c:v>7.7867499999999996</c:v>
                </c:pt>
                <c:pt idx="127">
                  <c:v>7.3733329999999997</c:v>
                </c:pt>
                <c:pt idx="128">
                  <c:v>6.9746969999999999</c:v>
                </c:pt>
                <c:pt idx="129">
                  <c:v>6.5889350000000002</c:v>
                </c:pt>
                <c:pt idx="130">
                  <c:v>6.216526</c:v>
                </c:pt>
                <c:pt idx="131">
                  <c:v>5.859375</c:v>
                </c:pt>
                <c:pt idx="132">
                  <c:v>5.514621</c:v>
                </c:pt>
                <c:pt idx="133">
                  <c:v>5.1822660000000003</c:v>
                </c:pt>
                <c:pt idx="134">
                  <c:v>4.8637389999999998</c:v>
                </c:pt>
                <c:pt idx="135">
                  <c:v>4.5571330000000003</c:v>
                </c:pt>
                <c:pt idx="136">
                  <c:v>4.2638780000000001</c:v>
                </c:pt>
                <c:pt idx="137">
                  <c:v>3.9820669999999998</c:v>
                </c:pt>
                <c:pt idx="138">
                  <c:v>3.7112229999999999</c:v>
                </c:pt>
                <c:pt idx="139">
                  <c:v>3.4532539999999998</c:v>
                </c:pt>
                <c:pt idx="140">
                  <c:v>3.2072059999999998</c:v>
                </c:pt>
                <c:pt idx="141">
                  <c:v>2.9711720000000001</c:v>
                </c:pt>
                <c:pt idx="142">
                  <c:v>2.7470590000000001</c:v>
                </c:pt>
                <c:pt idx="143">
                  <c:v>2.533436</c:v>
                </c:pt>
                <c:pt idx="144">
                  <c:v>2.3298260000000002</c:v>
                </c:pt>
                <c:pt idx="145">
                  <c:v>2.1381380000000001</c:v>
                </c:pt>
                <c:pt idx="146">
                  <c:v>1.955986</c:v>
                </c:pt>
                <c:pt idx="147">
                  <c:v>1.783371</c:v>
                </c:pt>
                <c:pt idx="148">
                  <c:v>1.6198159999999999</c:v>
                </c:pt>
                <c:pt idx="149">
                  <c:v>1.4667509999999999</c:v>
                </c:pt>
                <c:pt idx="150">
                  <c:v>1.3237000000000001</c:v>
                </c:pt>
                <c:pt idx="151">
                  <c:v>1.188755</c:v>
                </c:pt>
                <c:pt idx="152">
                  <c:v>1.06287</c:v>
                </c:pt>
                <c:pt idx="153">
                  <c:v>0.94556799999999996</c:v>
                </c:pt>
                <c:pt idx="154">
                  <c:v>0.83589500000000005</c:v>
                </c:pt>
                <c:pt idx="155">
                  <c:v>0.73480599999999996</c:v>
                </c:pt>
                <c:pt idx="156">
                  <c:v>0.64229999999999998</c:v>
                </c:pt>
                <c:pt idx="157">
                  <c:v>0.55646899999999999</c:v>
                </c:pt>
                <c:pt idx="158">
                  <c:v>0.47922100000000001</c:v>
                </c:pt>
                <c:pt idx="159">
                  <c:v>0.40864899999999998</c:v>
                </c:pt>
                <c:pt idx="160">
                  <c:v>0.34284599999999998</c:v>
                </c:pt>
                <c:pt idx="161">
                  <c:v>0.28562500000000002</c:v>
                </c:pt>
                <c:pt idx="162">
                  <c:v>0.23603399999999999</c:v>
                </c:pt>
                <c:pt idx="163">
                  <c:v>0.19073499999999999</c:v>
                </c:pt>
                <c:pt idx="164">
                  <c:v>0.15068100000000001</c:v>
                </c:pt>
                <c:pt idx="165">
                  <c:v>0.117302</c:v>
                </c:pt>
                <c:pt idx="166">
                  <c:v>8.8215000000000002E-2</c:v>
                </c:pt>
                <c:pt idx="167">
                  <c:v>6.3895999999999994E-2</c:v>
                </c:pt>
                <c:pt idx="168">
                  <c:v>4.5775999999999997E-2</c:v>
                </c:pt>
                <c:pt idx="169">
                  <c:v>3.0518E-2</c:v>
                </c:pt>
                <c:pt idx="170">
                  <c:v>1.8120000000000001E-2</c:v>
                </c:pt>
                <c:pt idx="171">
                  <c:v>9.5370000000000003E-3</c:v>
                </c:pt>
                <c:pt idx="172">
                  <c:v>4.2919999999999998E-3</c:v>
                </c:pt>
                <c:pt idx="173">
                  <c:v>2.3839999999999998E-3</c:v>
                </c:pt>
                <c:pt idx="174">
                  <c:v>9.5399999999999999E-4</c:v>
                </c:pt>
                <c:pt idx="175">
                  <c:v>0</c:v>
                </c:pt>
                <c:pt idx="176">
                  <c:v>-1.431E-3</c:v>
                </c:pt>
                <c:pt idx="177">
                  <c:v>-3.8149999999999998E-3</c:v>
                </c:pt>
                <c:pt idx="178">
                  <c:v>-7.1529999999999996E-3</c:v>
                </c:pt>
                <c:pt idx="179">
                  <c:v>-1.4782E-2</c:v>
                </c:pt>
                <c:pt idx="180">
                  <c:v>-2.5271999999999999E-2</c:v>
                </c:pt>
                <c:pt idx="181">
                  <c:v>-3.8147E-2</c:v>
                </c:pt>
                <c:pt idx="182">
                  <c:v>-5.5789999999999999E-2</c:v>
                </c:pt>
                <c:pt idx="183">
                  <c:v>-7.8201000000000007E-2</c:v>
                </c:pt>
                <c:pt idx="184">
                  <c:v>-0.10442700000000001</c:v>
                </c:pt>
                <c:pt idx="185">
                  <c:v>-0.136852</c:v>
                </c:pt>
                <c:pt idx="186">
                  <c:v>-0.17404600000000001</c:v>
                </c:pt>
                <c:pt idx="187">
                  <c:v>-0.21648400000000001</c:v>
                </c:pt>
                <c:pt idx="188">
                  <c:v>-0.265121</c:v>
                </c:pt>
                <c:pt idx="189">
                  <c:v>-0.31948100000000001</c:v>
                </c:pt>
                <c:pt idx="190">
                  <c:v>-0.38099300000000003</c:v>
                </c:pt>
                <c:pt idx="191">
                  <c:v>-0.44870399999999999</c:v>
                </c:pt>
                <c:pt idx="192">
                  <c:v>-0.52499799999999996</c:v>
                </c:pt>
                <c:pt idx="193">
                  <c:v>-0.60701400000000005</c:v>
                </c:pt>
                <c:pt idx="194">
                  <c:v>-0.69618199999999997</c:v>
                </c:pt>
                <c:pt idx="195">
                  <c:v>-0.79441099999999998</c:v>
                </c:pt>
                <c:pt idx="196">
                  <c:v>-0.89979200000000004</c:v>
                </c:pt>
                <c:pt idx="197">
                  <c:v>-1.013279</c:v>
                </c:pt>
                <c:pt idx="198">
                  <c:v>-1.1363030000000001</c:v>
                </c:pt>
                <c:pt idx="199">
                  <c:v>-1.2679100000000001</c:v>
                </c:pt>
                <c:pt idx="200">
                  <c:v>-1.407146</c:v>
                </c:pt>
                <c:pt idx="201">
                  <c:v>-1.556873</c:v>
                </c:pt>
                <c:pt idx="202">
                  <c:v>-1.7166140000000001</c:v>
                </c:pt>
                <c:pt idx="203">
                  <c:v>-1.88446</c:v>
                </c:pt>
                <c:pt idx="204">
                  <c:v>-2.0623209999999998</c:v>
                </c:pt>
                <c:pt idx="205">
                  <c:v>-2.2516250000000002</c:v>
                </c:pt>
                <c:pt idx="206">
                  <c:v>-2.449989</c:v>
                </c:pt>
                <c:pt idx="207">
                  <c:v>-2.6583670000000001</c:v>
                </c:pt>
                <c:pt idx="208">
                  <c:v>-2.879143</c:v>
                </c:pt>
                <c:pt idx="209">
                  <c:v>-3.1104090000000002</c:v>
                </c:pt>
                <c:pt idx="210">
                  <c:v>-3.3521649999999998</c:v>
                </c:pt>
                <c:pt idx="211">
                  <c:v>-3.604889</c:v>
                </c:pt>
                <c:pt idx="212">
                  <c:v>-3.8700100000000002</c:v>
                </c:pt>
                <c:pt idx="213">
                  <c:v>-4.1480059999999996</c:v>
                </c:pt>
                <c:pt idx="214">
                  <c:v>-4.4374469999999997</c:v>
                </c:pt>
                <c:pt idx="215">
                  <c:v>-4.7378539999999996</c:v>
                </c:pt>
                <c:pt idx="216">
                  <c:v>-5.0511359999999996</c:v>
                </c:pt>
                <c:pt idx="217">
                  <c:v>-5.3777689999999998</c:v>
                </c:pt>
                <c:pt idx="218">
                  <c:v>-5.7177540000000002</c:v>
                </c:pt>
                <c:pt idx="219">
                  <c:v>-6.0706129999999998</c:v>
                </c:pt>
                <c:pt idx="220">
                  <c:v>-6.4363469999999996</c:v>
                </c:pt>
                <c:pt idx="221">
                  <c:v>-6.8159099999999997</c:v>
                </c:pt>
                <c:pt idx="222">
                  <c:v>-7.209301</c:v>
                </c:pt>
                <c:pt idx="223">
                  <c:v>-7.6174730000000004</c:v>
                </c:pt>
                <c:pt idx="224">
                  <c:v>-8.0394740000000002</c:v>
                </c:pt>
                <c:pt idx="225">
                  <c:v>-8.4762570000000004</c:v>
                </c:pt>
                <c:pt idx="226">
                  <c:v>-8.9278220000000008</c:v>
                </c:pt>
                <c:pt idx="227">
                  <c:v>-9.3951229999999999</c:v>
                </c:pt>
                <c:pt idx="228">
                  <c:v>-9.8776820000000001</c:v>
                </c:pt>
                <c:pt idx="229">
                  <c:v>-10.374544999999999</c:v>
                </c:pt>
                <c:pt idx="230">
                  <c:v>-10.888099</c:v>
                </c:pt>
                <c:pt idx="231">
                  <c:v>-11.418342000000001</c:v>
                </c:pt>
                <c:pt idx="232">
                  <c:v>-11.964320000000001</c:v>
                </c:pt>
                <c:pt idx="233">
                  <c:v>-12.528895</c:v>
                </c:pt>
                <c:pt idx="234">
                  <c:v>-13.109683</c:v>
                </c:pt>
                <c:pt idx="235">
                  <c:v>-13.706683</c:v>
                </c:pt>
                <c:pt idx="236">
                  <c:v>-14.322279999999999</c:v>
                </c:pt>
                <c:pt idx="237">
                  <c:v>-14.95552</c:v>
                </c:pt>
                <c:pt idx="238">
                  <c:v>-15.607832999999999</c:v>
                </c:pt>
                <c:pt idx="239">
                  <c:v>-16.278267</c:v>
                </c:pt>
                <c:pt idx="240">
                  <c:v>-16.968727000000001</c:v>
                </c:pt>
                <c:pt idx="241">
                  <c:v>-17.679214000000002</c:v>
                </c:pt>
                <c:pt idx="242">
                  <c:v>-18.406867999999999</c:v>
                </c:pt>
                <c:pt idx="243">
                  <c:v>-19.156455999999999</c:v>
                </c:pt>
                <c:pt idx="244">
                  <c:v>-19.926548</c:v>
                </c:pt>
                <c:pt idx="245">
                  <c:v>-20.716664999999999</c:v>
                </c:pt>
                <c:pt idx="246">
                  <c:v>-21.529672999999999</c:v>
                </c:pt>
                <c:pt idx="247">
                  <c:v>-22.363661</c:v>
                </c:pt>
                <c:pt idx="248">
                  <c:v>-23.22006</c:v>
                </c:pt>
                <c:pt idx="249">
                  <c:v>-24.099824999999999</c:v>
                </c:pt>
                <c:pt idx="250">
                  <c:v>-25.002001</c:v>
                </c:pt>
                <c:pt idx="251">
                  <c:v>-25.928018999999999</c:v>
                </c:pt>
                <c:pt idx="252">
                  <c:v>-26.878354999999999</c:v>
                </c:pt>
                <c:pt idx="253">
                  <c:v>-27.853487000000001</c:v>
                </c:pt>
                <c:pt idx="254">
                  <c:v>-28.854845000000001</c:v>
                </c:pt>
                <c:pt idx="255">
                  <c:v>-29.880521999999999</c:v>
                </c:pt>
                <c:pt idx="256">
                  <c:v>-30.933378000000001</c:v>
                </c:pt>
                <c:pt idx="257">
                  <c:v>-32.013893000000003</c:v>
                </c:pt>
                <c:pt idx="258">
                  <c:v>-33.120632000000001</c:v>
                </c:pt>
                <c:pt idx="259">
                  <c:v>-34.256458000000002</c:v>
                </c:pt>
                <c:pt idx="260">
                  <c:v>-35.421847999999997</c:v>
                </c:pt>
                <c:pt idx="261">
                  <c:v>-36.615372000000001</c:v>
                </c:pt>
                <c:pt idx="262">
                  <c:v>-37.838459</c:v>
                </c:pt>
                <c:pt idx="263">
                  <c:v>-39.095878999999996</c:v>
                </c:pt>
                <c:pt idx="264">
                  <c:v>-40.383811999999999</c:v>
                </c:pt>
                <c:pt idx="265">
                  <c:v>-41.702266999999999</c:v>
                </c:pt>
                <c:pt idx="266">
                  <c:v>-43.056007000000001</c:v>
                </c:pt>
                <c:pt idx="267">
                  <c:v>-44.443126999999997</c:v>
                </c:pt>
                <c:pt idx="268">
                  <c:v>-45.865532000000002</c:v>
                </c:pt>
                <c:pt idx="269">
                  <c:v>-47.325130000000001</c:v>
                </c:pt>
                <c:pt idx="270">
                  <c:v>-48.820014999999998</c:v>
                </c:pt>
                <c:pt idx="271">
                  <c:v>-50.351139000000003</c:v>
                </c:pt>
                <c:pt idx="272">
                  <c:v>-51.923271</c:v>
                </c:pt>
                <c:pt idx="273">
                  <c:v>-53.535933999999997</c:v>
                </c:pt>
                <c:pt idx="274">
                  <c:v>-55.188175000000001</c:v>
                </c:pt>
                <c:pt idx="275">
                  <c:v>-56.881424000000003</c:v>
                </c:pt>
                <c:pt idx="276">
                  <c:v>-58.617587999999998</c:v>
                </c:pt>
                <c:pt idx="277">
                  <c:v>-60.398575000000001</c:v>
                </c:pt>
                <c:pt idx="278">
                  <c:v>-62.224860999999997</c:v>
                </c:pt>
                <c:pt idx="279">
                  <c:v>-64.096451000000002</c:v>
                </c:pt>
                <c:pt idx="280">
                  <c:v>-66.016197000000005</c:v>
                </c:pt>
                <c:pt idx="281">
                  <c:v>-67.985534999999999</c:v>
                </c:pt>
                <c:pt idx="282">
                  <c:v>-70.003983000000005</c:v>
                </c:pt>
                <c:pt idx="283">
                  <c:v>-72.074409000000003</c:v>
                </c:pt>
                <c:pt idx="284">
                  <c:v>-74.196335000000005</c:v>
                </c:pt>
                <c:pt idx="285">
                  <c:v>-76.373572999999993</c:v>
                </c:pt>
                <c:pt idx="286">
                  <c:v>-78.607078999999999</c:v>
                </c:pt>
                <c:pt idx="287">
                  <c:v>-80.895415999999997</c:v>
                </c:pt>
                <c:pt idx="288">
                  <c:v>-83.242408999999995</c:v>
                </c:pt>
                <c:pt idx="289">
                  <c:v>-85.649010000000004</c:v>
                </c:pt>
                <c:pt idx="290">
                  <c:v>-88.118072999999995</c:v>
                </c:pt>
                <c:pt idx="291">
                  <c:v>-90.649124</c:v>
                </c:pt>
                <c:pt idx="292">
                  <c:v>-93.244545000000002</c:v>
                </c:pt>
                <c:pt idx="293">
                  <c:v>-95.904342999999997</c:v>
                </c:pt>
                <c:pt idx="294">
                  <c:v>-98.631850999999997</c:v>
                </c:pt>
                <c:pt idx="295">
                  <c:v>-101.42755099999999</c:v>
                </c:pt>
                <c:pt idx="296">
                  <c:v>-104.292389</c:v>
                </c:pt>
                <c:pt idx="297">
                  <c:v>-107.229225</c:v>
                </c:pt>
                <c:pt idx="298">
                  <c:v>-110.235687</c:v>
                </c:pt>
                <c:pt idx="299">
                  <c:v>-113.317482</c:v>
                </c:pt>
                <c:pt idx="300">
                  <c:v>-116.472717</c:v>
                </c:pt>
                <c:pt idx="301">
                  <c:v>-119.703766</c:v>
                </c:pt>
                <c:pt idx="302">
                  <c:v>-123.009911</c:v>
                </c:pt>
                <c:pt idx="303">
                  <c:v>-126.391167</c:v>
                </c:pt>
                <c:pt idx="304">
                  <c:v>-129.84848</c:v>
                </c:pt>
                <c:pt idx="305">
                  <c:v>-133.380402</c:v>
                </c:pt>
                <c:pt idx="306">
                  <c:v>-136.99125699999999</c:v>
                </c:pt>
                <c:pt idx="307">
                  <c:v>-140.67434700000001</c:v>
                </c:pt>
                <c:pt idx="308">
                  <c:v>-144.42967200000001</c:v>
                </c:pt>
                <c:pt idx="309">
                  <c:v>-148.25630200000001</c:v>
                </c:pt>
                <c:pt idx="310">
                  <c:v>-152.15086400000001</c:v>
                </c:pt>
                <c:pt idx="311">
                  <c:v>-156.10836800000001</c:v>
                </c:pt>
                <c:pt idx="312">
                  <c:v>-160.12548799999999</c:v>
                </c:pt>
                <c:pt idx="313">
                  <c:v>-164.19648699999999</c:v>
                </c:pt>
                <c:pt idx="314">
                  <c:v>-168.310867</c:v>
                </c:pt>
                <c:pt idx="315">
                  <c:v>-172.46603400000001</c:v>
                </c:pt>
                <c:pt idx="316">
                  <c:v>-176.646469</c:v>
                </c:pt>
                <c:pt idx="317">
                  <c:v>-180.84072900000001</c:v>
                </c:pt>
                <c:pt idx="318">
                  <c:v>-185.03308100000001</c:v>
                </c:pt>
                <c:pt idx="319">
                  <c:v>-189.20635999999999</c:v>
                </c:pt>
                <c:pt idx="320">
                  <c:v>-193.33933999999999</c:v>
                </c:pt>
                <c:pt idx="321">
                  <c:v>-197.40580700000001</c:v>
                </c:pt>
                <c:pt idx="322">
                  <c:v>-201.37643399999999</c:v>
                </c:pt>
                <c:pt idx="323">
                  <c:v>-205.215439</c:v>
                </c:pt>
                <c:pt idx="324">
                  <c:v>-208.88827499999999</c:v>
                </c:pt>
                <c:pt idx="325">
                  <c:v>-212.340698</c:v>
                </c:pt>
                <c:pt idx="326">
                  <c:v>-215.521683</c:v>
                </c:pt>
                <c:pt idx="327">
                  <c:v>-218.36625699999999</c:v>
                </c:pt>
                <c:pt idx="328">
                  <c:v>-220.801468</c:v>
                </c:pt>
                <c:pt idx="329">
                  <c:v>-222.74421699999999</c:v>
                </c:pt>
                <c:pt idx="330">
                  <c:v>-224.09736599999999</c:v>
                </c:pt>
                <c:pt idx="331">
                  <c:v>-224.75086999999999</c:v>
                </c:pt>
                <c:pt idx="332">
                  <c:v>-224.577179</c:v>
                </c:pt>
                <c:pt idx="333">
                  <c:v>-223.44564800000001</c:v>
                </c:pt>
                <c:pt idx="334">
                  <c:v>-221.193298</c:v>
                </c:pt>
                <c:pt idx="335">
                  <c:v>-217.65309099999999</c:v>
                </c:pt>
                <c:pt idx="336">
                  <c:v>-212.64492799999999</c:v>
                </c:pt>
                <c:pt idx="337">
                  <c:v>-205.97915599999999</c:v>
                </c:pt>
                <c:pt idx="338">
                  <c:v>-197.46928399999999</c:v>
                </c:pt>
                <c:pt idx="339">
                  <c:v>-186.94375600000001</c:v>
                </c:pt>
                <c:pt idx="340">
                  <c:v>-174.26544200000001</c:v>
                </c:pt>
                <c:pt idx="341">
                  <c:v>-159.360794</c:v>
                </c:pt>
                <c:pt idx="342">
                  <c:v>-142.271683</c:v>
                </c:pt>
                <c:pt idx="343">
                  <c:v>-123.190231</c:v>
                </c:pt>
                <c:pt idx="344">
                  <c:v>-102.54351800000001</c:v>
                </c:pt>
                <c:pt idx="345">
                  <c:v>-81.054862999999997</c:v>
                </c:pt>
                <c:pt idx="346">
                  <c:v>-59.787723999999997</c:v>
                </c:pt>
                <c:pt idx="347">
                  <c:v>-40.124901000000001</c:v>
                </c:pt>
                <c:pt idx="348">
                  <c:v>-23.593996000000001</c:v>
                </c:pt>
                <c:pt idx="349">
                  <c:v>-11.477116000000001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5F-4E13-9F1C-1265B1A63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172592"/>
        <c:axId val="405176752"/>
      </c:scatterChart>
      <c:valAx>
        <c:axId val="40517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5176752"/>
        <c:crosses val="autoZero"/>
        <c:crossBetween val="midCat"/>
      </c:valAx>
      <c:valAx>
        <c:axId val="4051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517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yawrate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Curve180_CCW!$A$1:$A$350</c:f>
              <c:numCache>
                <c:formatCode>General</c:formatCode>
                <c:ptCount val="35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0.31499899999999997</c:v>
                </c:pt>
                <c:pt idx="316">
                  <c:v>0.31599899999999997</c:v>
                </c:pt>
                <c:pt idx="317">
                  <c:v>0.31699899999999998</c:v>
                </c:pt>
                <c:pt idx="318">
                  <c:v>0.31799899999999998</c:v>
                </c:pt>
                <c:pt idx="319">
                  <c:v>0.31899899999999998</c:v>
                </c:pt>
                <c:pt idx="320">
                  <c:v>0.31999899999999998</c:v>
                </c:pt>
                <c:pt idx="321">
                  <c:v>0.32099899999999998</c:v>
                </c:pt>
                <c:pt idx="322">
                  <c:v>0.32199899999999998</c:v>
                </c:pt>
                <c:pt idx="323">
                  <c:v>0.32299899999999998</c:v>
                </c:pt>
                <c:pt idx="324">
                  <c:v>0.32399899999999998</c:v>
                </c:pt>
                <c:pt idx="325">
                  <c:v>0.32499899999999998</c:v>
                </c:pt>
                <c:pt idx="326">
                  <c:v>0.32599899999999998</c:v>
                </c:pt>
                <c:pt idx="327">
                  <c:v>0.32699899999999998</c:v>
                </c:pt>
                <c:pt idx="328">
                  <c:v>0.32799899999999999</c:v>
                </c:pt>
                <c:pt idx="329">
                  <c:v>0.32899899999999999</c:v>
                </c:pt>
                <c:pt idx="330">
                  <c:v>0.32999899999999999</c:v>
                </c:pt>
                <c:pt idx="331">
                  <c:v>0.33099899999999999</c:v>
                </c:pt>
                <c:pt idx="332">
                  <c:v>0.33199899999999999</c:v>
                </c:pt>
                <c:pt idx="333">
                  <c:v>0.33299899999999999</c:v>
                </c:pt>
                <c:pt idx="334">
                  <c:v>0.33399899999999999</c:v>
                </c:pt>
                <c:pt idx="335">
                  <c:v>0.33499899999999999</c:v>
                </c:pt>
                <c:pt idx="336">
                  <c:v>0.33599899999999999</c:v>
                </c:pt>
                <c:pt idx="337">
                  <c:v>0.33699899999999999</c:v>
                </c:pt>
                <c:pt idx="338">
                  <c:v>0.33799899999999999</c:v>
                </c:pt>
                <c:pt idx="339">
                  <c:v>0.33899899999999999</c:v>
                </c:pt>
                <c:pt idx="340">
                  <c:v>0.339999</c:v>
                </c:pt>
                <c:pt idx="341">
                  <c:v>0.340999</c:v>
                </c:pt>
                <c:pt idx="342">
                  <c:v>0.341999</c:v>
                </c:pt>
                <c:pt idx="343">
                  <c:v>0.342999</c:v>
                </c:pt>
                <c:pt idx="344">
                  <c:v>0.343999</c:v>
                </c:pt>
                <c:pt idx="345">
                  <c:v>0.344999</c:v>
                </c:pt>
                <c:pt idx="346">
                  <c:v>0.345999</c:v>
                </c:pt>
                <c:pt idx="347">
                  <c:v>0.346999</c:v>
                </c:pt>
                <c:pt idx="348">
                  <c:v>0.347999</c:v>
                </c:pt>
                <c:pt idx="349">
                  <c:v>0.348999</c:v>
                </c:pt>
              </c:numCache>
            </c:numRef>
          </c:xVal>
          <c:yVal>
            <c:numRef>
              <c:f>Curve180_CCW!$K$1:$K$350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8.2726999999999995E-2</c:v>
                </c:pt>
                <c:pt idx="4">
                  <c:v>0.144265</c:v>
                </c:pt>
                <c:pt idx="5">
                  <c:v>0.22731899999999999</c:v>
                </c:pt>
                <c:pt idx="6">
                  <c:v>0.331951</c:v>
                </c:pt>
                <c:pt idx="7">
                  <c:v>0.45719700000000002</c:v>
                </c:pt>
                <c:pt idx="8">
                  <c:v>0.60140199999999999</c:v>
                </c:pt>
                <c:pt idx="9">
                  <c:v>0.762521</c:v>
                </c:pt>
                <c:pt idx="10">
                  <c:v>0.93833800000000001</c:v>
                </c:pt>
                <c:pt idx="11">
                  <c:v>1.12662</c:v>
                </c:pt>
                <c:pt idx="12">
                  <c:v>1.3252170000000001</c:v>
                </c:pt>
                <c:pt idx="13">
                  <c:v>1.5321210000000001</c:v>
                </c:pt>
                <c:pt idx="14">
                  <c:v>1.7455039999999999</c:v>
                </c:pt>
                <c:pt idx="15">
                  <c:v>1.96373</c:v>
                </c:pt>
                <c:pt idx="16">
                  <c:v>2.1853449999999999</c:v>
                </c:pt>
                <c:pt idx="17">
                  <c:v>2.4090799999999999</c:v>
                </c:pt>
                <c:pt idx="18">
                  <c:v>2.6338349999999999</c:v>
                </c:pt>
                <c:pt idx="19">
                  <c:v>2.8586610000000001</c:v>
                </c:pt>
                <c:pt idx="20">
                  <c:v>3.0827490000000002</c:v>
                </c:pt>
                <c:pt idx="21">
                  <c:v>3.3054100000000002</c:v>
                </c:pt>
                <c:pt idx="22">
                  <c:v>3.526068</c:v>
                </c:pt>
                <c:pt idx="23">
                  <c:v>3.744237</c:v>
                </c:pt>
                <c:pt idx="24">
                  <c:v>3.9595220000000002</c:v>
                </c:pt>
                <c:pt idx="25">
                  <c:v>4.1715869999999997</c:v>
                </c:pt>
                <c:pt idx="26">
                  <c:v>4.3801709999999998</c:v>
                </c:pt>
                <c:pt idx="27">
                  <c:v>4.5850590000000002</c:v>
                </c:pt>
                <c:pt idx="28">
                  <c:v>4.7860889999999996</c:v>
                </c:pt>
                <c:pt idx="29">
                  <c:v>4.9831329999999996</c:v>
                </c:pt>
                <c:pt idx="30">
                  <c:v>5.1760999999999999</c:v>
                </c:pt>
                <c:pt idx="31">
                  <c:v>5.3649269999999998</c:v>
                </c:pt>
                <c:pt idx="32">
                  <c:v>5.5495739999999998</c:v>
                </c:pt>
                <c:pt idx="33">
                  <c:v>5.7300250000000004</c:v>
                </c:pt>
                <c:pt idx="34">
                  <c:v>5.9062809999999999</c:v>
                </c:pt>
                <c:pt idx="35">
                  <c:v>6.0783589999999998</c:v>
                </c:pt>
                <c:pt idx="36">
                  <c:v>6.246283</c:v>
                </c:pt>
                <c:pt idx="37">
                  <c:v>6.4100929999999998</c:v>
                </c:pt>
                <c:pt idx="38">
                  <c:v>6.5698379999999998</c:v>
                </c:pt>
                <c:pt idx="39">
                  <c:v>6.725568</c:v>
                </c:pt>
                <c:pt idx="40">
                  <c:v>6.8773470000000003</c:v>
                </c:pt>
                <c:pt idx="41">
                  <c:v>7.0252379999999999</c:v>
                </c:pt>
                <c:pt idx="42">
                  <c:v>7.1693069999999999</c:v>
                </c:pt>
                <c:pt idx="43">
                  <c:v>7.3096269999999999</c:v>
                </c:pt>
                <c:pt idx="44">
                  <c:v>7.4462700000000002</c:v>
                </c:pt>
                <c:pt idx="45">
                  <c:v>7.5793109999999997</c:v>
                </c:pt>
                <c:pt idx="46">
                  <c:v>7.708825</c:v>
                </c:pt>
                <c:pt idx="47">
                  <c:v>7.8348890000000004</c:v>
                </c:pt>
                <c:pt idx="48">
                  <c:v>7.9575800000000001</c:v>
                </c:pt>
                <c:pt idx="49">
                  <c:v>8.0769699999999993</c:v>
                </c:pt>
                <c:pt idx="50">
                  <c:v>8.1931370000000001</c:v>
                </c:pt>
                <c:pt idx="51">
                  <c:v>8.3061550000000004</c:v>
                </c:pt>
                <c:pt idx="52">
                  <c:v>8.4161009999999994</c:v>
                </c:pt>
                <c:pt idx="53">
                  <c:v>8.5230460000000008</c:v>
                </c:pt>
                <c:pt idx="54">
                  <c:v>8.6270600000000002</c:v>
                </c:pt>
                <c:pt idx="55">
                  <c:v>8.7282150000000005</c:v>
                </c:pt>
                <c:pt idx="56">
                  <c:v>8.8265820000000001</c:v>
                </c:pt>
                <c:pt idx="57">
                  <c:v>8.9222280000000005</c:v>
                </c:pt>
                <c:pt idx="58">
                  <c:v>9.0152210000000004</c:v>
                </c:pt>
                <c:pt idx="59">
                  <c:v>9.1056229999999996</c:v>
                </c:pt>
                <c:pt idx="60">
                  <c:v>9.1935009999999995</c:v>
                </c:pt>
                <c:pt idx="61">
                  <c:v>9.2789190000000001</c:v>
                </c:pt>
                <c:pt idx="62">
                  <c:v>9.3619330000000005</c:v>
                </c:pt>
                <c:pt idx="63">
                  <c:v>9.4426050000000004</c:v>
                </c:pt>
                <c:pt idx="64">
                  <c:v>9.520994</c:v>
                </c:pt>
                <c:pt idx="65">
                  <c:v>9.5971569999999993</c:v>
                </c:pt>
                <c:pt idx="66">
                  <c:v>9.6711460000000002</c:v>
                </c:pt>
                <c:pt idx="67">
                  <c:v>9.7430190000000003</c:v>
                </c:pt>
                <c:pt idx="68">
                  <c:v>9.8128270000000004</c:v>
                </c:pt>
                <c:pt idx="69">
                  <c:v>9.8806229999999999</c:v>
                </c:pt>
                <c:pt idx="70">
                  <c:v>9.9464509999999997</c:v>
                </c:pt>
                <c:pt idx="71">
                  <c:v>10.010365999999999</c:v>
                </c:pt>
                <c:pt idx="72">
                  <c:v>10.072412</c:v>
                </c:pt>
                <c:pt idx="73">
                  <c:v>10.132638</c:v>
                </c:pt>
                <c:pt idx="74">
                  <c:v>10.191087</c:v>
                </c:pt>
                <c:pt idx="75">
                  <c:v>10.247802999999999</c:v>
                </c:pt>
                <c:pt idx="76">
                  <c:v>10.302830999999999</c:v>
                </c:pt>
                <c:pt idx="77">
                  <c:v>10.356208000000001</c:v>
                </c:pt>
                <c:pt idx="78">
                  <c:v>10.407978</c:v>
                </c:pt>
                <c:pt idx="79">
                  <c:v>10.458182000000001</c:v>
                </c:pt>
                <c:pt idx="80">
                  <c:v>10.506855</c:v>
                </c:pt>
                <c:pt idx="81">
                  <c:v>10.554036999999999</c:v>
                </c:pt>
                <c:pt idx="82">
                  <c:v>10.599765</c:v>
                </c:pt>
                <c:pt idx="83">
                  <c:v>10.644073000000001</c:v>
                </c:pt>
                <c:pt idx="84">
                  <c:v>10.686996000000001</c:v>
                </c:pt>
                <c:pt idx="85">
                  <c:v>10.728571000000001</c:v>
                </c:pt>
                <c:pt idx="86">
                  <c:v>10.768827999999999</c:v>
                </c:pt>
                <c:pt idx="87">
                  <c:v>10.807801</c:v>
                </c:pt>
                <c:pt idx="88">
                  <c:v>10.845523</c:v>
                </c:pt>
                <c:pt idx="89">
                  <c:v>10.882020000000001</c:v>
                </c:pt>
                <c:pt idx="90">
                  <c:v>10.917327</c:v>
                </c:pt>
                <c:pt idx="91">
                  <c:v>10.951472000000001</c:v>
                </c:pt>
                <c:pt idx="92">
                  <c:v>10.984486</c:v>
                </c:pt>
                <c:pt idx="93">
                  <c:v>11.016394</c:v>
                </c:pt>
                <c:pt idx="94">
                  <c:v>11.047224</c:v>
                </c:pt>
                <c:pt idx="95">
                  <c:v>11.077005</c:v>
                </c:pt>
                <c:pt idx="96">
                  <c:v>11.105762</c:v>
                </c:pt>
                <c:pt idx="97">
                  <c:v>11.133520000000001</c:v>
                </c:pt>
                <c:pt idx="98">
                  <c:v>11.160304999999999</c:v>
                </c:pt>
                <c:pt idx="99">
                  <c:v>11.186142</c:v>
                </c:pt>
                <c:pt idx="100">
                  <c:v>11.211057</c:v>
                </c:pt>
                <c:pt idx="101">
                  <c:v>11.235068999999999</c:v>
                </c:pt>
                <c:pt idx="102">
                  <c:v>11.258205</c:v>
                </c:pt>
                <c:pt idx="103">
                  <c:v>11.280488</c:v>
                </c:pt>
                <c:pt idx="104">
                  <c:v>11.301938</c:v>
                </c:pt>
                <c:pt idx="105">
                  <c:v>11.322577000000001</c:v>
                </c:pt>
                <c:pt idx="106">
                  <c:v>11.342426</c:v>
                </c:pt>
                <c:pt idx="107">
                  <c:v>11.361510000000001</c:v>
                </c:pt>
                <c:pt idx="108">
                  <c:v>11.379846000000001</c:v>
                </c:pt>
                <c:pt idx="109">
                  <c:v>11.397451999999999</c:v>
                </c:pt>
                <c:pt idx="110">
                  <c:v>11.414353</c:v>
                </c:pt>
                <c:pt idx="111">
                  <c:v>11.430565</c:v>
                </c:pt>
                <c:pt idx="112">
                  <c:v>11.446109999999999</c:v>
                </c:pt>
                <c:pt idx="113">
                  <c:v>11.461003</c:v>
                </c:pt>
                <c:pt idx="114">
                  <c:v>11.475263999999999</c:v>
                </c:pt>
                <c:pt idx="115">
                  <c:v>11.488911999999999</c:v>
                </c:pt>
                <c:pt idx="116">
                  <c:v>11.501963</c:v>
                </c:pt>
                <c:pt idx="117">
                  <c:v>11.514435000000001</c:v>
                </c:pt>
                <c:pt idx="118">
                  <c:v>11.526346</c:v>
                </c:pt>
                <c:pt idx="119">
                  <c:v>11.537712000000001</c:v>
                </c:pt>
                <c:pt idx="120">
                  <c:v>11.548551</c:v>
                </c:pt>
                <c:pt idx="121">
                  <c:v>11.558875</c:v>
                </c:pt>
                <c:pt idx="122">
                  <c:v>11.568702999999999</c:v>
                </c:pt>
                <c:pt idx="123">
                  <c:v>11.578052</c:v>
                </c:pt>
                <c:pt idx="124">
                  <c:v>11.586933999999999</c:v>
                </c:pt>
                <c:pt idx="125">
                  <c:v>11.595367</c:v>
                </c:pt>
                <c:pt idx="126">
                  <c:v>11.603365</c:v>
                </c:pt>
                <c:pt idx="127">
                  <c:v>11.610941</c:v>
                </c:pt>
                <c:pt idx="128">
                  <c:v>11.618112</c:v>
                </c:pt>
                <c:pt idx="129">
                  <c:v>11.624890000000001</c:v>
                </c:pt>
                <c:pt idx="130">
                  <c:v>11.631289000000001</c:v>
                </c:pt>
                <c:pt idx="131">
                  <c:v>11.637323</c:v>
                </c:pt>
                <c:pt idx="132">
                  <c:v>11.643008</c:v>
                </c:pt>
                <c:pt idx="133">
                  <c:v>11.648353</c:v>
                </c:pt>
                <c:pt idx="134">
                  <c:v>11.653373</c:v>
                </c:pt>
                <c:pt idx="135">
                  <c:v>11.65808</c:v>
                </c:pt>
                <c:pt idx="136">
                  <c:v>11.662487</c:v>
                </c:pt>
                <c:pt idx="137">
                  <c:v>11.666608</c:v>
                </c:pt>
                <c:pt idx="138">
                  <c:v>11.670451</c:v>
                </c:pt>
                <c:pt idx="139">
                  <c:v>11.67403</c:v>
                </c:pt>
                <c:pt idx="140">
                  <c:v>11.677358</c:v>
                </c:pt>
                <c:pt idx="141">
                  <c:v>11.680445000000001</c:v>
                </c:pt>
                <c:pt idx="142">
                  <c:v>11.683299999999999</c:v>
                </c:pt>
                <c:pt idx="143">
                  <c:v>11.685938999999999</c:v>
                </c:pt>
                <c:pt idx="144">
                  <c:v>11.688367</c:v>
                </c:pt>
                <c:pt idx="145">
                  <c:v>11.690598</c:v>
                </c:pt>
                <c:pt idx="146">
                  <c:v>11.692643</c:v>
                </c:pt>
                <c:pt idx="147">
                  <c:v>11.694509999999999</c:v>
                </c:pt>
                <c:pt idx="148">
                  <c:v>11.696210000000001</c:v>
                </c:pt>
                <c:pt idx="149">
                  <c:v>11.697749999999999</c:v>
                </c:pt>
                <c:pt idx="150">
                  <c:v>11.699142999999999</c:v>
                </c:pt>
                <c:pt idx="151">
                  <c:v>11.700397000000001</c:v>
                </c:pt>
                <c:pt idx="152">
                  <c:v>11.701521</c:v>
                </c:pt>
                <c:pt idx="153">
                  <c:v>11.702522999999999</c:v>
                </c:pt>
                <c:pt idx="154">
                  <c:v>11.703412</c:v>
                </c:pt>
                <c:pt idx="155">
                  <c:v>11.704195</c:v>
                </c:pt>
                <c:pt idx="156">
                  <c:v>11.704882</c:v>
                </c:pt>
                <c:pt idx="157">
                  <c:v>11.70548</c:v>
                </c:pt>
                <c:pt idx="158">
                  <c:v>11.705995</c:v>
                </c:pt>
                <c:pt idx="159">
                  <c:v>11.706438</c:v>
                </c:pt>
                <c:pt idx="160">
                  <c:v>11.706811999999999</c:v>
                </c:pt>
                <c:pt idx="161">
                  <c:v>11.707124</c:v>
                </c:pt>
                <c:pt idx="162">
                  <c:v>11.707383</c:v>
                </c:pt>
                <c:pt idx="163">
                  <c:v>11.707596000000001</c:v>
                </c:pt>
                <c:pt idx="164">
                  <c:v>11.707765</c:v>
                </c:pt>
                <c:pt idx="165">
                  <c:v>11.707897000000001</c:v>
                </c:pt>
                <c:pt idx="166">
                  <c:v>11.707998999999999</c:v>
                </c:pt>
                <c:pt idx="167">
                  <c:v>11.708074</c:v>
                </c:pt>
                <c:pt idx="168">
                  <c:v>11.708126999999999</c:v>
                </c:pt>
                <c:pt idx="169">
                  <c:v>11.708164999999999</c:v>
                </c:pt>
                <c:pt idx="170">
                  <c:v>11.708188</c:v>
                </c:pt>
                <c:pt idx="171">
                  <c:v>11.708201000000001</c:v>
                </c:pt>
                <c:pt idx="172">
                  <c:v>11.708207</c:v>
                </c:pt>
                <c:pt idx="173">
                  <c:v>11.708209999999999</c:v>
                </c:pt>
                <c:pt idx="174">
                  <c:v>11.708212</c:v>
                </c:pt>
                <c:pt idx="175">
                  <c:v>11.708212</c:v>
                </c:pt>
                <c:pt idx="176">
                  <c:v>11.708212</c:v>
                </c:pt>
                <c:pt idx="177">
                  <c:v>11.708209</c:v>
                </c:pt>
                <c:pt idx="178">
                  <c:v>11.708204</c:v>
                </c:pt>
                <c:pt idx="179">
                  <c:v>11.708195</c:v>
                </c:pt>
                <c:pt idx="180">
                  <c:v>11.708175000000001</c:v>
                </c:pt>
                <c:pt idx="181">
                  <c:v>11.708144000000001</c:v>
                </c:pt>
                <c:pt idx="182">
                  <c:v>11.708098</c:v>
                </c:pt>
                <c:pt idx="183">
                  <c:v>11.708033</c:v>
                </c:pt>
                <c:pt idx="184">
                  <c:v>11.707941999999999</c:v>
                </c:pt>
                <c:pt idx="185">
                  <c:v>11.707824</c:v>
                </c:pt>
                <c:pt idx="186">
                  <c:v>11.707668</c:v>
                </c:pt>
                <c:pt idx="187">
                  <c:v>11.707476</c:v>
                </c:pt>
                <c:pt idx="188">
                  <c:v>11.707235000000001</c:v>
                </c:pt>
                <c:pt idx="189">
                  <c:v>11.706944999999999</c:v>
                </c:pt>
                <c:pt idx="190">
                  <c:v>11.706595999999999</c:v>
                </c:pt>
                <c:pt idx="191">
                  <c:v>11.706182999999999</c:v>
                </c:pt>
                <c:pt idx="192">
                  <c:v>11.705698999999999</c:v>
                </c:pt>
                <c:pt idx="193">
                  <c:v>11.705133</c:v>
                </c:pt>
                <c:pt idx="194">
                  <c:v>11.704485</c:v>
                </c:pt>
                <c:pt idx="195">
                  <c:v>11.703741000000001</c:v>
                </c:pt>
                <c:pt idx="196">
                  <c:v>11.702896000000001</c:v>
                </c:pt>
                <c:pt idx="197">
                  <c:v>11.701941</c:v>
                </c:pt>
                <c:pt idx="198">
                  <c:v>11.70087</c:v>
                </c:pt>
                <c:pt idx="199">
                  <c:v>11.699669</c:v>
                </c:pt>
                <c:pt idx="200">
                  <c:v>11.698333999999999</c:v>
                </c:pt>
                <c:pt idx="201">
                  <c:v>11.696854999999999</c:v>
                </c:pt>
                <c:pt idx="202">
                  <c:v>11.695220000000001</c:v>
                </c:pt>
                <c:pt idx="203">
                  <c:v>11.693421000000001</c:v>
                </c:pt>
                <c:pt idx="204">
                  <c:v>11.691451000000001</c:v>
                </c:pt>
                <c:pt idx="205">
                  <c:v>11.689297</c:v>
                </c:pt>
                <c:pt idx="206">
                  <c:v>11.686947999999999</c:v>
                </c:pt>
                <c:pt idx="207">
                  <c:v>11.684397000000001</c:v>
                </c:pt>
                <c:pt idx="208">
                  <c:v>11.681630999999999</c:v>
                </c:pt>
                <c:pt idx="209">
                  <c:v>11.678637999999999</c:v>
                </c:pt>
                <c:pt idx="210">
                  <c:v>11.675409999999999</c:v>
                </c:pt>
                <c:pt idx="211">
                  <c:v>11.671934</c:v>
                </c:pt>
                <c:pt idx="212">
                  <c:v>11.668200000000001</c:v>
                </c:pt>
                <c:pt idx="213">
                  <c:v>11.664194</c:v>
                </c:pt>
                <c:pt idx="214">
                  <c:v>11.659903999999999</c:v>
                </c:pt>
                <c:pt idx="215">
                  <c:v>11.655319</c:v>
                </c:pt>
                <c:pt idx="216">
                  <c:v>11.650429000000001</c:v>
                </c:pt>
                <c:pt idx="217">
                  <c:v>11.645217000000001</c:v>
                </c:pt>
                <c:pt idx="218">
                  <c:v>11.639673</c:v>
                </c:pt>
                <c:pt idx="219">
                  <c:v>11.633781000000001</c:v>
                </c:pt>
                <c:pt idx="220">
                  <c:v>11.627532</c:v>
                </c:pt>
                <c:pt idx="221">
                  <c:v>11.620908999999999</c:v>
                </c:pt>
                <c:pt idx="222">
                  <c:v>11.613899999999999</c:v>
                </c:pt>
                <c:pt idx="223">
                  <c:v>11.606490000000001</c:v>
                </c:pt>
                <c:pt idx="224">
                  <c:v>11.598665</c:v>
                </c:pt>
                <c:pt idx="225">
                  <c:v>11.590411</c:v>
                </c:pt>
                <c:pt idx="226">
                  <c:v>11.581713000000001</c:v>
                </c:pt>
                <c:pt idx="227">
                  <c:v>11.572556000000001</c:v>
                </c:pt>
                <c:pt idx="228">
                  <c:v>11.562922</c:v>
                </c:pt>
                <c:pt idx="229">
                  <c:v>11.5528</c:v>
                </c:pt>
                <c:pt idx="230">
                  <c:v>11.542173</c:v>
                </c:pt>
                <c:pt idx="231">
                  <c:v>11.531024</c:v>
                </c:pt>
                <c:pt idx="232">
                  <c:v>11.519337</c:v>
                </c:pt>
                <c:pt idx="233">
                  <c:v>11.507095</c:v>
                </c:pt>
                <c:pt idx="234">
                  <c:v>11.494279000000001</c:v>
                </c:pt>
                <c:pt idx="235">
                  <c:v>11.480876</c:v>
                </c:pt>
                <c:pt idx="236">
                  <c:v>11.466866</c:v>
                </c:pt>
                <c:pt idx="237">
                  <c:v>11.452230999999999</c:v>
                </c:pt>
                <c:pt idx="238">
                  <c:v>11.436954</c:v>
                </c:pt>
                <c:pt idx="239">
                  <c:v>11.421016</c:v>
                </c:pt>
                <c:pt idx="240">
                  <c:v>11.404398</c:v>
                </c:pt>
                <c:pt idx="241">
                  <c:v>11.387078000000001</c:v>
                </c:pt>
                <c:pt idx="242">
                  <c:v>11.36904</c:v>
                </c:pt>
                <c:pt idx="243">
                  <c:v>11.350265</c:v>
                </c:pt>
                <c:pt idx="244">
                  <c:v>11.330727</c:v>
                </c:pt>
                <c:pt idx="245">
                  <c:v>11.310411</c:v>
                </c:pt>
                <c:pt idx="246">
                  <c:v>11.289293000000001</c:v>
                </c:pt>
                <c:pt idx="247">
                  <c:v>11.267352000000001</c:v>
                </c:pt>
                <c:pt idx="248">
                  <c:v>11.244566000000001</c:v>
                </c:pt>
                <c:pt idx="249">
                  <c:v>11.220912</c:v>
                </c:pt>
                <c:pt idx="250">
                  <c:v>11.196365999999999</c:v>
                </c:pt>
                <c:pt idx="251">
                  <c:v>11.170908000000001</c:v>
                </c:pt>
                <c:pt idx="252">
                  <c:v>11.14451</c:v>
                </c:pt>
                <c:pt idx="253">
                  <c:v>11.117151</c:v>
                </c:pt>
                <c:pt idx="254">
                  <c:v>11.088803</c:v>
                </c:pt>
                <c:pt idx="255">
                  <c:v>11.059442000000001</c:v>
                </c:pt>
                <c:pt idx="256">
                  <c:v>11.029042</c:v>
                </c:pt>
                <c:pt idx="257">
                  <c:v>10.997574999999999</c:v>
                </c:pt>
                <c:pt idx="258">
                  <c:v>10.965014</c:v>
                </c:pt>
                <c:pt idx="259">
                  <c:v>10.931334</c:v>
                </c:pt>
                <c:pt idx="260">
                  <c:v>10.896502</c:v>
                </c:pt>
                <c:pt idx="261">
                  <c:v>10.86049</c:v>
                </c:pt>
                <c:pt idx="262">
                  <c:v>10.823271</c:v>
                </c:pt>
                <c:pt idx="263">
                  <c:v>10.784813</c:v>
                </c:pt>
                <c:pt idx="264">
                  <c:v>10.745079</c:v>
                </c:pt>
                <c:pt idx="265">
                  <c:v>10.704045000000001</c:v>
                </c:pt>
                <c:pt idx="266">
                  <c:v>10.661674</c:v>
                </c:pt>
                <c:pt idx="267">
                  <c:v>10.617933000000001</c:v>
                </c:pt>
                <c:pt idx="268">
                  <c:v>10.572787999999999</c:v>
                </c:pt>
                <c:pt idx="269">
                  <c:v>10.526202</c:v>
                </c:pt>
                <c:pt idx="270">
                  <c:v>10.478138</c:v>
                </c:pt>
                <c:pt idx="271">
                  <c:v>10.428561999999999</c:v>
                </c:pt>
                <c:pt idx="272">
                  <c:v>10.377435999999999</c:v>
                </c:pt>
                <c:pt idx="273">
                  <c:v>10.324716</c:v>
                </c:pt>
                <c:pt idx="274">
                  <c:v>10.270364000000001</c:v>
                </c:pt>
                <c:pt idx="275">
                  <c:v>10.214339000000001</c:v>
                </c:pt>
                <c:pt idx="276">
                  <c:v>10.156601</c:v>
                </c:pt>
                <c:pt idx="277">
                  <c:v>10.097104</c:v>
                </c:pt>
                <c:pt idx="278">
                  <c:v>10.035804000000001</c:v>
                </c:pt>
                <c:pt idx="279">
                  <c:v>9.9726540000000004</c:v>
                </c:pt>
                <c:pt idx="280">
                  <c:v>9.9076109999999993</c:v>
                </c:pt>
                <c:pt idx="281">
                  <c:v>9.8406219999999998</c:v>
                </c:pt>
                <c:pt idx="282">
                  <c:v>9.7716399999999997</c:v>
                </c:pt>
                <c:pt idx="283">
                  <c:v>9.7006139999999998</c:v>
                </c:pt>
                <c:pt idx="284">
                  <c:v>9.6274909999999991</c:v>
                </c:pt>
                <c:pt idx="285">
                  <c:v>9.5522209999999994</c:v>
                </c:pt>
                <c:pt idx="286">
                  <c:v>9.4747439999999994</c:v>
                </c:pt>
                <c:pt idx="287">
                  <c:v>9.3950069999999997</c:v>
                </c:pt>
                <c:pt idx="288">
                  <c:v>9.3129530000000003</c:v>
                </c:pt>
                <c:pt idx="289">
                  <c:v>9.2285219999999999</c:v>
                </c:pt>
                <c:pt idx="290">
                  <c:v>9.1416550000000001</c:v>
                </c:pt>
                <c:pt idx="291">
                  <c:v>9.0522860000000005</c:v>
                </c:pt>
                <c:pt idx="292">
                  <c:v>8.9603570000000001</c:v>
                </c:pt>
                <c:pt idx="293">
                  <c:v>8.8657970000000006</c:v>
                </c:pt>
                <c:pt idx="294">
                  <c:v>8.7685479999999991</c:v>
                </c:pt>
                <c:pt idx="295">
                  <c:v>8.668533</c:v>
                </c:pt>
                <c:pt idx="296">
                  <c:v>8.5656929999999996</c:v>
                </c:pt>
                <c:pt idx="297">
                  <c:v>8.4599489999999999</c:v>
                </c:pt>
                <c:pt idx="298">
                  <c:v>8.3512339999999998</c:v>
                </c:pt>
                <c:pt idx="299">
                  <c:v>8.2394770000000008</c:v>
                </c:pt>
                <c:pt idx="300">
                  <c:v>8.1245989999999999</c:v>
                </c:pt>
                <c:pt idx="301">
                  <c:v>8.006532</c:v>
                </c:pt>
                <c:pt idx="302">
                  <c:v>7.885192</c:v>
                </c:pt>
                <c:pt idx="303">
                  <c:v>7.7605120000000003</c:v>
                </c:pt>
                <c:pt idx="304">
                  <c:v>7.6324100000000001</c:v>
                </c:pt>
                <c:pt idx="305">
                  <c:v>7.5008150000000002</c:v>
                </c:pt>
                <c:pt idx="306">
                  <c:v>7.3656490000000003</c:v>
                </c:pt>
                <c:pt idx="307">
                  <c:v>7.2268319999999999</c:v>
                </c:pt>
                <c:pt idx="308">
                  <c:v>7.0842999999999998</c:v>
                </c:pt>
                <c:pt idx="309">
                  <c:v>6.9379730000000004</c:v>
                </c:pt>
                <c:pt idx="310">
                  <c:v>6.7877869999999998</c:v>
                </c:pt>
                <c:pt idx="311">
                  <c:v>6.6336709999999997</c:v>
                </c:pt>
                <c:pt idx="312">
                  <c:v>6.4755710000000004</c:v>
                </c:pt>
                <c:pt idx="313">
                  <c:v>6.3134199999999998</c:v>
                </c:pt>
                <c:pt idx="314">
                  <c:v>6.1471780000000003</c:v>
                </c:pt>
                <c:pt idx="315">
                  <c:v>5.9767989999999998</c:v>
                </c:pt>
                <c:pt idx="316">
                  <c:v>5.8022460000000002</c:v>
                </c:pt>
                <c:pt idx="317">
                  <c:v>5.6235059999999999</c:v>
                </c:pt>
                <c:pt idx="318">
                  <c:v>5.4405640000000002</c:v>
                </c:pt>
                <c:pt idx="319">
                  <c:v>5.2534390000000002</c:v>
                </c:pt>
                <c:pt idx="320">
                  <c:v>5.0621510000000001</c:v>
                </c:pt>
                <c:pt idx="321">
                  <c:v>4.8667610000000003</c:v>
                </c:pt>
                <c:pt idx="322">
                  <c:v>4.6673400000000003</c:v>
                </c:pt>
                <c:pt idx="323">
                  <c:v>4.4640079999999998</c:v>
                </c:pt>
                <c:pt idx="324">
                  <c:v>4.2569090000000003</c:v>
                </c:pt>
                <c:pt idx="325">
                  <c:v>4.0462309999999997</c:v>
                </c:pt>
                <c:pt idx="326">
                  <c:v>3.8322270000000001</c:v>
                </c:pt>
                <c:pt idx="327">
                  <c:v>3.6151879999999998</c:v>
                </c:pt>
                <c:pt idx="328">
                  <c:v>3.3954949999999999</c:v>
                </c:pt>
                <c:pt idx="329">
                  <c:v>3.1735850000000001</c:v>
                </c:pt>
                <c:pt idx="330">
                  <c:v>2.9500060000000001</c:v>
                </c:pt>
                <c:pt idx="331">
                  <c:v>2.72539</c:v>
                </c:pt>
                <c:pt idx="332">
                  <c:v>2.500505</c:v>
                </c:pt>
                <c:pt idx="333">
                  <c:v>2.2762359999999999</c:v>
                </c:pt>
                <c:pt idx="334">
                  <c:v>2.0536129999999999</c:v>
                </c:pt>
                <c:pt idx="335">
                  <c:v>1.8338490000000001</c:v>
                </c:pt>
                <c:pt idx="336">
                  <c:v>1.6183069999999999</c:v>
                </c:pt>
                <c:pt idx="337">
                  <c:v>1.4085589999999999</c:v>
                </c:pt>
                <c:pt idx="338">
                  <c:v>1.2063489999999999</c:v>
                </c:pt>
                <c:pt idx="339">
                  <c:v>1.0136210000000001</c:v>
                </c:pt>
                <c:pt idx="340">
                  <c:v>0.83246100000000001</c:v>
                </c:pt>
                <c:pt idx="341">
                  <c:v>0.66508999999999996</c:v>
                </c:pt>
                <c:pt idx="342">
                  <c:v>0.51373999999999997</c:v>
                </c:pt>
                <c:pt idx="343">
                  <c:v>0.380546</c:v>
                </c:pt>
                <c:pt idx="344">
                  <c:v>0.26735900000000001</c:v>
                </c:pt>
                <c:pt idx="345">
                  <c:v>0.175459</c:v>
                </c:pt>
                <c:pt idx="346">
                  <c:v>0.10525</c:v>
                </c:pt>
                <c:pt idx="347">
                  <c:v>5.5884000000000003E-2</c:v>
                </c:pt>
                <c:pt idx="348">
                  <c:v>2.5000000000000001E-2</c:v>
                </c:pt>
                <c:pt idx="349">
                  <c:v>8.6960000000000006E-3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C-4E50-A9BF-B112A8DEE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25984"/>
        <c:axId val="246127232"/>
      </c:scatterChart>
      <c:valAx>
        <c:axId val="24612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6127232"/>
        <c:crosses val="autoZero"/>
        <c:crossBetween val="midCat"/>
      </c:valAx>
      <c:valAx>
        <c:axId val="24612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612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423862</xdr:colOff>
      <xdr:row>7</xdr:row>
      <xdr:rowOff>133350</xdr:rowOff>
    </xdr:from>
    <xdr:to>
      <xdr:col>26</xdr:col>
      <xdr:colOff>195262</xdr:colOff>
      <xdr:row>19</xdr:row>
      <xdr:rowOff>19050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F36AA29-8115-4E7E-9446-62989ABCE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271462</xdr:colOff>
      <xdr:row>11</xdr:row>
      <xdr:rowOff>85725</xdr:rowOff>
    </xdr:from>
    <xdr:to>
      <xdr:col>26</xdr:col>
      <xdr:colOff>533400</xdr:colOff>
      <xdr:row>33</xdr:row>
      <xdr:rowOff>104775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05C28E2-5DC2-432E-85AE-F2B9B31BC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52387</xdr:colOff>
      <xdr:row>15</xdr:row>
      <xdr:rowOff>142875</xdr:rowOff>
    </xdr:from>
    <xdr:to>
      <xdr:col>24</xdr:col>
      <xdr:colOff>509587</xdr:colOff>
      <xdr:row>27</xdr:row>
      <xdr:rowOff>28575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9FE813F-0912-4ED4-83B7-3300ED91C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61912</xdr:colOff>
      <xdr:row>16</xdr:row>
      <xdr:rowOff>114300</xdr:rowOff>
    </xdr:from>
    <xdr:to>
      <xdr:col>23</xdr:col>
      <xdr:colOff>647700</xdr:colOff>
      <xdr:row>28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E40DE93-B22C-4793-B556-E550F4D16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61912</xdr:colOff>
      <xdr:row>16</xdr:row>
      <xdr:rowOff>114300</xdr:rowOff>
    </xdr:from>
    <xdr:to>
      <xdr:col>20</xdr:col>
      <xdr:colOff>519112</xdr:colOff>
      <xdr:row>28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760EC2E-DDA4-42F7-A2D9-A686B42BF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61912</xdr:colOff>
      <xdr:row>16</xdr:row>
      <xdr:rowOff>114300</xdr:rowOff>
    </xdr:from>
    <xdr:to>
      <xdr:col>20</xdr:col>
      <xdr:colOff>519112</xdr:colOff>
      <xdr:row>28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84BEF1B-E674-424E-863F-BF10E1722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61912</xdr:colOff>
      <xdr:row>16</xdr:row>
      <xdr:rowOff>114300</xdr:rowOff>
    </xdr:from>
    <xdr:to>
      <xdr:col>20</xdr:col>
      <xdr:colOff>519112</xdr:colOff>
      <xdr:row>28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58C282F-3003-4BEB-9038-EDB2313A6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61911</xdr:colOff>
      <xdr:row>16</xdr:row>
      <xdr:rowOff>114300</xdr:rowOff>
    </xdr:from>
    <xdr:to>
      <xdr:col>24</xdr:col>
      <xdr:colOff>66674</xdr:colOff>
      <xdr:row>34</xdr:row>
      <xdr:rowOff>209550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BF6786E-F2FA-42B7-BA68-F2423A2C0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147637</xdr:colOff>
      <xdr:row>4</xdr:row>
      <xdr:rowOff>28575</xdr:rowOff>
    </xdr:from>
    <xdr:to>
      <xdr:col>25</xdr:col>
      <xdr:colOff>604837</xdr:colOff>
      <xdr:row>15</xdr:row>
      <xdr:rowOff>152400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ACAF7D08-AC03-4E8A-A8F5-DDF92817F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71437</xdr:colOff>
      <xdr:row>4</xdr:row>
      <xdr:rowOff>57150</xdr:rowOff>
    </xdr:from>
    <xdr:to>
      <xdr:col>32</xdr:col>
      <xdr:colOff>528637</xdr:colOff>
      <xdr:row>15</xdr:row>
      <xdr:rowOff>180975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03CA6E3-5DFD-4F73-A782-3F3193A8C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147637</xdr:colOff>
      <xdr:row>15</xdr:row>
      <xdr:rowOff>228600</xdr:rowOff>
    </xdr:from>
    <xdr:to>
      <xdr:col>25</xdr:col>
      <xdr:colOff>604837</xdr:colOff>
      <xdr:row>27</xdr:row>
      <xdr:rowOff>114300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FE7E4E46-FC8D-4659-BF53-116055D20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357187</xdr:colOff>
      <xdr:row>5</xdr:row>
      <xdr:rowOff>171450</xdr:rowOff>
    </xdr:from>
    <xdr:to>
      <xdr:col>27</xdr:col>
      <xdr:colOff>128587</xdr:colOff>
      <xdr:row>17</xdr:row>
      <xdr:rowOff>57150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F3B9096-B44B-47BE-AC0B-467D67581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509587</xdr:colOff>
      <xdr:row>6</xdr:row>
      <xdr:rowOff>0</xdr:rowOff>
    </xdr:from>
    <xdr:to>
      <xdr:col>34</xdr:col>
      <xdr:colOff>280987</xdr:colOff>
      <xdr:row>17</xdr:row>
      <xdr:rowOff>123825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525A306-0BC5-416B-84D0-4CD7A978A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576262</xdr:colOff>
      <xdr:row>18</xdr:row>
      <xdr:rowOff>95250</xdr:rowOff>
    </xdr:from>
    <xdr:to>
      <xdr:col>34</xdr:col>
      <xdr:colOff>347662</xdr:colOff>
      <xdr:row>29</xdr:row>
      <xdr:rowOff>219075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6CEACA5-D0D4-471F-A461-0FCBA74B3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23812</xdr:colOff>
      <xdr:row>2</xdr:row>
      <xdr:rowOff>200025</xdr:rowOff>
    </xdr:from>
    <xdr:to>
      <xdr:col>25</xdr:col>
      <xdr:colOff>481012</xdr:colOff>
      <xdr:row>14</xdr:row>
      <xdr:rowOff>85725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B20EBA6-C4C3-423D-913E-5214DD7A1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566737</xdr:colOff>
      <xdr:row>7</xdr:row>
      <xdr:rowOff>123825</xdr:rowOff>
    </xdr:from>
    <xdr:to>
      <xdr:col>32</xdr:col>
      <xdr:colOff>338137</xdr:colOff>
      <xdr:row>19</xdr:row>
      <xdr:rowOff>9525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E8591CB-02AD-4A52-B8B2-EE3C45828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119062</xdr:colOff>
      <xdr:row>17</xdr:row>
      <xdr:rowOff>47625</xdr:rowOff>
    </xdr:from>
    <xdr:to>
      <xdr:col>25</xdr:col>
      <xdr:colOff>576262</xdr:colOff>
      <xdr:row>28</xdr:row>
      <xdr:rowOff>171450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F1988C4-9730-40AC-A8CA-07B4C42A7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471487</xdr:colOff>
      <xdr:row>4</xdr:row>
      <xdr:rowOff>171450</xdr:rowOff>
    </xdr:from>
    <xdr:to>
      <xdr:col>25</xdr:col>
      <xdr:colOff>242887</xdr:colOff>
      <xdr:row>16</xdr:row>
      <xdr:rowOff>57150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682A0B8-393C-4476-9B59-C8E43C55A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423862</xdr:colOff>
      <xdr:row>4</xdr:row>
      <xdr:rowOff>209550</xdr:rowOff>
    </xdr:from>
    <xdr:to>
      <xdr:col>32</xdr:col>
      <xdr:colOff>195262</xdr:colOff>
      <xdr:row>16</xdr:row>
      <xdr:rowOff>95250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67ED255-F06A-4B77-9DBB-5B70CE2C6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414337</xdr:colOff>
      <xdr:row>17</xdr:row>
      <xdr:rowOff>57150</xdr:rowOff>
    </xdr:from>
    <xdr:to>
      <xdr:col>32</xdr:col>
      <xdr:colOff>185737</xdr:colOff>
      <xdr:row>28</xdr:row>
      <xdr:rowOff>180975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5924C10-0BCD-48AD-9F04-8C6775B7A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442912</xdr:colOff>
      <xdr:row>9</xdr:row>
      <xdr:rowOff>9525</xdr:rowOff>
    </xdr:from>
    <xdr:to>
      <xdr:col>26</xdr:col>
      <xdr:colOff>214312</xdr:colOff>
      <xdr:row>26</xdr:row>
      <xdr:rowOff>228600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8F5F14B-14CB-4359-BDF4-43A7E48D0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204787</xdr:colOff>
      <xdr:row>27</xdr:row>
      <xdr:rowOff>190500</xdr:rowOff>
    </xdr:from>
    <xdr:to>
      <xdr:col>25</xdr:col>
      <xdr:colOff>661987</xdr:colOff>
      <xdr:row>39</xdr:row>
      <xdr:rowOff>76200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20F59E9-4083-4B5D-8D74-950A8E20A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304119</xdr:colOff>
      <xdr:row>52</xdr:row>
      <xdr:rowOff>220435</xdr:rowOff>
    </xdr:from>
    <xdr:to>
      <xdr:col>25</xdr:col>
      <xdr:colOff>80962</xdr:colOff>
      <xdr:row>64</xdr:row>
      <xdr:rowOff>106135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4B81EFA-5FA1-4A9D-9466-B5191F291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528637</xdr:colOff>
      <xdr:row>41</xdr:row>
      <xdr:rowOff>214994</xdr:rowOff>
    </xdr:from>
    <xdr:to>
      <xdr:col>25</xdr:col>
      <xdr:colOff>300037</xdr:colOff>
      <xdr:row>53</xdr:row>
      <xdr:rowOff>93890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FD465AC2-FC51-4377-ACF8-13CE57F91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143555</xdr:colOff>
      <xdr:row>65</xdr:row>
      <xdr:rowOff>209550</xdr:rowOff>
    </xdr:from>
    <xdr:to>
      <xdr:col>24</xdr:col>
      <xdr:colOff>600756</xdr:colOff>
      <xdr:row>77</xdr:row>
      <xdr:rowOff>95250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24700932-8D5E-4840-993D-AB04517BC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632731</xdr:colOff>
      <xdr:row>9</xdr:row>
      <xdr:rowOff>104775</xdr:rowOff>
    </xdr:from>
    <xdr:to>
      <xdr:col>35</xdr:col>
      <xdr:colOff>442231</xdr:colOff>
      <xdr:row>20</xdr:row>
      <xdr:rowOff>153761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89B9856D-327F-4BD7-8864-DC5764603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47624</xdr:colOff>
      <xdr:row>22</xdr:row>
      <xdr:rowOff>50346</xdr:rowOff>
    </xdr:from>
    <xdr:to>
      <xdr:col>35</xdr:col>
      <xdr:colOff>537481</xdr:colOff>
      <xdr:row>33</xdr:row>
      <xdr:rowOff>99332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26E17364-F517-4B2D-A88E-ABFB59661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659945</xdr:colOff>
      <xdr:row>35</xdr:row>
      <xdr:rowOff>63953</xdr:rowOff>
    </xdr:from>
    <xdr:to>
      <xdr:col>35</xdr:col>
      <xdr:colOff>469445</xdr:colOff>
      <xdr:row>46</xdr:row>
      <xdr:rowOff>112939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2739CC85-AC09-4EB3-B7E0-290ACC9C2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74839</xdr:colOff>
      <xdr:row>47</xdr:row>
      <xdr:rowOff>200024</xdr:rowOff>
    </xdr:from>
    <xdr:to>
      <xdr:col>35</xdr:col>
      <xdr:colOff>564696</xdr:colOff>
      <xdr:row>59</xdr:row>
      <xdr:rowOff>4081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8A3D382F-0BE8-4F84-B64B-65841EE70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204787</xdr:colOff>
      <xdr:row>9</xdr:row>
      <xdr:rowOff>19050</xdr:rowOff>
    </xdr:from>
    <xdr:to>
      <xdr:col>25</xdr:col>
      <xdr:colOff>661987</xdr:colOff>
      <xdr:row>25</xdr:row>
      <xdr:rowOff>9525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81B3820-767F-498C-BAC0-8D604D805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471487</xdr:colOff>
      <xdr:row>25</xdr:row>
      <xdr:rowOff>171450</xdr:rowOff>
    </xdr:from>
    <xdr:to>
      <xdr:col>33</xdr:col>
      <xdr:colOff>242887</xdr:colOff>
      <xdr:row>37</xdr:row>
      <xdr:rowOff>57150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842FBF8-66A9-477A-BA0D-3785B5423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242887</xdr:colOff>
      <xdr:row>36</xdr:row>
      <xdr:rowOff>0</xdr:rowOff>
    </xdr:from>
    <xdr:to>
      <xdr:col>33</xdr:col>
      <xdr:colOff>14287</xdr:colOff>
      <xdr:row>47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3FBF4A58-524A-474C-8D36-0038B8CED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538162</xdr:colOff>
      <xdr:row>13</xdr:row>
      <xdr:rowOff>85725</xdr:rowOff>
    </xdr:from>
    <xdr:to>
      <xdr:col>33</xdr:col>
      <xdr:colOff>309562</xdr:colOff>
      <xdr:row>24</xdr:row>
      <xdr:rowOff>209550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B0703578-70CB-47FA-B439-807BA9838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471487</xdr:colOff>
      <xdr:row>1</xdr:row>
      <xdr:rowOff>0</xdr:rowOff>
    </xdr:from>
    <xdr:to>
      <xdr:col>33</xdr:col>
      <xdr:colOff>242887</xdr:colOff>
      <xdr:row>12</xdr:row>
      <xdr:rowOff>123825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FCEB36CD-65CF-43F5-B971-0E8341B77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67980-32EC-48AC-90C3-60A3F6B9F8EF}">
  <dimension ref="A1:Q1018"/>
  <sheetViews>
    <sheetView workbookViewId="0">
      <selection activeCell="Y22" sqref="Y22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10</v>
      </c>
      <c r="J1">
        <v>1.5707960000000001</v>
      </c>
      <c r="K1">
        <v>0</v>
      </c>
      <c r="L1">
        <v>0</v>
      </c>
      <c r="M1">
        <v>0</v>
      </c>
      <c r="N1">
        <v>0</v>
      </c>
      <c r="O1" t="s">
        <v>0</v>
      </c>
      <c r="P1" t="s">
        <v>0</v>
      </c>
      <c r="Q1" t="s">
        <v>1</v>
      </c>
    </row>
    <row r="2" spans="1:17" x14ac:dyDescent="0.4">
      <c r="A2">
        <v>1E-3</v>
      </c>
      <c r="B2">
        <v>0</v>
      </c>
      <c r="C2">
        <v>0</v>
      </c>
      <c r="D2">
        <v>-1.9999999999999999E-6</v>
      </c>
      <c r="E2">
        <v>0</v>
      </c>
      <c r="F2">
        <v>0</v>
      </c>
      <c r="G2">
        <v>10</v>
      </c>
      <c r="H2">
        <v>0.01</v>
      </c>
      <c r="I2">
        <v>10</v>
      </c>
      <c r="J2">
        <v>1.5707960000000001</v>
      </c>
      <c r="K2">
        <v>0</v>
      </c>
      <c r="L2">
        <v>0</v>
      </c>
      <c r="M2">
        <v>0</v>
      </c>
      <c r="N2">
        <v>0</v>
      </c>
      <c r="O2" t="s">
        <v>0</v>
      </c>
      <c r="P2" t="s">
        <v>0</v>
      </c>
      <c r="Q2" t="s">
        <v>1</v>
      </c>
    </row>
    <row r="3" spans="1:17" x14ac:dyDescent="0.4">
      <c r="A3">
        <v>2E-3</v>
      </c>
      <c r="B3">
        <v>0</v>
      </c>
      <c r="C3">
        <v>0</v>
      </c>
      <c r="D3">
        <v>-1.9999999999999999E-6</v>
      </c>
      <c r="E3">
        <v>0</v>
      </c>
      <c r="F3">
        <v>0.01</v>
      </c>
      <c r="G3">
        <v>10</v>
      </c>
      <c r="H3">
        <v>0.02</v>
      </c>
      <c r="I3">
        <v>10</v>
      </c>
      <c r="J3">
        <v>1.5707960000000001</v>
      </c>
      <c r="K3">
        <v>0</v>
      </c>
      <c r="L3">
        <v>0</v>
      </c>
      <c r="M3">
        <v>0</v>
      </c>
      <c r="N3">
        <v>0</v>
      </c>
      <c r="O3" t="s">
        <v>0</v>
      </c>
      <c r="P3" t="s">
        <v>0</v>
      </c>
      <c r="Q3" t="s">
        <v>1</v>
      </c>
    </row>
    <row r="4" spans="1:17" x14ac:dyDescent="0.4">
      <c r="A4">
        <v>3.0000000000000001E-3</v>
      </c>
      <c r="B4">
        <v>0</v>
      </c>
      <c r="C4">
        <v>0</v>
      </c>
      <c r="D4">
        <v>-1.9999999999999999E-6</v>
      </c>
      <c r="E4">
        <v>1.0000000000000001E-5</v>
      </c>
      <c r="F4">
        <v>0.02</v>
      </c>
      <c r="G4">
        <v>10</v>
      </c>
      <c r="H4">
        <v>0.03</v>
      </c>
      <c r="I4">
        <v>10</v>
      </c>
      <c r="J4">
        <v>1.5707960000000001</v>
      </c>
      <c r="K4">
        <v>0</v>
      </c>
      <c r="L4">
        <v>0</v>
      </c>
      <c r="M4">
        <v>0</v>
      </c>
      <c r="N4">
        <v>0</v>
      </c>
      <c r="O4" t="s">
        <v>0</v>
      </c>
      <c r="P4" t="s">
        <v>0</v>
      </c>
      <c r="Q4" t="s">
        <v>1</v>
      </c>
    </row>
    <row r="5" spans="1:17" x14ac:dyDescent="0.4">
      <c r="A5">
        <v>4.0000000000000001E-3</v>
      </c>
      <c r="B5">
        <v>0</v>
      </c>
      <c r="C5">
        <v>0</v>
      </c>
      <c r="D5">
        <v>-1.9999999999999999E-6</v>
      </c>
      <c r="E5">
        <v>3.0000000000000001E-5</v>
      </c>
      <c r="F5">
        <v>0.03</v>
      </c>
      <c r="G5">
        <v>10</v>
      </c>
      <c r="H5">
        <v>0.04</v>
      </c>
      <c r="I5">
        <v>10</v>
      </c>
      <c r="J5">
        <v>1.5707960000000001</v>
      </c>
      <c r="K5">
        <v>0</v>
      </c>
      <c r="L5">
        <v>0</v>
      </c>
      <c r="M5">
        <v>0</v>
      </c>
      <c r="N5">
        <v>0</v>
      </c>
      <c r="O5" t="s">
        <v>0</v>
      </c>
      <c r="P5" t="s">
        <v>0</v>
      </c>
      <c r="Q5" t="s">
        <v>1</v>
      </c>
    </row>
    <row r="6" spans="1:17" x14ac:dyDescent="0.4">
      <c r="A6">
        <v>5.0000000000000001E-3</v>
      </c>
      <c r="B6">
        <v>0</v>
      </c>
      <c r="C6">
        <v>0</v>
      </c>
      <c r="D6">
        <v>-1.9999999999999999E-6</v>
      </c>
      <c r="E6">
        <v>6.0000000000000002E-5</v>
      </c>
      <c r="F6">
        <v>0.04</v>
      </c>
      <c r="G6">
        <v>10</v>
      </c>
      <c r="H6">
        <v>0.05</v>
      </c>
      <c r="I6">
        <v>10</v>
      </c>
      <c r="J6">
        <v>1.5707960000000001</v>
      </c>
      <c r="K6">
        <v>0</v>
      </c>
      <c r="L6">
        <v>0</v>
      </c>
      <c r="M6">
        <v>0</v>
      </c>
      <c r="N6">
        <v>0</v>
      </c>
      <c r="O6" t="s">
        <v>0</v>
      </c>
      <c r="P6" t="s">
        <v>0</v>
      </c>
      <c r="Q6" t="s">
        <v>1</v>
      </c>
    </row>
    <row r="7" spans="1:17" x14ac:dyDescent="0.4">
      <c r="A7">
        <v>6.0000000000000001E-3</v>
      </c>
      <c r="B7">
        <v>0</v>
      </c>
      <c r="C7">
        <v>0</v>
      </c>
      <c r="D7">
        <v>-1.9999999999999999E-6</v>
      </c>
      <c r="E7">
        <v>1E-4</v>
      </c>
      <c r="F7">
        <v>0.05</v>
      </c>
      <c r="G7">
        <v>10</v>
      </c>
      <c r="H7">
        <v>0.06</v>
      </c>
      <c r="I7">
        <v>10</v>
      </c>
      <c r="J7">
        <v>1.5707960000000001</v>
      </c>
      <c r="K7">
        <v>0</v>
      </c>
      <c r="L7">
        <v>0</v>
      </c>
      <c r="M7">
        <v>0</v>
      </c>
      <c r="N7">
        <v>0</v>
      </c>
      <c r="O7" t="s">
        <v>0</v>
      </c>
      <c r="P7" t="s">
        <v>0</v>
      </c>
      <c r="Q7" t="s">
        <v>1</v>
      </c>
    </row>
    <row r="8" spans="1:17" x14ac:dyDescent="0.4">
      <c r="A8">
        <v>7.0000000000000001E-3</v>
      </c>
      <c r="B8">
        <v>0</v>
      </c>
      <c r="C8">
        <v>0</v>
      </c>
      <c r="D8">
        <v>-1.9999999999999999E-6</v>
      </c>
      <c r="E8">
        <v>1.4999999999999999E-4</v>
      </c>
      <c r="F8">
        <v>0.06</v>
      </c>
      <c r="G8">
        <v>10</v>
      </c>
      <c r="H8">
        <v>7.0000000000000007E-2</v>
      </c>
      <c r="I8">
        <v>10</v>
      </c>
      <c r="J8">
        <v>1.5707960000000001</v>
      </c>
      <c r="K8">
        <v>0</v>
      </c>
      <c r="L8">
        <v>0</v>
      </c>
      <c r="M8">
        <v>0</v>
      </c>
      <c r="N8">
        <v>0</v>
      </c>
      <c r="O8" t="s">
        <v>0</v>
      </c>
      <c r="P8" t="s">
        <v>0</v>
      </c>
      <c r="Q8" t="s">
        <v>1</v>
      </c>
    </row>
    <row r="9" spans="1:17" x14ac:dyDescent="0.4">
      <c r="A9">
        <v>8.0000000000000002E-3</v>
      </c>
      <c r="B9">
        <v>0</v>
      </c>
      <c r="C9">
        <v>0</v>
      </c>
      <c r="D9">
        <v>-1.9999999999999999E-6</v>
      </c>
      <c r="E9">
        <v>2.1000000000000001E-4</v>
      </c>
      <c r="F9">
        <v>7.0000000000000007E-2</v>
      </c>
      <c r="G9">
        <v>10</v>
      </c>
      <c r="H9">
        <v>0.08</v>
      </c>
      <c r="I9">
        <v>10</v>
      </c>
      <c r="J9">
        <v>1.5707960000000001</v>
      </c>
      <c r="K9">
        <v>0</v>
      </c>
      <c r="L9">
        <v>0</v>
      </c>
      <c r="M9">
        <v>0</v>
      </c>
      <c r="N9">
        <v>0</v>
      </c>
      <c r="O9" t="s">
        <v>0</v>
      </c>
      <c r="P9" t="s">
        <v>0</v>
      </c>
      <c r="Q9" t="s">
        <v>1</v>
      </c>
    </row>
    <row r="10" spans="1:17" x14ac:dyDescent="0.4">
      <c r="A10">
        <v>8.9999999999999993E-3</v>
      </c>
      <c r="B10">
        <v>0</v>
      </c>
      <c r="C10">
        <v>0</v>
      </c>
      <c r="D10">
        <v>-1.9999999999999999E-6</v>
      </c>
      <c r="E10">
        <v>2.7999999999999998E-4</v>
      </c>
      <c r="F10">
        <v>0.08</v>
      </c>
      <c r="G10">
        <v>10</v>
      </c>
      <c r="H10">
        <v>0.09</v>
      </c>
      <c r="I10">
        <v>10</v>
      </c>
      <c r="J10">
        <v>1.5707960000000001</v>
      </c>
      <c r="K10">
        <v>0</v>
      </c>
      <c r="L10">
        <v>0</v>
      </c>
      <c r="M10">
        <v>0</v>
      </c>
      <c r="N10">
        <v>0</v>
      </c>
      <c r="O10" t="s">
        <v>0</v>
      </c>
      <c r="P10" t="s">
        <v>0</v>
      </c>
      <c r="Q10" t="s">
        <v>1</v>
      </c>
    </row>
    <row r="11" spans="1:17" x14ac:dyDescent="0.4">
      <c r="A11">
        <v>0.01</v>
      </c>
      <c r="B11">
        <v>0</v>
      </c>
      <c r="C11">
        <v>0</v>
      </c>
      <c r="D11">
        <v>-1.9999999999999999E-6</v>
      </c>
      <c r="E11">
        <v>3.6000000000000002E-4</v>
      </c>
      <c r="F11">
        <v>0.09</v>
      </c>
      <c r="G11">
        <v>10</v>
      </c>
      <c r="H11">
        <v>0.1</v>
      </c>
      <c r="I11">
        <v>10</v>
      </c>
      <c r="J11">
        <v>1.5707960000000001</v>
      </c>
      <c r="K11">
        <v>0</v>
      </c>
      <c r="L11">
        <v>0</v>
      </c>
      <c r="M11">
        <v>0</v>
      </c>
      <c r="N11">
        <v>0</v>
      </c>
      <c r="O11" t="s">
        <v>0</v>
      </c>
      <c r="P11" t="s">
        <v>0</v>
      </c>
      <c r="Q11" t="s">
        <v>1</v>
      </c>
    </row>
    <row r="12" spans="1:17" x14ac:dyDescent="0.4">
      <c r="A12">
        <v>1.0999999999999999E-2</v>
      </c>
      <c r="B12">
        <v>0</v>
      </c>
      <c r="C12">
        <v>0</v>
      </c>
      <c r="D12">
        <v>-1.9999999999999999E-6</v>
      </c>
      <c r="E12">
        <v>4.4999999999999999E-4</v>
      </c>
      <c r="F12">
        <v>0.1</v>
      </c>
      <c r="G12">
        <v>10</v>
      </c>
      <c r="H12">
        <v>0.11</v>
      </c>
      <c r="I12">
        <v>10</v>
      </c>
      <c r="J12">
        <v>1.5707960000000001</v>
      </c>
      <c r="K12">
        <v>0</v>
      </c>
      <c r="L12">
        <v>0</v>
      </c>
      <c r="M12">
        <v>0</v>
      </c>
      <c r="N12">
        <v>0</v>
      </c>
      <c r="O12" t="s">
        <v>0</v>
      </c>
      <c r="P12" t="s">
        <v>0</v>
      </c>
      <c r="Q12" t="s">
        <v>1</v>
      </c>
    </row>
    <row r="13" spans="1:17" x14ac:dyDescent="0.4">
      <c r="A13">
        <v>1.2E-2</v>
      </c>
      <c r="B13">
        <v>0</v>
      </c>
      <c r="C13">
        <v>0</v>
      </c>
      <c r="D13">
        <v>-1.9999999999999999E-6</v>
      </c>
      <c r="E13">
        <v>5.5000000000000003E-4</v>
      </c>
      <c r="F13">
        <v>0.11</v>
      </c>
      <c r="G13">
        <v>10</v>
      </c>
      <c r="H13">
        <v>0.12</v>
      </c>
      <c r="I13">
        <v>10</v>
      </c>
      <c r="J13">
        <v>1.5707960000000001</v>
      </c>
      <c r="K13">
        <v>0</v>
      </c>
      <c r="L13">
        <v>0</v>
      </c>
      <c r="M13">
        <v>0</v>
      </c>
      <c r="N13">
        <v>0</v>
      </c>
      <c r="O13" t="s">
        <v>0</v>
      </c>
      <c r="P13" t="s">
        <v>0</v>
      </c>
      <c r="Q13" t="s">
        <v>1</v>
      </c>
    </row>
    <row r="14" spans="1:17" x14ac:dyDescent="0.4">
      <c r="A14">
        <v>1.2999999999999999E-2</v>
      </c>
      <c r="B14">
        <v>0</v>
      </c>
      <c r="C14">
        <v>0</v>
      </c>
      <c r="D14">
        <v>-1.9999999999999999E-6</v>
      </c>
      <c r="E14">
        <v>6.6E-4</v>
      </c>
      <c r="F14">
        <v>0.12</v>
      </c>
      <c r="G14">
        <v>10</v>
      </c>
      <c r="H14">
        <v>0.13</v>
      </c>
      <c r="I14">
        <v>10</v>
      </c>
      <c r="J14">
        <v>1.5707960000000001</v>
      </c>
      <c r="K14">
        <v>0</v>
      </c>
      <c r="L14">
        <v>0</v>
      </c>
      <c r="M14">
        <v>0</v>
      </c>
      <c r="N14">
        <v>0</v>
      </c>
      <c r="O14" t="s">
        <v>0</v>
      </c>
      <c r="P14" t="s">
        <v>0</v>
      </c>
      <c r="Q14" t="s">
        <v>1</v>
      </c>
    </row>
    <row r="15" spans="1:17" x14ac:dyDescent="0.4">
      <c r="A15">
        <v>1.4E-2</v>
      </c>
      <c r="B15">
        <v>0</v>
      </c>
      <c r="C15">
        <v>0</v>
      </c>
      <c r="D15">
        <v>-1.9999999999999999E-6</v>
      </c>
      <c r="E15">
        <v>7.7999999999999999E-4</v>
      </c>
      <c r="F15">
        <v>0.13</v>
      </c>
      <c r="G15">
        <v>10</v>
      </c>
      <c r="H15">
        <v>0.14000000000000001</v>
      </c>
      <c r="I15">
        <v>10</v>
      </c>
      <c r="J15">
        <v>1.5707960000000001</v>
      </c>
      <c r="K15">
        <v>0</v>
      </c>
      <c r="L15">
        <v>0</v>
      </c>
      <c r="M15">
        <v>0</v>
      </c>
      <c r="N15">
        <v>0</v>
      </c>
      <c r="O15" t="s">
        <v>0</v>
      </c>
      <c r="P15" t="s">
        <v>0</v>
      </c>
      <c r="Q15" t="s">
        <v>1</v>
      </c>
    </row>
    <row r="16" spans="1:17" x14ac:dyDescent="0.4">
      <c r="A16">
        <v>1.4999999999999999E-2</v>
      </c>
      <c r="B16">
        <v>0</v>
      </c>
      <c r="C16">
        <v>0</v>
      </c>
      <c r="D16">
        <v>-1.9999999999999999E-6</v>
      </c>
      <c r="E16">
        <v>9.1E-4</v>
      </c>
      <c r="F16">
        <v>0.14000000000000001</v>
      </c>
      <c r="G16">
        <v>10</v>
      </c>
      <c r="H16">
        <v>0.15</v>
      </c>
      <c r="I16">
        <v>10</v>
      </c>
      <c r="J16">
        <v>1.5707960000000001</v>
      </c>
      <c r="K16">
        <v>0</v>
      </c>
      <c r="L16">
        <v>0</v>
      </c>
      <c r="M16">
        <v>0</v>
      </c>
      <c r="N16">
        <v>0</v>
      </c>
      <c r="O16" t="s">
        <v>0</v>
      </c>
      <c r="P16" t="s">
        <v>0</v>
      </c>
      <c r="Q16" t="s">
        <v>1</v>
      </c>
    </row>
    <row r="17" spans="1:17" x14ac:dyDescent="0.4">
      <c r="A17">
        <v>1.6E-2</v>
      </c>
      <c r="B17">
        <v>0</v>
      </c>
      <c r="C17">
        <v>0</v>
      </c>
      <c r="D17">
        <v>-1.9999999999999999E-6</v>
      </c>
      <c r="E17">
        <v>1.0499999999999999E-3</v>
      </c>
      <c r="F17">
        <v>0.15</v>
      </c>
      <c r="G17">
        <v>10</v>
      </c>
      <c r="H17">
        <v>0.16</v>
      </c>
      <c r="I17">
        <v>10</v>
      </c>
      <c r="J17">
        <v>1.5707960000000001</v>
      </c>
      <c r="K17">
        <v>0</v>
      </c>
      <c r="L17">
        <v>0</v>
      </c>
      <c r="M17">
        <v>0</v>
      </c>
      <c r="N17">
        <v>0</v>
      </c>
      <c r="O17" t="s">
        <v>0</v>
      </c>
      <c r="P17" t="s">
        <v>0</v>
      </c>
      <c r="Q17" t="s">
        <v>1</v>
      </c>
    </row>
    <row r="18" spans="1:17" x14ac:dyDescent="0.4">
      <c r="A18">
        <v>1.7000000000000001E-2</v>
      </c>
      <c r="B18">
        <v>0</v>
      </c>
      <c r="C18">
        <v>0</v>
      </c>
      <c r="D18">
        <v>-1.9999999999999999E-6</v>
      </c>
      <c r="E18">
        <v>1.1999999999999999E-3</v>
      </c>
      <c r="F18">
        <v>0.16</v>
      </c>
      <c r="G18">
        <v>10</v>
      </c>
      <c r="H18">
        <v>0.17</v>
      </c>
      <c r="I18">
        <v>10</v>
      </c>
      <c r="J18">
        <v>1.5707960000000001</v>
      </c>
      <c r="K18">
        <v>0</v>
      </c>
      <c r="L18">
        <v>0</v>
      </c>
      <c r="M18">
        <v>0</v>
      </c>
      <c r="N18">
        <v>0</v>
      </c>
      <c r="O18" t="s">
        <v>0</v>
      </c>
      <c r="P18" t="s">
        <v>0</v>
      </c>
      <c r="Q18" t="s">
        <v>1</v>
      </c>
    </row>
    <row r="19" spans="1:17" x14ac:dyDescent="0.4">
      <c r="A19">
        <v>1.7999999999999999E-2</v>
      </c>
      <c r="B19">
        <v>0</v>
      </c>
      <c r="C19">
        <v>0</v>
      </c>
      <c r="D19">
        <v>-1.9999999999999999E-6</v>
      </c>
      <c r="E19">
        <v>1.3600000000000001E-3</v>
      </c>
      <c r="F19">
        <v>0.17</v>
      </c>
      <c r="G19">
        <v>10</v>
      </c>
      <c r="H19">
        <v>0.18</v>
      </c>
      <c r="I19">
        <v>10</v>
      </c>
      <c r="J19">
        <v>1.5707960000000001</v>
      </c>
      <c r="K19">
        <v>0</v>
      </c>
      <c r="L19">
        <v>0</v>
      </c>
      <c r="M19">
        <v>0</v>
      </c>
      <c r="N19">
        <v>0</v>
      </c>
      <c r="O19" t="s">
        <v>0</v>
      </c>
      <c r="P19" t="s">
        <v>0</v>
      </c>
      <c r="Q19" t="s">
        <v>1</v>
      </c>
    </row>
    <row r="20" spans="1:17" x14ac:dyDescent="0.4">
      <c r="A20">
        <v>1.9E-2</v>
      </c>
      <c r="B20">
        <v>0</v>
      </c>
      <c r="C20">
        <v>0</v>
      </c>
      <c r="D20">
        <v>-1.9999999999999999E-6</v>
      </c>
      <c r="E20">
        <v>1.5299999999999999E-3</v>
      </c>
      <c r="F20">
        <v>0.18</v>
      </c>
      <c r="G20">
        <v>10</v>
      </c>
      <c r="H20">
        <v>0.19</v>
      </c>
      <c r="I20">
        <v>10</v>
      </c>
      <c r="J20">
        <v>1.5707960000000001</v>
      </c>
      <c r="K20">
        <v>0</v>
      </c>
      <c r="L20">
        <v>0</v>
      </c>
      <c r="M20">
        <v>0</v>
      </c>
      <c r="N20">
        <v>0</v>
      </c>
      <c r="O20" t="s">
        <v>0</v>
      </c>
      <c r="P20" t="s">
        <v>0</v>
      </c>
      <c r="Q20" t="s">
        <v>1</v>
      </c>
    </row>
    <row r="21" spans="1:17" x14ac:dyDescent="0.4">
      <c r="A21">
        <v>0.02</v>
      </c>
      <c r="B21">
        <v>0</v>
      </c>
      <c r="C21">
        <v>0</v>
      </c>
      <c r="D21">
        <v>-1.9999999999999999E-6</v>
      </c>
      <c r="E21">
        <v>1.7099999999999999E-3</v>
      </c>
      <c r="F21">
        <v>0.19</v>
      </c>
      <c r="G21">
        <v>10</v>
      </c>
      <c r="H21">
        <v>0.2</v>
      </c>
      <c r="I21">
        <v>10</v>
      </c>
      <c r="J21">
        <v>1.5707960000000001</v>
      </c>
      <c r="K21">
        <v>0</v>
      </c>
      <c r="L21">
        <v>0</v>
      </c>
      <c r="M21">
        <v>0</v>
      </c>
      <c r="N21">
        <v>0</v>
      </c>
      <c r="O21" t="s">
        <v>0</v>
      </c>
      <c r="P21" t="s">
        <v>0</v>
      </c>
      <c r="Q21" t="s">
        <v>1</v>
      </c>
    </row>
    <row r="22" spans="1:17" x14ac:dyDescent="0.4">
      <c r="A22">
        <v>2.1000000000000001E-2</v>
      </c>
      <c r="B22">
        <v>0</v>
      </c>
      <c r="C22">
        <v>0</v>
      </c>
      <c r="D22">
        <v>-1.9999999999999999E-6</v>
      </c>
      <c r="E22">
        <v>1.9E-3</v>
      </c>
      <c r="F22">
        <v>0.2</v>
      </c>
      <c r="G22">
        <v>10</v>
      </c>
      <c r="H22">
        <v>0.21</v>
      </c>
      <c r="I22">
        <v>10</v>
      </c>
      <c r="J22">
        <v>1.5707960000000001</v>
      </c>
      <c r="K22">
        <v>0</v>
      </c>
      <c r="L22">
        <v>0</v>
      </c>
      <c r="M22">
        <v>0</v>
      </c>
      <c r="N22">
        <v>0</v>
      </c>
      <c r="O22" t="s">
        <v>0</v>
      </c>
      <c r="P22" t="s">
        <v>0</v>
      </c>
      <c r="Q22" t="s">
        <v>1</v>
      </c>
    </row>
    <row r="23" spans="1:17" x14ac:dyDescent="0.4">
      <c r="A23">
        <v>2.1999999999999999E-2</v>
      </c>
      <c r="B23">
        <v>0</v>
      </c>
      <c r="C23">
        <v>0</v>
      </c>
      <c r="D23">
        <v>-1.9999999999999999E-6</v>
      </c>
      <c r="E23">
        <v>2.0999999999999999E-3</v>
      </c>
      <c r="F23">
        <v>0.21</v>
      </c>
      <c r="G23">
        <v>10</v>
      </c>
      <c r="H23">
        <v>0.22</v>
      </c>
      <c r="I23">
        <v>10</v>
      </c>
      <c r="J23">
        <v>1.5707960000000001</v>
      </c>
      <c r="K23">
        <v>0</v>
      </c>
      <c r="L23">
        <v>0</v>
      </c>
      <c r="M23">
        <v>0</v>
      </c>
      <c r="N23">
        <v>0</v>
      </c>
      <c r="O23" t="s">
        <v>0</v>
      </c>
      <c r="P23" t="s">
        <v>0</v>
      </c>
      <c r="Q23" t="s">
        <v>1</v>
      </c>
    </row>
    <row r="24" spans="1:17" x14ac:dyDescent="0.4">
      <c r="A24">
        <v>2.3E-2</v>
      </c>
      <c r="B24">
        <v>0</v>
      </c>
      <c r="C24">
        <v>0</v>
      </c>
      <c r="D24">
        <v>-1.9999999999999999E-6</v>
      </c>
      <c r="E24">
        <v>2.31E-3</v>
      </c>
      <c r="F24">
        <v>0.22</v>
      </c>
      <c r="G24">
        <v>10</v>
      </c>
      <c r="H24">
        <v>0.23</v>
      </c>
      <c r="I24">
        <v>10</v>
      </c>
      <c r="J24">
        <v>1.5707960000000001</v>
      </c>
      <c r="K24">
        <v>0</v>
      </c>
      <c r="L24">
        <v>0</v>
      </c>
      <c r="M24">
        <v>0</v>
      </c>
      <c r="N24">
        <v>0</v>
      </c>
      <c r="O24" t="s">
        <v>0</v>
      </c>
      <c r="P24" t="s">
        <v>0</v>
      </c>
      <c r="Q24" t="s">
        <v>1</v>
      </c>
    </row>
    <row r="25" spans="1:17" x14ac:dyDescent="0.4">
      <c r="A25">
        <v>2.4E-2</v>
      </c>
      <c r="B25">
        <v>0</v>
      </c>
      <c r="C25">
        <v>0</v>
      </c>
      <c r="D25">
        <v>-1.9999999999999999E-6</v>
      </c>
      <c r="E25">
        <v>2.5300000000000001E-3</v>
      </c>
      <c r="F25">
        <v>0.23</v>
      </c>
      <c r="G25">
        <v>10</v>
      </c>
      <c r="H25">
        <v>0.24</v>
      </c>
      <c r="I25">
        <v>10</v>
      </c>
      <c r="J25">
        <v>1.5707960000000001</v>
      </c>
      <c r="K25">
        <v>0</v>
      </c>
      <c r="L25">
        <v>0</v>
      </c>
      <c r="M25">
        <v>0</v>
      </c>
      <c r="N25">
        <v>0</v>
      </c>
      <c r="O25" t="s">
        <v>0</v>
      </c>
      <c r="P25" t="s">
        <v>0</v>
      </c>
      <c r="Q25" t="s">
        <v>1</v>
      </c>
    </row>
    <row r="26" spans="1:17" x14ac:dyDescent="0.4">
      <c r="A26">
        <v>2.5000000000000001E-2</v>
      </c>
      <c r="B26">
        <v>0</v>
      </c>
      <c r="C26">
        <v>0</v>
      </c>
      <c r="D26">
        <v>-1.9999999999999999E-6</v>
      </c>
      <c r="E26">
        <v>2.7599999999999999E-3</v>
      </c>
      <c r="F26">
        <v>0.24</v>
      </c>
      <c r="G26">
        <v>10</v>
      </c>
      <c r="H26">
        <v>0.25</v>
      </c>
      <c r="I26">
        <v>10</v>
      </c>
      <c r="J26">
        <v>1.5707960000000001</v>
      </c>
      <c r="K26">
        <v>0</v>
      </c>
      <c r="L26">
        <v>0</v>
      </c>
      <c r="M26">
        <v>0</v>
      </c>
      <c r="N26">
        <v>0</v>
      </c>
      <c r="O26" t="s">
        <v>0</v>
      </c>
      <c r="P26" t="s">
        <v>0</v>
      </c>
      <c r="Q26" t="s">
        <v>1</v>
      </c>
    </row>
    <row r="27" spans="1:17" x14ac:dyDescent="0.4">
      <c r="A27">
        <v>2.5999999999999999E-2</v>
      </c>
      <c r="B27">
        <v>0</v>
      </c>
      <c r="C27">
        <v>0</v>
      </c>
      <c r="D27">
        <v>-1.9999999999999999E-6</v>
      </c>
      <c r="E27">
        <v>3.0000000000000001E-3</v>
      </c>
      <c r="F27">
        <v>0.25</v>
      </c>
      <c r="G27">
        <v>10</v>
      </c>
      <c r="H27">
        <v>0.26</v>
      </c>
      <c r="I27">
        <v>10</v>
      </c>
      <c r="J27">
        <v>1.5707960000000001</v>
      </c>
      <c r="K27">
        <v>0</v>
      </c>
      <c r="L27">
        <v>0</v>
      </c>
      <c r="M27">
        <v>0</v>
      </c>
      <c r="N27">
        <v>0</v>
      </c>
      <c r="O27" t="s">
        <v>0</v>
      </c>
      <c r="P27" t="s">
        <v>0</v>
      </c>
      <c r="Q27" t="s">
        <v>1</v>
      </c>
    </row>
    <row r="28" spans="1:17" x14ac:dyDescent="0.4">
      <c r="A28">
        <v>2.7E-2</v>
      </c>
      <c r="B28">
        <v>0</v>
      </c>
      <c r="C28">
        <v>0</v>
      </c>
      <c r="D28">
        <v>-1.9999999999999999E-6</v>
      </c>
      <c r="E28">
        <v>3.2499999999999999E-3</v>
      </c>
      <c r="F28">
        <v>0.26</v>
      </c>
      <c r="G28">
        <v>10</v>
      </c>
      <c r="H28">
        <v>0.27</v>
      </c>
      <c r="I28">
        <v>10</v>
      </c>
      <c r="J28">
        <v>1.5707960000000001</v>
      </c>
      <c r="K28">
        <v>0</v>
      </c>
      <c r="L28">
        <v>0</v>
      </c>
      <c r="M28">
        <v>0</v>
      </c>
      <c r="N28">
        <v>0</v>
      </c>
      <c r="O28" t="s">
        <v>0</v>
      </c>
      <c r="P28" t="s">
        <v>0</v>
      </c>
      <c r="Q28" t="s">
        <v>1</v>
      </c>
    </row>
    <row r="29" spans="1:17" x14ac:dyDescent="0.4">
      <c r="A29">
        <v>2.8000000000000001E-2</v>
      </c>
      <c r="B29">
        <v>0</v>
      </c>
      <c r="C29">
        <v>0</v>
      </c>
      <c r="D29">
        <v>-1.9999999999999999E-6</v>
      </c>
      <c r="E29">
        <v>3.5100000000000001E-3</v>
      </c>
      <c r="F29">
        <v>0.27</v>
      </c>
      <c r="G29">
        <v>10</v>
      </c>
      <c r="H29">
        <v>0.28000000000000003</v>
      </c>
      <c r="I29">
        <v>10</v>
      </c>
      <c r="J29">
        <v>1.5707960000000001</v>
      </c>
      <c r="K29">
        <v>0</v>
      </c>
      <c r="L29">
        <v>0</v>
      </c>
      <c r="M29">
        <v>0</v>
      </c>
      <c r="N29">
        <v>0</v>
      </c>
      <c r="O29" t="s">
        <v>0</v>
      </c>
      <c r="P29" t="s">
        <v>0</v>
      </c>
      <c r="Q29" t="s">
        <v>1</v>
      </c>
    </row>
    <row r="30" spans="1:17" x14ac:dyDescent="0.4">
      <c r="A30">
        <v>2.9000000000000001E-2</v>
      </c>
      <c r="B30">
        <v>0</v>
      </c>
      <c r="C30">
        <v>0</v>
      </c>
      <c r="D30">
        <v>-1.9999999999999999E-6</v>
      </c>
      <c r="E30">
        <v>3.7799999999999999E-3</v>
      </c>
      <c r="F30">
        <v>0.28000000000000003</v>
      </c>
      <c r="G30">
        <v>10</v>
      </c>
      <c r="H30">
        <v>0.28999999999999998</v>
      </c>
      <c r="I30">
        <v>10</v>
      </c>
      <c r="J30">
        <v>1.5707960000000001</v>
      </c>
      <c r="K30">
        <v>0</v>
      </c>
      <c r="L30">
        <v>0</v>
      </c>
      <c r="M30">
        <v>0</v>
      </c>
      <c r="N30">
        <v>0</v>
      </c>
      <c r="O30" t="s">
        <v>0</v>
      </c>
      <c r="P30" t="s">
        <v>0</v>
      </c>
      <c r="Q30" t="s">
        <v>1</v>
      </c>
    </row>
    <row r="31" spans="1:17" x14ac:dyDescent="0.4">
      <c r="A31">
        <v>0.03</v>
      </c>
      <c r="B31">
        <v>0</v>
      </c>
      <c r="C31">
        <v>0</v>
      </c>
      <c r="D31">
        <v>-1.9999999999999999E-6</v>
      </c>
      <c r="E31">
        <v>4.0600000000000002E-3</v>
      </c>
      <c r="F31">
        <v>0.28999999999999998</v>
      </c>
      <c r="G31">
        <v>10</v>
      </c>
      <c r="H31">
        <v>0.3</v>
      </c>
      <c r="I31">
        <v>10</v>
      </c>
      <c r="J31">
        <v>1.5707960000000001</v>
      </c>
      <c r="K31">
        <v>0</v>
      </c>
      <c r="L31">
        <v>0</v>
      </c>
      <c r="M31">
        <v>0</v>
      </c>
      <c r="N31">
        <v>0</v>
      </c>
      <c r="O31" t="s">
        <v>0</v>
      </c>
      <c r="P31" t="s">
        <v>0</v>
      </c>
      <c r="Q31" t="s">
        <v>1</v>
      </c>
    </row>
    <row r="32" spans="1:17" x14ac:dyDescent="0.4">
      <c r="A32">
        <v>3.1E-2</v>
      </c>
      <c r="B32">
        <v>0</v>
      </c>
      <c r="C32">
        <v>0</v>
      </c>
      <c r="D32">
        <v>-1.9999999999999999E-6</v>
      </c>
      <c r="E32">
        <v>4.3499999999999997E-3</v>
      </c>
      <c r="F32">
        <v>0.3</v>
      </c>
      <c r="G32">
        <v>10</v>
      </c>
      <c r="H32">
        <v>0.31</v>
      </c>
      <c r="I32">
        <v>10</v>
      </c>
      <c r="J32">
        <v>1.5707960000000001</v>
      </c>
      <c r="K32">
        <v>0</v>
      </c>
      <c r="L32">
        <v>0</v>
      </c>
      <c r="M32">
        <v>0</v>
      </c>
      <c r="N32">
        <v>0</v>
      </c>
      <c r="O32" t="s">
        <v>0</v>
      </c>
      <c r="P32" t="s">
        <v>0</v>
      </c>
      <c r="Q32" t="s">
        <v>1</v>
      </c>
    </row>
    <row r="33" spans="1:17" x14ac:dyDescent="0.4">
      <c r="A33">
        <v>3.2000000000000001E-2</v>
      </c>
      <c r="B33">
        <v>0</v>
      </c>
      <c r="C33">
        <v>0</v>
      </c>
      <c r="D33">
        <v>-1.9999999999999999E-6</v>
      </c>
      <c r="E33">
        <v>4.6499999999999996E-3</v>
      </c>
      <c r="F33">
        <v>0.31</v>
      </c>
      <c r="G33">
        <v>10</v>
      </c>
      <c r="H33">
        <v>0.32</v>
      </c>
      <c r="I33">
        <v>10</v>
      </c>
      <c r="J33">
        <v>1.5707960000000001</v>
      </c>
      <c r="K33">
        <v>0</v>
      </c>
      <c r="L33">
        <v>0</v>
      </c>
      <c r="M33">
        <v>0</v>
      </c>
      <c r="N33">
        <v>0</v>
      </c>
      <c r="O33" t="s">
        <v>0</v>
      </c>
      <c r="P33" t="s">
        <v>0</v>
      </c>
      <c r="Q33" t="s">
        <v>1</v>
      </c>
    </row>
    <row r="34" spans="1:17" x14ac:dyDescent="0.4">
      <c r="A34">
        <v>3.3000000000000002E-2</v>
      </c>
      <c r="B34">
        <v>0</v>
      </c>
      <c r="C34">
        <v>0</v>
      </c>
      <c r="D34">
        <v>-1.9999999999999999E-6</v>
      </c>
      <c r="E34">
        <v>4.96E-3</v>
      </c>
      <c r="F34">
        <v>0.32</v>
      </c>
      <c r="G34">
        <v>10</v>
      </c>
      <c r="H34">
        <v>0.33</v>
      </c>
      <c r="I34">
        <v>10</v>
      </c>
      <c r="J34">
        <v>1.5707960000000001</v>
      </c>
      <c r="K34">
        <v>0</v>
      </c>
      <c r="L34">
        <v>0</v>
      </c>
      <c r="M34">
        <v>0</v>
      </c>
      <c r="N34">
        <v>0</v>
      </c>
      <c r="O34" t="s">
        <v>0</v>
      </c>
      <c r="P34" t="s">
        <v>0</v>
      </c>
      <c r="Q34" t="s">
        <v>1</v>
      </c>
    </row>
    <row r="35" spans="1:17" x14ac:dyDescent="0.4">
      <c r="A35">
        <v>3.4000000000000002E-2</v>
      </c>
      <c r="B35">
        <v>0</v>
      </c>
      <c r="C35">
        <v>0</v>
      </c>
      <c r="D35">
        <v>-1.9999999999999999E-6</v>
      </c>
      <c r="E35">
        <v>5.28E-3</v>
      </c>
      <c r="F35">
        <v>0.33</v>
      </c>
      <c r="G35">
        <v>10</v>
      </c>
      <c r="H35">
        <v>0.34</v>
      </c>
      <c r="I35">
        <v>10</v>
      </c>
      <c r="J35">
        <v>1.5707960000000001</v>
      </c>
      <c r="K35">
        <v>0</v>
      </c>
      <c r="L35">
        <v>0</v>
      </c>
      <c r="M35">
        <v>0</v>
      </c>
      <c r="N35">
        <v>0</v>
      </c>
      <c r="O35" t="s">
        <v>0</v>
      </c>
      <c r="P35" t="s">
        <v>0</v>
      </c>
      <c r="Q35" t="s">
        <v>1</v>
      </c>
    </row>
    <row r="36" spans="1:17" x14ac:dyDescent="0.4">
      <c r="A36">
        <v>3.5000000000000003E-2</v>
      </c>
      <c r="B36">
        <v>0</v>
      </c>
      <c r="C36">
        <v>0</v>
      </c>
      <c r="D36">
        <v>-1.9999999999999999E-6</v>
      </c>
      <c r="E36">
        <v>5.6100000000000004E-3</v>
      </c>
      <c r="F36">
        <v>0.34</v>
      </c>
      <c r="G36">
        <v>10</v>
      </c>
      <c r="H36">
        <v>0.35</v>
      </c>
      <c r="I36">
        <v>10</v>
      </c>
      <c r="J36">
        <v>1.5707960000000001</v>
      </c>
      <c r="K36">
        <v>0</v>
      </c>
      <c r="L36">
        <v>0</v>
      </c>
      <c r="M36">
        <v>0</v>
      </c>
      <c r="N36">
        <v>0</v>
      </c>
      <c r="O36" t="s">
        <v>0</v>
      </c>
      <c r="P36" t="s">
        <v>0</v>
      </c>
      <c r="Q36" t="s">
        <v>1</v>
      </c>
    </row>
    <row r="37" spans="1:17" x14ac:dyDescent="0.4">
      <c r="A37">
        <v>3.5999999999999997E-2</v>
      </c>
      <c r="B37">
        <v>0</v>
      </c>
      <c r="C37">
        <v>0</v>
      </c>
      <c r="D37">
        <v>-1.9999999999999999E-6</v>
      </c>
      <c r="E37">
        <v>5.9500000000000004E-3</v>
      </c>
      <c r="F37">
        <v>0.35</v>
      </c>
      <c r="G37">
        <v>10</v>
      </c>
      <c r="H37">
        <v>0.36</v>
      </c>
      <c r="I37">
        <v>10</v>
      </c>
      <c r="J37">
        <v>1.5707960000000001</v>
      </c>
      <c r="K37">
        <v>0</v>
      </c>
      <c r="L37">
        <v>0</v>
      </c>
      <c r="M37">
        <v>0</v>
      </c>
      <c r="N37">
        <v>0</v>
      </c>
      <c r="O37" t="s">
        <v>0</v>
      </c>
      <c r="P37" t="s">
        <v>0</v>
      </c>
      <c r="Q37" t="s">
        <v>1</v>
      </c>
    </row>
    <row r="38" spans="1:17" x14ac:dyDescent="0.4">
      <c r="A38">
        <v>3.6999999999999998E-2</v>
      </c>
      <c r="B38">
        <v>0</v>
      </c>
      <c r="C38">
        <v>0</v>
      </c>
      <c r="D38">
        <v>-1.9999999999999999E-6</v>
      </c>
      <c r="E38">
        <v>6.3E-3</v>
      </c>
      <c r="F38">
        <v>0.36</v>
      </c>
      <c r="G38">
        <v>10</v>
      </c>
      <c r="H38">
        <v>0.37</v>
      </c>
      <c r="I38">
        <v>10</v>
      </c>
      <c r="J38">
        <v>1.5707960000000001</v>
      </c>
      <c r="K38">
        <v>0</v>
      </c>
      <c r="L38">
        <v>0</v>
      </c>
      <c r="M38">
        <v>0</v>
      </c>
      <c r="N38">
        <v>0</v>
      </c>
      <c r="O38" t="s">
        <v>0</v>
      </c>
      <c r="P38" t="s">
        <v>0</v>
      </c>
      <c r="Q38" t="s">
        <v>1</v>
      </c>
    </row>
    <row r="39" spans="1:17" x14ac:dyDescent="0.4">
      <c r="A39">
        <v>3.7999999999999999E-2</v>
      </c>
      <c r="B39">
        <v>0</v>
      </c>
      <c r="C39">
        <v>0</v>
      </c>
      <c r="D39">
        <v>-1.9999999999999999E-6</v>
      </c>
      <c r="E39">
        <v>6.6600000000000001E-3</v>
      </c>
      <c r="F39">
        <v>0.37</v>
      </c>
      <c r="G39">
        <v>10</v>
      </c>
      <c r="H39">
        <v>0.38</v>
      </c>
      <c r="I39">
        <v>10</v>
      </c>
      <c r="J39">
        <v>1.5707960000000001</v>
      </c>
      <c r="K39">
        <v>0</v>
      </c>
      <c r="L39">
        <v>0</v>
      </c>
      <c r="M39">
        <v>0</v>
      </c>
      <c r="N39">
        <v>0</v>
      </c>
      <c r="O39" t="s">
        <v>0</v>
      </c>
      <c r="P39" t="s">
        <v>0</v>
      </c>
      <c r="Q39" t="s">
        <v>1</v>
      </c>
    </row>
    <row r="40" spans="1:17" x14ac:dyDescent="0.4">
      <c r="A40">
        <v>3.9E-2</v>
      </c>
      <c r="B40">
        <v>0</v>
      </c>
      <c r="C40">
        <v>0</v>
      </c>
      <c r="D40">
        <v>-1.9999999999999999E-6</v>
      </c>
      <c r="E40">
        <v>7.0299999999999998E-3</v>
      </c>
      <c r="F40">
        <v>0.38</v>
      </c>
      <c r="G40">
        <v>10</v>
      </c>
      <c r="H40">
        <v>0.39</v>
      </c>
      <c r="I40">
        <v>10</v>
      </c>
      <c r="J40">
        <v>1.5707960000000001</v>
      </c>
      <c r="K40">
        <v>0</v>
      </c>
      <c r="L40">
        <v>0</v>
      </c>
      <c r="M40">
        <v>0</v>
      </c>
      <c r="N40">
        <v>0</v>
      </c>
      <c r="O40" t="s">
        <v>0</v>
      </c>
      <c r="P40" t="s">
        <v>0</v>
      </c>
      <c r="Q40" t="s">
        <v>1</v>
      </c>
    </row>
    <row r="41" spans="1:17" x14ac:dyDescent="0.4">
      <c r="A41">
        <v>0.04</v>
      </c>
      <c r="B41">
        <v>0</v>
      </c>
      <c r="C41">
        <v>0</v>
      </c>
      <c r="D41">
        <v>-1.9999999999999999E-6</v>
      </c>
      <c r="E41">
        <v>7.4099999999999999E-3</v>
      </c>
      <c r="F41">
        <v>0.39</v>
      </c>
      <c r="G41">
        <v>10</v>
      </c>
      <c r="H41">
        <v>0.4</v>
      </c>
      <c r="I41">
        <v>10</v>
      </c>
      <c r="J41">
        <v>1.5707960000000001</v>
      </c>
      <c r="K41">
        <v>0</v>
      </c>
      <c r="L41">
        <v>0</v>
      </c>
      <c r="M41">
        <v>0</v>
      </c>
      <c r="N41">
        <v>0</v>
      </c>
      <c r="O41" t="s">
        <v>0</v>
      </c>
      <c r="P41" t="s">
        <v>0</v>
      </c>
      <c r="Q41" t="s">
        <v>1</v>
      </c>
    </row>
    <row r="42" spans="1:17" x14ac:dyDescent="0.4">
      <c r="A42">
        <v>4.1000000000000002E-2</v>
      </c>
      <c r="B42">
        <v>0</v>
      </c>
      <c r="C42">
        <v>0</v>
      </c>
      <c r="D42">
        <v>-1.9999999999999999E-6</v>
      </c>
      <c r="E42">
        <v>7.7999999999999996E-3</v>
      </c>
      <c r="F42">
        <v>0.4</v>
      </c>
      <c r="G42">
        <v>10</v>
      </c>
      <c r="H42">
        <v>0.41</v>
      </c>
      <c r="I42">
        <v>10</v>
      </c>
      <c r="J42">
        <v>1.5707960000000001</v>
      </c>
      <c r="K42">
        <v>0</v>
      </c>
      <c r="L42">
        <v>0</v>
      </c>
      <c r="M42">
        <v>0</v>
      </c>
      <c r="N42">
        <v>0</v>
      </c>
      <c r="O42" t="s">
        <v>0</v>
      </c>
      <c r="P42" t="s">
        <v>0</v>
      </c>
      <c r="Q42" t="s">
        <v>1</v>
      </c>
    </row>
    <row r="43" spans="1:17" x14ac:dyDescent="0.4">
      <c r="A43">
        <v>4.2000000000000003E-2</v>
      </c>
      <c r="B43">
        <v>0</v>
      </c>
      <c r="C43">
        <v>0</v>
      </c>
      <c r="D43">
        <v>-1.9999999999999999E-6</v>
      </c>
      <c r="E43">
        <v>8.2000000000000007E-3</v>
      </c>
      <c r="F43">
        <v>0.41</v>
      </c>
      <c r="G43">
        <v>10</v>
      </c>
      <c r="H43">
        <v>0.42</v>
      </c>
      <c r="I43">
        <v>10</v>
      </c>
      <c r="J43">
        <v>1.5707960000000001</v>
      </c>
      <c r="K43">
        <v>0</v>
      </c>
      <c r="L43">
        <v>0</v>
      </c>
      <c r="M43">
        <v>0</v>
      </c>
      <c r="N43">
        <v>0</v>
      </c>
      <c r="O43" t="s">
        <v>0</v>
      </c>
      <c r="P43" t="s">
        <v>0</v>
      </c>
      <c r="Q43" t="s">
        <v>1</v>
      </c>
    </row>
    <row r="44" spans="1:17" x14ac:dyDescent="0.4">
      <c r="A44">
        <v>4.2999999999999997E-2</v>
      </c>
      <c r="B44">
        <v>0</v>
      </c>
      <c r="C44">
        <v>0</v>
      </c>
      <c r="D44">
        <v>-1.9999999999999999E-6</v>
      </c>
      <c r="E44">
        <v>8.6099999999999996E-3</v>
      </c>
      <c r="F44">
        <v>0.42</v>
      </c>
      <c r="G44">
        <v>10</v>
      </c>
      <c r="H44">
        <v>0.43</v>
      </c>
      <c r="I44">
        <v>10</v>
      </c>
      <c r="J44">
        <v>1.5707960000000001</v>
      </c>
      <c r="K44">
        <v>0</v>
      </c>
      <c r="L44">
        <v>0</v>
      </c>
      <c r="M44">
        <v>0</v>
      </c>
      <c r="N44">
        <v>0</v>
      </c>
      <c r="O44" t="s">
        <v>0</v>
      </c>
      <c r="P44" t="s">
        <v>0</v>
      </c>
      <c r="Q44" t="s">
        <v>1</v>
      </c>
    </row>
    <row r="45" spans="1:17" x14ac:dyDescent="0.4">
      <c r="A45">
        <v>4.3999999999999997E-2</v>
      </c>
      <c r="B45">
        <v>0</v>
      </c>
      <c r="C45">
        <v>0</v>
      </c>
      <c r="D45">
        <v>-1.9999999999999999E-6</v>
      </c>
      <c r="E45">
        <v>9.0299999999999998E-3</v>
      </c>
      <c r="F45">
        <v>0.43</v>
      </c>
      <c r="G45">
        <v>10</v>
      </c>
      <c r="H45">
        <v>0.44</v>
      </c>
      <c r="I45">
        <v>10</v>
      </c>
      <c r="J45">
        <v>1.5707960000000001</v>
      </c>
      <c r="K45">
        <v>0</v>
      </c>
      <c r="L45">
        <v>0</v>
      </c>
      <c r="M45">
        <v>0</v>
      </c>
      <c r="N45">
        <v>0</v>
      </c>
      <c r="O45" t="s">
        <v>0</v>
      </c>
      <c r="P45" t="s">
        <v>0</v>
      </c>
      <c r="Q45" t="s">
        <v>1</v>
      </c>
    </row>
    <row r="46" spans="1:17" x14ac:dyDescent="0.4">
      <c r="A46">
        <v>4.4999999999999998E-2</v>
      </c>
      <c r="B46">
        <v>0</v>
      </c>
      <c r="C46">
        <v>0</v>
      </c>
      <c r="D46">
        <v>-1.9999999999999999E-6</v>
      </c>
      <c r="E46">
        <v>9.4599999999999997E-3</v>
      </c>
      <c r="F46">
        <v>0.44</v>
      </c>
      <c r="G46">
        <v>10</v>
      </c>
      <c r="H46">
        <v>0.45</v>
      </c>
      <c r="I46">
        <v>10</v>
      </c>
      <c r="J46">
        <v>1.5707960000000001</v>
      </c>
      <c r="K46">
        <v>0</v>
      </c>
      <c r="L46">
        <v>0</v>
      </c>
      <c r="M46">
        <v>0</v>
      </c>
      <c r="N46">
        <v>0</v>
      </c>
      <c r="O46" t="s">
        <v>0</v>
      </c>
      <c r="P46" t="s">
        <v>0</v>
      </c>
      <c r="Q46" t="s">
        <v>1</v>
      </c>
    </row>
    <row r="47" spans="1:17" x14ac:dyDescent="0.4">
      <c r="A47">
        <v>4.5999999999999999E-2</v>
      </c>
      <c r="B47">
        <v>0</v>
      </c>
      <c r="C47">
        <v>0</v>
      </c>
      <c r="D47">
        <v>-1.9999999999999999E-6</v>
      </c>
      <c r="E47">
        <v>9.9000000000000008E-3</v>
      </c>
      <c r="F47">
        <v>0.45</v>
      </c>
      <c r="G47">
        <v>10</v>
      </c>
      <c r="H47">
        <v>0.46</v>
      </c>
      <c r="I47">
        <v>10</v>
      </c>
      <c r="J47">
        <v>1.5707960000000001</v>
      </c>
      <c r="K47">
        <v>0</v>
      </c>
      <c r="L47">
        <v>0</v>
      </c>
      <c r="M47">
        <v>0</v>
      </c>
      <c r="N47">
        <v>0</v>
      </c>
      <c r="O47" t="s">
        <v>0</v>
      </c>
      <c r="P47" t="s">
        <v>0</v>
      </c>
      <c r="Q47" t="s">
        <v>1</v>
      </c>
    </row>
    <row r="48" spans="1:17" x14ac:dyDescent="0.4">
      <c r="A48">
        <v>4.7E-2</v>
      </c>
      <c r="B48">
        <v>0</v>
      </c>
      <c r="C48">
        <v>0</v>
      </c>
      <c r="D48">
        <v>-1.9999999999999999E-6</v>
      </c>
      <c r="E48">
        <v>1.035E-2</v>
      </c>
      <c r="F48">
        <v>0.46</v>
      </c>
      <c r="G48">
        <v>10</v>
      </c>
      <c r="H48">
        <v>0.47</v>
      </c>
      <c r="I48">
        <v>10</v>
      </c>
      <c r="J48">
        <v>1.5707960000000001</v>
      </c>
      <c r="K48">
        <v>0</v>
      </c>
      <c r="L48">
        <v>0</v>
      </c>
      <c r="M48">
        <v>0</v>
      </c>
      <c r="N48">
        <v>0</v>
      </c>
      <c r="O48" t="s">
        <v>0</v>
      </c>
      <c r="P48" t="s">
        <v>0</v>
      </c>
      <c r="Q48" t="s">
        <v>1</v>
      </c>
    </row>
    <row r="49" spans="1:17" x14ac:dyDescent="0.4">
      <c r="A49">
        <v>4.8000000000000001E-2</v>
      </c>
      <c r="B49">
        <v>0</v>
      </c>
      <c r="C49">
        <v>0</v>
      </c>
      <c r="D49">
        <v>-1.9999999999999999E-6</v>
      </c>
      <c r="E49">
        <v>1.081E-2</v>
      </c>
      <c r="F49">
        <v>0.47</v>
      </c>
      <c r="G49">
        <v>10</v>
      </c>
      <c r="H49">
        <v>0.48</v>
      </c>
      <c r="I49">
        <v>10</v>
      </c>
      <c r="J49">
        <v>1.5707960000000001</v>
      </c>
      <c r="K49">
        <v>0</v>
      </c>
      <c r="L49">
        <v>0</v>
      </c>
      <c r="M49">
        <v>0</v>
      </c>
      <c r="N49">
        <v>0</v>
      </c>
      <c r="O49" t="s">
        <v>0</v>
      </c>
      <c r="P49" t="s">
        <v>0</v>
      </c>
      <c r="Q49" t="s">
        <v>1</v>
      </c>
    </row>
    <row r="50" spans="1:17" x14ac:dyDescent="0.4">
      <c r="A50">
        <v>4.9000000000000002E-2</v>
      </c>
      <c r="B50">
        <v>0</v>
      </c>
      <c r="C50">
        <v>0</v>
      </c>
      <c r="D50">
        <v>-1.9999999999999999E-6</v>
      </c>
      <c r="E50">
        <v>1.128E-2</v>
      </c>
      <c r="F50">
        <v>0.48</v>
      </c>
      <c r="G50">
        <v>10</v>
      </c>
      <c r="H50">
        <v>0.49</v>
      </c>
      <c r="I50">
        <v>10</v>
      </c>
      <c r="J50">
        <v>1.5707960000000001</v>
      </c>
      <c r="K50">
        <v>0</v>
      </c>
      <c r="L50">
        <v>0</v>
      </c>
      <c r="M50">
        <v>0</v>
      </c>
      <c r="N50">
        <v>0</v>
      </c>
      <c r="O50" t="s">
        <v>0</v>
      </c>
      <c r="P50" t="s">
        <v>0</v>
      </c>
      <c r="Q50" t="s">
        <v>1</v>
      </c>
    </row>
    <row r="51" spans="1:17" x14ac:dyDescent="0.4">
      <c r="A51">
        <v>0.05</v>
      </c>
      <c r="B51">
        <v>0</v>
      </c>
      <c r="C51">
        <v>0</v>
      </c>
      <c r="D51">
        <v>-1.9999999999999999E-6</v>
      </c>
      <c r="E51">
        <v>1.176E-2</v>
      </c>
      <c r="F51">
        <v>0.49</v>
      </c>
      <c r="G51">
        <v>10</v>
      </c>
      <c r="H51">
        <v>0.5</v>
      </c>
      <c r="I51">
        <v>10</v>
      </c>
      <c r="J51">
        <v>1.5707960000000001</v>
      </c>
      <c r="K51">
        <v>0</v>
      </c>
      <c r="L51">
        <v>0</v>
      </c>
      <c r="M51">
        <v>0</v>
      </c>
      <c r="N51">
        <v>0</v>
      </c>
      <c r="O51" t="s">
        <v>0</v>
      </c>
      <c r="P51" t="s">
        <v>0</v>
      </c>
      <c r="Q51" t="s">
        <v>1</v>
      </c>
    </row>
    <row r="52" spans="1:17" x14ac:dyDescent="0.4">
      <c r="A52">
        <v>5.0999999999999997E-2</v>
      </c>
      <c r="B52">
        <v>0</v>
      </c>
      <c r="C52">
        <v>0</v>
      </c>
      <c r="D52">
        <v>-1.9999999999999999E-6</v>
      </c>
      <c r="E52">
        <v>1.225E-2</v>
      </c>
      <c r="F52">
        <v>0.5</v>
      </c>
      <c r="G52">
        <v>10</v>
      </c>
      <c r="H52">
        <v>0.51</v>
      </c>
      <c r="I52">
        <v>10</v>
      </c>
      <c r="J52">
        <v>1.5707960000000001</v>
      </c>
      <c r="K52">
        <v>0</v>
      </c>
      <c r="L52">
        <v>0</v>
      </c>
      <c r="M52">
        <v>0</v>
      </c>
      <c r="N52">
        <v>0</v>
      </c>
      <c r="O52" t="s">
        <v>0</v>
      </c>
      <c r="P52" t="s">
        <v>0</v>
      </c>
      <c r="Q52" t="s">
        <v>1</v>
      </c>
    </row>
    <row r="53" spans="1:17" x14ac:dyDescent="0.4">
      <c r="A53">
        <v>5.1999999999999998E-2</v>
      </c>
      <c r="B53">
        <v>0</v>
      </c>
      <c r="C53">
        <v>0</v>
      </c>
      <c r="D53">
        <v>-1.9999999999999999E-6</v>
      </c>
      <c r="E53">
        <v>1.2749999999999999E-2</v>
      </c>
      <c r="F53">
        <v>0.51</v>
      </c>
      <c r="G53">
        <v>10</v>
      </c>
      <c r="H53">
        <v>0.52</v>
      </c>
      <c r="I53">
        <v>10</v>
      </c>
      <c r="J53">
        <v>1.5707960000000001</v>
      </c>
      <c r="K53">
        <v>0</v>
      </c>
      <c r="L53">
        <v>0</v>
      </c>
      <c r="M53">
        <v>0</v>
      </c>
      <c r="N53">
        <v>0</v>
      </c>
      <c r="O53" t="s">
        <v>0</v>
      </c>
      <c r="P53" t="s">
        <v>0</v>
      </c>
      <c r="Q53" t="s">
        <v>1</v>
      </c>
    </row>
    <row r="54" spans="1:17" x14ac:dyDescent="0.4">
      <c r="A54">
        <v>5.2999999999999999E-2</v>
      </c>
      <c r="B54">
        <v>0</v>
      </c>
      <c r="C54">
        <v>0</v>
      </c>
      <c r="D54">
        <v>-1.9999999999999999E-6</v>
      </c>
      <c r="E54">
        <v>1.3259999999999999E-2</v>
      </c>
      <c r="F54">
        <v>0.52</v>
      </c>
      <c r="G54">
        <v>10</v>
      </c>
      <c r="H54">
        <v>0.53</v>
      </c>
      <c r="I54">
        <v>10</v>
      </c>
      <c r="J54">
        <v>1.5707960000000001</v>
      </c>
      <c r="K54">
        <v>0</v>
      </c>
      <c r="L54">
        <v>0</v>
      </c>
      <c r="M54">
        <v>0</v>
      </c>
      <c r="N54">
        <v>0</v>
      </c>
      <c r="O54" t="s">
        <v>0</v>
      </c>
      <c r="P54" t="s">
        <v>0</v>
      </c>
      <c r="Q54" t="s">
        <v>1</v>
      </c>
    </row>
    <row r="55" spans="1:17" x14ac:dyDescent="0.4">
      <c r="A55">
        <v>5.3999999999999999E-2</v>
      </c>
      <c r="B55">
        <v>0</v>
      </c>
      <c r="C55">
        <v>0</v>
      </c>
      <c r="D55">
        <v>-1.9999999999999999E-6</v>
      </c>
      <c r="E55">
        <v>1.3780000000000001E-2</v>
      </c>
      <c r="F55">
        <v>0.53</v>
      </c>
      <c r="G55">
        <v>10</v>
      </c>
      <c r="H55">
        <v>0.54</v>
      </c>
      <c r="I55">
        <v>10</v>
      </c>
      <c r="J55">
        <v>1.5707960000000001</v>
      </c>
      <c r="K55">
        <v>0</v>
      </c>
      <c r="L55">
        <v>0</v>
      </c>
      <c r="M55">
        <v>0</v>
      </c>
      <c r="N55">
        <v>0</v>
      </c>
      <c r="O55" t="s">
        <v>0</v>
      </c>
      <c r="P55" t="s">
        <v>0</v>
      </c>
      <c r="Q55" t="s">
        <v>1</v>
      </c>
    </row>
    <row r="56" spans="1:17" x14ac:dyDescent="0.4">
      <c r="A56">
        <v>5.5E-2</v>
      </c>
      <c r="B56">
        <v>0</v>
      </c>
      <c r="C56">
        <v>0</v>
      </c>
      <c r="D56">
        <v>-1.9999999999999999E-6</v>
      </c>
      <c r="E56">
        <v>1.431E-2</v>
      </c>
      <c r="F56">
        <v>0.54</v>
      </c>
      <c r="G56">
        <v>10</v>
      </c>
      <c r="H56">
        <v>0.55000000000000004</v>
      </c>
      <c r="I56">
        <v>10</v>
      </c>
      <c r="J56">
        <v>1.5707960000000001</v>
      </c>
      <c r="K56">
        <v>0</v>
      </c>
      <c r="L56">
        <v>0</v>
      </c>
      <c r="M56">
        <v>0</v>
      </c>
      <c r="N56">
        <v>0</v>
      </c>
      <c r="O56" t="s">
        <v>0</v>
      </c>
      <c r="P56" t="s">
        <v>0</v>
      </c>
      <c r="Q56" t="s">
        <v>1</v>
      </c>
    </row>
    <row r="57" spans="1:17" x14ac:dyDescent="0.4">
      <c r="A57">
        <v>5.6000000000000001E-2</v>
      </c>
      <c r="B57">
        <v>0</v>
      </c>
      <c r="C57">
        <v>0</v>
      </c>
      <c r="D57">
        <v>-1.9999999999999999E-6</v>
      </c>
      <c r="E57">
        <v>1.485E-2</v>
      </c>
      <c r="F57">
        <v>0.55000000000000004</v>
      </c>
      <c r="G57">
        <v>10</v>
      </c>
      <c r="H57">
        <v>0.56000000000000005</v>
      </c>
      <c r="I57">
        <v>10</v>
      </c>
      <c r="J57">
        <v>1.5707960000000001</v>
      </c>
      <c r="K57">
        <v>0</v>
      </c>
      <c r="L57">
        <v>0</v>
      </c>
      <c r="M57">
        <v>0</v>
      </c>
      <c r="N57">
        <v>0</v>
      </c>
      <c r="O57" t="s">
        <v>0</v>
      </c>
      <c r="P57" t="s">
        <v>0</v>
      </c>
      <c r="Q57" t="s">
        <v>1</v>
      </c>
    </row>
    <row r="58" spans="1:17" x14ac:dyDescent="0.4">
      <c r="A58">
        <v>5.7000000000000002E-2</v>
      </c>
      <c r="B58">
        <v>0</v>
      </c>
      <c r="C58">
        <v>0</v>
      </c>
      <c r="D58">
        <v>-1.9999999999999999E-6</v>
      </c>
      <c r="E58">
        <v>1.54E-2</v>
      </c>
      <c r="F58">
        <v>0.56000000000000005</v>
      </c>
      <c r="G58">
        <v>10</v>
      </c>
      <c r="H58">
        <v>0.56999999999999995</v>
      </c>
      <c r="I58">
        <v>10</v>
      </c>
      <c r="J58">
        <v>1.5707960000000001</v>
      </c>
      <c r="K58">
        <v>0</v>
      </c>
      <c r="L58">
        <v>0</v>
      </c>
      <c r="M58">
        <v>0</v>
      </c>
      <c r="N58">
        <v>0</v>
      </c>
      <c r="O58" t="s">
        <v>0</v>
      </c>
      <c r="P58" t="s">
        <v>0</v>
      </c>
      <c r="Q58" t="s">
        <v>1</v>
      </c>
    </row>
    <row r="59" spans="1:17" x14ac:dyDescent="0.4">
      <c r="A59">
        <v>5.8000000000000003E-2</v>
      </c>
      <c r="B59">
        <v>0</v>
      </c>
      <c r="C59">
        <v>0</v>
      </c>
      <c r="D59">
        <v>-1.9999999999999999E-6</v>
      </c>
      <c r="E59">
        <v>1.5959999999999998E-2</v>
      </c>
      <c r="F59">
        <v>0.56999999999999995</v>
      </c>
      <c r="G59">
        <v>10</v>
      </c>
      <c r="H59">
        <v>0.57999999999999996</v>
      </c>
      <c r="I59">
        <v>10</v>
      </c>
      <c r="J59">
        <v>1.5707960000000001</v>
      </c>
      <c r="K59">
        <v>0</v>
      </c>
      <c r="L59">
        <v>0</v>
      </c>
      <c r="M59">
        <v>0</v>
      </c>
      <c r="N59">
        <v>0</v>
      </c>
      <c r="O59" t="s">
        <v>0</v>
      </c>
      <c r="P59" t="s">
        <v>0</v>
      </c>
      <c r="Q59" t="s">
        <v>1</v>
      </c>
    </row>
    <row r="60" spans="1:17" x14ac:dyDescent="0.4">
      <c r="A60">
        <v>5.8999999999999997E-2</v>
      </c>
      <c r="B60">
        <v>0</v>
      </c>
      <c r="C60">
        <v>0</v>
      </c>
      <c r="D60">
        <v>-1.9999999999999999E-6</v>
      </c>
      <c r="E60">
        <v>1.653E-2</v>
      </c>
      <c r="F60">
        <v>0.57999999999999996</v>
      </c>
      <c r="G60">
        <v>10</v>
      </c>
      <c r="H60">
        <v>0.59</v>
      </c>
      <c r="I60">
        <v>10</v>
      </c>
      <c r="J60">
        <v>1.5707960000000001</v>
      </c>
      <c r="K60">
        <v>0</v>
      </c>
      <c r="L60">
        <v>0</v>
      </c>
      <c r="M60">
        <v>0</v>
      </c>
      <c r="N60">
        <v>0</v>
      </c>
      <c r="O60" t="s">
        <v>0</v>
      </c>
      <c r="P60" t="s">
        <v>0</v>
      </c>
      <c r="Q60" t="s">
        <v>1</v>
      </c>
    </row>
    <row r="61" spans="1:17" x14ac:dyDescent="0.4">
      <c r="A61">
        <v>0.06</v>
      </c>
      <c r="B61">
        <v>0</v>
      </c>
      <c r="C61">
        <v>0</v>
      </c>
      <c r="D61">
        <v>-1.9999999999999999E-6</v>
      </c>
      <c r="E61">
        <v>1.711E-2</v>
      </c>
      <c r="F61">
        <v>0.59</v>
      </c>
      <c r="G61">
        <v>10</v>
      </c>
      <c r="H61">
        <v>0.6</v>
      </c>
      <c r="I61">
        <v>10</v>
      </c>
      <c r="J61">
        <v>1.5707960000000001</v>
      </c>
      <c r="K61">
        <v>0</v>
      </c>
      <c r="L61">
        <v>0</v>
      </c>
      <c r="M61">
        <v>0</v>
      </c>
      <c r="N61">
        <v>0</v>
      </c>
      <c r="O61" t="s">
        <v>0</v>
      </c>
      <c r="P61" t="s">
        <v>0</v>
      </c>
      <c r="Q61" t="s">
        <v>1</v>
      </c>
    </row>
    <row r="62" spans="1:17" x14ac:dyDescent="0.4">
      <c r="A62">
        <v>6.0999999999999999E-2</v>
      </c>
      <c r="B62">
        <v>0</v>
      </c>
      <c r="C62">
        <v>0</v>
      </c>
      <c r="D62">
        <v>-1.9999999999999999E-6</v>
      </c>
      <c r="E62">
        <v>1.77E-2</v>
      </c>
      <c r="F62">
        <v>0.6</v>
      </c>
      <c r="G62">
        <v>10</v>
      </c>
      <c r="H62">
        <v>0.61</v>
      </c>
      <c r="I62">
        <v>10</v>
      </c>
      <c r="J62">
        <v>1.5707960000000001</v>
      </c>
      <c r="K62">
        <v>0</v>
      </c>
      <c r="L62">
        <v>0</v>
      </c>
      <c r="M62">
        <v>0</v>
      </c>
      <c r="N62">
        <v>0</v>
      </c>
      <c r="O62" t="s">
        <v>0</v>
      </c>
      <c r="P62" t="s">
        <v>0</v>
      </c>
      <c r="Q62" t="s">
        <v>1</v>
      </c>
    </row>
    <row r="63" spans="1:17" x14ac:dyDescent="0.4">
      <c r="A63">
        <v>6.2E-2</v>
      </c>
      <c r="B63">
        <v>0</v>
      </c>
      <c r="C63">
        <v>0</v>
      </c>
      <c r="D63">
        <v>-1.9999999999999999E-6</v>
      </c>
      <c r="E63">
        <v>1.83E-2</v>
      </c>
      <c r="F63">
        <v>0.61</v>
      </c>
      <c r="G63">
        <v>10</v>
      </c>
      <c r="H63">
        <v>0.62</v>
      </c>
      <c r="I63">
        <v>10</v>
      </c>
      <c r="J63">
        <v>1.5707960000000001</v>
      </c>
      <c r="K63">
        <v>0</v>
      </c>
      <c r="L63">
        <v>0</v>
      </c>
      <c r="M63">
        <v>0</v>
      </c>
      <c r="N63">
        <v>0</v>
      </c>
      <c r="O63" t="s">
        <v>0</v>
      </c>
      <c r="P63" t="s">
        <v>0</v>
      </c>
      <c r="Q63" t="s">
        <v>1</v>
      </c>
    </row>
    <row r="64" spans="1:17" x14ac:dyDescent="0.4">
      <c r="A64">
        <v>6.3E-2</v>
      </c>
      <c r="B64">
        <v>0</v>
      </c>
      <c r="C64">
        <v>0</v>
      </c>
      <c r="D64">
        <v>-1.9999999999999999E-6</v>
      </c>
      <c r="E64">
        <v>1.891E-2</v>
      </c>
      <c r="F64">
        <v>0.62</v>
      </c>
      <c r="G64">
        <v>10</v>
      </c>
      <c r="H64">
        <v>0.63</v>
      </c>
      <c r="I64">
        <v>10</v>
      </c>
      <c r="J64">
        <v>1.5707960000000001</v>
      </c>
      <c r="K64">
        <v>0</v>
      </c>
      <c r="L64">
        <v>0</v>
      </c>
      <c r="M64">
        <v>0</v>
      </c>
      <c r="N64">
        <v>0</v>
      </c>
      <c r="O64" t="s">
        <v>0</v>
      </c>
      <c r="P64" t="s">
        <v>0</v>
      </c>
      <c r="Q64" t="s">
        <v>1</v>
      </c>
    </row>
    <row r="65" spans="1:17" x14ac:dyDescent="0.4">
      <c r="A65">
        <v>6.4000000000000001E-2</v>
      </c>
      <c r="B65">
        <v>0</v>
      </c>
      <c r="C65">
        <v>0</v>
      </c>
      <c r="D65">
        <v>-1.9999999999999999E-6</v>
      </c>
      <c r="E65">
        <v>1.9529999999999999E-2</v>
      </c>
      <c r="F65">
        <v>0.63</v>
      </c>
      <c r="G65">
        <v>10</v>
      </c>
      <c r="H65">
        <v>0.64</v>
      </c>
      <c r="I65">
        <v>10</v>
      </c>
      <c r="J65">
        <v>1.5707960000000001</v>
      </c>
      <c r="K65">
        <v>0</v>
      </c>
      <c r="L65">
        <v>0</v>
      </c>
      <c r="M65">
        <v>0</v>
      </c>
      <c r="N65">
        <v>0</v>
      </c>
      <c r="O65" t="s">
        <v>0</v>
      </c>
      <c r="P65" t="s">
        <v>0</v>
      </c>
      <c r="Q65" t="s">
        <v>1</v>
      </c>
    </row>
    <row r="66" spans="1:17" x14ac:dyDescent="0.4">
      <c r="A66">
        <v>6.5000000000000002E-2</v>
      </c>
      <c r="B66">
        <v>0</v>
      </c>
      <c r="C66">
        <v>0</v>
      </c>
      <c r="D66">
        <v>-1.9999999999999999E-6</v>
      </c>
      <c r="E66">
        <v>2.0160000000000001E-2</v>
      </c>
      <c r="F66">
        <v>0.64</v>
      </c>
      <c r="G66">
        <v>10</v>
      </c>
      <c r="H66">
        <v>0.65</v>
      </c>
      <c r="I66">
        <v>10</v>
      </c>
      <c r="J66">
        <v>1.5707960000000001</v>
      </c>
      <c r="K66">
        <v>0</v>
      </c>
      <c r="L66">
        <v>0</v>
      </c>
      <c r="M66">
        <v>0</v>
      </c>
      <c r="N66">
        <v>0</v>
      </c>
      <c r="O66" t="s">
        <v>0</v>
      </c>
      <c r="P66" t="s">
        <v>0</v>
      </c>
      <c r="Q66" t="s">
        <v>1</v>
      </c>
    </row>
    <row r="67" spans="1:17" x14ac:dyDescent="0.4">
      <c r="A67">
        <v>6.6000000000000003E-2</v>
      </c>
      <c r="B67">
        <v>0</v>
      </c>
      <c r="C67">
        <v>0</v>
      </c>
      <c r="D67">
        <v>-1.9999999999999999E-6</v>
      </c>
      <c r="E67">
        <v>2.0799999999999999E-2</v>
      </c>
      <c r="F67">
        <v>0.65</v>
      </c>
      <c r="G67">
        <v>10</v>
      </c>
      <c r="H67">
        <v>0.66</v>
      </c>
      <c r="I67">
        <v>10</v>
      </c>
      <c r="J67">
        <v>1.5707960000000001</v>
      </c>
      <c r="K67">
        <v>0</v>
      </c>
      <c r="L67">
        <v>0</v>
      </c>
      <c r="M67">
        <v>0</v>
      </c>
      <c r="N67">
        <v>0</v>
      </c>
      <c r="O67" t="s">
        <v>0</v>
      </c>
      <c r="P67" t="s">
        <v>0</v>
      </c>
      <c r="Q67" t="s">
        <v>1</v>
      </c>
    </row>
    <row r="68" spans="1:17" x14ac:dyDescent="0.4">
      <c r="A68">
        <v>6.7000000000000004E-2</v>
      </c>
      <c r="B68">
        <v>0</v>
      </c>
      <c r="C68">
        <v>0</v>
      </c>
      <c r="D68">
        <v>-1.9999999999999999E-6</v>
      </c>
      <c r="E68">
        <v>2.145E-2</v>
      </c>
      <c r="F68">
        <v>0.66</v>
      </c>
      <c r="G68">
        <v>10</v>
      </c>
      <c r="H68">
        <v>0.67</v>
      </c>
      <c r="I68">
        <v>10</v>
      </c>
      <c r="J68">
        <v>1.5707960000000001</v>
      </c>
      <c r="K68">
        <v>0</v>
      </c>
      <c r="L68">
        <v>0</v>
      </c>
      <c r="M68">
        <v>0</v>
      </c>
      <c r="N68">
        <v>0</v>
      </c>
      <c r="O68" t="s">
        <v>0</v>
      </c>
      <c r="P68" t="s">
        <v>0</v>
      </c>
      <c r="Q68" t="s">
        <v>1</v>
      </c>
    </row>
    <row r="69" spans="1:17" x14ac:dyDescent="0.4">
      <c r="A69">
        <v>6.8000000000000005E-2</v>
      </c>
      <c r="B69">
        <v>0</v>
      </c>
      <c r="C69">
        <v>0</v>
      </c>
      <c r="D69">
        <v>-1.9999999999999999E-6</v>
      </c>
      <c r="E69">
        <v>2.2110000000000001E-2</v>
      </c>
      <c r="F69">
        <v>0.67</v>
      </c>
      <c r="G69">
        <v>10</v>
      </c>
      <c r="H69">
        <v>0.68</v>
      </c>
      <c r="I69">
        <v>10</v>
      </c>
      <c r="J69">
        <v>1.5707960000000001</v>
      </c>
      <c r="K69">
        <v>0</v>
      </c>
      <c r="L69">
        <v>0</v>
      </c>
      <c r="M69">
        <v>0</v>
      </c>
      <c r="N69">
        <v>0</v>
      </c>
      <c r="O69" t="s">
        <v>0</v>
      </c>
      <c r="P69" t="s">
        <v>0</v>
      </c>
      <c r="Q69" t="s">
        <v>1</v>
      </c>
    </row>
    <row r="70" spans="1:17" x14ac:dyDescent="0.4">
      <c r="A70">
        <v>6.9000000000000006E-2</v>
      </c>
      <c r="B70">
        <v>0</v>
      </c>
      <c r="C70">
        <v>0</v>
      </c>
      <c r="D70">
        <v>-1.9999999999999999E-6</v>
      </c>
      <c r="E70">
        <v>2.2780000000000002E-2</v>
      </c>
      <c r="F70">
        <v>0.68</v>
      </c>
      <c r="G70">
        <v>10</v>
      </c>
      <c r="H70">
        <v>0.69</v>
      </c>
      <c r="I70">
        <v>10</v>
      </c>
      <c r="J70">
        <v>1.5707960000000001</v>
      </c>
      <c r="K70">
        <v>0</v>
      </c>
      <c r="L70">
        <v>0</v>
      </c>
      <c r="M70">
        <v>0</v>
      </c>
      <c r="N70">
        <v>0</v>
      </c>
      <c r="O70" t="s">
        <v>0</v>
      </c>
      <c r="P70" t="s">
        <v>0</v>
      </c>
      <c r="Q70" t="s">
        <v>1</v>
      </c>
    </row>
    <row r="71" spans="1:17" x14ac:dyDescent="0.4">
      <c r="A71">
        <v>7.0000000000000007E-2</v>
      </c>
      <c r="B71">
        <v>0</v>
      </c>
      <c r="C71">
        <v>0</v>
      </c>
      <c r="D71">
        <v>-1.9999999999999999E-6</v>
      </c>
      <c r="E71">
        <v>2.3460000000000002E-2</v>
      </c>
      <c r="F71">
        <v>0.69</v>
      </c>
      <c r="G71">
        <v>10</v>
      </c>
      <c r="H71">
        <v>0.7</v>
      </c>
      <c r="I71">
        <v>10</v>
      </c>
      <c r="J71">
        <v>1.5707960000000001</v>
      </c>
      <c r="K71">
        <v>0</v>
      </c>
      <c r="L71">
        <v>0</v>
      </c>
      <c r="M71">
        <v>0</v>
      </c>
      <c r="N71">
        <v>0</v>
      </c>
      <c r="O71" t="s">
        <v>0</v>
      </c>
      <c r="P71" t="s">
        <v>0</v>
      </c>
      <c r="Q71" t="s">
        <v>1</v>
      </c>
    </row>
    <row r="72" spans="1:17" x14ac:dyDescent="0.4">
      <c r="A72">
        <v>7.0999999999999994E-2</v>
      </c>
      <c r="B72">
        <v>0</v>
      </c>
      <c r="C72">
        <v>0</v>
      </c>
      <c r="D72">
        <v>-1.9999999999999999E-6</v>
      </c>
      <c r="E72">
        <v>2.4150000000000001E-2</v>
      </c>
      <c r="F72">
        <v>0.7</v>
      </c>
      <c r="G72">
        <v>10</v>
      </c>
      <c r="H72">
        <v>0.71</v>
      </c>
      <c r="I72">
        <v>10</v>
      </c>
      <c r="J72">
        <v>1.5707960000000001</v>
      </c>
      <c r="K72">
        <v>0</v>
      </c>
      <c r="L72">
        <v>0</v>
      </c>
      <c r="M72">
        <v>0</v>
      </c>
      <c r="N72">
        <v>0</v>
      </c>
      <c r="O72" t="s">
        <v>0</v>
      </c>
      <c r="P72" t="s">
        <v>0</v>
      </c>
      <c r="Q72" t="s">
        <v>1</v>
      </c>
    </row>
    <row r="73" spans="1:17" x14ac:dyDescent="0.4">
      <c r="A73">
        <v>7.1999999999999995E-2</v>
      </c>
      <c r="B73">
        <v>0</v>
      </c>
      <c r="C73">
        <v>0</v>
      </c>
      <c r="D73">
        <v>-1.9999999999999999E-6</v>
      </c>
      <c r="E73">
        <v>2.4850000000000001E-2</v>
      </c>
      <c r="F73">
        <v>0.71</v>
      </c>
      <c r="G73">
        <v>10</v>
      </c>
      <c r="H73">
        <v>0.72</v>
      </c>
      <c r="I73">
        <v>10</v>
      </c>
      <c r="J73">
        <v>1.5707960000000001</v>
      </c>
      <c r="K73">
        <v>0</v>
      </c>
      <c r="L73">
        <v>0</v>
      </c>
      <c r="M73">
        <v>0</v>
      </c>
      <c r="N73">
        <v>0</v>
      </c>
      <c r="O73" t="s">
        <v>0</v>
      </c>
      <c r="P73" t="s">
        <v>0</v>
      </c>
      <c r="Q73" t="s">
        <v>1</v>
      </c>
    </row>
    <row r="74" spans="1:17" x14ac:dyDescent="0.4">
      <c r="A74">
        <v>7.2999999999999995E-2</v>
      </c>
      <c r="B74">
        <v>0</v>
      </c>
      <c r="C74">
        <v>0</v>
      </c>
      <c r="D74">
        <v>-1.9999999999999999E-6</v>
      </c>
      <c r="E74">
        <v>2.5559999999999999E-2</v>
      </c>
      <c r="F74">
        <v>0.72</v>
      </c>
      <c r="G74">
        <v>10</v>
      </c>
      <c r="H74">
        <v>0.73</v>
      </c>
      <c r="I74">
        <v>10</v>
      </c>
      <c r="J74">
        <v>1.5707960000000001</v>
      </c>
      <c r="K74">
        <v>0</v>
      </c>
      <c r="L74">
        <v>0</v>
      </c>
      <c r="M74">
        <v>0</v>
      </c>
      <c r="N74">
        <v>0</v>
      </c>
      <c r="O74" t="s">
        <v>0</v>
      </c>
      <c r="P74" t="s">
        <v>0</v>
      </c>
      <c r="Q74" t="s">
        <v>1</v>
      </c>
    </row>
    <row r="75" spans="1:17" x14ac:dyDescent="0.4">
      <c r="A75">
        <v>7.3999999999999996E-2</v>
      </c>
      <c r="B75">
        <v>0</v>
      </c>
      <c r="C75">
        <v>0</v>
      </c>
      <c r="D75">
        <v>-1.9999999999999999E-6</v>
      </c>
      <c r="E75">
        <v>2.6280000000000001E-2</v>
      </c>
      <c r="F75">
        <v>0.73</v>
      </c>
      <c r="G75">
        <v>10</v>
      </c>
      <c r="H75">
        <v>0.74</v>
      </c>
      <c r="I75">
        <v>10</v>
      </c>
      <c r="J75">
        <v>1.5707960000000001</v>
      </c>
      <c r="K75">
        <v>0</v>
      </c>
      <c r="L75">
        <v>0</v>
      </c>
      <c r="M75">
        <v>0</v>
      </c>
      <c r="N75">
        <v>0</v>
      </c>
      <c r="O75" t="s">
        <v>0</v>
      </c>
      <c r="P75" t="s">
        <v>0</v>
      </c>
      <c r="Q75" t="s">
        <v>1</v>
      </c>
    </row>
    <row r="76" spans="1:17" x14ac:dyDescent="0.4">
      <c r="A76">
        <v>7.4999999999999997E-2</v>
      </c>
      <c r="B76">
        <v>0</v>
      </c>
      <c r="C76">
        <v>0</v>
      </c>
      <c r="D76">
        <v>-1.9999999999999999E-6</v>
      </c>
      <c r="E76">
        <v>2.7009999999999999E-2</v>
      </c>
      <c r="F76">
        <v>0.74</v>
      </c>
      <c r="G76">
        <v>10</v>
      </c>
      <c r="H76">
        <v>0.75</v>
      </c>
      <c r="I76">
        <v>10</v>
      </c>
      <c r="J76">
        <v>1.5707960000000001</v>
      </c>
      <c r="K76">
        <v>0</v>
      </c>
      <c r="L76">
        <v>0</v>
      </c>
      <c r="M76">
        <v>0</v>
      </c>
      <c r="N76">
        <v>0</v>
      </c>
      <c r="O76" t="s">
        <v>0</v>
      </c>
      <c r="P76" t="s">
        <v>0</v>
      </c>
      <c r="Q76" t="s">
        <v>1</v>
      </c>
    </row>
    <row r="77" spans="1:17" x14ac:dyDescent="0.4">
      <c r="A77">
        <v>7.5999999999999998E-2</v>
      </c>
      <c r="B77">
        <v>0</v>
      </c>
      <c r="C77">
        <v>0</v>
      </c>
      <c r="D77">
        <v>-1.9999999999999999E-6</v>
      </c>
      <c r="E77">
        <v>2.775E-2</v>
      </c>
      <c r="F77">
        <v>0.75</v>
      </c>
      <c r="G77">
        <v>10</v>
      </c>
      <c r="H77">
        <v>0.76</v>
      </c>
      <c r="I77">
        <v>10</v>
      </c>
      <c r="J77">
        <v>1.5707960000000001</v>
      </c>
      <c r="K77">
        <v>0</v>
      </c>
      <c r="L77">
        <v>0</v>
      </c>
      <c r="M77">
        <v>0</v>
      </c>
      <c r="N77">
        <v>0</v>
      </c>
      <c r="O77" t="s">
        <v>0</v>
      </c>
      <c r="P77" t="s">
        <v>0</v>
      </c>
      <c r="Q77" t="s">
        <v>1</v>
      </c>
    </row>
    <row r="78" spans="1:17" x14ac:dyDescent="0.4">
      <c r="A78">
        <v>7.6999999999999999E-2</v>
      </c>
      <c r="B78">
        <v>0</v>
      </c>
      <c r="C78">
        <v>0</v>
      </c>
      <c r="D78">
        <v>-1.9999999999999999E-6</v>
      </c>
      <c r="E78">
        <v>2.8500000000000001E-2</v>
      </c>
      <c r="F78">
        <v>0.76</v>
      </c>
      <c r="G78">
        <v>10</v>
      </c>
      <c r="H78">
        <v>0.77</v>
      </c>
      <c r="I78">
        <v>10</v>
      </c>
      <c r="J78">
        <v>1.5707960000000001</v>
      </c>
      <c r="K78">
        <v>0</v>
      </c>
      <c r="L78">
        <v>0</v>
      </c>
      <c r="M78">
        <v>0</v>
      </c>
      <c r="N78">
        <v>0</v>
      </c>
      <c r="O78" t="s">
        <v>0</v>
      </c>
      <c r="P78" t="s">
        <v>0</v>
      </c>
      <c r="Q78" t="s">
        <v>1</v>
      </c>
    </row>
    <row r="79" spans="1:17" x14ac:dyDescent="0.4">
      <c r="A79">
        <v>7.8E-2</v>
      </c>
      <c r="B79">
        <v>0</v>
      </c>
      <c r="C79">
        <v>0</v>
      </c>
      <c r="D79">
        <v>-1.9999999999999999E-6</v>
      </c>
      <c r="E79">
        <v>2.9260000000000001E-2</v>
      </c>
      <c r="F79">
        <v>0.77</v>
      </c>
      <c r="G79">
        <v>10</v>
      </c>
      <c r="H79">
        <v>0.78</v>
      </c>
      <c r="I79">
        <v>10</v>
      </c>
      <c r="J79">
        <v>1.5707960000000001</v>
      </c>
      <c r="K79">
        <v>0</v>
      </c>
      <c r="L79">
        <v>0</v>
      </c>
      <c r="M79">
        <v>0</v>
      </c>
      <c r="N79">
        <v>0</v>
      </c>
      <c r="O79" t="s">
        <v>0</v>
      </c>
      <c r="P79" t="s">
        <v>0</v>
      </c>
      <c r="Q79" t="s">
        <v>1</v>
      </c>
    </row>
    <row r="80" spans="1:17" x14ac:dyDescent="0.4">
      <c r="A80">
        <v>7.9000000000000001E-2</v>
      </c>
      <c r="B80">
        <v>0</v>
      </c>
      <c r="C80">
        <v>0</v>
      </c>
      <c r="D80">
        <v>-1.9999999999999999E-6</v>
      </c>
      <c r="E80">
        <v>3.0030000000000001E-2</v>
      </c>
      <c r="F80">
        <v>0.78</v>
      </c>
      <c r="G80">
        <v>10</v>
      </c>
      <c r="H80">
        <v>0.79</v>
      </c>
      <c r="I80">
        <v>10</v>
      </c>
      <c r="J80">
        <v>1.5707960000000001</v>
      </c>
      <c r="K80">
        <v>0</v>
      </c>
      <c r="L80">
        <v>0</v>
      </c>
      <c r="M80">
        <v>0</v>
      </c>
      <c r="N80">
        <v>0</v>
      </c>
      <c r="O80" t="s">
        <v>0</v>
      </c>
      <c r="P80" t="s">
        <v>0</v>
      </c>
      <c r="Q80" t="s">
        <v>1</v>
      </c>
    </row>
    <row r="81" spans="1:17" x14ac:dyDescent="0.4">
      <c r="A81">
        <v>0.08</v>
      </c>
      <c r="B81">
        <v>0</v>
      </c>
      <c r="C81">
        <v>0</v>
      </c>
      <c r="D81">
        <v>-1.9999999999999999E-6</v>
      </c>
      <c r="E81">
        <v>3.0810000000000001E-2</v>
      </c>
      <c r="F81">
        <v>0.79</v>
      </c>
      <c r="G81">
        <v>10</v>
      </c>
      <c r="H81">
        <v>0.8</v>
      </c>
      <c r="I81">
        <v>10</v>
      </c>
      <c r="J81">
        <v>1.5707960000000001</v>
      </c>
      <c r="K81">
        <v>0</v>
      </c>
      <c r="L81">
        <v>0</v>
      </c>
      <c r="M81">
        <v>0</v>
      </c>
      <c r="N81">
        <v>0</v>
      </c>
      <c r="O81" t="s">
        <v>0</v>
      </c>
      <c r="P81" t="s">
        <v>0</v>
      </c>
      <c r="Q81" t="s">
        <v>1</v>
      </c>
    </row>
    <row r="82" spans="1:17" x14ac:dyDescent="0.4">
      <c r="A82">
        <v>8.1000000000000003E-2</v>
      </c>
      <c r="B82">
        <v>0</v>
      </c>
      <c r="C82">
        <v>0</v>
      </c>
      <c r="D82">
        <v>-1.9999999999999999E-6</v>
      </c>
      <c r="E82">
        <v>3.1600000000000003E-2</v>
      </c>
      <c r="F82">
        <v>0.8</v>
      </c>
      <c r="G82">
        <v>10</v>
      </c>
      <c r="H82">
        <v>0.81</v>
      </c>
      <c r="I82">
        <v>10</v>
      </c>
      <c r="J82">
        <v>1.5707960000000001</v>
      </c>
      <c r="K82">
        <v>0</v>
      </c>
      <c r="L82">
        <v>0</v>
      </c>
      <c r="M82">
        <v>0</v>
      </c>
      <c r="N82">
        <v>0</v>
      </c>
      <c r="O82" t="s">
        <v>0</v>
      </c>
      <c r="P82" t="s">
        <v>0</v>
      </c>
      <c r="Q82" t="s">
        <v>1</v>
      </c>
    </row>
    <row r="83" spans="1:17" x14ac:dyDescent="0.4">
      <c r="A83">
        <v>8.2000000000000003E-2</v>
      </c>
      <c r="B83">
        <v>0</v>
      </c>
      <c r="C83">
        <v>0</v>
      </c>
      <c r="D83">
        <v>-1.9999999999999999E-6</v>
      </c>
      <c r="E83">
        <v>3.2399999999999998E-2</v>
      </c>
      <c r="F83">
        <v>0.81</v>
      </c>
      <c r="G83">
        <v>10</v>
      </c>
      <c r="H83">
        <v>0.82</v>
      </c>
      <c r="I83">
        <v>10</v>
      </c>
      <c r="J83">
        <v>1.5707960000000001</v>
      </c>
      <c r="K83">
        <v>0</v>
      </c>
      <c r="L83">
        <v>0</v>
      </c>
      <c r="M83">
        <v>0</v>
      </c>
      <c r="N83">
        <v>0</v>
      </c>
      <c r="O83" t="s">
        <v>0</v>
      </c>
      <c r="P83" t="s">
        <v>0</v>
      </c>
      <c r="Q83" t="s">
        <v>1</v>
      </c>
    </row>
    <row r="84" spans="1:17" x14ac:dyDescent="0.4">
      <c r="A84">
        <v>8.3000000000000004E-2</v>
      </c>
      <c r="B84">
        <v>0</v>
      </c>
      <c r="C84">
        <v>0</v>
      </c>
      <c r="D84">
        <v>-1.9999999999999999E-6</v>
      </c>
      <c r="E84">
        <v>3.3210000000000003E-2</v>
      </c>
      <c r="F84">
        <v>0.82</v>
      </c>
      <c r="G84">
        <v>10</v>
      </c>
      <c r="H84">
        <v>0.83</v>
      </c>
      <c r="I84">
        <v>10</v>
      </c>
      <c r="J84">
        <v>1.5707960000000001</v>
      </c>
      <c r="K84">
        <v>0</v>
      </c>
      <c r="L84">
        <v>0</v>
      </c>
      <c r="M84">
        <v>0</v>
      </c>
      <c r="N84">
        <v>0</v>
      </c>
      <c r="O84" t="s">
        <v>0</v>
      </c>
      <c r="P84" t="s">
        <v>0</v>
      </c>
      <c r="Q84" t="s">
        <v>1</v>
      </c>
    </row>
    <row r="85" spans="1:17" x14ac:dyDescent="0.4">
      <c r="A85">
        <v>8.4000000000000005E-2</v>
      </c>
      <c r="B85">
        <v>0</v>
      </c>
      <c r="C85">
        <v>0</v>
      </c>
      <c r="D85">
        <v>-1.9999999999999999E-6</v>
      </c>
      <c r="E85">
        <v>3.4029999999999998E-2</v>
      </c>
      <c r="F85">
        <v>0.83</v>
      </c>
      <c r="G85">
        <v>10</v>
      </c>
      <c r="H85">
        <v>0.83999900000000005</v>
      </c>
      <c r="I85">
        <v>10</v>
      </c>
      <c r="J85">
        <v>1.5707960000000001</v>
      </c>
      <c r="K85">
        <v>0</v>
      </c>
      <c r="L85">
        <v>0</v>
      </c>
      <c r="M85">
        <v>0</v>
      </c>
      <c r="N85">
        <v>0</v>
      </c>
      <c r="O85" t="s">
        <v>0</v>
      </c>
      <c r="P85" t="s">
        <v>0</v>
      </c>
      <c r="Q85" t="s">
        <v>1</v>
      </c>
    </row>
    <row r="86" spans="1:17" x14ac:dyDescent="0.4">
      <c r="A86">
        <v>8.5000000000000006E-2</v>
      </c>
      <c r="B86">
        <v>0</v>
      </c>
      <c r="C86">
        <v>0</v>
      </c>
      <c r="D86">
        <v>-1.9999999999999999E-6</v>
      </c>
      <c r="E86">
        <v>3.4860000000000002E-2</v>
      </c>
      <c r="F86">
        <v>0.83999900000000005</v>
      </c>
      <c r="G86">
        <v>10</v>
      </c>
      <c r="H86">
        <v>0.84999899999999995</v>
      </c>
      <c r="I86">
        <v>10</v>
      </c>
      <c r="J86">
        <v>1.5707960000000001</v>
      </c>
      <c r="K86">
        <v>0</v>
      </c>
      <c r="L86">
        <v>0</v>
      </c>
      <c r="M86">
        <v>0</v>
      </c>
      <c r="N86">
        <v>0</v>
      </c>
      <c r="O86" t="s">
        <v>0</v>
      </c>
      <c r="P86" t="s">
        <v>0</v>
      </c>
      <c r="Q86" t="s">
        <v>1</v>
      </c>
    </row>
    <row r="87" spans="1:17" x14ac:dyDescent="0.4">
      <c r="A87">
        <v>8.5999999999999993E-2</v>
      </c>
      <c r="B87">
        <v>0</v>
      </c>
      <c r="C87">
        <v>0</v>
      </c>
      <c r="D87">
        <v>-1.9999999999999999E-6</v>
      </c>
      <c r="E87">
        <v>3.5700000000000003E-2</v>
      </c>
      <c r="F87">
        <v>0.84999899999999995</v>
      </c>
      <c r="G87">
        <v>10</v>
      </c>
      <c r="H87">
        <v>0.85999899999999996</v>
      </c>
      <c r="I87">
        <v>10</v>
      </c>
      <c r="J87">
        <v>1.5707960000000001</v>
      </c>
      <c r="K87">
        <v>0</v>
      </c>
      <c r="L87">
        <v>0</v>
      </c>
      <c r="M87">
        <v>0</v>
      </c>
      <c r="N87">
        <v>0</v>
      </c>
      <c r="O87" t="s">
        <v>0</v>
      </c>
      <c r="P87" t="s">
        <v>0</v>
      </c>
      <c r="Q87" t="s">
        <v>1</v>
      </c>
    </row>
    <row r="88" spans="1:17" x14ac:dyDescent="0.4">
      <c r="A88">
        <v>8.6999999999999994E-2</v>
      </c>
      <c r="B88">
        <v>0</v>
      </c>
      <c r="C88">
        <v>0</v>
      </c>
      <c r="D88">
        <v>-1.9999999999999999E-6</v>
      </c>
      <c r="E88">
        <v>3.6549999999999999E-2</v>
      </c>
      <c r="F88">
        <v>0.85999899999999996</v>
      </c>
      <c r="G88">
        <v>10</v>
      </c>
      <c r="H88">
        <v>0.86999899999999997</v>
      </c>
      <c r="I88">
        <v>10</v>
      </c>
      <c r="J88">
        <v>1.5707960000000001</v>
      </c>
      <c r="K88">
        <v>0</v>
      </c>
      <c r="L88">
        <v>0</v>
      </c>
      <c r="M88">
        <v>0</v>
      </c>
      <c r="N88">
        <v>0</v>
      </c>
      <c r="O88" t="s">
        <v>0</v>
      </c>
      <c r="P88" t="s">
        <v>0</v>
      </c>
      <c r="Q88" t="s">
        <v>1</v>
      </c>
    </row>
    <row r="89" spans="1:17" x14ac:dyDescent="0.4">
      <c r="A89">
        <v>8.7999999999999995E-2</v>
      </c>
      <c r="B89">
        <v>0</v>
      </c>
      <c r="C89">
        <v>0</v>
      </c>
      <c r="D89">
        <v>-1.9999999999999999E-6</v>
      </c>
      <c r="E89">
        <v>3.7409999999999999E-2</v>
      </c>
      <c r="F89">
        <v>0.86999899999999997</v>
      </c>
      <c r="G89">
        <v>10</v>
      </c>
      <c r="H89">
        <v>0.87999899999999998</v>
      </c>
      <c r="I89">
        <v>10</v>
      </c>
      <c r="J89">
        <v>1.5707960000000001</v>
      </c>
      <c r="K89">
        <v>0</v>
      </c>
      <c r="L89">
        <v>0</v>
      </c>
      <c r="M89">
        <v>0</v>
      </c>
      <c r="N89">
        <v>0</v>
      </c>
      <c r="O89" t="s">
        <v>0</v>
      </c>
      <c r="P89" t="s">
        <v>0</v>
      </c>
      <c r="Q89" t="s">
        <v>1</v>
      </c>
    </row>
    <row r="90" spans="1:17" x14ac:dyDescent="0.4">
      <c r="A90">
        <v>8.8999999999999996E-2</v>
      </c>
      <c r="B90">
        <v>0</v>
      </c>
      <c r="C90">
        <v>0</v>
      </c>
      <c r="D90">
        <v>-1.9999999999999999E-6</v>
      </c>
      <c r="E90">
        <v>3.8280000000000002E-2</v>
      </c>
      <c r="F90">
        <v>0.87999899999999998</v>
      </c>
      <c r="G90">
        <v>10</v>
      </c>
      <c r="H90">
        <v>0.88999899999999998</v>
      </c>
      <c r="I90">
        <v>10</v>
      </c>
      <c r="J90">
        <v>1.5707960000000001</v>
      </c>
      <c r="K90">
        <v>0</v>
      </c>
      <c r="L90">
        <v>0</v>
      </c>
      <c r="M90">
        <v>0</v>
      </c>
      <c r="N90">
        <v>0</v>
      </c>
      <c r="O90" t="s">
        <v>0</v>
      </c>
      <c r="P90" t="s">
        <v>0</v>
      </c>
      <c r="Q90" t="s">
        <v>1</v>
      </c>
    </row>
    <row r="91" spans="1:17" x14ac:dyDescent="0.4">
      <c r="A91">
        <v>0.09</v>
      </c>
      <c r="B91">
        <v>0</v>
      </c>
      <c r="C91">
        <v>0</v>
      </c>
      <c r="D91">
        <v>-1.9999999999999999E-6</v>
      </c>
      <c r="E91">
        <v>3.916E-2</v>
      </c>
      <c r="F91">
        <v>0.88999899999999998</v>
      </c>
      <c r="G91">
        <v>10</v>
      </c>
      <c r="H91">
        <v>0.89999899999999999</v>
      </c>
      <c r="I91">
        <v>10</v>
      </c>
      <c r="J91">
        <v>1.5707960000000001</v>
      </c>
      <c r="K91">
        <v>0</v>
      </c>
      <c r="L91">
        <v>0</v>
      </c>
      <c r="M91">
        <v>0</v>
      </c>
      <c r="N91">
        <v>0</v>
      </c>
      <c r="O91" t="s">
        <v>0</v>
      </c>
      <c r="P91" t="s">
        <v>0</v>
      </c>
      <c r="Q91" t="s">
        <v>1</v>
      </c>
    </row>
    <row r="92" spans="1:17" x14ac:dyDescent="0.4">
      <c r="A92">
        <v>9.0999999999999998E-2</v>
      </c>
      <c r="B92">
        <v>0</v>
      </c>
      <c r="C92">
        <v>0</v>
      </c>
      <c r="D92">
        <v>-1.9999999999999999E-6</v>
      </c>
      <c r="E92">
        <v>4.0050000000000002E-2</v>
      </c>
      <c r="F92">
        <v>0.89999899999999999</v>
      </c>
      <c r="G92">
        <v>10</v>
      </c>
      <c r="H92">
        <v>0.909999</v>
      </c>
      <c r="I92">
        <v>10</v>
      </c>
      <c r="J92">
        <v>1.5707960000000001</v>
      </c>
      <c r="K92">
        <v>0</v>
      </c>
      <c r="L92">
        <v>0</v>
      </c>
      <c r="M92">
        <v>0</v>
      </c>
      <c r="N92">
        <v>0</v>
      </c>
      <c r="O92" t="s">
        <v>0</v>
      </c>
      <c r="P92" t="s">
        <v>0</v>
      </c>
      <c r="Q92" t="s">
        <v>1</v>
      </c>
    </row>
    <row r="93" spans="1:17" x14ac:dyDescent="0.4">
      <c r="A93">
        <v>9.1999999999999998E-2</v>
      </c>
      <c r="B93">
        <v>0</v>
      </c>
      <c r="C93">
        <v>0</v>
      </c>
      <c r="D93">
        <v>-1.9999999999999999E-6</v>
      </c>
      <c r="E93">
        <v>4.095E-2</v>
      </c>
      <c r="F93">
        <v>0.909999</v>
      </c>
      <c r="G93">
        <v>10</v>
      </c>
      <c r="H93">
        <v>0.91999900000000001</v>
      </c>
      <c r="I93">
        <v>10</v>
      </c>
      <c r="J93">
        <v>1.5707960000000001</v>
      </c>
      <c r="K93">
        <v>0</v>
      </c>
      <c r="L93">
        <v>0</v>
      </c>
      <c r="M93">
        <v>0</v>
      </c>
      <c r="N93">
        <v>0</v>
      </c>
      <c r="O93" t="s">
        <v>0</v>
      </c>
      <c r="P93" t="s">
        <v>0</v>
      </c>
      <c r="Q93" t="s">
        <v>1</v>
      </c>
    </row>
    <row r="94" spans="1:17" x14ac:dyDescent="0.4">
      <c r="A94">
        <v>9.2999999999999999E-2</v>
      </c>
      <c r="B94">
        <v>0</v>
      </c>
      <c r="C94">
        <v>0</v>
      </c>
      <c r="D94">
        <v>-1.9999999999999999E-6</v>
      </c>
      <c r="E94">
        <v>4.1860000000000001E-2</v>
      </c>
      <c r="F94">
        <v>0.91999900000000001</v>
      </c>
      <c r="G94">
        <v>10</v>
      </c>
      <c r="H94">
        <v>0.92999900000000002</v>
      </c>
      <c r="I94">
        <v>10</v>
      </c>
      <c r="J94">
        <v>1.5707960000000001</v>
      </c>
      <c r="K94">
        <v>0</v>
      </c>
      <c r="L94">
        <v>0</v>
      </c>
      <c r="M94">
        <v>0</v>
      </c>
      <c r="N94">
        <v>0</v>
      </c>
      <c r="O94" t="s">
        <v>0</v>
      </c>
      <c r="P94" t="s">
        <v>0</v>
      </c>
      <c r="Q94" t="s">
        <v>1</v>
      </c>
    </row>
    <row r="95" spans="1:17" x14ac:dyDescent="0.4">
      <c r="A95">
        <v>9.4E-2</v>
      </c>
      <c r="B95">
        <v>0</v>
      </c>
      <c r="C95">
        <v>0</v>
      </c>
      <c r="D95">
        <v>-1.9999999999999999E-6</v>
      </c>
      <c r="E95">
        <v>4.2779999999999999E-2</v>
      </c>
      <c r="F95">
        <v>0.92999900000000002</v>
      </c>
      <c r="G95">
        <v>10</v>
      </c>
      <c r="H95">
        <v>0.93999900000000003</v>
      </c>
      <c r="I95">
        <v>10</v>
      </c>
      <c r="J95">
        <v>1.5707960000000001</v>
      </c>
      <c r="K95">
        <v>0</v>
      </c>
      <c r="L95">
        <v>0</v>
      </c>
      <c r="M95">
        <v>0</v>
      </c>
      <c r="N95">
        <v>0</v>
      </c>
      <c r="O95" t="s">
        <v>0</v>
      </c>
      <c r="P95" t="s">
        <v>0</v>
      </c>
      <c r="Q95" t="s">
        <v>1</v>
      </c>
    </row>
    <row r="96" spans="1:17" x14ac:dyDescent="0.4">
      <c r="A96">
        <v>9.5000000000000001E-2</v>
      </c>
      <c r="B96">
        <v>0</v>
      </c>
      <c r="C96">
        <v>0</v>
      </c>
      <c r="D96">
        <v>-1.9999999999999999E-6</v>
      </c>
      <c r="E96">
        <v>4.3709999999999999E-2</v>
      </c>
      <c r="F96">
        <v>0.93999900000000003</v>
      </c>
      <c r="G96">
        <v>10</v>
      </c>
      <c r="H96">
        <v>0.94999900000000004</v>
      </c>
      <c r="I96">
        <v>10</v>
      </c>
      <c r="J96">
        <v>1.5707960000000001</v>
      </c>
      <c r="K96">
        <v>0</v>
      </c>
      <c r="L96">
        <v>0</v>
      </c>
      <c r="M96">
        <v>0</v>
      </c>
      <c r="N96">
        <v>0</v>
      </c>
      <c r="O96" t="s">
        <v>0</v>
      </c>
      <c r="P96" t="s">
        <v>0</v>
      </c>
      <c r="Q96" t="s">
        <v>1</v>
      </c>
    </row>
    <row r="97" spans="1:17" x14ac:dyDescent="0.4">
      <c r="A97">
        <v>9.6000000000000002E-2</v>
      </c>
      <c r="B97">
        <v>0</v>
      </c>
      <c r="C97">
        <v>0</v>
      </c>
      <c r="D97">
        <v>-1.9999999999999999E-6</v>
      </c>
      <c r="E97">
        <v>4.4650000000000002E-2</v>
      </c>
      <c r="F97">
        <v>0.94999900000000004</v>
      </c>
      <c r="G97">
        <v>10</v>
      </c>
      <c r="H97">
        <v>0.95999900000000005</v>
      </c>
      <c r="I97">
        <v>10</v>
      </c>
      <c r="J97">
        <v>1.5707960000000001</v>
      </c>
      <c r="K97">
        <v>0</v>
      </c>
      <c r="L97">
        <v>0</v>
      </c>
      <c r="M97">
        <v>0</v>
      </c>
      <c r="N97">
        <v>0</v>
      </c>
      <c r="O97" t="s">
        <v>0</v>
      </c>
      <c r="P97" t="s">
        <v>0</v>
      </c>
      <c r="Q97" t="s">
        <v>1</v>
      </c>
    </row>
    <row r="98" spans="1:17" x14ac:dyDescent="0.4">
      <c r="A98">
        <v>9.7000000000000003E-2</v>
      </c>
      <c r="B98">
        <v>0</v>
      </c>
      <c r="C98">
        <v>0</v>
      </c>
      <c r="D98">
        <v>-1.9999999999999999E-6</v>
      </c>
      <c r="E98">
        <v>4.5600000000000002E-2</v>
      </c>
      <c r="F98">
        <v>0.95999900000000005</v>
      </c>
      <c r="G98">
        <v>10</v>
      </c>
      <c r="H98">
        <v>0.96999899999999994</v>
      </c>
      <c r="I98">
        <v>10</v>
      </c>
      <c r="J98">
        <v>1.5707960000000001</v>
      </c>
      <c r="K98">
        <v>0</v>
      </c>
      <c r="L98">
        <v>0</v>
      </c>
      <c r="M98">
        <v>0</v>
      </c>
      <c r="N98">
        <v>0</v>
      </c>
      <c r="O98" t="s">
        <v>0</v>
      </c>
      <c r="P98" t="s">
        <v>0</v>
      </c>
      <c r="Q98" t="s">
        <v>1</v>
      </c>
    </row>
    <row r="99" spans="1:17" x14ac:dyDescent="0.4">
      <c r="A99">
        <v>9.8000000000000004E-2</v>
      </c>
      <c r="B99">
        <v>0</v>
      </c>
      <c r="C99">
        <v>0</v>
      </c>
      <c r="D99">
        <v>-1.9999999999999999E-6</v>
      </c>
      <c r="E99">
        <v>4.6559999999999997E-2</v>
      </c>
      <c r="F99">
        <v>0.96999899999999994</v>
      </c>
      <c r="G99">
        <v>10</v>
      </c>
      <c r="H99">
        <v>0.97999899999999995</v>
      </c>
      <c r="I99">
        <v>10</v>
      </c>
      <c r="J99">
        <v>1.5707960000000001</v>
      </c>
      <c r="K99">
        <v>0</v>
      </c>
      <c r="L99">
        <v>0</v>
      </c>
      <c r="M99">
        <v>0</v>
      </c>
      <c r="N99">
        <v>0</v>
      </c>
      <c r="O99" t="s">
        <v>0</v>
      </c>
      <c r="P99" t="s">
        <v>0</v>
      </c>
      <c r="Q99" t="s">
        <v>1</v>
      </c>
    </row>
    <row r="100" spans="1:17" x14ac:dyDescent="0.4">
      <c r="A100">
        <v>9.9000000000000005E-2</v>
      </c>
      <c r="B100">
        <v>0</v>
      </c>
      <c r="C100">
        <v>0</v>
      </c>
      <c r="D100">
        <v>-1.9999999999999999E-6</v>
      </c>
      <c r="E100">
        <v>4.7530000000000003E-2</v>
      </c>
      <c r="F100">
        <v>0.97999899999999995</v>
      </c>
      <c r="G100">
        <v>10</v>
      </c>
      <c r="H100">
        <v>0.98999899999999996</v>
      </c>
      <c r="I100">
        <v>10</v>
      </c>
      <c r="J100">
        <v>1.5707960000000001</v>
      </c>
      <c r="K100">
        <v>0</v>
      </c>
      <c r="L100">
        <v>0</v>
      </c>
      <c r="M100">
        <v>0</v>
      </c>
      <c r="N100">
        <v>0</v>
      </c>
      <c r="O100" t="s">
        <v>0</v>
      </c>
      <c r="P100" t="s">
        <v>0</v>
      </c>
      <c r="Q100" t="s">
        <v>1</v>
      </c>
    </row>
    <row r="101" spans="1:17" x14ac:dyDescent="0.4">
      <c r="A101">
        <v>0.1</v>
      </c>
      <c r="B101">
        <v>0</v>
      </c>
      <c r="C101">
        <v>0</v>
      </c>
      <c r="D101">
        <v>-1.9999999999999999E-6</v>
      </c>
      <c r="E101">
        <v>4.8509999999999998E-2</v>
      </c>
      <c r="F101">
        <v>0.98999899999999996</v>
      </c>
      <c r="G101">
        <v>10</v>
      </c>
      <c r="H101">
        <v>0.99999899999999997</v>
      </c>
      <c r="I101">
        <v>10</v>
      </c>
      <c r="J101">
        <v>1.5707960000000001</v>
      </c>
      <c r="K101">
        <v>0</v>
      </c>
      <c r="L101">
        <v>0</v>
      </c>
      <c r="M101">
        <v>0</v>
      </c>
      <c r="N101">
        <v>0</v>
      </c>
      <c r="O101" t="s">
        <v>0</v>
      </c>
      <c r="P101" t="s">
        <v>0</v>
      </c>
      <c r="Q101" t="s">
        <v>1</v>
      </c>
    </row>
    <row r="102" spans="1:17" x14ac:dyDescent="0.4">
      <c r="A102">
        <v>0.10100000000000001</v>
      </c>
      <c r="B102">
        <v>0</v>
      </c>
      <c r="C102">
        <v>0</v>
      </c>
      <c r="D102">
        <v>-1.9999999999999999E-6</v>
      </c>
      <c r="E102">
        <v>4.9500000000000002E-2</v>
      </c>
      <c r="F102">
        <v>0.99999899999999997</v>
      </c>
      <c r="G102">
        <v>10</v>
      </c>
      <c r="H102">
        <v>1</v>
      </c>
      <c r="I102">
        <v>0</v>
      </c>
      <c r="J102">
        <v>1.5707960000000001</v>
      </c>
      <c r="K102">
        <v>0</v>
      </c>
      <c r="L102">
        <v>0</v>
      </c>
      <c r="M102">
        <v>0</v>
      </c>
      <c r="N102">
        <v>0</v>
      </c>
      <c r="O102" t="s">
        <v>0</v>
      </c>
      <c r="P102" t="s">
        <v>0</v>
      </c>
      <c r="Q102" t="s">
        <v>1</v>
      </c>
    </row>
    <row r="103" spans="1:17" x14ac:dyDescent="0.4">
      <c r="A103">
        <v>0.10199999999999999</v>
      </c>
      <c r="B103">
        <v>0</v>
      </c>
      <c r="C103">
        <v>0</v>
      </c>
      <c r="D103">
        <v>0</v>
      </c>
      <c r="E103">
        <v>5.0500000000000003E-2</v>
      </c>
      <c r="F103">
        <v>1</v>
      </c>
      <c r="G103">
        <v>0</v>
      </c>
      <c r="H103">
        <v>1</v>
      </c>
      <c r="I103">
        <v>0</v>
      </c>
      <c r="J103">
        <v>1.5707960000000001</v>
      </c>
      <c r="K103">
        <v>0</v>
      </c>
      <c r="L103">
        <v>0</v>
      </c>
      <c r="M103">
        <v>0</v>
      </c>
      <c r="N103">
        <v>0</v>
      </c>
      <c r="O103" t="s">
        <v>0</v>
      </c>
      <c r="P103" t="s">
        <v>0</v>
      </c>
      <c r="Q103" t="s">
        <v>1</v>
      </c>
    </row>
    <row r="104" spans="1:17" x14ac:dyDescent="0.4">
      <c r="A104">
        <v>0.10299999999999999</v>
      </c>
      <c r="B104">
        <v>0</v>
      </c>
      <c r="C104">
        <v>0</v>
      </c>
      <c r="D104">
        <v>0</v>
      </c>
      <c r="E104">
        <v>5.1499999999999997E-2</v>
      </c>
      <c r="F104">
        <v>1</v>
      </c>
      <c r="G104">
        <v>0</v>
      </c>
      <c r="H104">
        <v>1</v>
      </c>
      <c r="I104">
        <v>0</v>
      </c>
      <c r="J104">
        <v>1.5707960000000001</v>
      </c>
      <c r="K104">
        <v>0</v>
      </c>
      <c r="L104">
        <v>0</v>
      </c>
      <c r="M104">
        <v>0</v>
      </c>
      <c r="N104">
        <v>0</v>
      </c>
      <c r="O104" t="s">
        <v>0</v>
      </c>
      <c r="P104" t="s">
        <v>0</v>
      </c>
      <c r="Q104" t="s">
        <v>1</v>
      </c>
    </row>
    <row r="105" spans="1:17" x14ac:dyDescent="0.4">
      <c r="A105">
        <v>0.104</v>
      </c>
      <c r="B105">
        <v>0</v>
      </c>
      <c r="C105">
        <v>0</v>
      </c>
      <c r="D105">
        <v>0</v>
      </c>
      <c r="E105">
        <v>5.2499999999999998E-2</v>
      </c>
      <c r="F105">
        <v>1</v>
      </c>
      <c r="G105">
        <v>0</v>
      </c>
      <c r="H105">
        <v>1</v>
      </c>
      <c r="I105">
        <v>0</v>
      </c>
      <c r="J105">
        <v>1.5707960000000001</v>
      </c>
      <c r="K105">
        <v>0</v>
      </c>
      <c r="L105">
        <v>0</v>
      </c>
      <c r="M105">
        <v>0</v>
      </c>
      <c r="N105">
        <v>0</v>
      </c>
      <c r="O105" t="s">
        <v>0</v>
      </c>
      <c r="P105" t="s">
        <v>0</v>
      </c>
      <c r="Q105" t="s">
        <v>1</v>
      </c>
    </row>
    <row r="106" spans="1:17" x14ac:dyDescent="0.4">
      <c r="A106">
        <v>0.105</v>
      </c>
      <c r="B106">
        <v>0</v>
      </c>
      <c r="C106">
        <v>0</v>
      </c>
      <c r="D106">
        <v>0</v>
      </c>
      <c r="E106">
        <v>5.3499999999999999E-2</v>
      </c>
      <c r="F106">
        <v>1</v>
      </c>
      <c r="G106">
        <v>0</v>
      </c>
      <c r="H106">
        <v>1</v>
      </c>
      <c r="I106">
        <v>0</v>
      </c>
      <c r="J106">
        <v>1.5707960000000001</v>
      </c>
      <c r="K106">
        <v>0</v>
      </c>
      <c r="L106">
        <v>0</v>
      </c>
      <c r="M106">
        <v>0</v>
      </c>
      <c r="N106">
        <v>0</v>
      </c>
      <c r="O106" t="s">
        <v>0</v>
      </c>
      <c r="P106" t="s">
        <v>0</v>
      </c>
      <c r="Q106" t="s">
        <v>1</v>
      </c>
    </row>
    <row r="107" spans="1:17" x14ac:dyDescent="0.4">
      <c r="A107">
        <v>0.106</v>
      </c>
      <c r="B107">
        <v>0</v>
      </c>
      <c r="C107">
        <v>0</v>
      </c>
      <c r="D107">
        <v>0</v>
      </c>
      <c r="E107">
        <v>5.45E-2</v>
      </c>
      <c r="F107">
        <v>1</v>
      </c>
      <c r="G107">
        <v>0</v>
      </c>
      <c r="H107">
        <v>1</v>
      </c>
      <c r="I107">
        <v>0</v>
      </c>
      <c r="J107">
        <v>1.5707960000000001</v>
      </c>
      <c r="K107">
        <v>0</v>
      </c>
      <c r="L107">
        <v>0</v>
      </c>
      <c r="M107">
        <v>0</v>
      </c>
      <c r="N107">
        <v>0</v>
      </c>
      <c r="O107" t="s">
        <v>0</v>
      </c>
      <c r="P107" t="s">
        <v>0</v>
      </c>
      <c r="Q107" t="s">
        <v>1</v>
      </c>
    </row>
    <row r="108" spans="1:17" x14ac:dyDescent="0.4">
      <c r="A108">
        <v>0.107</v>
      </c>
      <c r="B108">
        <v>0</v>
      </c>
      <c r="C108">
        <v>0</v>
      </c>
      <c r="D108">
        <v>0</v>
      </c>
      <c r="E108">
        <v>5.5500000000000001E-2</v>
      </c>
      <c r="F108">
        <v>1</v>
      </c>
      <c r="G108">
        <v>0</v>
      </c>
      <c r="H108">
        <v>1</v>
      </c>
      <c r="I108">
        <v>0</v>
      </c>
      <c r="J108">
        <v>1.5707960000000001</v>
      </c>
      <c r="K108">
        <v>0</v>
      </c>
      <c r="L108">
        <v>0</v>
      </c>
      <c r="M108">
        <v>0</v>
      </c>
      <c r="N108">
        <v>0</v>
      </c>
      <c r="O108" t="s">
        <v>0</v>
      </c>
      <c r="P108" t="s">
        <v>0</v>
      </c>
      <c r="Q108" t="s">
        <v>1</v>
      </c>
    </row>
    <row r="109" spans="1:17" x14ac:dyDescent="0.4">
      <c r="A109">
        <v>0.108</v>
      </c>
      <c r="B109">
        <v>0</v>
      </c>
      <c r="C109">
        <v>0</v>
      </c>
      <c r="D109">
        <v>0</v>
      </c>
      <c r="E109">
        <v>5.6500000000000002E-2</v>
      </c>
      <c r="F109">
        <v>1</v>
      </c>
      <c r="G109">
        <v>0</v>
      </c>
      <c r="H109">
        <v>1</v>
      </c>
      <c r="I109">
        <v>0</v>
      </c>
      <c r="J109">
        <v>1.5707960000000001</v>
      </c>
      <c r="K109">
        <v>0</v>
      </c>
      <c r="L109">
        <v>0</v>
      </c>
      <c r="M109">
        <v>0</v>
      </c>
      <c r="N109">
        <v>0</v>
      </c>
      <c r="O109" t="s">
        <v>0</v>
      </c>
      <c r="P109" t="s">
        <v>0</v>
      </c>
      <c r="Q109" t="s">
        <v>1</v>
      </c>
    </row>
    <row r="110" spans="1:17" x14ac:dyDescent="0.4">
      <c r="A110">
        <v>0.109</v>
      </c>
      <c r="B110">
        <v>0</v>
      </c>
      <c r="C110">
        <v>0</v>
      </c>
      <c r="D110">
        <v>0</v>
      </c>
      <c r="E110">
        <v>5.7500000000000002E-2</v>
      </c>
      <c r="F110">
        <v>1</v>
      </c>
      <c r="G110">
        <v>0</v>
      </c>
      <c r="H110">
        <v>1</v>
      </c>
      <c r="I110">
        <v>0</v>
      </c>
      <c r="J110">
        <v>1.5707960000000001</v>
      </c>
      <c r="K110">
        <v>0</v>
      </c>
      <c r="L110">
        <v>0</v>
      </c>
      <c r="M110">
        <v>0</v>
      </c>
      <c r="N110">
        <v>0</v>
      </c>
      <c r="O110" t="s">
        <v>0</v>
      </c>
      <c r="P110" t="s">
        <v>0</v>
      </c>
      <c r="Q110" t="s">
        <v>1</v>
      </c>
    </row>
    <row r="111" spans="1:17" x14ac:dyDescent="0.4">
      <c r="A111">
        <v>0.11</v>
      </c>
      <c r="B111">
        <v>0</v>
      </c>
      <c r="C111">
        <v>0</v>
      </c>
      <c r="D111">
        <v>0</v>
      </c>
      <c r="E111">
        <v>5.8500000000000003E-2</v>
      </c>
      <c r="F111">
        <v>1</v>
      </c>
      <c r="G111">
        <v>0</v>
      </c>
      <c r="H111">
        <v>1</v>
      </c>
      <c r="I111">
        <v>0</v>
      </c>
      <c r="J111">
        <v>1.5707960000000001</v>
      </c>
      <c r="K111">
        <v>0</v>
      </c>
      <c r="L111">
        <v>0</v>
      </c>
      <c r="M111">
        <v>0</v>
      </c>
      <c r="N111">
        <v>0</v>
      </c>
      <c r="O111" t="s">
        <v>0</v>
      </c>
      <c r="P111" t="s">
        <v>0</v>
      </c>
      <c r="Q111" t="s">
        <v>1</v>
      </c>
    </row>
    <row r="112" spans="1:17" x14ac:dyDescent="0.4">
      <c r="A112">
        <v>0.111</v>
      </c>
      <c r="B112">
        <v>0</v>
      </c>
      <c r="C112">
        <v>0</v>
      </c>
      <c r="D112">
        <v>0</v>
      </c>
      <c r="E112">
        <v>5.9499999999999997E-2</v>
      </c>
      <c r="F112">
        <v>1</v>
      </c>
      <c r="G112">
        <v>0</v>
      </c>
      <c r="H112">
        <v>1</v>
      </c>
      <c r="I112">
        <v>0</v>
      </c>
      <c r="J112">
        <v>1.5707960000000001</v>
      </c>
      <c r="K112">
        <v>0</v>
      </c>
      <c r="L112">
        <v>0</v>
      </c>
      <c r="M112">
        <v>0</v>
      </c>
      <c r="N112">
        <v>0</v>
      </c>
      <c r="O112" t="s">
        <v>0</v>
      </c>
      <c r="P112" t="s">
        <v>0</v>
      </c>
      <c r="Q112" t="s">
        <v>1</v>
      </c>
    </row>
    <row r="113" spans="1:17" x14ac:dyDescent="0.4">
      <c r="A113">
        <v>0.112</v>
      </c>
      <c r="B113">
        <v>0</v>
      </c>
      <c r="C113">
        <v>0</v>
      </c>
      <c r="D113">
        <v>0</v>
      </c>
      <c r="E113">
        <v>6.0499999999999998E-2</v>
      </c>
      <c r="F113">
        <v>1</v>
      </c>
      <c r="G113">
        <v>0</v>
      </c>
      <c r="H113">
        <v>1</v>
      </c>
      <c r="I113">
        <v>0</v>
      </c>
      <c r="J113">
        <v>1.5707960000000001</v>
      </c>
      <c r="K113">
        <v>0</v>
      </c>
      <c r="L113">
        <v>0</v>
      </c>
      <c r="M113">
        <v>0</v>
      </c>
      <c r="N113">
        <v>0</v>
      </c>
      <c r="O113" t="s">
        <v>0</v>
      </c>
      <c r="P113" t="s">
        <v>0</v>
      </c>
      <c r="Q113" t="s">
        <v>1</v>
      </c>
    </row>
    <row r="114" spans="1:17" x14ac:dyDescent="0.4">
      <c r="A114">
        <v>0.113</v>
      </c>
      <c r="B114">
        <v>0</v>
      </c>
      <c r="C114">
        <v>0</v>
      </c>
      <c r="D114">
        <v>0</v>
      </c>
      <c r="E114">
        <v>6.1499999999999999E-2</v>
      </c>
      <c r="F114">
        <v>1</v>
      </c>
      <c r="G114">
        <v>0</v>
      </c>
      <c r="H114">
        <v>1</v>
      </c>
      <c r="I114">
        <v>0</v>
      </c>
      <c r="J114">
        <v>1.5707960000000001</v>
      </c>
      <c r="K114">
        <v>0</v>
      </c>
      <c r="L114">
        <v>0</v>
      </c>
      <c r="M114">
        <v>0</v>
      </c>
      <c r="N114">
        <v>0</v>
      </c>
      <c r="O114" t="s">
        <v>0</v>
      </c>
      <c r="P114" t="s">
        <v>0</v>
      </c>
      <c r="Q114" t="s">
        <v>1</v>
      </c>
    </row>
    <row r="115" spans="1:17" x14ac:dyDescent="0.4">
      <c r="A115">
        <v>0.114</v>
      </c>
      <c r="B115">
        <v>0</v>
      </c>
      <c r="C115">
        <v>0</v>
      </c>
      <c r="D115">
        <v>0</v>
      </c>
      <c r="E115">
        <v>6.25E-2</v>
      </c>
      <c r="F115">
        <v>1</v>
      </c>
      <c r="G115">
        <v>0</v>
      </c>
      <c r="H115">
        <v>1</v>
      </c>
      <c r="I115">
        <v>0</v>
      </c>
      <c r="J115">
        <v>1.5707960000000001</v>
      </c>
      <c r="K115">
        <v>0</v>
      </c>
      <c r="L115">
        <v>0</v>
      </c>
      <c r="M115">
        <v>0</v>
      </c>
      <c r="N115">
        <v>0</v>
      </c>
      <c r="O115" t="s">
        <v>0</v>
      </c>
      <c r="P115" t="s">
        <v>0</v>
      </c>
      <c r="Q115" t="s">
        <v>1</v>
      </c>
    </row>
    <row r="116" spans="1:17" x14ac:dyDescent="0.4">
      <c r="A116">
        <v>0.115</v>
      </c>
      <c r="B116">
        <v>0</v>
      </c>
      <c r="C116">
        <v>0</v>
      </c>
      <c r="D116">
        <v>0</v>
      </c>
      <c r="E116">
        <v>6.3500000000000001E-2</v>
      </c>
      <c r="F116">
        <v>1</v>
      </c>
      <c r="G116">
        <v>0</v>
      </c>
      <c r="H116">
        <v>1</v>
      </c>
      <c r="I116">
        <v>0</v>
      </c>
      <c r="J116">
        <v>1.5707960000000001</v>
      </c>
      <c r="K116">
        <v>0</v>
      </c>
      <c r="L116">
        <v>0</v>
      </c>
      <c r="M116">
        <v>0</v>
      </c>
      <c r="N116">
        <v>0</v>
      </c>
      <c r="O116" t="s">
        <v>0</v>
      </c>
      <c r="P116" t="s">
        <v>0</v>
      </c>
      <c r="Q116" t="s">
        <v>1</v>
      </c>
    </row>
    <row r="117" spans="1:17" x14ac:dyDescent="0.4">
      <c r="A117">
        <v>0.11600000000000001</v>
      </c>
      <c r="B117">
        <v>0</v>
      </c>
      <c r="C117">
        <v>0</v>
      </c>
      <c r="D117">
        <v>0</v>
      </c>
      <c r="E117">
        <v>6.4500000000000002E-2</v>
      </c>
      <c r="F117">
        <v>1</v>
      </c>
      <c r="G117">
        <v>0</v>
      </c>
      <c r="H117">
        <v>1</v>
      </c>
      <c r="I117">
        <v>0</v>
      </c>
      <c r="J117">
        <v>1.5707960000000001</v>
      </c>
      <c r="K117">
        <v>0</v>
      </c>
      <c r="L117">
        <v>0</v>
      </c>
      <c r="M117">
        <v>0</v>
      </c>
      <c r="N117">
        <v>0</v>
      </c>
      <c r="O117" t="s">
        <v>0</v>
      </c>
      <c r="P117" t="s">
        <v>0</v>
      </c>
      <c r="Q117" t="s">
        <v>1</v>
      </c>
    </row>
    <row r="118" spans="1:17" x14ac:dyDescent="0.4">
      <c r="A118">
        <v>0.11700000000000001</v>
      </c>
      <c r="B118">
        <v>0</v>
      </c>
      <c r="C118">
        <v>0</v>
      </c>
      <c r="D118">
        <v>0</v>
      </c>
      <c r="E118">
        <v>6.5500000000000003E-2</v>
      </c>
      <c r="F118">
        <v>1</v>
      </c>
      <c r="G118">
        <v>0</v>
      </c>
      <c r="H118">
        <v>1</v>
      </c>
      <c r="I118">
        <v>0</v>
      </c>
      <c r="J118">
        <v>1.5707960000000001</v>
      </c>
      <c r="K118">
        <v>0</v>
      </c>
      <c r="L118">
        <v>0</v>
      </c>
      <c r="M118">
        <v>0</v>
      </c>
      <c r="N118">
        <v>0</v>
      </c>
      <c r="O118" t="s">
        <v>0</v>
      </c>
      <c r="P118" t="s">
        <v>0</v>
      </c>
      <c r="Q118" t="s">
        <v>1</v>
      </c>
    </row>
    <row r="119" spans="1:17" x14ac:dyDescent="0.4">
      <c r="A119">
        <v>0.11799999999999999</v>
      </c>
      <c r="B119">
        <v>0</v>
      </c>
      <c r="C119">
        <v>0</v>
      </c>
      <c r="D119">
        <v>0</v>
      </c>
      <c r="E119">
        <v>6.6500000000000004E-2</v>
      </c>
      <c r="F119">
        <v>1</v>
      </c>
      <c r="G119">
        <v>0</v>
      </c>
      <c r="H119">
        <v>1</v>
      </c>
      <c r="I119">
        <v>0</v>
      </c>
      <c r="J119">
        <v>1.5707960000000001</v>
      </c>
      <c r="K119">
        <v>0</v>
      </c>
      <c r="L119">
        <v>0</v>
      </c>
      <c r="M119">
        <v>0</v>
      </c>
      <c r="N119">
        <v>0</v>
      </c>
      <c r="O119" t="s">
        <v>0</v>
      </c>
      <c r="P119" t="s">
        <v>0</v>
      </c>
      <c r="Q119" t="s">
        <v>1</v>
      </c>
    </row>
    <row r="120" spans="1:17" x14ac:dyDescent="0.4">
      <c r="A120">
        <v>0.11899999999999999</v>
      </c>
      <c r="B120">
        <v>0</v>
      </c>
      <c r="C120">
        <v>0</v>
      </c>
      <c r="D120">
        <v>0</v>
      </c>
      <c r="E120">
        <v>6.7500000000000004E-2</v>
      </c>
      <c r="F120">
        <v>1</v>
      </c>
      <c r="G120">
        <v>0</v>
      </c>
      <c r="H120">
        <v>1</v>
      </c>
      <c r="I120">
        <v>0</v>
      </c>
      <c r="J120">
        <v>1.5707960000000001</v>
      </c>
      <c r="K120">
        <v>0</v>
      </c>
      <c r="L120">
        <v>0</v>
      </c>
      <c r="M120">
        <v>0</v>
      </c>
      <c r="N120">
        <v>0</v>
      </c>
      <c r="O120" t="s">
        <v>0</v>
      </c>
      <c r="P120" t="s">
        <v>0</v>
      </c>
      <c r="Q120" t="s">
        <v>1</v>
      </c>
    </row>
    <row r="121" spans="1:17" x14ac:dyDescent="0.4">
      <c r="A121">
        <v>0.12</v>
      </c>
      <c r="B121">
        <v>0</v>
      </c>
      <c r="C121">
        <v>0</v>
      </c>
      <c r="D121">
        <v>0</v>
      </c>
      <c r="E121">
        <v>6.8500000000000005E-2</v>
      </c>
      <c r="F121">
        <v>1</v>
      </c>
      <c r="G121">
        <v>0</v>
      </c>
      <c r="H121">
        <v>1</v>
      </c>
      <c r="I121">
        <v>0</v>
      </c>
      <c r="J121">
        <v>1.5707960000000001</v>
      </c>
      <c r="K121">
        <v>0</v>
      </c>
      <c r="L121">
        <v>0</v>
      </c>
      <c r="M121">
        <v>0</v>
      </c>
      <c r="N121">
        <v>0</v>
      </c>
      <c r="O121" t="s">
        <v>0</v>
      </c>
      <c r="P121" t="s">
        <v>0</v>
      </c>
      <c r="Q121" t="s">
        <v>1</v>
      </c>
    </row>
    <row r="122" spans="1:17" x14ac:dyDescent="0.4">
      <c r="A122">
        <v>0.121</v>
      </c>
      <c r="B122">
        <v>0</v>
      </c>
      <c r="C122">
        <v>0</v>
      </c>
      <c r="D122">
        <v>0</v>
      </c>
      <c r="E122">
        <v>6.9500000000000006E-2</v>
      </c>
      <c r="F122">
        <v>1</v>
      </c>
      <c r="G122">
        <v>0</v>
      </c>
      <c r="H122">
        <v>1</v>
      </c>
      <c r="I122">
        <v>0</v>
      </c>
      <c r="J122">
        <v>1.5707960000000001</v>
      </c>
      <c r="K122">
        <v>0</v>
      </c>
      <c r="L122">
        <v>0</v>
      </c>
      <c r="M122">
        <v>0</v>
      </c>
      <c r="N122">
        <v>0</v>
      </c>
      <c r="O122" t="s">
        <v>0</v>
      </c>
      <c r="P122" t="s">
        <v>0</v>
      </c>
      <c r="Q122" t="s">
        <v>1</v>
      </c>
    </row>
    <row r="123" spans="1:17" x14ac:dyDescent="0.4">
      <c r="A123">
        <v>0.122</v>
      </c>
      <c r="B123">
        <v>0</v>
      </c>
      <c r="C123">
        <v>0</v>
      </c>
      <c r="D123">
        <v>0</v>
      </c>
      <c r="E123">
        <v>7.0499999999999993E-2</v>
      </c>
      <c r="F123">
        <v>1</v>
      </c>
      <c r="G123">
        <v>0</v>
      </c>
      <c r="H123">
        <v>1</v>
      </c>
      <c r="I123">
        <v>0</v>
      </c>
      <c r="J123">
        <v>1.5707960000000001</v>
      </c>
      <c r="K123">
        <v>0</v>
      </c>
      <c r="L123">
        <v>0</v>
      </c>
      <c r="M123">
        <v>0</v>
      </c>
      <c r="N123">
        <v>0</v>
      </c>
      <c r="O123" t="s">
        <v>0</v>
      </c>
      <c r="P123" t="s">
        <v>0</v>
      </c>
      <c r="Q123" t="s">
        <v>1</v>
      </c>
    </row>
    <row r="124" spans="1:17" x14ac:dyDescent="0.4">
      <c r="A124">
        <v>0.123</v>
      </c>
      <c r="B124">
        <v>0</v>
      </c>
      <c r="C124">
        <v>0</v>
      </c>
      <c r="D124">
        <v>0</v>
      </c>
      <c r="E124">
        <v>7.1499999999999994E-2</v>
      </c>
      <c r="F124">
        <v>1</v>
      </c>
      <c r="G124">
        <v>0</v>
      </c>
      <c r="H124">
        <v>1</v>
      </c>
      <c r="I124">
        <v>0</v>
      </c>
      <c r="J124">
        <v>1.5707960000000001</v>
      </c>
      <c r="K124">
        <v>0</v>
      </c>
      <c r="L124">
        <v>0</v>
      </c>
      <c r="M124">
        <v>0</v>
      </c>
      <c r="N124">
        <v>0</v>
      </c>
      <c r="O124" t="s">
        <v>0</v>
      </c>
      <c r="P124" t="s">
        <v>0</v>
      </c>
      <c r="Q124" t="s">
        <v>1</v>
      </c>
    </row>
    <row r="125" spans="1:17" x14ac:dyDescent="0.4">
      <c r="A125">
        <v>0.124</v>
      </c>
      <c r="B125">
        <v>0</v>
      </c>
      <c r="C125">
        <v>0</v>
      </c>
      <c r="D125">
        <v>0</v>
      </c>
      <c r="E125">
        <v>7.2499999999999995E-2</v>
      </c>
      <c r="F125">
        <v>1</v>
      </c>
      <c r="G125">
        <v>0</v>
      </c>
      <c r="H125">
        <v>1</v>
      </c>
      <c r="I125">
        <v>0</v>
      </c>
      <c r="J125">
        <v>1.5707960000000001</v>
      </c>
      <c r="K125">
        <v>0</v>
      </c>
      <c r="L125">
        <v>0</v>
      </c>
      <c r="M125">
        <v>0</v>
      </c>
      <c r="N125">
        <v>0</v>
      </c>
      <c r="O125" t="s">
        <v>0</v>
      </c>
      <c r="P125" t="s">
        <v>0</v>
      </c>
      <c r="Q125" t="s">
        <v>1</v>
      </c>
    </row>
    <row r="126" spans="1:17" x14ac:dyDescent="0.4">
      <c r="A126">
        <v>0.125</v>
      </c>
      <c r="B126">
        <v>0</v>
      </c>
      <c r="C126">
        <v>0</v>
      </c>
      <c r="D126">
        <v>0</v>
      </c>
      <c r="E126">
        <v>7.3499999999999996E-2</v>
      </c>
      <c r="F126">
        <v>1</v>
      </c>
      <c r="G126">
        <v>0</v>
      </c>
      <c r="H126">
        <v>1</v>
      </c>
      <c r="I126">
        <v>0</v>
      </c>
      <c r="J126">
        <v>1.5707960000000001</v>
      </c>
      <c r="K126">
        <v>0</v>
      </c>
      <c r="L126">
        <v>0</v>
      </c>
      <c r="M126">
        <v>0</v>
      </c>
      <c r="N126">
        <v>0</v>
      </c>
      <c r="O126" t="s">
        <v>0</v>
      </c>
      <c r="P126" t="s">
        <v>0</v>
      </c>
      <c r="Q126" t="s">
        <v>1</v>
      </c>
    </row>
    <row r="127" spans="1:17" x14ac:dyDescent="0.4">
      <c r="A127">
        <v>0.126</v>
      </c>
      <c r="B127">
        <v>0</v>
      </c>
      <c r="C127">
        <v>0</v>
      </c>
      <c r="D127">
        <v>0</v>
      </c>
      <c r="E127">
        <v>7.4499999999999997E-2</v>
      </c>
      <c r="F127">
        <v>1</v>
      </c>
      <c r="G127">
        <v>0</v>
      </c>
      <c r="H127">
        <v>1</v>
      </c>
      <c r="I127">
        <v>0</v>
      </c>
      <c r="J127">
        <v>1.5707960000000001</v>
      </c>
      <c r="K127">
        <v>0</v>
      </c>
      <c r="L127">
        <v>0</v>
      </c>
      <c r="M127">
        <v>0</v>
      </c>
      <c r="N127">
        <v>0</v>
      </c>
      <c r="O127" t="s">
        <v>0</v>
      </c>
      <c r="P127" t="s">
        <v>0</v>
      </c>
      <c r="Q127" t="s">
        <v>1</v>
      </c>
    </row>
    <row r="128" spans="1:17" x14ac:dyDescent="0.4">
      <c r="A128">
        <v>0.127</v>
      </c>
      <c r="B128">
        <v>0</v>
      </c>
      <c r="C128">
        <v>0</v>
      </c>
      <c r="D128">
        <v>0</v>
      </c>
      <c r="E128">
        <v>7.5499999999999998E-2</v>
      </c>
      <c r="F128">
        <v>1</v>
      </c>
      <c r="G128">
        <v>0</v>
      </c>
      <c r="H128">
        <v>1</v>
      </c>
      <c r="I128">
        <v>0</v>
      </c>
      <c r="J128">
        <v>1.5707960000000001</v>
      </c>
      <c r="K128">
        <v>0</v>
      </c>
      <c r="L128">
        <v>0</v>
      </c>
      <c r="M128">
        <v>0</v>
      </c>
      <c r="N128">
        <v>0</v>
      </c>
      <c r="O128" t="s">
        <v>0</v>
      </c>
      <c r="P128" t="s">
        <v>0</v>
      </c>
      <c r="Q128" t="s">
        <v>1</v>
      </c>
    </row>
    <row r="129" spans="1:17" x14ac:dyDescent="0.4">
      <c r="A129">
        <v>0.128</v>
      </c>
      <c r="B129">
        <v>0</v>
      </c>
      <c r="C129">
        <v>0</v>
      </c>
      <c r="D129">
        <v>0</v>
      </c>
      <c r="E129">
        <v>7.6499999999999999E-2</v>
      </c>
      <c r="F129">
        <v>1</v>
      </c>
      <c r="G129">
        <v>0</v>
      </c>
      <c r="H129">
        <v>1</v>
      </c>
      <c r="I129">
        <v>0</v>
      </c>
      <c r="J129">
        <v>1.5707960000000001</v>
      </c>
      <c r="K129">
        <v>0</v>
      </c>
      <c r="L129">
        <v>0</v>
      </c>
      <c r="M129">
        <v>0</v>
      </c>
      <c r="N129">
        <v>0</v>
      </c>
      <c r="O129" t="s">
        <v>0</v>
      </c>
      <c r="P129" t="s">
        <v>0</v>
      </c>
      <c r="Q129" t="s">
        <v>1</v>
      </c>
    </row>
    <row r="130" spans="1:17" x14ac:dyDescent="0.4">
      <c r="A130">
        <v>0.129</v>
      </c>
      <c r="B130">
        <v>0</v>
      </c>
      <c r="C130">
        <v>0</v>
      </c>
      <c r="D130">
        <v>0</v>
      </c>
      <c r="E130">
        <v>7.7499999999999999E-2</v>
      </c>
      <c r="F130">
        <v>1</v>
      </c>
      <c r="G130">
        <v>0</v>
      </c>
      <c r="H130">
        <v>1</v>
      </c>
      <c r="I130">
        <v>0</v>
      </c>
      <c r="J130">
        <v>1.5707960000000001</v>
      </c>
      <c r="K130">
        <v>0</v>
      </c>
      <c r="L130">
        <v>0</v>
      </c>
      <c r="M130">
        <v>0</v>
      </c>
      <c r="N130">
        <v>0</v>
      </c>
      <c r="O130" t="s">
        <v>0</v>
      </c>
      <c r="P130" t="s">
        <v>0</v>
      </c>
      <c r="Q130" t="s">
        <v>1</v>
      </c>
    </row>
    <row r="131" spans="1:17" x14ac:dyDescent="0.4">
      <c r="A131">
        <v>0.13</v>
      </c>
      <c r="B131">
        <v>0</v>
      </c>
      <c r="C131">
        <v>0</v>
      </c>
      <c r="D131">
        <v>0</v>
      </c>
      <c r="E131">
        <v>7.85E-2</v>
      </c>
      <c r="F131">
        <v>1</v>
      </c>
      <c r="G131">
        <v>0</v>
      </c>
      <c r="H131">
        <v>1</v>
      </c>
      <c r="I131">
        <v>0</v>
      </c>
      <c r="J131">
        <v>1.5707960000000001</v>
      </c>
      <c r="K131">
        <v>0</v>
      </c>
      <c r="L131">
        <v>0</v>
      </c>
      <c r="M131">
        <v>0</v>
      </c>
      <c r="N131">
        <v>0</v>
      </c>
      <c r="O131" t="s">
        <v>0</v>
      </c>
      <c r="P131" t="s">
        <v>0</v>
      </c>
      <c r="Q131" t="s">
        <v>1</v>
      </c>
    </row>
    <row r="132" spans="1:17" x14ac:dyDescent="0.4">
      <c r="A132">
        <v>0.13100000000000001</v>
      </c>
      <c r="B132">
        <v>0</v>
      </c>
      <c r="C132">
        <v>0</v>
      </c>
      <c r="D132">
        <v>0</v>
      </c>
      <c r="E132">
        <v>7.9500000000000001E-2</v>
      </c>
      <c r="F132">
        <v>1</v>
      </c>
      <c r="G132">
        <v>0</v>
      </c>
      <c r="H132">
        <v>1</v>
      </c>
      <c r="I132">
        <v>0</v>
      </c>
      <c r="J132">
        <v>1.5707960000000001</v>
      </c>
      <c r="K132">
        <v>0</v>
      </c>
      <c r="L132">
        <v>0</v>
      </c>
      <c r="M132">
        <v>0</v>
      </c>
      <c r="N132">
        <v>0</v>
      </c>
      <c r="O132" t="s">
        <v>0</v>
      </c>
      <c r="P132" t="s">
        <v>0</v>
      </c>
      <c r="Q132" t="s">
        <v>1</v>
      </c>
    </row>
    <row r="133" spans="1:17" x14ac:dyDescent="0.4">
      <c r="A133">
        <v>0.13200000000000001</v>
      </c>
      <c r="B133">
        <v>0</v>
      </c>
      <c r="C133">
        <v>0</v>
      </c>
      <c r="D133">
        <v>0</v>
      </c>
      <c r="E133">
        <v>8.0500000000000002E-2</v>
      </c>
      <c r="F133">
        <v>1</v>
      </c>
      <c r="G133">
        <v>0</v>
      </c>
      <c r="H133">
        <v>1</v>
      </c>
      <c r="I133">
        <v>0</v>
      </c>
      <c r="J133">
        <v>1.5707960000000001</v>
      </c>
      <c r="K133">
        <v>0</v>
      </c>
      <c r="L133">
        <v>0</v>
      </c>
      <c r="M133">
        <v>0</v>
      </c>
      <c r="N133">
        <v>0</v>
      </c>
      <c r="O133" t="s">
        <v>0</v>
      </c>
      <c r="P133" t="s">
        <v>0</v>
      </c>
      <c r="Q133" t="s">
        <v>1</v>
      </c>
    </row>
    <row r="134" spans="1:17" x14ac:dyDescent="0.4">
      <c r="A134">
        <v>0.13300000000000001</v>
      </c>
      <c r="B134">
        <v>0</v>
      </c>
      <c r="C134">
        <v>0</v>
      </c>
      <c r="D134">
        <v>0</v>
      </c>
      <c r="E134">
        <v>8.1500000000000003E-2</v>
      </c>
      <c r="F134">
        <v>1</v>
      </c>
      <c r="G134">
        <v>0</v>
      </c>
      <c r="H134">
        <v>1</v>
      </c>
      <c r="I134">
        <v>0</v>
      </c>
      <c r="J134">
        <v>1.5707960000000001</v>
      </c>
      <c r="K134">
        <v>0</v>
      </c>
      <c r="L134">
        <v>0</v>
      </c>
      <c r="M134">
        <v>0</v>
      </c>
      <c r="N134">
        <v>0</v>
      </c>
      <c r="O134" t="s">
        <v>0</v>
      </c>
      <c r="P134" t="s">
        <v>0</v>
      </c>
      <c r="Q134" t="s">
        <v>1</v>
      </c>
    </row>
    <row r="135" spans="1:17" x14ac:dyDescent="0.4">
      <c r="A135">
        <v>0.13400000000000001</v>
      </c>
      <c r="B135">
        <v>0</v>
      </c>
      <c r="C135">
        <v>0</v>
      </c>
      <c r="D135">
        <v>0</v>
      </c>
      <c r="E135">
        <v>8.2500000000000004E-2</v>
      </c>
      <c r="F135">
        <v>1</v>
      </c>
      <c r="G135">
        <v>0</v>
      </c>
      <c r="H135">
        <v>1</v>
      </c>
      <c r="I135">
        <v>0</v>
      </c>
      <c r="J135">
        <v>1.5707960000000001</v>
      </c>
      <c r="K135">
        <v>0</v>
      </c>
      <c r="L135">
        <v>0</v>
      </c>
      <c r="M135">
        <v>0</v>
      </c>
      <c r="N135">
        <v>0</v>
      </c>
      <c r="O135" t="s">
        <v>0</v>
      </c>
      <c r="P135" t="s">
        <v>0</v>
      </c>
      <c r="Q135" t="s">
        <v>1</v>
      </c>
    </row>
    <row r="136" spans="1:17" x14ac:dyDescent="0.4">
      <c r="A136">
        <v>0.13500000000000001</v>
      </c>
      <c r="B136">
        <v>0</v>
      </c>
      <c r="C136">
        <v>0</v>
      </c>
      <c r="D136">
        <v>0</v>
      </c>
      <c r="E136">
        <v>8.3500000000000005E-2</v>
      </c>
      <c r="F136">
        <v>1</v>
      </c>
      <c r="G136">
        <v>0</v>
      </c>
      <c r="H136">
        <v>1</v>
      </c>
      <c r="I136">
        <v>0</v>
      </c>
      <c r="J136">
        <v>1.5707960000000001</v>
      </c>
      <c r="K136">
        <v>0</v>
      </c>
      <c r="L136">
        <v>0</v>
      </c>
      <c r="M136">
        <v>0</v>
      </c>
      <c r="N136">
        <v>0</v>
      </c>
      <c r="O136" t="s">
        <v>0</v>
      </c>
      <c r="P136" t="s">
        <v>0</v>
      </c>
      <c r="Q136" t="s">
        <v>1</v>
      </c>
    </row>
    <row r="137" spans="1:17" x14ac:dyDescent="0.4">
      <c r="A137">
        <v>0.13600000000000001</v>
      </c>
      <c r="B137">
        <v>0</v>
      </c>
      <c r="C137">
        <v>0</v>
      </c>
      <c r="D137">
        <v>0</v>
      </c>
      <c r="E137">
        <v>8.4500000000000006E-2</v>
      </c>
      <c r="F137">
        <v>1</v>
      </c>
      <c r="G137">
        <v>0</v>
      </c>
      <c r="H137">
        <v>1</v>
      </c>
      <c r="I137">
        <v>0</v>
      </c>
      <c r="J137">
        <v>1.5707960000000001</v>
      </c>
      <c r="K137">
        <v>0</v>
      </c>
      <c r="L137">
        <v>0</v>
      </c>
      <c r="M137">
        <v>0</v>
      </c>
      <c r="N137">
        <v>0</v>
      </c>
      <c r="O137" t="s">
        <v>0</v>
      </c>
      <c r="P137" t="s">
        <v>0</v>
      </c>
      <c r="Q137" t="s">
        <v>1</v>
      </c>
    </row>
    <row r="138" spans="1:17" x14ac:dyDescent="0.4">
      <c r="A138">
        <v>0.13700000000000001</v>
      </c>
      <c r="B138">
        <v>0</v>
      </c>
      <c r="C138">
        <v>0</v>
      </c>
      <c r="D138">
        <v>0</v>
      </c>
      <c r="E138">
        <v>8.5500000000000007E-2</v>
      </c>
      <c r="F138">
        <v>1</v>
      </c>
      <c r="G138">
        <v>0</v>
      </c>
      <c r="H138">
        <v>1</v>
      </c>
      <c r="I138">
        <v>0</v>
      </c>
      <c r="J138">
        <v>1.5707960000000001</v>
      </c>
      <c r="K138">
        <v>0</v>
      </c>
      <c r="L138">
        <v>0</v>
      </c>
      <c r="M138">
        <v>0</v>
      </c>
      <c r="N138">
        <v>0</v>
      </c>
      <c r="O138" t="s">
        <v>0</v>
      </c>
      <c r="P138" t="s">
        <v>0</v>
      </c>
      <c r="Q138" t="s">
        <v>1</v>
      </c>
    </row>
    <row r="139" spans="1:17" x14ac:dyDescent="0.4">
      <c r="A139">
        <v>0.13800000000000001</v>
      </c>
      <c r="B139">
        <v>0</v>
      </c>
      <c r="C139">
        <v>0</v>
      </c>
      <c r="D139">
        <v>0</v>
      </c>
      <c r="E139">
        <v>8.6499999999999994E-2</v>
      </c>
      <c r="F139">
        <v>1</v>
      </c>
      <c r="G139">
        <v>0</v>
      </c>
      <c r="H139">
        <v>1</v>
      </c>
      <c r="I139">
        <v>0</v>
      </c>
      <c r="J139">
        <v>1.5707960000000001</v>
      </c>
      <c r="K139">
        <v>0</v>
      </c>
      <c r="L139">
        <v>0</v>
      </c>
      <c r="M139">
        <v>0</v>
      </c>
      <c r="N139">
        <v>0</v>
      </c>
      <c r="O139" t="s">
        <v>0</v>
      </c>
      <c r="P139" t="s">
        <v>0</v>
      </c>
      <c r="Q139" t="s">
        <v>1</v>
      </c>
    </row>
    <row r="140" spans="1:17" x14ac:dyDescent="0.4">
      <c r="A140">
        <v>0.13900000000000001</v>
      </c>
      <c r="B140">
        <v>0</v>
      </c>
      <c r="C140">
        <v>0</v>
      </c>
      <c r="D140">
        <v>0</v>
      </c>
      <c r="E140">
        <v>8.7499999999999994E-2</v>
      </c>
      <c r="F140">
        <v>1</v>
      </c>
      <c r="G140">
        <v>0</v>
      </c>
      <c r="H140">
        <v>1</v>
      </c>
      <c r="I140">
        <v>0</v>
      </c>
      <c r="J140">
        <v>1.5707960000000001</v>
      </c>
      <c r="K140">
        <v>0</v>
      </c>
      <c r="L140">
        <v>0</v>
      </c>
      <c r="M140">
        <v>0</v>
      </c>
      <c r="N140">
        <v>0</v>
      </c>
      <c r="O140" t="s">
        <v>0</v>
      </c>
      <c r="P140" t="s">
        <v>0</v>
      </c>
      <c r="Q140" t="s">
        <v>1</v>
      </c>
    </row>
    <row r="141" spans="1:17" x14ac:dyDescent="0.4">
      <c r="A141">
        <v>0.14000000000000001</v>
      </c>
      <c r="B141">
        <v>0</v>
      </c>
      <c r="C141">
        <v>0</v>
      </c>
      <c r="D141">
        <v>0</v>
      </c>
      <c r="E141">
        <v>8.8499999999999995E-2</v>
      </c>
      <c r="F141">
        <v>1</v>
      </c>
      <c r="G141">
        <v>0</v>
      </c>
      <c r="H141">
        <v>1</v>
      </c>
      <c r="I141">
        <v>0</v>
      </c>
      <c r="J141">
        <v>1.5707960000000001</v>
      </c>
      <c r="K141">
        <v>0</v>
      </c>
      <c r="L141">
        <v>0</v>
      </c>
      <c r="M141">
        <v>0</v>
      </c>
      <c r="N141">
        <v>0</v>
      </c>
      <c r="O141" t="s">
        <v>0</v>
      </c>
      <c r="P141" t="s">
        <v>0</v>
      </c>
      <c r="Q141" t="s">
        <v>1</v>
      </c>
    </row>
    <row r="142" spans="1:17" x14ac:dyDescent="0.4">
      <c r="A142">
        <v>0.14099999999999999</v>
      </c>
      <c r="B142">
        <v>0</v>
      </c>
      <c r="C142">
        <v>0</v>
      </c>
      <c r="D142">
        <v>0</v>
      </c>
      <c r="E142">
        <v>8.9499999999999996E-2</v>
      </c>
      <c r="F142">
        <v>1</v>
      </c>
      <c r="G142">
        <v>0</v>
      </c>
      <c r="H142">
        <v>1</v>
      </c>
      <c r="I142">
        <v>0</v>
      </c>
      <c r="J142">
        <v>1.5707960000000001</v>
      </c>
      <c r="K142">
        <v>0</v>
      </c>
      <c r="L142">
        <v>0</v>
      </c>
      <c r="M142">
        <v>0</v>
      </c>
      <c r="N142">
        <v>0</v>
      </c>
      <c r="O142" t="s">
        <v>0</v>
      </c>
      <c r="P142" t="s">
        <v>0</v>
      </c>
      <c r="Q142" t="s">
        <v>1</v>
      </c>
    </row>
    <row r="143" spans="1:17" x14ac:dyDescent="0.4">
      <c r="A143">
        <v>0.14199999999999999</v>
      </c>
      <c r="B143">
        <v>0</v>
      </c>
      <c r="C143">
        <v>0</v>
      </c>
      <c r="D143">
        <v>0</v>
      </c>
      <c r="E143">
        <v>9.0499999999999997E-2</v>
      </c>
      <c r="F143">
        <v>1</v>
      </c>
      <c r="G143">
        <v>0</v>
      </c>
      <c r="H143">
        <v>1</v>
      </c>
      <c r="I143">
        <v>0</v>
      </c>
      <c r="J143">
        <v>1.5707960000000001</v>
      </c>
      <c r="K143">
        <v>0</v>
      </c>
      <c r="L143">
        <v>0</v>
      </c>
      <c r="M143">
        <v>0</v>
      </c>
      <c r="N143">
        <v>0</v>
      </c>
      <c r="O143" t="s">
        <v>0</v>
      </c>
      <c r="P143" t="s">
        <v>0</v>
      </c>
      <c r="Q143" t="s">
        <v>1</v>
      </c>
    </row>
    <row r="144" spans="1:17" x14ac:dyDescent="0.4">
      <c r="A144">
        <v>0.14299999999999999</v>
      </c>
      <c r="B144">
        <v>0</v>
      </c>
      <c r="C144">
        <v>0</v>
      </c>
      <c r="D144">
        <v>0</v>
      </c>
      <c r="E144">
        <v>9.1499999999999998E-2</v>
      </c>
      <c r="F144">
        <v>1</v>
      </c>
      <c r="G144">
        <v>0</v>
      </c>
      <c r="H144">
        <v>1</v>
      </c>
      <c r="I144">
        <v>0</v>
      </c>
      <c r="J144">
        <v>1.5707960000000001</v>
      </c>
      <c r="K144">
        <v>0</v>
      </c>
      <c r="L144">
        <v>0</v>
      </c>
      <c r="M144">
        <v>0</v>
      </c>
      <c r="N144">
        <v>0</v>
      </c>
      <c r="O144" t="s">
        <v>0</v>
      </c>
      <c r="P144" t="s">
        <v>0</v>
      </c>
      <c r="Q144" t="s">
        <v>1</v>
      </c>
    </row>
    <row r="145" spans="1:17" x14ac:dyDescent="0.4">
      <c r="A145">
        <v>0.14399999999999999</v>
      </c>
      <c r="B145">
        <v>0</v>
      </c>
      <c r="C145">
        <v>0</v>
      </c>
      <c r="D145">
        <v>0</v>
      </c>
      <c r="E145">
        <v>9.2499999999999999E-2</v>
      </c>
      <c r="F145">
        <v>1</v>
      </c>
      <c r="G145">
        <v>0</v>
      </c>
      <c r="H145">
        <v>1</v>
      </c>
      <c r="I145">
        <v>0</v>
      </c>
      <c r="J145">
        <v>1.5707960000000001</v>
      </c>
      <c r="K145">
        <v>0</v>
      </c>
      <c r="L145">
        <v>0</v>
      </c>
      <c r="M145">
        <v>0</v>
      </c>
      <c r="N145">
        <v>0</v>
      </c>
      <c r="O145" t="s">
        <v>0</v>
      </c>
      <c r="P145" t="s">
        <v>0</v>
      </c>
      <c r="Q145" t="s">
        <v>1</v>
      </c>
    </row>
    <row r="146" spans="1:17" x14ac:dyDescent="0.4">
      <c r="A146">
        <v>0.14499999999999999</v>
      </c>
      <c r="B146">
        <v>0</v>
      </c>
      <c r="C146">
        <v>0</v>
      </c>
      <c r="D146">
        <v>0</v>
      </c>
      <c r="E146">
        <v>9.35E-2</v>
      </c>
      <c r="F146">
        <v>1</v>
      </c>
      <c r="G146">
        <v>0</v>
      </c>
      <c r="H146">
        <v>1</v>
      </c>
      <c r="I146">
        <v>0</v>
      </c>
      <c r="J146">
        <v>1.5707960000000001</v>
      </c>
      <c r="K146">
        <v>0</v>
      </c>
      <c r="L146">
        <v>0</v>
      </c>
      <c r="M146">
        <v>0</v>
      </c>
      <c r="N146">
        <v>0</v>
      </c>
      <c r="O146" t="s">
        <v>0</v>
      </c>
      <c r="P146" t="s">
        <v>0</v>
      </c>
      <c r="Q146" t="s">
        <v>1</v>
      </c>
    </row>
    <row r="147" spans="1:17" x14ac:dyDescent="0.4">
      <c r="A147">
        <v>0.14599999999999999</v>
      </c>
      <c r="B147">
        <v>0</v>
      </c>
      <c r="C147">
        <v>0</v>
      </c>
      <c r="D147">
        <v>0</v>
      </c>
      <c r="E147">
        <v>9.4500000000000001E-2</v>
      </c>
      <c r="F147">
        <v>1</v>
      </c>
      <c r="G147">
        <v>0</v>
      </c>
      <c r="H147">
        <v>1</v>
      </c>
      <c r="I147">
        <v>0</v>
      </c>
      <c r="J147">
        <v>1.5707960000000001</v>
      </c>
      <c r="K147">
        <v>0</v>
      </c>
      <c r="L147">
        <v>0</v>
      </c>
      <c r="M147">
        <v>0</v>
      </c>
      <c r="N147">
        <v>0</v>
      </c>
      <c r="O147" t="s">
        <v>0</v>
      </c>
      <c r="P147" t="s">
        <v>0</v>
      </c>
      <c r="Q147" t="s">
        <v>1</v>
      </c>
    </row>
    <row r="148" spans="1:17" x14ac:dyDescent="0.4">
      <c r="A148">
        <v>0.14699999999999999</v>
      </c>
      <c r="B148">
        <v>0</v>
      </c>
      <c r="C148">
        <v>0</v>
      </c>
      <c r="D148">
        <v>0</v>
      </c>
      <c r="E148">
        <v>9.5500000000000002E-2</v>
      </c>
      <c r="F148">
        <v>1</v>
      </c>
      <c r="G148">
        <v>0</v>
      </c>
      <c r="H148">
        <v>1</v>
      </c>
      <c r="I148">
        <v>0</v>
      </c>
      <c r="J148">
        <v>1.5707960000000001</v>
      </c>
      <c r="K148">
        <v>0</v>
      </c>
      <c r="L148">
        <v>0</v>
      </c>
      <c r="M148">
        <v>0</v>
      </c>
      <c r="N148">
        <v>0</v>
      </c>
      <c r="O148" t="s">
        <v>0</v>
      </c>
      <c r="P148" t="s">
        <v>0</v>
      </c>
      <c r="Q148" t="s">
        <v>1</v>
      </c>
    </row>
    <row r="149" spans="1:17" x14ac:dyDescent="0.4">
      <c r="A149">
        <v>0.14799999999999999</v>
      </c>
      <c r="B149">
        <v>0</v>
      </c>
      <c r="C149">
        <v>0</v>
      </c>
      <c r="D149">
        <v>0</v>
      </c>
      <c r="E149">
        <v>9.6500000000000002E-2</v>
      </c>
      <c r="F149">
        <v>1</v>
      </c>
      <c r="G149">
        <v>0</v>
      </c>
      <c r="H149">
        <v>1</v>
      </c>
      <c r="I149">
        <v>0</v>
      </c>
      <c r="J149">
        <v>1.5707960000000001</v>
      </c>
      <c r="K149">
        <v>0</v>
      </c>
      <c r="L149">
        <v>0</v>
      </c>
      <c r="M149">
        <v>0</v>
      </c>
      <c r="N149">
        <v>0</v>
      </c>
      <c r="O149" t="s">
        <v>0</v>
      </c>
      <c r="P149" t="s">
        <v>0</v>
      </c>
      <c r="Q149" t="s">
        <v>1</v>
      </c>
    </row>
    <row r="150" spans="1:17" x14ac:dyDescent="0.4">
      <c r="A150">
        <v>0.14899999999999999</v>
      </c>
      <c r="B150">
        <v>0</v>
      </c>
      <c r="C150">
        <v>0</v>
      </c>
      <c r="D150">
        <v>0</v>
      </c>
      <c r="E150">
        <v>9.7500000000000003E-2</v>
      </c>
      <c r="F150">
        <v>1</v>
      </c>
      <c r="G150">
        <v>0</v>
      </c>
      <c r="H150">
        <v>1</v>
      </c>
      <c r="I150">
        <v>0</v>
      </c>
      <c r="J150">
        <v>1.5707960000000001</v>
      </c>
      <c r="K150">
        <v>0</v>
      </c>
      <c r="L150">
        <v>0</v>
      </c>
      <c r="M150">
        <v>0</v>
      </c>
      <c r="N150">
        <v>0</v>
      </c>
      <c r="O150" t="s">
        <v>0</v>
      </c>
      <c r="P150" t="s">
        <v>0</v>
      </c>
      <c r="Q150" t="s">
        <v>1</v>
      </c>
    </row>
    <row r="151" spans="1:17" x14ac:dyDescent="0.4">
      <c r="A151">
        <v>0.15</v>
      </c>
      <c r="B151">
        <v>0</v>
      </c>
      <c r="C151">
        <v>0</v>
      </c>
      <c r="D151">
        <v>0</v>
      </c>
      <c r="E151">
        <v>9.8500000000000004E-2</v>
      </c>
      <c r="F151">
        <v>1</v>
      </c>
      <c r="G151">
        <v>0</v>
      </c>
      <c r="H151">
        <v>1</v>
      </c>
      <c r="I151">
        <v>0</v>
      </c>
      <c r="J151">
        <v>1.5707960000000001</v>
      </c>
      <c r="K151">
        <v>0</v>
      </c>
      <c r="L151">
        <v>0</v>
      </c>
      <c r="M151">
        <v>0</v>
      </c>
      <c r="N151">
        <v>0</v>
      </c>
      <c r="O151" t="s">
        <v>0</v>
      </c>
      <c r="P151" t="s">
        <v>0</v>
      </c>
      <c r="Q151" t="s">
        <v>1</v>
      </c>
    </row>
    <row r="152" spans="1:17" x14ac:dyDescent="0.4">
      <c r="A152">
        <v>0.151</v>
      </c>
      <c r="B152">
        <v>0</v>
      </c>
      <c r="C152">
        <v>0</v>
      </c>
      <c r="D152">
        <v>0</v>
      </c>
      <c r="E152">
        <v>9.9500000000000005E-2</v>
      </c>
      <c r="F152">
        <v>1</v>
      </c>
      <c r="G152">
        <v>0</v>
      </c>
      <c r="H152">
        <v>1</v>
      </c>
      <c r="I152">
        <v>0</v>
      </c>
      <c r="J152">
        <v>1.5707960000000001</v>
      </c>
      <c r="K152">
        <v>0</v>
      </c>
      <c r="L152">
        <v>0</v>
      </c>
      <c r="M152">
        <v>0</v>
      </c>
      <c r="N152">
        <v>0</v>
      </c>
      <c r="O152" t="s">
        <v>0</v>
      </c>
      <c r="P152" t="s">
        <v>0</v>
      </c>
      <c r="Q152" t="s">
        <v>1</v>
      </c>
    </row>
    <row r="153" spans="1:17" x14ac:dyDescent="0.4">
      <c r="A153">
        <v>0.152</v>
      </c>
      <c r="B153">
        <v>0</v>
      </c>
      <c r="C153">
        <v>0</v>
      </c>
      <c r="D153">
        <v>0</v>
      </c>
      <c r="E153">
        <v>0.10050000000000001</v>
      </c>
      <c r="F153">
        <v>1</v>
      </c>
      <c r="G153">
        <v>0</v>
      </c>
      <c r="H153">
        <v>1</v>
      </c>
      <c r="I153">
        <v>0</v>
      </c>
      <c r="J153">
        <v>1.5707960000000001</v>
      </c>
      <c r="K153">
        <v>0</v>
      </c>
      <c r="L153">
        <v>0</v>
      </c>
      <c r="M153">
        <v>0</v>
      </c>
      <c r="N153">
        <v>0</v>
      </c>
      <c r="O153" t="s">
        <v>0</v>
      </c>
      <c r="P153" t="s">
        <v>0</v>
      </c>
      <c r="Q153" t="s">
        <v>1</v>
      </c>
    </row>
    <row r="154" spans="1:17" x14ac:dyDescent="0.4">
      <c r="A154">
        <v>0.153</v>
      </c>
      <c r="B154">
        <v>0</v>
      </c>
      <c r="C154">
        <v>0</v>
      </c>
      <c r="D154">
        <v>0</v>
      </c>
      <c r="E154">
        <v>0.10150000000000001</v>
      </c>
      <c r="F154">
        <v>1</v>
      </c>
      <c r="G154">
        <v>0</v>
      </c>
      <c r="H154">
        <v>1</v>
      </c>
      <c r="I154">
        <v>0</v>
      </c>
      <c r="J154">
        <v>1.5707960000000001</v>
      </c>
      <c r="K154">
        <v>0</v>
      </c>
      <c r="L154">
        <v>0</v>
      </c>
      <c r="M154">
        <v>0</v>
      </c>
      <c r="N154">
        <v>0</v>
      </c>
      <c r="O154" t="s">
        <v>0</v>
      </c>
      <c r="P154" t="s">
        <v>0</v>
      </c>
      <c r="Q154" t="s">
        <v>1</v>
      </c>
    </row>
    <row r="155" spans="1:17" x14ac:dyDescent="0.4">
      <c r="A155">
        <v>0.154</v>
      </c>
      <c r="B155">
        <v>0</v>
      </c>
      <c r="C155">
        <v>0</v>
      </c>
      <c r="D155">
        <v>0</v>
      </c>
      <c r="E155">
        <v>0.10249999999999999</v>
      </c>
      <c r="F155">
        <v>1</v>
      </c>
      <c r="G155">
        <v>0</v>
      </c>
      <c r="H155">
        <v>1</v>
      </c>
      <c r="I155">
        <v>0</v>
      </c>
      <c r="J155">
        <v>1.5707960000000001</v>
      </c>
      <c r="K155">
        <v>0</v>
      </c>
      <c r="L155">
        <v>0</v>
      </c>
      <c r="M155">
        <v>0</v>
      </c>
      <c r="N155">
        <v>0</v>
      </c>
      <c r="O155" t="s">
        <v>0</v>
      </c>
      <c r="P155" t="s">
        <v>0</v>
      </c>
      <c r="Q155" t="s">
        <v>1</v>
      </c>
    </row>
    <row r="156" spans="1:17" x14ac:dyDescent="0.4">
      <c r="A156">
        <v>0.155</v>
      </c>
      <c r="B156">
        <v>0</v>
      </c>
      <c r="C156">
        <v>0</v>
      </c>
      <c r="D156">
        <v>0</v>
      </c>
      <c r="E156">
        <v>0.10349999999999999</v>
      </c>
      <c r="F156">
        <v>1</v>
      </c>
      <c r="G156">
        <v>0</v>
      </c>
      <c r="H156">
        <v>1</v>
      </c>
      <c r="I156">
        <v>0</v>
      </c>
      <c r="J156">
        <v>1.5707960000000001</v>
      </c>
      <c r="K156">
        <v>0</v>
      </c>
      <c r="L156">
        <v>0</v>
      </c>
      <c r="M156">
        <v>0</v>
      </c>
      <c r="N156">
        <v>0</v>
      </c>
      <c r="O156" t="s">
        <v>0</v>
      </c>
      <c r="P156" t="s">
        <v>0</v>
      </c>
      <c r="Q156" t="s">
        <v>1</v>
      </c>
    </row>
    <row r="157" spans="1:17" x14ac:dyDescent="0.4">
      <c r="A157">
        <v>0.156</v>
      </c>
      <c r="B157">
        <v>0</v>
      </c>
      <c r="C157">
        <v>0</v>
      </c>
      <c r="D157">
        <v>0</v>
      </c>
      <c r="E157">
        <v>0.1045</v>
      </c>
      <c r="F157">
        <v>1</v>
      </c>
      <c r="G157">
        <v>0</v>
      </c>
      <c r="H157">
        <v>1</v>
      </c>
      <c r="I157">
        <v>0</v>
      </c>
      <c r="J157">
        <v>1.5707960000000001</v>
      </c>
      <c r="K157">
        <v>0</v>
      </c>
      <c r="L157">
        <v>0</v>
      </c>
      <c r="M157">
        <v>0</v>
      </c>
      <c r="N157">
        <v>0</v>
      </c>
      <c r="O157" t="s">
        <v>0</v>
      </c>
      <c r="P157" t="s">
        <v>0</v>
      </c>
      <c r="Q157" t="s">
        <v>1</v>
      </c>
    </row>
    <row r="158" spans="1:17" x14ac:dyDescent="0.4">
      <c r="A158">
        <v>0.157</v>
      </c>
      <c r="B158">
        <v>0</v>
      </c>
      <c r="C158">
        <v>0</v>
      </c>
      <c r="D158">
        <v>0</v>
      </c>
      <c r="E158">
        <v>0.1055</v>
      </c>
      <c r="F158">
        <v>1</v>
      </c>
      <c r="G158">
        <v>0</v>
      </c>
      <c r="H158">
        <v>1</v>
      </c>
      <c r="I158">
        <v>0</v>
      </c>
      <c r="J158">
        <v>1.5707960000000001</v>
      </c>
      <c r="K158">
        <v>0</v>
      </c>
      <c r="L158">
        <v>0</v>
      </c>
      <c r="M158">
        <v>0</v>
      </c>
      <c r="N158">
        <v>0</v>
      </c>
      <c r="O158" t="s">
        <v>0</v>
      </c>
      <c r="P158" t="s">
        <v>0</v>
      </c>
      <c r="Q158" t="s">
        <v>1</v>
      </c>
    </row>
    <row r="159" spans="1:17" x14ac:dyDescent="0.4">
      <c r="A159">
        <v>0.158</v>
      </c>
      <c r="B159">
        <v>0</v>
      </c>
      <c r="C159">
        <v>0</v>
      </c>
      <c r="D159">
        <v>0</v>
      </c>
      <c r="E159">
        <v>0.1065</v>
      </c>
      <c r="F159">
        <v>1</v>
      </c>
      <c r="G159">
        <v>0</v>
      </c>
      <c r="H159">
        <v>1</v>
      </c>
      <c r="I159">
        <v>0</v>
      </c>
      <c r="J159">
        <v>1.5707960000000001</v>
      </c>
      <c r="K159">
        <v>0</v>
      </c>
      <c r="L159">
        <v>0</v>
      </c>
      <c r="M159">
        <v>0</v>
      </c>
      <c r="N159">
        <v>0</v>
      </c>
      <c r="O159" t="s">
        <v>0</v>
      </c>
      <c r="P159" t="s">
        <v>0</v>
      </c>
      <c r="Q159" t="s">
        <v>1</v>
      </c>
    </row>
    <row r="160" spans="1:17" x14ac:dyDescent="0.4">
      <c r="A160">
        <v>0.159</v>
      </c>
      <c r="B160">
        <v>0</v>
      </c>
      <c r="C160">
        <v>0</v>
      </c>
      <c r="D160">
        <v>0</v>
      </c>
      <c r="E160">
        <v>0.1075</v>
      </c>
      <c r="F160">
        <v>1</v>
      </c>
      <c r="G160">
        <v>0</v>
      </c>
      <c r="H160">
        <v>1</v>
      </c>
      <c r="I160">
        <v>0</v>
      </c>
      <c r="J160">
        <v>1.5707960000000001</v>
      </c>
      <c r="K160">
        <v>0</v>
      </c>
      <c r="L160">
        <v>0</v>
      </c>
      <c r="M160">
        <v>0</v>
      </c>
      <c r="N160">
        <v>0</v>
      </c>
      <c r="O160" t="s">
        <v>0</v>
      </c>
      <c r="P160" t="s">
        <v>0</v>
      </c>
      <c r="Q160" t="s">
        <v>1</v>
      </c>
    </row>
    <row r="161" spans="1:17" x14ac:dyDescent="0.4">
      <c r="A161">
        <v>0.16</v>
      </c>
      <c r="B161">
        <v>0</v>
      </c>
      <c r="C161">
        <v>0</v>
      </c>
      <c r="D161">
        <v>0</v>
      </c>
      <c r="E161">
        <v>0.1085</v>
      </c>
      <c r="F161">
        <v>1</v>
      </c>
      <c r="G161">
        <v>0</v>
      </c>
      <c r="H161">
        <v>1</v>
      </c>
      <c r="I161">
        <v>0</v>
      </c>
      <c r="J161">
        <v>1.5707960000000001</v>
      </c>
      <c r="K161">
        <v>0</v>
      </c>
      <c r="L161">
        <v>0</v>
      </c>
      <c r="M161">
        <v>0</v>
      </c>
      <c r="N161">
        <v>0</v>
      </c>
      <c r="O161" t="s">
        <v>0</v>
      </c>
      <c r="P161" t="s">
        <v>0</v>
      </c>
      <c r="Q161" t="s">
        <v>1</v>
      </c>
    </row>
    <row r="162" spans="1:17" x14ac:dyDescent="0.4">
      <c r="A162">
        <v>0.161</v>
      </c>
      <c r="B162">
        <v>0</v>
      </c>
      <c r="C162">
        <v>0</v>
      </c>
      <c r="D162">
        <v>0</v>
      </c>
      <c r="E162">
        <v>0.1095</v>
      </c>
      <c r="F162">
        <v>1</v>
      </c>
      <c r="G162">
        <v>0</v>
      </c>
      <c r="H162">
        <v>1</v>
      </c>
      <c r="I162">
        <v>0</v>
      </c>
      <c r="J162">
        <v>1.5707960000000001</v>
      </c>
      <c r="K162">
        <v>0</v>
      </c>
      <c r="L162">
        <v>0</v>
      </c>
      <c r="M162">
        <v>0</v>
      </c>
      <c r="N162">
        <v>0</v>
      </c>
      <c r="O162" t="s">
        <v>0</v>
      </c>
      <c r="P162" t="s">
        <v>0</v>
      </c>
      <c r="Q162" t="s">
        <v>1</v>
      </c>
    </row>
    <row r="163" spans="1:17" x14ac:dyDescent="0.4">
      <c r="A163">
        <v>0.16200000000000001</v>
      </c>
      <c r="B163">
        <v>0</v>
      </c>
      <c r="C163">
        <v>0</v>
      </c>
      <c r="D163">
        <v>0</v>
      </c>
      <c r="E163">
        <v>0.1105</v>
      </c>
      <c r="F163">
        <v>1</v>
      </c>
      <c r="G163">
        <v>0</v>
      </c>
      <c r="H163">
        <v>1</v>
      </c>
      <c r="I163">
        <v>0</v>
      </c>
      <c r="J163">
        <v>1.5707960000000001</v>
      </c>
      <c r="K163">
        <v>0</v>
      </c>
      <c r="L163">
        <v>0</v>
      </c>
      <c r="M163">
        <v>0</v>
      </c>
      <c r="N163">
        <v>0</v>
      </c>
      <c r="O163" t="s">
        <v>0</v>
      </c>
      <c r="P163" t="s">
        <v>0</v>
      </c>
      <c r="Q163" t="s">
        <v>1</v>
      </c>
    </row>
    <row r="164" spans="1:17" x14ac:dyDescent="0.4">
      <c r="A164">
        <v>0.16300000000000001</v>
      </c>
      <c r="B164">
        <v>0</v>
      </c>
      <c r="C164">
        <v>0</v>
      </c>
      <c r="D164">
        <v>0</v>
      </c>
      <c r="E164">
        <v>0.1115</v>
      </c>
      <c r="F164">
        <v>1</v>
      </c>
      <c r="G164">
        <v>0</v>
      </c>
      <c r="H164">
        <v>1</v>
      </c>
      <c r="I164">
        <v>0</v>
      </c>
      <c r="J164">
        <v>1.5707960000000001</v>
      </c>
      <c r="K164">
        <v>0</v>
      </c>
      <c r="L164">
        <v>0</v>
      </c>
      <c r="M164">
        <v>0</v>
      </c>
      <c r="N164">
        <v>0</v>
      </c>
      <c r="O164" t="s">
        <v>0</v>
      </c>
      <c r="P164" t="s">
        <v>0</v>
      </c>
      <c r="Q164" t="s">
        <v>1</v>
      </c>
    </row>
    <row r="165" spans="1:17" x14ac:dyDescent="0.4">
      <c r="A165">
        <v>0.16400000000000001</v>
      </c>
      <c r="B165">
        <v>0</v>
      </c>
      <c r="C165">
        <v>0</v>
      </c>
      <c r="D165">
        <v>0</v>
      </c>
      <c r="E165">
        <v>0.1125</v>
      </c>
      <c r="F165">
        <v>1</v>
      </c>
      <c r="G165">
        <v>0</v>
      </c>
      <c r="H165">
        <v>1</v>
      </c>
      <c r="I165">
        <v>0</v>
      </c>
      <c r="J165">
        <v>1.5707960000000001</v>
      </c>
      <c r="K165">
        <v>0</v>
      </c>
      <c r="L165">
        <v>0</v>
      </c>
      <c r="M165">
        <v>0</v>
      </c>
      <c r="N165">
        <v>0</v>
      </c>
      <c r="O165" t="s">
        <v>0</v>
      </c>
      <c r="P165" t="s">
        <v>0</v>
      </c>
      <c r="Q165" t="s">
        <v>1</v>
      </c>
    </row>
    <row r="166" spans="1:17" x14ac:dyDescent="0.4">
      <c r="A166">
        <v>0.16500000000000001</v>
      </c>
      <c r="B166">
        <v>0</v>
      </c>
      <c r="C166">
        <v>0</v>
      </c>
      <c r="D166">
        <v>0</v>
      </c>
      <c r="E166">
        <v>0.1135</v>
      </c>
      <c r="F166">
        <v>1</v>
      </c>
      <c r="G166">
        <v>0</v>
      </c>
      <c r="H166">
        <v>1</v>
      </c>
      <c r="I166">
        <v>0</v>
      </c>
      <c r="J166">
        <v>1.5707960000000001</v>
      </c>
      <c r="K166">
        <v>0</v>
      </c>
      <c r="L166">
        <v>0</v>
      </c>
      <c r="M166">
        <v>0</v>
      </c>
      <c r="N166">
        <v>0</v>
      </c>
      <c r="O166" t="s">
        <v>0</v>
      </c>
      <c r="P166" t="s">
        <v>0</v>
      </c>
      <c r="Q166" t="s">
        <v>1</v>
      </c>
    </row>
    <row r="167" spans="1:17" x14ac:dyDescent="0.4">
      <c r="A167">
        <v>0.16600000000000001</v>
      </c>
      <c r="B167">
        <v>0</v>
      </c>
      <c r="C167">
        <v>0</v>
      </c>
      <c r="D167">
        <v>0</v>
      </c>
      <c r="E167">
        <v>0.1145</v>
      </c>
      <c r="F167">
        <v>1</v>
      </c>
      <c r="G167">
        <v>0</v>
      </c>
      <c r="H167">
        <v>1</v>
      </c>
      <c r="I167">
        <v>0</v>
      </c>
      <c r="J167">
        <v>1.5707960000000001</v>
      </c>
      <c r="K167">
        <v>0</v>
      </c>
      <c r="L167">
        <v>0</v>
      </c>
      <c r="M167">
        <v>0</v>
      </c>
      <c r="N167">
        <v>0</v>
      </c>
      <c r="O167" t="s">
        <v>0</v>
      </c>
      <c r="P167" t="s">
        <v>0</v>
      </c>
      <c r="Q167" t="s">
        <v>1</v>
      </c>
    </row>
    <row r="168" spans="1:17" x14ac:dyDescent="0.4">
      <c r="A168">
        <v>0.16700000000000001</v>
      </c>
      <c r="B168">
        <v>0</v>
      </c>
      <c r="C168">
        <v>0</v>
      </c>
      <c r="D168">
        <v>0</v>
      </c>
      <c r="E168">
        <v>0.11550000000000001</v>
      </c>
      <c r="F168">
        <v>1</v>
      </c>
      <c r="G168">
        <v>0</v>
      </c>
      <c r="H168">
        <v>1</v>
      </c>
      <c r="I168">
        <v>0</v>
      </c>
      <c r="J168">
        <v>1.5707960000000001</v>
      </c>
      <c r="K168">
        <v>0</v>
      </c>
      <c r="L168">
        <v>0</v>
      </c>
      <c r="M168">
        <v>0</v>
      </c>
      <c r="N168">
        <v>0</v>
      </c>
      <c r="O168" t="s">
        <v>0</v>
      </c>
      <c r="P168" t="s">
        <v>0</v>
      </c>
      <c r="Q168" t="s">
        <v>1</v>
      </c>
    </row>
    <row r="169" spans="1:17" x14ac:dyDescent="0.4">
      <c r="A169">
        <v>0.16800000000000001</v>
      </c>
      <c r="B169">
        <v>0</v>
      </c>
      <c r="C169">
        <v>0</v>
      </c>
      <c r="D169">
        <v>0</v>
      </c>
      <c r="E169">
        <v>0.11650000000000001</v>
      </c>
      <c r="F169">
        <v>1</v>
      </c>
      <c r="G169">
        <v>0</v>
      </c>
      <c r="H169">
        <v>1</v>
      </c>
      <c r="I169">
        <v>0</v>
      </c>
      <c r="J169">
        <v>1.5707960000000001</v>
      </c>
      <c r="K169">
        <v>0</v>
      </c>
      <c r="L169">
        <v>0</v>
      </c>
      <c r="M169">
        <v>0</v>
      </c>
      <c r="N169">
        <v>0</v>
      </c>
      <c r="O169" t="s">
        <v>0</v>
      </c>
      <c r="P169" t="s">
        <v>0</v>
      </c>
      <c r="Q169" t="s">
        <v>1</v>
      </c>
    </row>
    <row r="170" spans="1:17" x14ac:dyDescent="0.4">
      <c r="A170">
        <v>0.16900000000000001</v>
      </c>
      <c r="B170">
        <v>0</v>
      </c>
      <c r="C170">
        <v>0</v>
      </c>
      <c r="D170">
        <v>0</v>
      </c>
      <c r="E170">
        <v>0.11749999999999999</v>
      </c>
      <c r="F170">
        <v>1</v>
      </c>
      <c r="G170">
        <v>0</v>
      </c>
      <c r="H170">
        <v>1</v>
      </c>
      <c r="I170">
        <v>0</v>
      </c>
      <c r="J170">
        <v>1.5707960000000001</v>
      </c>
      <c r="K170">
        <v>0</v>
      </c>
      <c r="L170">
        <v>0</v>
      </c>
      <c r="M170">
        <v>0</v>
      </c>
      <c r="N170">
        <v>0</v>
      </c>
      <c r="O170" t="s">
        <v>0</v>
      </c>
      <c r="P170" t="s">
        <v>0</v>
      </c>
      <c r="Q170" t="s">
        <v>1</v>
      </c>
    </row>
    <row r="171" spans="1:17" x14ac:dyDescent="0.4">
      <c r="A171">
        <v>0.17</v>
      </c>
      <c r="B171">
        <v>0</v>
      </c>
      <c r="C171">
        <v>0</v>
      </c>
      <c r="D171">
        <v>0</v>
      </c>
      <c r="E171">
        <v>0.11849999999999999</v>
      </c>
      <c r="F171">
        <v>1</v>
      </c>
      <c r="G171">
        <v>0</v>
      </c>
      <c r="H171">
        <v>1</v>
      </c>
      <c r="I171">
        <v>0</v>
      </c>
      <c r="J171">
        <v>1.5707960000000001</v>
      </c>
      <c r="K171">
        <v>0</v>
      </c>
      <c r="L171">
        <v>0</v>
      </c>
      <c r="M171">
        <v>0</v>
      </c>
      <c r="N171">
        <v>0</v>
      </c>
      <c r="O171" t="s">
        <v>0</v>
      </c>
      <c r="P171" t="s">
        <v>0</v>
      </c>
      <c r="Q171" t="s">
        <v>1</v>
      </c>
    </row>
    <row r="172" spans="1:17" x14ac:dyDescent="0.4">
      <c r="A172">
        <v>0.17100000000000001</v>
      </c>
      <c r="B172">
        <v>0</v>
      </c>
      <c r="C172">
        <v>0</v>
      </c>
      <c r="D172">
        <v>0</v>
      </c>
      <c r="E172">
        <v>0.1195</v>
      </c>
      <c r="F172">
        <v>1</v>
      </c>
      <c r="G172">
        <v>0</v>
      </c>
      <c r="H172">
        <v>1</v>
      </c>
      <c r="I172">
        <v>0</v>
      </c>
      <c r="J172">
        <v>1.5707960000000001</v>
      </c>
      <c r="K172">
        <v>0</v>
      </c>
      <c r="L172">
        <v>0</v>
      </c>
      <c r="M172">
        <v>0</v>
      </c>
      <c r="N172">
        <v>0</v>
      </c>
      <c r="O172" t="s">
        <v>0</v>
      </c>
      <c r="P172" t="s">
        <v>0</v>
      </c>
      <c r="Q172" t="s">
        <v>1</v>
      </c>
    </row>
    <row r="173" spans="1:17" x14ac:dyDescent="0.4">
      <c r="A173">
        <v>0.17199999999999999</v>
      </c>
      <c r="B173">
        <v>0</v>
      </c>
      <c r="C173">
        <v>0</v>
      </c>
      <c r="D173">
        <v>0</v>
      </c>
      <c r="E173">
        <v>0.1205</v>
      </c>
      <c r="F173">
        <v>1</v>
      </c>
      <c r="G173">
        <v>0</v>
      </c>
      <c r="H173">
        <v>1</v>
      </c>
      <c r="I173">
        <v>0</v>
      </c>
      <c r="J173">
        <v>1.5707960000000001</v>
      </c>
      <c r="K173">
        <v>0</v>
      </c>
      <c r="L173">
        <v>0</v>
      </c>
      <c r="M173">
        <v>0</v>
      </c>
      <c r="N173">
        <v>0</v>
      </c>
      <c r="O173" t="s">
        <v>0</v>
      </c>
      <c r="P173" t="s">
        <v>0</v>
      </c>
      <c r="Q173" t="s">
        <v>1</v>
      </c>
    </row>
    <row r="174" spans="1:17" x14ac:dyDescent="0.4">
      <c r="A174">
        <v>0.17299999999999999</v>
      </c>
      <c r="B174">
        <v>0</v>
      </c>
      <c r="C174">
        <v>0</v>
      </c>
      <c r="D174">
        <v>0</v>
      </c>
      <c r="E174">
        <v>0.1215</v>
      </c>
      <c r="F174">
        <v>1</v>
      </c>
      <c r="G174">
        <v>0</v>
      </c>
      <c r="H174">
        <v>1</v>
      </c>
      <c r="I174">
        <v>0</v>
      </c>
      <c r="J174">
        <v>1.5707960000000001</v>
      </c>
      <c r="K174">
        <v>0</v>
      </c>
      <c r="L174">
        <v>0</v>
      </c>
      <c r="M174">
        <v>0</v>
      </c>
      <c r="N174">
        <v>0</v>
      </c>
      <c r="O174" t="s">
        <v>0</v>
      </c>
      <c r="P174" t="s">
        <v>0</v>
      </c>
      <c r="Q174" t="s">
        <v>1</v>
      </c>
    </row>
    <row r="175" spans="1:17" x14ac:dyDescent="0.4">
      <c r="A175">
        <v>0.17399999999999999</v>
      </c>
      <c r="B175">
        <v>0</v>
      </c>
      <c r="C175">
        <v>0</v>
      </c>
      <c r="D175">
        <v>0</v>
      </c>
      <c r="E175">
        <v>0.1225</v>
      </c>
      <c r="F175">
        <v>1</v>
      </c>
      <c r="G175">
        <v>0</v>
      </c>
      <c r="H175">
        <v>1</v>
      </c>
      <c r="I175">
        <v>0</v>
      </c>
      <c r="J175">
        <v>1.5707960000000001</v>
      </c>
      <c r="K175">
        <v>0</v>
      </c>
      <c r="L175">
        <v>0</v>
      </c>
      <c r="M175">
        <v>0</v>
      </c>
      <c r="N175">
        <v>0</v>
      </c>
      <c r="O175" t="s">
        <v>0</v>
      </c>
      <c r="P175" t="s">
        <v>0</v>
      </c>
      <c r="Q175" t="s">
        <v>1</v>
      </c>
    </row>
    <row r="176" spans="1:17" x14ac:dyDescent="0.4">
      <c r="A176">
        <v>0.17499999999999999</v>
      </c>
      <c r="B176">
        <v>0</v>
      </c>
      <c r="C176">
        <v>0</v>
      </c>
      <c r="D176">
        <v>0</v>
      </c>
      <c r="E176">
        <v>0.1235</v>
      </c>
      <c r="F176">
        <v>1</v>
      </c>
      <c r="G176">
        <v>0</v>
      </c>
      <c r="H176">
        <v>1</v>
      </c>
      <c r="I176">
        <v>0</v>
      </c>
      <c r="J176">
        <v>1.5707960000000001</v>
      </c>
      <c r="K176">
        <v>0</v>
      </c>
      <c r="L176">
        <v>0</v>
      </c>
      <c r="M176">
        <v>0</v>
      </c>
      <c r="N176">
        <v>0</v>
      </c>
      <c r="O176" t="s">
        <v>0</v>
      </c>
      <c r="P176" t="s">
        <v>0</v>
      </c>
      <c r="Q176" t="s">
        <v>1</v>
      </c>
    </row>
    <row r="177" spans="1:17" x14ac:dyDescent="0.4">
      <c r="A177">
        <v>0.17599999999999999</v>
      </c>
      <c r="B177">
        <v>0</v>
      </c>
      <c r="C177">
        <v>0</v>
      </c>
      <c r="D177">
        <v>0</v>
      </c>
      <c r="E177">
        <v>0.1245</v>
      </c>
      <c r="F177">
        <v>1</v>
      </c>
      <c r="G177">
        <v>0</v>
      </c>
      <c r="H177">
        <v>1</v>
      </c>
      <c r="I177">
        <v>0</v>
      </c>
      <c r="J177">
        <v>1.5707960000000001</v>
      </c>
      <c r="K177">
        <v>0</v>
      </c>
      <c r="L177">
        <v>0</v>
      </c>
      <c r="M177">
        <v>0</v>
      </c>
      <c r="N177">
        <v>0</v>
      </c>
      <c r="O177" t="s">
        <v>0</v>
      </c>
      <c r="P177" t="s">
        <v>0</v>
      </c>
      <c r="Q177" t="s">
        <v>1</v>
      </c>
    </row>
    <row r="178" spans="1:17" x14ac:dyDescent="0.4">
      <c r="A178">
        <v>0.17699999999999999</v>
      </c>
      <c r="B178">
        <v>0</v>
      </c>
      <c r="C178">
        <v>0</v>
      </c>
      <c r="D178">
        <v>0</v>
      </c>
      <c r="E178">
        <v>0.1255</v>
      </c>
      <c r="F178">
        <v>1</v>
      </c>
      <c r="G178">
        <v>0</v>
      </c>
      <c r="H178">
        <v>1</v>
      </c>
      <c r="I178">
        <v>0</v>
      </c>
      <c r="J178">
        <v>1.5707960000000001</v>
      </c>
      <c r="K178">
        <v>0</v>
      </c>
      <c r="L178">
        <v>0</v>
      </c>
      <c r="M178">
        <v>0</v>
      </c>
      <c r="N178">
        <v>0</v>
      </c>
      <c r="O178" t="s">
        <v>0</v>
      </c>
      <c r="P178" t="s">
        <v>0</v>
      </c>
      <c r="Q178" t="s">
        <v>1</v>
      </c>
    </row>
    <row r="179" spans="1:17" x14ac:dyDescent="0.4">
      <c r="A179">
        <v>0.17799999999999999</v>
      </c>
      <c r="B179">
        <v>0</v>
      </c>
      <c r="C179">
        <v>0</v>
      </c>
      <c r="D179">
        <v>0</v>
      </c>
      <c r="E179">
        <v>0.1265</v>
      </c>
      <c r="F179">
        <v>1</v>
      </c>
      <c r="G179">
        <v>0</v>
      </c>
      <c r="H179">
        <v>1</v>
      </c>
      <c r="I179">
        <v>0</v>
      </c>
      <c r="J179">
        <v>1.5707960000000001</v>
      </c>
      <c r="K179">
        <v>0</v>
      </c>
      <c r="L179">
        <v>0</v>
      </c>
      <c r="M179">
        <v>0</v>
      </c>
      <c r="N179">
        <v>0</v>
      </c>
      <c r="O179" t="s">
        <v>0</v>
      </c>
      <c r="P179" t="s">
        <v>0</v>
      </c>
      <c r="Q179" t="s">
        <v>1</v>
      </c>
    </row>
    <row r="180" spans="1:17" x14ac:dyDescent="0.4">
      <c r="A180">
        <v>0.17899999999999999</v>
      </c>
      <c r="B180">
        <v>0</v>
      </c>
      <c r="C180">
        <v>0</v>
      </c>
      <c r="D180">
        <v>0</v>
      </c>
      <c r="E180">
        <v>0.1275</v>
      </c>
      <c r="F180">
        <v>1</v>
      </c>
      <c r="G180">
        <v>0</v>
      </c>
      <c r="H180">
        <v>1</v>
      </c>
      <c r="I180">
        <v>0</v>
      </c>
      <c r="J180">
        <v>1.5707960000000001</v>
      </c>
      <c r="K180">
        <v>0</v>
      </c>
      <c r="L180">
        <v>0</v>
      </c>
      <c r="M180">
        <v>0</v>
      </c>
      <c r="N180">
        <v>0</v>
      </c>
      <c r="O180" t="s">
        <v>0</v>
      </c>
      <c r="P180" t="s">
        <v>0</v>
      </c>
      <c r="Q180" t="s">
        <v>1</v>
      </c>
    </row>
    <row r="181" spans="1:17" x14ac:dyDescent="0.4">
      <c r="A181">
        <v>0.18</v>
      </c>
      <c r="B181">
        <v>0</v>
      </c>
      <c r="C181">
        <v>0</v>
      </c>
      <c r="D181">
        <v>0</v>
      </c>
      <c r="E181">
        <v>0.1285</v>
      </c>
      <c r="F181">
        <v>1</v>
      </c>
      <c r="G181">
        <v>0</v>
      </c>
      <c r="H181">
        <v>1</v>
      </c>
      <c r="I181">
        <v>0</v>
      </c>
      <c r="J181">
        <v>1.5707960000000001</v>
      </c>
      <c r="K181">
        <v>0</v>
      </c>
      <c r="L181">
        <v>0</v>
      </c>
      <c r="M181">
        <v>0</v>
      </c>
      <c r="N181">
        <v>0</v>
      </c>
      <c r="O181" t="s">
        <v>0</v>
      </c>
      <c r="P181" t="s">
        <v>0</v>
      </c>
      <c r="Q181" t="s">
        <v>1</v>
      </c>
    </row>
    <row r="182" spans="1:17" x14ac:dyDescent="0.4">
      <c r="A182">
        <v>0.18099999999999999</v>
      </c>
      <c r="B182">
        <v>0</v>
      </c>
      <c r="C182">
        <v>0</v>
      </c>
      <c r="D182">
        <v>0</v>
      </c>
      <c r="E182">
        <v>0.1295</v>
      </c>
      <c r="F182">
        <v>1</v>
      </c>
      <c r="G182">
        <v>0</v>
      </c>
      <c r="H182">
        <v>1</v>
      </c>
      <c r="I182">
        <v>0</v>
      </c>
      <c r="J182">
        <v>1.5707960000000001</v>
      </c>
      <c r="K182">
        <v>0</v>
      </c>
      <c r="L182">
        <v>0</v>
      </c>
      <c r="M182">
        <v>0</v>
      </c>
      <c r="N182">
        <v>0</v>
      </c>
      <c r="O182" t="s">
        <v>0</v>
      </c>
      <c r="P182" t="s">
        <v>0</v>
      </c>
      <c r="Q182" t="s">
        <v>1</v>
      </c>
    </row>
    <row r="183" spans="1:17" x14ac:dyDescent="0.4">
      <c r="A183">
        <v>0.182</v>
      </c>
      <c r="B183">
        <v>0</v>
      </c>
      <c r="C183">
        <v>0</v>
      </c>
      <c r="D183">
        <v>0</v>
      </c>
      <c r="E183">
        <v>0.1305</v>
      </c>
      <c r="F183">
        <v>1</v>
      </c>
      <c r="G183">
        <v>0</v>
      </c>
      <c r="H183">
        <v>1</v>
      </c>
      <c r="I183">
        <v>0</v>
      </c>
      <c r="J183">
        <v>1.5707960000000001</v>
      </c>
      <c r="K183">
        <v>0</v>
      </c>
      <c r="L183">
        <v>0</v>
      </c>
      <c r="M183">
        <v>0</v>
      </c>
      <c r="N183">
        <v>0</v>
      </c>
      <c r="O183" t="s">
        <v>0</v>
      </c>
      <c r="P183" t="s">
        <v>0</v>
      </c>
      <c r="Q183" t="s">
        <v>1</v>
      </c>
    </row>
    <row r="184" spans="1:17" x14ac:dyDescent="0.4">
      <c r="A184">
        <v>0.183</v>
      </c>
      <c r="B184">
        <v>0</v>
      </c>
      <c r="C184">
        <v>0</v>
      </c>
      <c r="D184">
        <v>0</v>
      </c>
      <c r="E184">
        <v>0.13150000000000001</v>
      </c>
      <c r="F184">
        <v>1</v>
      </c>
      <c r="G184">
        <v>0</v>
      </c>
      <c r="H184">
        <v>1</v>
      </c>
      <c r="I184">
        <v>0</v>
      </c>
      <c r="J184">
        <v>1.5707960000000001</v>
      </c>
      <c r="K184">
        <v>0</v>
      </c>
      <c r="L184">
        <v>0</v>
      </c>
      <c r="M184">
        <v>0</v>
      </c>
      <c r="N184">
        <v>0</v>
      </c>
      <c r="O184" t="s">
        <v>0</v>
      </c>
      <c r="P184" t="s">
        <v>0</v>
      </c>
      <c r="Q184" t="s">
        <v>1</v>
      </c>
    </row>
    <row r="185" spans="1:17" x14ac:dyDescent="0.4">
      <c r="A185">
        <v>0.184</v>
      </c>
      <c r="B185">
        <v>0</v>
      </c>
      <c r="C185">
        <v>0</v>
      </c>
      <c r="D185">
        <v>0</v>
      </c>
      <c r="E185">
        <v>0.13250000000000001</v>
      </c>
      <c r="F185">
        <v>1</v>
      </c>
      <c r="G185">
        <v>0</v>
      </c>
      <c r="H185">
        <v>1</v>
      </c>
      <c r="I185">
        <v>0</v>
      </c>
      <c r="J185">
        <v>1.5707960000000001</v>
      </c>
      <c r="K185">
        <v>0</v>
      </c>
      <c r="L185">
        <v>0</v>
      </c>
      <c r="M185">
        <v>0</v>
      </c>
      <c r="N185">
        <v>0</v>
      </c>
      <c r="O185" t="s">
        <v>0</v>
      </c>
      <c r="P185" t="s">
        <v>0</v>
      </c>
      <c r="Q185" t="s">
        <v>1</v>
      </c>
    </row>
    <row r="186" spans="1:17" x14ac:dyDescent="0.4">
      <c r="A186">
        <v>0.185</v>
      </c>
      <c r="B186">
        <v>0</v>
      </c>
      <c r="C186">
        <v>0</v>
      </c>
      <c r="D186">
        <v>0</v>
      </c>
      <c r="E186">
        <v>0.13350000000000001</v>
      </c>
      <c r="F186">
        <v>1</v>
      </c>
      <c r="G186">
        <v>0</v>
      </c>
      <c r="H186">
        <v>1</v>
      </c>
      <c r="I186">
        <v>0</v>
      </c>
      <c r="J186">
        <v>1.5707960000000001</v>
      </c>
      <c r="K186">
        <v>0</v>
      </c>
      <c r="L186">
        <v>0</v>
      </c>
      <c r="M186">
        <v>0</v>
      </c>
      <c r="N186">
        <v>0</v>
      </c>
      <c r="O186" t="s">
        <v>0</v>
      </c>
      <c r="P186" t="s">
        <v>0</v>
      </c>
      <c r="Q186" t="s">
        <v>1</v>
      </c>
    </row>
    <row r="187" spans="1:17" x14ac:dyDescent="0.4">
      <c r="A187">
        <v>0.186</v>
      </c>
      <c r="B187">
        <v>0</v>
      </c>
      <c r="C187">
        <v>0</v>
      </c>
      <c r="D187">
        <v>0</v>
      </c>
      <c r="E187">
        <v>0.13450000000000001</v>
      </c>
      <c r="F187">
        <v>1</v>
      </c>
      <c r="G187">
        <v>0</v>
      </c>
      <c r="H187">
        <v>1</v>
      </c>
      <c r="I187">
        <v>0</v>
      </c>
      <c r="J187">
        <v>1.5707960000000001</v>
      </c>
      <c r="K187">
        <v>0</v>
      </c>
      <c r="L187">
        <v>0</v>
      </c>
      <c r="M187">
        <v>0</v>
      </c>
      <c r="N187">
        <v>0</v>
      </c>
      <c r="O187" t="s">
        <v>0</v>
      </c>
      <c r="P187" t="s">
        <v>0</v>
      </c>
      <c r="Q187" t="s">
        <v>1</v>
      </c>
    </row>
    <row r="188" spans="1:17" x14ac:dyDescent="0.4">
      <c r="A188">
        <v>0.187</v>
      </c>
      <c r="B188">
        <v>0</v>
      </c>
      <c r="C188">
        <v>0</v>
      </c>
      <c r="D188">
        <v>0</v>
      </c>
      <c r="E188">
        <v>0.13550000000000001</v>
      </c>
      <c r="F188">
        <v>1</v>
      </c>
      <c r="G188">
        <v>0</v>
      </c>
      <c r="H188">
        <v>1</v>
      </c>
      <c r="I188">
        <v>0</v>
      </c>
      <c r="J188">
        <v>1.5707960000000001</v>
      </c>
      <c r="K188">
        <v>0</v>
      </c>
      <c r="L188">
        <v>0</v>
      </c>
      <c r="M188">
        <v>0</v>
      </c>
      <c r="N188">
        <v>0</v>
      </c>
      <c r="O188" t="s">
        <v>0</v>
      </c>
      <c r="P188" t="s">
        <v>0</v>
      </c>
      <c r="Q188" t="s">
        <v>1</v>
      </c>
    </row>
    <row r="189" spans="1:17" x14ac:dyDescent="0.4">
      <c r="A189">
        <v>0.188</v>
      </c>
      <c r="B189">
        <v>0</v>
      </c>
      <c r="C189">
        <v>0</v>
      </c>
      <c r="D189">
        <v>0</v>
      </c>
      <c r="E189">
        <v>0.13650000000000001</v>
      </c>
      <c r="F189">
        <v>1</v>
      </c>
      <c r="G189">
        <v>0</v>
      </c>
      <c r="H189">
        <v>1</v>
      </c>
      <c r="I189">
        <v>0</v>
      </c>
      <c r="J189">
        <v>1.5707960000000001</v>
      </c>
      <c r="K189">
        <v>0</v>
      </c>
      <c r="L189">
        <v>0</v>
      </c>
      <c r="M189">
        <v>0</v>
      </c>
      <c r="N189">
        <v>0</v>
      </c>
      <c r="O189" t="s">
        <v>0</v>
      </c>
      <c r="P189" t="s">
        <v>0</v>
      </c>
      <c r="Q189" t="s">
        <v>1</v>
      </c>
    </row>
    <row r="190" spans="1:17" x14ac:dyDescent="0.4">
      <c r="A190">
        <v>0.189</v>
      </c>
      <c r="B190">
        <v>0</v>
      </c>
      <c r="C190">
        <v>0</v>
      </c>
      <c r="D190">
        <v>0</v>
      </c>
      <c r="E190">
        <v>0.13750000000000001</v>
      </c>
      <c r="F190">
        <v>1</v>
      </c>
      <c r="G190">
        <v>0</v>
      </c>
      <c r="H190">
        <v>1</v>
      </c>
      <c r="I190">
        <v>0</v>
      </c>
      <c r="J190">
        <v>1.5707960000000001</v>
      </c>
      <c r="K190">
        <v>0</v>
      </c>
      <c r="L190">
        <v>0</v>
      </c>
      <c r="M190">
        <v>0</v>
      </c>
      <c r="N190">
        <v>0</v>
      </c>
      <c r="O190" t="s">
        <v>0</v>
      </c>
      <c r="P190" t="s">
        <v>0</v>
      </c>
      <c r="Q190" t="s">
        <v>1</v>
      </c>
    </row>
    <row r="191" spans="1:17" x14ac:dyDescent="0.4">
      <c r="A191">
        <v>0.19</v>
      </c>
      <c r="B191">
        <v>0</v>
      </c>
      <c r="C191">
        <v>0</v>
      </c>
      <c r="D191">
        <v>0</v>
      </c>
      <c r="E191">
        <v>0.13850000000000001</v>
      </c>
      <c r="F191">
        <v>1</v>
      </c>
      <c r="G191">
        <v>0</v>
      </c>
      <c r="H191">
        <v>1</v>
      </c>
      <c r="I191">
        <v>0</v>
      </c>
      <c r="J191">
        <v>1.5707960000000001</v>
      </c>
      <c r="K191">
        <v>0</v>
      </c>
      <c r="L191">
        <v>0</v>
      </c>
      <c r="M191">
        <v>0</v>
      </c>
      <c r="N191">
        <v>0</v>
      </c>
      <c r="O191" t="s">
        <v>0</v>
      </c>
      <c r="P191" t="s">
        <v>0</v>
      </c>
      <c r="Q191" t="s">
        <v>1</v>
      </c>
    </row>
    <row r="192" spans="1:17" x14ac:dyDescent="0.4">
      <c r="A192">
        <v>0.191</v>
      </c>
      <c r="B192">
        <v>0</v>
      </c>
      <c r="C192">
        <v>0</v>
      </c>
      <c r="D192">
        <v>0</v>
      </c>
      <c r="E192">
        <v>0.13950000000000001</v>
      </c>
      <c r="F192">
        <v>1</v>
      </c>
      <c r="G192">
        <v>0</v>
      </c>
      <c r="H192">
        <v>1</v>
      </c>
      <c r="I192">
        <v>0</v>
      </c>
      <c r="J192">
        <v>1.5707960000000001</v>
      </c>
      <c r="K192">
        <v>0</v>
      </c>
      <c r="L192">
        <v>0</v>
      </c>
      <c r="M192">
        <v>0</v>
      </c>
      <c r="N192">
        <v>0</v>
      </c>
      <c r="O192" t="s">
        <v>0</v>
      </c>
      <c r="P192" t="s">
        <v>0</v>
      </c>
      <c r="Q192" t="s">
        <v>1</v>
      </c>
    </row>
    <row r="193" spans="1:17" x14ac:dyDescent="0.4">
      <c r="A193">
        <v>0.192</v>
      </c>
      <c r="B193">
        <v>0</v>
      </c>
      <c r="C193">
        <v>0</v>
      </c>
      <c r="D193">
        <v>0</v>
      </c>
      <c r="E193">
        <v>0.14050000000000001</v>
      </c>
      <c r="F193">
        <v>1</v>
      </c>
      <c r="G193">
        <v>0</v>
      </c>
      <c r="H193">
        <v>1</v>
      </c>
      <c r="I193">
        <v>0</v>
      </c>
      <c r="J193">
        <v>1.5707960000000001</v>
      </c>
      <c r="K193">
        <v>0</v>
      </c>
      <c r="L193">
        <v>0</v>
      </c>
      <c r="M193">
        <v>0</v>
      </c>
      <c r="N193">
        <v>0</v>
      </c>
      <c r="O193" t="s">
        <v>0</v>
      </c>
      <c r="P193" t="s">
        <v>0</v>
      </c>
      <c r="Q193" t="s">
        <v>1</v>
      </c>
    </row>
    <row r="194" spans="1:17" x14ac:dyDescent="0.4">
      <c r="A194">
        <v>0.193</v>
      </c>
      <c r="B194">
        <v>0</v>
      </c>
      <c r="C194">
        <v>0</v>
      </c>
      <c r="D194">
        <v>0</v>
      </c>
      <c r="E194">
        <v>0.14149999999999999</v>
      </c>
      <c r="F194">
        <v>1</v>
      </c>
      <c r="G194">
        <v>0</v>
      </c>
      <c r="H194">
        <v>1</v>
      </c>
      <c r="I194">
        <v>0</v>
      </c>
      <c r="J194">
        <v>1.5707960000000001</v>
      </c>
      <c r="K194">
        <v>0</v>
      </c>
      <c r="L194">
        <v>0</v>
      </c>
      <c r="M194">
        <v>0</v>
      </c>
      <c r="N194">
        <v>0</v>
      </c>
      <c r="O194" t="s">
        <v>0</v>
      </c>
      <c r="P194" t="s">
        <v>0</v>
      </c>
      <c r="Q194" t="s">
        <v>1</v>
      </c>
    </row>
    <row r="195" spans="1:17" x14ac:dyDescent="0.4">
      <c r="A195">
        <v>0.19400000000000001</v>
      </c>
      <c r="B195">
        <v>0</v>
      </c>
      <c r="C195">
        <v>0</v>
      </c>
      <c r="D195">
        <v>0</v>
      </c>
      <c r="E195">
        <v>0.14249999999999999</v>
      </c>
      <c r="F195">
        <v>1</v>
      </c>
      <c r="G195">
        <v>0</v>
      </c>
      <c r="H195">
        <v>1</v>
      </c>
      <c r="I195">
        <v>0</v>
      </c>
      <c r="J195">
        <v>1.5707960000000001</v>
      </c>
      <c r="K195">
        <v>0</v>
      </c>
      <c r="L195">
        <v>0</v>
      </c>
      <c r="M195">
        <v>0</v>
      </c>
      <c r="N195">
        <v>0</v>
      </c>
      <c r="O195" t="s">
        <v>0</v>
      </c>
      <c r="P195" t="s">
        <v>0</v>
      </c>
      <c r="Q195" t="s">
        <v>1</v>
      </c>
    </row>
    <row r="196" spans="1:17" x14ac:dyDescent="0.4">
      <c r="A196">
        <v>0.19500000000000001</v>
      </c>
      <c r="B196">
        <v>0</v>
      </c>
      <c r="C196">
        <v>0</v>
      </c>
      <c r="D196">
        <v>0</v>
      </c>
      <c r="E196">
        <v>0.14349999999999999</v>
      </c>
      <c r="F196">
        <v>1</v>
      </c>
      <c r="G196">
        <v>0</v>
      </c>
      <c r="H196">
        <v>1</v>
      </c>
      <c r="I196">
        <v>0</v>
      </c>
      <c r="J196">
        <v>1.5707960000000001</v>
      </c>
      <c r="K196">
        <v>0</v>
      </c>
      <c r="L196">
        <v>0</v>
      </c>
      <c r="M196">
        <v>0</v>
      </c>
      <c r="N196">
        <v>0</v>
      </c>
      <c r="O196" t="s">
        <v>0</v>
      </c>
      <c r="P196" t="s">
        <v>0</v>
      </c>
      <c r="Q196" t="s">
        <v>1</v>
      </c>
    </row>
    <row r="197" spans="1:17" x14ac:dyDescent="0.4">
      <c r="A197">
        <v>0.19600000000000001</v>
      </c>
      <c r="B197">
        <v>0</v>
      </c>
      <c r="C197">
        <v>0</v>
      </c>
      <c r="D197">
        <v>0</v>
      </c>
      <c r="E197">
        <v>0.14449999999999999</v>
      </c>
      <c r="F197">
        <v>1</v>
      </c>
      <c r="G197">
        <v>0</v>
      </c>
      <c r="H197">
        <v>1</v>
      </c>
      <c r="I197">
        <v>0</v>
      </c>
      <c r="J197">
        <v>1.5707960000000001</v>
      </c>
      <c r="K197">
        <v>0</v>
      </c>
      <c r="L197">
        <v>0</v>
      </c>
      <c r="M197">
        <v>0</v>
      </c>
      <c r="N197">
        <v>0</v>
      </c>
      <c r="O197" t="s">
        <v>0</v>
      </c>
      <c r="P197" t="s">
        <v>0</v>
      </c>
      <c r="Q197" t="s">
        <v>1</v>
      </c>
    </row>
    <row r="198" spans="1:17" x14ac:dyDescent="0.4">
      <c r="A198">
        <v>0.19700000000000001</v>
      </c>
      <c r="B198">
        <v>0</v>
      </c>
      <c r="C198">
        <v>0</v>
      </c>
      <c r="D198">
        <v>0</v>
      </c>
      <c r="E198">
        <v>0.14549999999999999</v>
      </c>
      <c r="F198">
        <v>1</v>
      </c>
      <c r="G198">
        <v>0</v>
      </c>
      <c r="H198">
        <v>1</v>
      </c>
      <c r="I198">
        <v>0</v>
      </c>
      <c r="J198">
        <v>1.5707960000000001</v>
      </c>
      <c r="K198">
        <v>0</v>
      </c>
      <c r="L198">
        <v>0</v>
      </c>
      <c r="M198">
        <v>0</v>
      </c>
      <c r="N198">
        <v>0</v>
      </c>
      <c r="O198" t="s">
        <v>0</v>
      </c>
      <c r="P198" t="s">
        <v>0</v>
      </c>
      <c r="Q198" t="s">
        <v>1</v>
      </c>
    </row>
    <row r="199" spans="1:17" x14ac:dyDescent="0.4">
      <c r="A199">
        <v>0.19800000000000001</v>
      </c>
      <c r="B199">
        <v>0</v>
      </c>
      <c r="C199">
        <v>0</v>
      </c>
      <c r="D199">
        <v>0</v>
      </c>
      <c r="E199">
        <v>0.14649999999999999</v>
      </c>
      <c r="F199">
        <v>1</v>
      </c>
      <c r="G199">
        <v>0</v>
      </c>
      <c r="H199">
        <v>1</v>
      </c>
      <c r="I199">
        <v>0</v>
      </c>
      <c r="J199">
        <v>1.5707960000000001</v>
      </c>
      <c r="K199">
        <v>0</v>
      </c>
      <c r="L199">
        <v>0</v>
      </c>
      <c r="M199">
        <v>0</v>
      </c>
      <c r="N199">
        <v>0</v>
      </c>
      <c r="O199" t="s">
        <v>0</v>
      </c>
      <c r="P199" t="s">
        <v>0</v>
      </c>
      <c r="Q199" t="s">
        <v>1</v>
      </c>
    </row>
    <row r="200" spans="1:17" x14ac:dyDescent="0.4">
      <c r="A200">
        <v>0.19900000000000001</v>
      </c>
      <c r="B200">
        <v>0</v>
      </c>
      <c r="C200">
        <v>0</v>
      </c>
      <c r="D200">
        <v>0</v>
      </c>
      <c r="E200">
        <v>0.14749999999999999</v>
      </c>
      <c r="F200">
        <v>1</v>
      </c>
      <c r="G200">
        <v>0</v>
      </c>
      <c r="H200">
        <v>1</v>
      </c>
      <c r="I200">
        <v>0</v>
      </c>
      <c r="J200">
        <v>1.5707960000000001</v>
      </c>
      <c r="K200">
        <v>0</v>
      </c>
      <c r="L200">
        <v>0</v>
      </c>
      <c r="M200">
        <v>0</v>
      </c>
      <c r="N200">
        <v>0</v>
      </c>
      <c r="O200" t="s">
        <v>0</v>
      </c>
      <c r="P200" t="s">
        <v>0</v>
      </c>
      <c r="Q200" t="s">
        <v>1</v>
      </c>
    </row>
    <row r="201" spans="1:17" x14ac:dyDescent="0.4">
      <c r="A201">
        <v>0.2</v>
      </c>
      <c r="B201">
        <v>0</v>
      </c>
      <c r="C201">
        <v>0</v>
      </c>
      <c r="D201">
        <v>0</v>
      </c>
      <c r="E201">
        <v>0.14849999999999999</v>
      </c>
      <c r="F201">
        <v>1</v>
      </c>
      <c r="G201">
        <v>0</v>
      </c>
      <c r="H201">
        <v>1</v>
      </c>
      <c r="I201">
        <v>0</v>
      </c>
      <c r="J201">
        <v>1.5707960000000001</v>
      </c>
      <c r="K201">
        <v>0</v>
      </c>
      <c r="L201">
        <v>0</v>
      </c>
      <c r="M201">
        <v>0</v>
      </c>
      <c r="N201">
        <v>0</v>
      </c>
      <c r="O201" t="s">
        <v>0</v>
      </c>
      <c r="P201" t="s">
        <v>0</v>
      </c>
      <c r="Q201" t="s">
        <v>1</v>
      </c>
    </row>
    <row r="202" spans="1:17" x14ac:dyDescent="0.4">
      <c r="A202">
        <v>0.20100000000000001</v>
      </c>
      <c r="B202">
        <v>0</v>
      </c>
      <c r="C202">
        <v>0</v>
      </c>
      <c r="D202">
        <v>0</v>
      </c>
      <c r="E202">
        <v>0.14949999999999999</v>
      </c>
      <c r="F202">
        <v>1</v>
      </c>
      <c r="G202">
        <v>0</v>
      </c>
      <c r="H202">
        <v>1</v>
      </c>
      <c r="I202">
        <v>0</v>
      </c>
      <c r="J202">
        <v>1.5707960000000001</v>
      </c>
      <c r="K202">
        <v>0</v>
      </c>
      <c r="L202">
        <v>0</v>
      </c>
      <c r="M202">
        <v>0</v>
      </c>
      <c r="N202">
        <v>0</v>
      </c>
      <c r="O202" t="s">
        <v>0</v>
      </c>
      <c r="P202" t="s">
        <v>0</v>
      </c>
      <c r="Q202" t="s">
        <v>1</v>
      </c>
    </row>
    <row r="203" spans="1:17" x14ac:dyDescent="0.4">
      <c r="A203">
        <v>0.20200000000000001</v>
      </c>
      <c r="B203">
        <v>0</v>
      </c>
      <c r="C203">
        <v>0</v>
      </c>
      <c r="D203">
        <v>0</v>
      </c>
      <c r="E203">
        <v>0.15049999999999999</v>
      </c>
      <c r="F203">
        <v>1</v>
      </c>
      <c r="G203">
        <v>0</v>
      </c>
      <c r="H203">
        <v>1</v>
      </c>
      <c r="I203">
        <v>0</v>
      </c>
      <c r="J203">
        <v>1.5707960000000001</v>
      </c>
      <c r="K203">
        <v>0</v>
      </c>
      <c r="L203">
        <v>0</v>
      </c>
      <c r="M203">
        <v>0</v>
      </c>
      <c r="N203">
        <v>0</v>
      </c>
      <c r="O203" t="s">
        <v>0</v>
      </c>
      <c r="P203" t="s">
        <v>0</v>
      </c>
      <c r="Q203" t="s">
        <v>1</v>
      </c>
    </row>
    <row r="204" spans="1:17" x14ac:dyDescent="0.4">
      <c r="A204">
        <v>0.20300000000000001</v>
      </c>
      <c r="B204">
        <v>0</v>
      </c>
      <c r="C204">
        <v>0</v>
      </c>
      <c r="D204">
        <v>0</v>
      </c>
      <c r="E204">
        <v>0.1515</v>
      </c>
      <c r="F204">
        <v>1</v>
      </c>
      <c r="G204">
        <v>0</v>
      </c>
      <c r="H204">
        <v>1</v>
      </c>
      <c r="I204">
        <v>0</v>
      </c>
      <c r="J204">
        <v>1.5707960000000001</v>
      </c>
      <c r="K204">
        <v>0</v>
      </c>
      <c r="L204">
        <v>0</v>
      </c>
      <c r="M204">
        <v>0</v>
      </c>
      <c r="N204">
        <v>0</v>
      </c>
      <c r="O204" t="s">
        <v>0</v>
      </c>
      <c r="P204" t="s">
        <v>0</v>
      </c>
      <c r="Q204" t="s">
        <v>1</v>
      </c>
    </row>
    <row r="205" spans="1:17" x14ac:dyDescent="0.4">
      <c r="A205">
        <v>0.20399999999999999</v>
      </c>
      <c r="B205">
        <v>0</v>
      </c>
      <c r="C205">
        <v>0</v>
      </c>
      <c r="D205">
        <v>0</v>
      </c>
      <c r="E205">
        <v>0.1525</v>
      </c>
      <c r="F205">
        <v>1</v>
      </c>
      <c r="G205">
        <v>0</v>
      </c>
      <c r="H205">
        <v>1</v>
      </c>
      <c r="I205">
        <v>0</v>
      </c>
      <c r="J205">
        <v>1.5707960000000001</v>
      </c>
      <c r="K205">
        <v>0</v>
      </c>
      <c r="L205">
        <v>0</v>
      </c>
      <c r="M205">
        <v>0</v>
      </c>
      <c r="N205">
        <v>0</v>
      </c>
      <c r="O205" t="s">
        <v>0</v>
      </c>
      <c r="P205" t="s">
        <v>0</v>
      </c>
      <c r="Q205" t="s">
        <v>1</v>
      </c>
    </row>
    <row r="206" spans="1:17" x14ac:dyDescent="0.4">
      <c r="A206">
        <v>0.20499999999999999</v>
      </c>
      <c r="B206">
        <v>0</v>
      </c>
      <c r="C206">
        <v>0</v>
      </c>
      <c r="D206">
        <v>0</v>
      </c>
      <c r="E206">
        <v>0.1535</v>
      </c>
      <c r="F206">
        <v>1</v>
      </c>
      <c r="G206">
        <v>0</v>
      </c>
      <c r="H206">
        <v>1</v>
      </c>
      <c r="I206">
        <v>0</v>
      </c>
      <c r="J206">
        <v>1.5707960000000001</v>
      </c>
      <c r="K206">
        <v>0</v>
      </c>
      <c r="L206">
        <v>0</v>
      </c>
      <c r="M206">
        <v>0</v>
      </c>
      <c r="N206">
        <v>0</v>
      </c>
      <c r="O206" t="s">
        <v>0</v>
      </c>
      <c r="P206" t="s">
        <v>0</v>
      </c>
      <c r="Q206" t="s">
        <v>1</v>
      </c>
    </row>
    <row r="207" spans="1:17" x14ac:dyDescent="0.4">
      <c r="A207">
        <v>0.20599999999999999</v>
      </c>
      <c r="B207">
        <v>0</v>
      </c>
      <c r="C207">
        <v>0</v>
      </c>
      <c r="D207">
        <v>0</v>
      </c>
      <c r="E207">
        <v>0.1545</v>
      </c>
      <c r="F207">
        <v>1</v>
      </c>
      <c r="G207">
        <v>0</v>
      </c>
      <c r="H207">
        <v>1</v>
      </c>
      <c r="I207">
        <v>0</v>
      </c>
      <c r="J207">
        <v>1.5707960000000001</v>
      </c>
      <c r="K207">
        <v>0</v>
      </c>
      <c r="L207">
        <v>0</v>
      </c>
      <c r="M207">
        <v>0</v>
      </c>
      <c r="N207">
        <v>0</v>
      </c>
      <c r="O207" t="s">
        <v>0</v>
      </c>
      <c r="P207" t="s">
        <v>0</v>
      </c>
      <c r="Q207" t="s">
        <v>1</v>
      </c>
    </row>
    <row r="208" spans="1:17" x14ac:dyDescent="0.4">
      <c r="A208">
        <v>0.20699999999999999</v>
      </c>
      <c r="B208">
        <v>0</v>
      </c>
      <c r="C208">
        <v>0</v>
      </c>
      <c r="D208">
        <v>0</v>
      </c>
      <c r="E208">
        <v>0.1555</v>
      </c>
      <c r="F208">
        <v>1</v>
      </c>
      <c r="G208">
        <v>0</v>
      </c>
      <c r="H208">
        <v>1</v>
      </c>
      <c r="I208">
        <v>0</v>
      </c>
      <c r="J208">
        <v>1.5707960000000001</v>
      </c>
      <c r="K208">
        <v>0</v>
      </c>
      <c r="L208">
        <v>0</v>
      </c>
      <c r="M208">
        <v>0</v>
      </c>
      <c r="N208">
        <v>0</v>
      </c>
      <c r="O208" t="s">
        <v>0</v>
      </c>
      <c r="P208" t="s">
        <v>0</v>
      </c>
      <c r="Q208" t="s">
        <v>1</v>
      </c>
    </row>
    <row r="209" spans="1:17" x14ac:dyDescent="0.4">
      <c r="A209">
        <v>0.20799999999999999</v>
      </c>
      <c r="B209">
        <v>0</v>
      </c>
      <c r="C209">
        <v>0</v>
      </c>
      <c r="D209">
        <v>0</v>
      </c>
      <c r="E209">
        <v>0.1565</v>
      </c>
      <c r="F209">
        <v>1</v>
      </c>
      <c r="G209">
        <v>0</v>
      </c>
      <c r="H209">
        <v>1</v>
      </c>
      <c r="I209">
        <v>0</v>
      </c>
      <c r="J209">
        <v>1.5707960000000001</v>
      </c>
      <c r="K209">
        <v>0</v>
      </c>
      <c r="L209">
        <v>0</v>
      </c>
      <c r="M209">
        <v>0</v>
      </c>
      <c r="N209">
        <v>0</v>
      </c>
      <c r="O209" t="s">
        <v>0</v>
      </c>
      <c r="P209" t="s">
        <v>0</v>
      </c>
      <c r="Q209" t="s">
        <v>1</v>
      </c>
    </row>
    <row r="210" spans="1:17" x14ac:dyDescent="0.4">
      <c r="A210">
        <v>0.20899999999999999</v>
      </c>
      <c r="B210">
        <v>0</v>
      </c>
      <c r="C210">
        <v>0</v>
      </c>
      <c r="D210">
        <v>0</v>
      </c>
      <c r="E210">
        <v>0.1575</v>
      </c>
      <c r="F210">
        <v>1</v>
      </c>
      <c r="G210">
        <v>0</v>
      </c>
      <c r="H210">
        <v>1</v>
      </c>
      <c r="I210">
        <v>0</v>
      </c>
      <c r="J210">
        <v>1.5707960000000001</v>
      </c>
      <c r="K210">
        <v>0</v>
      </c>
      <c r="L210">
        <v>0</v>
      </c>
      <c r="M210">
        <v>0</v>
      </c>
      <c r="N210">
        <v>0</v>
      </c>
      <c r="O210" t="s">
        <v>0</v>
      </c>
      <c r="P210" t="s">
        <v>0</v>
      </c>
      <c r="Q210" t="s">
        <v>1</v>
      </c>
    </row>
    <row r="211" spans="1:17" x14ac:dyDescent="0.4">
      <c r="A211">
        <v>0.21</v>
      </c>
      <c r="B211">
        <v>0</v>
      </c>
      <c r="C211">
        <v>0</v>
      </c>
      <c r="D211">
        <v>0</v>
      </c>
      <c r="E211">
        <v>0.1585</v>
      </c>
      <c r="F211">
        <v>1</v>
      </c>
      <c r="G211">
        <v>0</v>
      </c>
      <c r="H211">
        <v>1</v>
      </c>
      <c r="I211">
        <v>0</v>
      </c>
      <c r="J211">
        <v>1.5707960000000001</v>
      </c>
      <c r="K211">
        <v>0</v>
      </c>
      <c r="L211">
        <v>0</v>
      </c>
      <c r="M211">
        <v>0</v>
      </c>
      <c r="N211">
        <v>0</v>
      </c>
      <c r="O211" t="s">
        <v>0</v>
      </c>
      <c r="P211" t="s">
        <v>0</v>
      </c>
      <c r="Q211" t="s">
        <v>1</v>
      </c>
    </row>
    <row r="212" spans="1:17" x14ac:dyDescent="0.4">
      <c r="A212">
        <v>0.21099999999999999</v>
      </c>
      <c r="B212">
        <v>0</v>
      </c>
      <c r="C212">
        <v>0</v>
      </c>
      <c r="D212">
        <v>0</v>
      </c>
      <c r="E212">
        <v>0.1595</v>
      </c>
      <c r="F212">
        <v>1</v>
      </c>
      <c r="G212">
        <v>0</v>
      </c>
      <c r="H212">
        <v>1</v>
      </c>
      <c r="I212">
        <v>0</v>
      </c>
      <c r="J212">
        <v>1.5707960000000001</v>
      </c>
      <c r="K212">
        <v>0</v>
      </c>
      <c r="L212">
        <v>0</v>
      </c>
      <c r="M212">
        <v>0</v>
      </c>
      <c r="N212">
        <v>0</v>
      </c>
      <c r="O212" t="s">
        <v>0</v>
      </c>
      <c r="P212" t="s">
        <v>0</v>
      </c>
      <c r="Q212" t="s">
        <v>1</v>
      </c>
    </row>
    <row r="213" spans="1:17" x14ac:dyDescent="0.4">
      <c r="A213">
        <v>0.21199999999999999</v>
      </c>
      <c r="B213">
        <v>0</v>
      </c>
      <c r="C213">
        <v>0</v>
      </c>
      <c r="D213">
        <v>0</v>
      </c>
      <c r="E213">
        <v>0.1605</v>
      </c>
      <c r="F213">
        <v>1</v>
      </c>
      <c r="G213">
        <v>0</v>
      </c>
      <c r="H213">
        <v>1</v>
      </c>
      <c r="I213">
        <v>0</v>
      </c>
      <c r="J213">
        <v>1.5707960000000001</v>
      </c>
      <c r="K213">
        <v>0</v>
      </c>
      <c r="L213">
        <v>0</v>
      </c>
      <c r="M213">
        <v>0</v>
      </c>
      <c r="N213">
        <v>0</v>
      </c>
      <c r="O213" t="s">
        <v>0</v>
      </c>
      <c r="P213" t="s">
        <v>0</v>
      </c>
      <c r="Q213" t="s">
        <v>1</v>
      </c>
    </row>
    <row r="214" spans="1:17" x14ac:dyDescent="0.4">
      <c r="A214">
        <v>0.21299999999999999</v>
      </c>
      <c r="B214">
        <v>0</v>
      </c>
      <c r="C214">
        <v>0</v>
      </c>
      <c r="D214">
        <v>0</v>
      </c>
      <c r="E214">
        <v>0.1615</v>
      </c>
      <c r="F214">
        <v>1</v>
      </c>
      <c r="G214">
        <v>0</v>
      </c>
      <c r="H214">
        <v>1</v>
      </c>
      <c r="I214">
        <v>0</v>
      </c>
      <c r="J214">
        <v>1.5707960000000001</v>
      </c>
      <c r="K214">
        <v>0</v>
      </c>
      <c r="L214">
        <v>0</v>
      </c>
      <c r="M214">
        <v>0</v>
      </c>
      <c r="N214">
        <v>0</v>
      </c>
      <c r="O214" t="s">
        <v>0</v>
      </c>
      <c r="P214" t="s">
        <v>0</v>
      </c>
      <c r="Q214" t="s">
        <v>1</v>
      </c>
    </row>
    <row r="215" spans="1:17" x14ac:dyDescent="0.4">
      <c r="A215">
        <v>0.214</v>
      </c>
      <c r="B215">
        <v>0</v>
      </c>
      <c r="C215">
        <v>0</v>
      </c>
      <c r="D215">
        <v>0</v>
      </c>
      <c r="E215">
        <v>0.16250000000000001</v>
      </c>
      <c r="F215">
        <v>1</v>
      </c>
      <c r="G215">
        <v>0</v>
      </c>
      <c r="H215">
        <v>1</v>
      </c>
      <c r="I215">
        <v>0</v>
      </c>
      <c r="J215">
        <v>1.5707960000000001</v>
      </c>
      <c r="K215">
        <v>0</v>
      </c>
      <c r="L215">
        <v>0</v>
      </c>
      <c r="M215">
        <v>0</v>
      </c>
      <c r="N215">
        <v>0</v>
      </c>
      <c r="O215" t="s">
        <v>0</v>
      </c>
      <c r="P215" t="s">
        <v>0</v>
      </c>
      <c r="Q215" t="s">
        <v>1</v>
      </c>
    </row>
    <row r="216" spans="1:17" x14ac:dyDescent="0.4">
      <c r="A216">
        <v>0.215</v>
      </c>
      <c r="B216">
        <v>0</v>
      </c>
      <c r="C216">
        <v>0</v>
      </c>
      <c r="D216">
        <v>0</v>
      </c>
      <c r="E216">
        <v>0.16350000000000001</v>
      </c>
      <c r="F216">
        <v>1</v>
      </c>
      <c r="G216">
        <v>0</v>
      </c>
      <c r="H216">
        <v>1</v>
      </c>
      <c r="I216">
        <v>0</v>
      </c>
      <c r="J216">
        <v>1.5707960000000001</v>
      </c>
      <c r="K216">
        <v>0</v>
      </c>
      <c r="L216">
        <v>0</v>
      </c>
      <c r="M216">
        <v>0</v>
      </c>
      <c r="N216">
        <v>0</v>
      </c>
      <c r="O216" t="s">
        <v>0</v>
      </c>
      <c r="P216" t="s">
        <v>0</v>
      </c>
      <c r="Q216" t="s">
        <v>1</v>
      </c>
    </row>
    <row r="217" spans="1:17" x14ac:dyDescent="0.4">
      <c r="A217">
        <v>0.216</v>
      </c>
      <c r="B217">
        <v>0</v>
      </c>
      <c r="C217">
        <v>0</v>
      </c>
      <c r="D217">
        <v>0</v>
      </c>
      <c r="E217">
        <v>0.16450000000000001</v>
      </c>
      <c r="F217">
        <v>1</v>
      </c>
      <c r="G217">
        <v>0</v>
      </c>
      <c r="H217">
        <v>1</v>
      </c>
      <c r="I217">
        <v>0</v>
      </c>
      <c r="J217">
        <v>1.5707960000000001</v>
      </c>
      <c r="K217">
        <v>0</v>
      </c>
      <c r="L217">
        <v>0</v>
      </c>
      <c r="M217">
        <v>0</v>
      </c>
      <c r="N217">
        <v>0</v>
      </c>
      <c r="O217" t="s">
        <v>0</v>
      </c>
      <c r="P217" t="s">
        <v>0</v>
      </c>
      <c r="Q217" t="s">
        <v>1</v>
      </c>
    </row>
    <row r="218" spans="1:17" x14ac:dyDescent="0.4">
      <c r="A218">
        <v>0.217</v>
      </c>
      <c r="B218">
        <v>0</v>
      </c>
      <c r="C218">
        <v>0</v>
      </c>
      <c r="D218">
        <v>0</v>
      </c>
      <c r="E218">
        <v>0.16550000000000001</v>
      </c>
      <c r="F218">
        <v>1</v>
      </c>
      <c r="G218">
        <v>0</v>
      </c>
      <c r="H218">
        <v>1</v>
      </c>
      <c r="I218">
        <v>0</v>
      </c>
      <c r="J218">
        <v>1.5707960000000001</v>
      </c>
      <c r="K218">
        <v>0</v>
      </c>
      <c r="L218">
        <v>0</v>
      </c>
      <c r="M218">
        <v>0</v>
      </c>
      <c r="N218">
        <v>0</v>
      </c>
      <c r="O218" t="s">
        <v>0</v>
      </c>
      <c r="P218" t="s">
        <v>0</v>
      </c>
      <c r="Q218" t="s">
        <v>1</v>
      </c>
    </row>
    <row r="219" spans="1:17" x14ac:dyDescent="0.4">
      <c r="A219">
        <v>0.218</v>
      </c>
      <c r="B219">
        <v>0</v>
      </c>
      <c r="C219">
        <v>0</v>
      </c>
      <c r="D219">
        <v>0</v>
      </c>
      <c r="E219">
        <v>0.16650000000000001</v>
      </c>
      <c r="F219">
        <v>1</v>
      </c>
      <c r="G219">
        <v>0</v>
      </c>
      <c r="H219">
        <v>1</v>
      </c>
      <c r="I219">
        <v>0</v>
      </c>
      <c r="J219">
        <v>1.5707960000000001</v>
      </c>
      <c r="K219">
        <v>0</v>
      </c>
      <c r="L219">
        <v>0</v>
      </c>
      <c r="M219">
        <v>0</v>
      </c>
      <c r="N219">
        <v>0</v>
      </c>
      <c r="O219" t="s">
        <v>0</v>
      </c>
      <c r="P219" t="s">
        <v>0</v>
      </c>
      <c r="Q219" t="s">
        <v>1</v>
      </c>
    </row>
    <row r="220" spans="1:17" x14ac:dyDescent="0.4">
      <c r="A220">
        <v>0.219</v>
      </c>
      <c r="B220">
        <v>0</v>
      </c>
      <c r="C220">
        <v>0</v>
      </c>
      <c r="D220">
        <v>0</v>
      </c>
      <c r="E220">
        <v>0.16750000000000001</v>
      </c>
      <c r="F220">
        <v>1</v>
      </c>
      <c r="G220">
        <v>0</v>
      </c>
      <c r="H220">
        <v>1</v>
      </c>
      <c r="I220">
        <v>0</v>
      </c>
      <c r="J220">
        <v>1.5707960000000001</v>
      </c>
      <c r="K220">
        <v>0</v>
      </c>
      <c r="L220">
        <v>0</v>
      </c>
      <c r="M220">
        <v>0</v>
      </c>
      <c r="N220">
        <v>0</v>
      </c>
      <c r="O220" t="s">
        <v>0</v>
      </c>
      <c r="P220" t="s">
        <v>0</v>
      </c>
      <c r="Q220" t="s">
        <v>1</v>
      </c>
    </row>
    <row r="221" spans="1:17" x14ac:dyDescent="0.4">
      <c r="A221">
        <v>0.22</v>
      </c>
      <c r="B221">
        <v>0</v>
      </c>
      <c r="C221">
        <v>0</v>
      </c>
      <c r="D221">
        <v>0</v>
      </c>
      <c r="E221">
        <v>0.16850000000000001</v>
      </c>
      <c r="F221">
        <v>1</v>
      </c>
      <c r="G221">
        <v>0</v>
      </c>
      <c r="H221">
        <v>1</v>
      </c>
      <c r="I221">
        <v>0</v>
      </c>
      <c r="J221">
        <v>1.5707960000000001</v>
      </c>
      <c r="K221">
        <v>0</v>
      </c>
      <c r="L221">
        <v>0</v>
      </c>
      <c r="M221">
        <v>0</v>
      </c>
      <c r="N221">
        <v>0</v>
      </c>
      <c r="O221" t="s">
        <v>0</v>
      </c>
      <c r="P221" t="s">
        <v>0</v>
      </c>
      <c r="Q221" t="s">
        <v>1</v>
      </c>
    </row>
    <row r="222" spans="1:17" x14ac:dyDescent="0.4">
      <c r="A222">
        <v>0.221</v>
      </c>
      <c r="B222">
        <v>0</v>
      </c>
      <c r="C222">
        <v>0</v>
      </c>
      <c r="D222">
        <v>0</v>
      </c>
      <c r="E222">
        <v>0.16950000000000001</v>
      </c>
      <c r="F222">
        <v>1</v>
      </c>
      <c r="G222">
        <v>0</v>
      </c>
      <c r="H222">
        <v>1</v>
      </c>
      <c r="I222">
        <v>0</v>
      </c>
      <c r="J222">
        <v>1.5707960000000001</v>
      </c>
      <c r="K222">
        <v>0</v>
      </c>
      <c r="L222">
        <v>0</v>
      </c>
      <c r="M222">
        <v>0</v>
      </c>
      <c r="N222">
        <v>0</v>
      </c>
      <c r="O222" t="s">
        <v>0</v>
      </c>
      <c r="P222" t="s">
        <v>0</v>
      </c>
      <c r="Q222" t="s">
        <v>1</v>
      </c>
    </row>
    <row r="223" spans="1:17" x14ac:dyDescent="0.4">
      <c r="A223">
        <v>0.222</v>
      </c>
      <c r="B223">
        <v>0</v>
      </c>
      <c r="C223">
        <v>0</v>
      </c>
      <c r="D223">
        <v>0</v>
      </c>
      <c r="E223">
        <v>0.17050000000000001</v>
      </c>
      <c r="F223">
        <v>1</v>
      </c>
      <c r="G223">
        <v>0</v>
      </c>
      <c r="H223">
        <v>1</v>
      </c>
      <c r="I223">
        <v>0</v>
      </c>
      <c r="J223">
        <v>1.5707960000000001</v>
      </c>
      <c r="K223">
        <v>0</v>
      </c>
      <c r="L223">
        <v>0</v>
      </c>
      <c r="M223">
        <v>0</v>
      </c>
      <c r="N223">
        <v>0</v>
      </c>
      <c r="O223" t="s">
        <v>0</v>
      </c>
      <c r="P223" t="s">
        <v>0</v>
      </c>
      <c r="Q223" t="s">
        <v>1</v>
      </c>
    </row>
    <row r="224" spans="1:17" x14ac:dyDescent="0.4">
      <c r="A224">
        <v>0.223</v>
      </c>
      <c r="B224">
        <v>0</v>
      </c>
      <c r="C224">
        <v>0</v>
      </c>
      <c r="D224">
        <v>0</v>
      </c>
      <c r="E224">
        <v>0.17150000000000001</v>
      </c>
      <c r="F224">
        <v>1</v>
      </c>
      <c r="G224">
        <v>0</v>
      </c>
      <c r="H224">
        <v>1</v>
      </c>
      <c r="I224">
        <v>0</v>
      </c>
      <c r="J224">
        <v>1.5707960000000001</v>
      </c>
      <c r="K224">
        <v>0</v>
      </c>
      <c r="L224">
        <v>0</v>
      </c>
      <c r="M224">
        <v>0</v>
      </c>
      <c r="N224">
        <v>0</v>
      </c>
      <c r="O224" t="s">
        <v>0</v>
      </c>
      <c r="P224" t="s">
        <v>0</v>
      </c>
      <c r="Q224" t="s">
        <v>1</v>
      </c>
    </row>
    <row r="225" spans="1:17" x14ac:dyDescent="0.4">
      <c r="A225">
        <v>0.224</v>
      </c>
      <c r="B225">
        <v>0</v>
      </c>
      <c r="C225">
        <v>0</v>
      </c>
      <c r="D225">
        <v>0</v>
      </c>
      <c r="E225">
        <v>0.17249999999999999</v>
      </c>
      <c r="F225">
        <v>1</v>
      </c>
      <c r="G225">
        <v>0</v>
      </c>
      <c r="H225">
        <v>1</v>
      </c>
      <c r="I225">
        <v>0</v>
      </c>
      <c r="J225">
        <v>1.5707960000000001</v>
      </c>
      <c r="K225">
        <v>0</v>
      </c>
      <c r="L225">
        <v>0</v>
      </c>
      <c r="M225">
        <v>0</v>
      </c>
      <c r="N225">
        <v>0</v>
      </c>
      <c r="O225" t="s">
        <v>0</v>
      </c>
      <c r="P225" t="s">
        <v>0</v>
      </c>
      <c r="Q225" t="s">
        <v>1</v>
      </c>
    </row>
    <row r="226" spans="1:17" x14ac:dyDescent="0.4">
      <c r="A226">
        <v>0.22500000000000001</v>
      </c>
      <c r="B226">
        <v>0</v>
      </c>
      <c r="C226">
        <v>0</v>
      </c>
      <c r="D226">
        <v>0</v>
      </c>
      <c r="E226">
        <v>0.17349999999999999</v>
      </c>
      <c r="F226">
        <v>1</v>
      </c>
      <c r="G226">
        <v>0</v>
      </c>
      <c r="H226">
        <v>1</v>
      </c>
      <c r="I226">
        <v>0</v>
      </c>
      <c r="J226">
        <v>1.5707960000000001</v>
      </c>
      <c r="K226">
        <v>0</v>
      </c>
      <c r="L226">
        <v>0</v>
      </c>
      <c r="M226">
        <v>0</v>
      </c>
      <c r="N226">
        <v>0</v>
      </c>
      <c r="O226" t="s">
        <v>0</v>
      </c>
      <c r="P226" t="s">
        <v>0</v>
      </c>
      <c r="Q226" t="s">
        <v>1</v>
      </c>
    </row>
    <row r="227" spans="1:17" x14ac:dyDescent="0.4">
      <c r="A227">
        <v>0.22600000000000001</v>
      </c>
      <c r="B227">
        <v>0</v>
      </c>
      <c r="C227">
        <v>0</v>
      </c>
      <c r="D227">
        <v>0</v>
      </c>
      <c r="E227">
        <v>0.17449999999999999</v>
      </c>
      <c r="F227">
        <v>1</v>
      </c>
      <c r="G227">
        <v>0</v>
      </c>
      <c r="H227">
        <v>1</v>
      </c>
      <c r="I227">
        <v>0</v>
      </c>
      <c r="J227">
        <v>1.5707960000000001</v>
      </c>
      <c r="K227">
        <v>0</v>
      </c>
      <c r="L227">
        <v>0</v>
      </c>
      <c r="M227">
        <v>0</v>
      </c>
      <c r="N227">
        <v>0</v>
      </c>
      <c r="O227" t="s">
        <v>0</v>
      </c>
      <c r="P227" t="s">
        <v>0</v>
      </c>
      <c r="Q227" t="s">
        <v>1</v>
      </c>
    </row>
    <row r="228" spans="1:17" x14ac:dyDescent="0.4">
      <c r="A228">
        <v>0.22700000000000001</v>
      </c>
      <c r="B228">
        <v>0</v>
      </c>
      <c r="C228">
        <v>0</v>
      </c>
      <c r="D228">
        <v>0</v>
      </c>
      <c r="E228">
        <v>0.17549999999999999</v>
      </c>
      <c r="F228">
        <v>1</v>
      </c>
      <c r="G228">
        <v>0</v>
      </c>
      <c r="H228">
        <v>1</v>
      </c>
      <c r="I228">
        <v>0</v>
      </c>
      <c r="J228">
        <v>1.5707960000000001</v>
      </c>
      <c r="K228">
        <v>0</v>
      </c>
      <c r="L228">
        <v>0</v>
      </c>
      <c r="M228">
        <v>0</v>
      </c>
      <c r="N228">
        <v>0</v>
      </c>
      <c r="O228" t="s">
        <v>0</v>
      </c>
      <c r="P228" t="s">
        <v>0</v>
      </c>
      <c r="Q228" t="s">
        <v>1</v>
      </c>
    </row>
    <row r="229" spans="1:17" x14ac:dyDescent="0.4">
      <c r="A229">
        <v>0.22800000000000001</v>
      </c>
      <c r="B229">
        <v>0</v>
      </c>
      <c r="C229">
        <v>0</v>
      </c>
      <c r="D229">
        <v>0</v>
      </c>
      <c r="E229">
        <v>0.17649999999999999</v>
      </c>
      <c r="F229">
        <v>1</v>
      </c>
      <c r="G229">
        <v>0</v>
      </c>
      <c r="H229">
        <v>1</v>
      </c>
      <c r="I229">
        <v>0</v>
      </c>
      <c r="J229">
        <v>1.5707960000000001</v>
      </c>
      <c r="K229">
        <v>0</v>
      </c>
      <c r="L229">
        <v>0</v>
      </c>
      <c r="M229">
        <v>0</v>
      </c>
      <c r="N229">
        <v>0</v>
      </c>
      <c r="O229" t="s">
        <v>0</v>
      </c>
      <c r="P229" t="s">
        <v>0</v>
      </c>
      <c r="Q229" t="s">
        <v>1</v>
      </c>
    </row>
    <row r="230" spans="1:17" x14ac:dyDescent="0.4">
      <c r="A230">
        <v>0.22900000000000001</v>
      </c>
      <c r="B230">
        <v>0</v>
      </c>
      <c r="C230">
        <v>0</v>
      </c>
      <c r="D230">
        <v>0</v>
      </c>
      <c r="E230">
        <v>0.17749999999999999</v>
      </c>
      <c r="F230">
        <v>1</v>
      </c>
      <c r="G230">
        <v>0</v>
      </c>
      <c r="H230">
        <v>1</v>
      </c>
      <c r="I230">
        <v>0</v>
      </c>
      <c r="J230">
        <v>1.5707960000000001</v>
      </c>
      <c r="K230">
        <v>0</v>
      </c>
      <c r="L230">
        <v>0</v>
      </c>
      <c r="M230">
        <v>0</v>
      </c>
      <c r="N230">
        <v>0</v>
      </c>
      <c r="O230" t="s">
        <v>0</v>
      </c>
      <c r="P230" t="s">
        <v>0</v>
      </c>
      <c r="Q230" t="s">
        <v>1</v>
      </c>
    </row>
    <row r="231" spans="1:17" x14ac:dyDescent="0.4">
      <c r="A231">
        <v>0.23</v>
      </c>
      <c r="B231">
        <v>0</v>
      </c>
      <c r="C231">
        <v>0</v>
      </c>
      <c r="D231">
        <v>0</v>
      </c>
      <c r="E231">
        <v>0.17849999999999999</v>
      </c>
      <c r="F231">
        <v>1</v>
      </c>
      <c r="G231">
        <v>0</v>
      </c>
      <c r="H231">
        <v>1</v>
      </c>
      <c r="I231">
        <v>0</v>
      </c>
      <c r="J231">
        <v>1.5707960000000001</v>
      </c>
      <c r="K231">
        <v>0</v>
      </c>
      <c r="L231">
        <v>0</v>
      </c>
      <c r="M231">
        <v>0</v>
      </c>
      <c r="N231">
        <v>0</v>
      </c>
      <c r="O231" t="s">
        <v>0</v>
      </c>
      <c r="P231" t="s">
        <v>0</v>
      </c>
      <c r="Q231" t="s">
        <v>1</v>
      </c>
    </row>
    <row r="232" spans="1:17" x14ac:dyDescent="0.4">
      <c r="A232">
        <v>0.23100000000000001</v>
      </c>
      <c r="B232">
        <v>0</v>
      </c>
      <c r="C232">
        <v>0</v>
      </c>
      <c r="D232">
        <v>0</v>
      </c>
      <c r="E232">
        <v>0.17949999999999999</v>
      </c>
      <c r="F232">
        <v>1</v>
      </c>
      <c r="G232">
        <v>0</v>
      </c>
      <c r="H232">
        <v>1</v>
      </c>
      <c r="I232">
        <v>0</v>
      </c>
      <c r="J232">
        <v>1.5707960000000001</v>
      </c>
      <c r="K232">
        <v>0</v>
      </c>
      <c r="L232">
        <v>0</v>
      </c>
      <c r="M232">
        <v>0</v>
      </c>
      <c r="N232">
        <v>0</v>
      </c>
      <c r="O232" t="s">
        <v>0</v>
      </c>
      <c r="P232" t="s">
        <v>0</v>
      </c>
      <c r="Q232" t="s">
        <v>1</v>
      </c>
    </row>
    <row r="233" spans="1:17" x14ac:dyDescent="0.4">
      <c r="A233">
        <v>0.23200000000000001</v>
      </c>
      <c r="B233">
        <v>0</v>
      </c>
      <c r="C233">
        <v>0</v>
      </c>
      <c r="D233">
        <v>0</v>
      </c>
      <c r="E233">
        <v>0.18049999999999999</v>
      </c>
      <c r="F233">
        <v>1</v>
      </c>
      <c r="G233">
        <v>0</v>
      </c>
      <c r="H233">
        <v>1</v>
      </c>
      <c r="I233">
        <v>0</v>
      </c>
      <c r="J233">
        <v>1.5707960000000001</v>
      </c>
      <c r="K233">
        <v>0</v>
      </c>
      <c r="L233">
        <v>0</v>
      </c>
      <c r="M233">
        <v>0</v>
      </c>
      <c r="N233">
        <v>0</v>
      </c>
      <c r="O233" t="s">
        <v>0</v>
      </c>
      <c r="P233" t="s">
        <v>0</v>
      </c>
      <c r="Q233" t="s">
        <v>1</v>
      </c>
    </row>
    <row r="234" spans="1:17" x14ac:dyDescent="0.4">
      <c r="A234">
        <v>0.23300000000000001</v>
      </c>
      <c r="B234">
        <v>0</v>
      </c>
      <c r="C234">
        <v>0</v>
      </c>
      <c r="D234">
        <v>0</v>
      </c>
      <c r="E234">
        <v>0.18149999999999999</v>
      </c>
      <c r="F234">
        <v>1</v>
      </c>
      <c r="G234">
        <v>0</v>
      </c>
      <c r="H234">
        <v>1</v>
      </c>
      <c r="I234">
        <v>0</v>
      </c>
      <c r="J234">
        <v>1.5707960000000001</v>
      </c>
      <c r="K234">
        <v>0</v>
      </c>
      <c r="L234">
        <v>0</v>
      </c>
      <c r="M234">
        <v>0</v>
      </c>
      <c r="N234">
        <v>0</v>
      </c>
      <c r="O234" t="s">
        <v>0</v>
      </c>
      <c r="P234" t="s">
        <v>0</v>
      </c>
      <c r="Q234" t="s">
        <v>1</v>
      </c>
    </row>
    <row r="235" spans="1:17" x14ac:dyDescent="0.4">
      <c r="A235">
        <v>0.23400000000000001</v>
      </c>
      <c r="B235">
        <v>0</v>
      </c>
      <c r="C235">
        <v>0</v>
      </c>
      <c r="D235">
        <v>0</v>
      </c>
      <c r="E235">
        <v>0.1825</v>
      </c>
      <c r="F235">
        <v>1</v>
      </c>
      <c r="G235">
        <v>0</v>
      </c>
      <c r="H235">
        <v>1</v>
      </c>
      <c r="I235">
        <v>0</v>
      </c>
      <c r="J235">
        <v>1.5707960000000001</v>
      </c>
      <c r="K235">
        <v>0</v>
      </c>
      <c r="L235">
        <v>0</v>
      </c>
      <c r="M235">
        <v>0</v>
      </c>
      <c r="N235">
        <v>0</v>
      </c>
      <c r="O235" t="s">
        <v>0</v>
      </c>
      <c r="P235" t="s">
        <v>0</v>
      </c>
      <c r="Q235" t="s">
        <v>1</v>
      </c>
    </row>
    <row r="236" spans="1:17" x14ac:dyDescent="0.4">
      <c r="A236">
        <v>0.23499999999999999</v>
      </c>
      <c r="B236">
        <v>0</v>
      </c>
      <c r="C236">
        <v>0</v>
      </c>
      <c r="D236">
        <v>0</v>
      </c>
      <c r="E236">
        <v>0.1835</v>
      </c>
      <c r="F236">
        <v>1</v>
      </c>
      <c r="G236">
        <v>0</v>
      </c>
      <c r="H236">
        <v>1</v>
      </c>
      <c r="I236">
        <v>0</v>
      </c>
      <c r="J236">
        <v>1.5707960000000001</v>
      </c>
      <c r="K236">
        <v>0</v>
      </c>
      <c r="L236">
        <v>0</v>
      </c>
      <c r="M236">
        <v>0</v>
      </c>
      <c r="N236">
        <v>0</v>
      </c>
      <c r="O236" t="s">
        <v>0</v>
      </c>
      <c r="P236" t="s">
        <v>0</v>
      </c>
      <c r="Q236" t="s">
        <v>1</v>
      </c>
    </row>
    <row r="237" spans="1:17" x14ac:dyDescent="0.4">
      <c r="A237">
        <v>0.23599999999999999</v>
      </c>
      <c r="B237">
        <v>0</v>
      </c>
      <c r="C237">
        <v>0</v>
      </c>
      <c r="D237">
        <v>0</v>
      </c>
      <c r="E237">
        <v>0.1845</v>
      </c>
      <c r="F237">
        <v>1</v>
      </c>
      <c r="G237">
        <v>0</v>
      </c>
      <c r="H237">
        <v>1</v>
      </c>
      <c r="I237">
        <v>0</v>
      </c>
      <c r="J237">
        <v>1.5707960000000001</v>
      </c>
      <c r="K237">
        <v>0</v>
      </c>
      <c r="L237">
        <v>0</v>
      </c>
      <c r="M237">
        <v>0</v>
      </c>
      <c r="N237">
        <v>0</v>
      </c>
      <c r="O237" t="s">
        <v>0</v>
      </c>
      <c r="P237" t="s">
        <v>0</v>
      </c>
      <c r="Q237" t="s">
        <v>1</v>
      </c>
    </row>
    <row r="238" spans="1:17" x14ac:dyDescent="0.4">
      <c r="A238">
        <v>0.23699999999999999</v>
      </c>
      <c r="B238">
        <v>0</v>
      </c>
      <c r="C238">
        <v>0</v>
      </c>
      <c r="D238">
        <v>0</v>
      </c>
      <c r="E238">
        <v>0.1855</v>
      </c>
      <c r="F238">
        <v>1</v>
      </c>
      <c r="G238">
        <v>0</v>
      </c>
      <c r="H238">
        <v>1</v>
      </c>
      <c r="I238">
        <v>0</v>
      </c>
      <c r="J238">
        <v>1.5707960000000001</v>
      </c>
      <c r="K238">
        <v>0</v>
      </c>
      <c r="L238">
        <v>0</v>
      </c>
      <c r="M238">
        <v>0</v>
      </c>
      <c r="N238">
        <v>0</v>
      </c>
      <c r="O238" t="s">
        <v>0</v>
      </c>
      <c r="P238" t="s">
        <v>0</v>
      </c>
      <c r="Q238" t="s">
        <v>1</v>
      </c>
    </row>
    <row r="239" spans="1:17" x14ac:dyDescent="0.4">
      <c r="A239">
        <v>0.23799999999999999</v>
      </c>
      <c r="B239">
        <v>0</v>
      </c>
      <c r="C239">
        <v>0</v>
      </c>
      <c r="D239">
        <v>0</v>
      </c>
      <c r="E239">
        <v>0.1865</v>
      </c>
      <c r="F239">
        <v>1</v>
      </c>
      <c r="G239">
        <v>0</v>
      </c>
      <c r="H239">
        <v>1</v>
      </c>
      <c r="I239">
        <v>0</v>
      </c>
      <c r="J239">
        <v>1.5707960000000001</v>
      </c>
      <c r="K239">
        <v>0</v>
      </c>
      <c r="L239">
        <v>0</v>
      </c>
      <c r="M239">
        <v>0</v>
      </c>
      <c r="N239">
        <v>0</v>
      </c>
      <c r="O239" t="s">
        <v>0</v>
      </c>
      <c r="P239" t="s">
        <v>0</v>
      </c>
      <c r="Q239" t="s">
        <v>1</v>
      </c>
    </row>
    <row r="240" spans="1:17" x14ac:dyDescent="0.4">
      <c r="A240">
        <v>0.23899999999999999</v>
      </c>
      <c r="B240">
        <v>0</v>
      </c>
      <c r="C240">
        <v>0</v>
      </c>
      <c r="D240">
        <v>0</v>
      </c>
      <c r="E240">
        <v>0.1875</v>
      </c>
      <c r="F240">
        <v>1</v>
      </c>
      <c r="G240">
        <v>0</v>
      </c>
      <c r="H240">
        <v>1</v>
      </c>
      <c r="I240">
        <v>0</v>
      </c>
      <c r="J240">
        <v>1.5707960000000001</v>
      </c>
      <c r="K240">
        <v>0</v>
      </c>
      <c r="L240">
        <v>0</v>
      </c>
      <c r="M240">
        <v>0</v>
      </c>
      <c r="N240">
        <v>0</v>
      </c>
      <c r="O240" t="s">
        <v>0</v>
      </c>
      <c r="P240" t="s">
        <v>0</v>
      </c>
      <c r="Q240" t="s">
        <v>1</v>
      </c>
    </row>
    <row r="241" spans="1:17" x14ac:dyDescent="0.4">
      <c r="A241">
        <v>0.24</v>
      </c>
      <c r="B241">
        <v>0</v>
      </c>
      <c r="C241">
        <v>0</v>
      </c>
      <c r="D241">
        <v>0</v>
      </c>
      <c r="E241">
        <v>0.1885</v>
      </c>
      <c r="F241">
        <v>1</v>
      </c>
      <c r="G241">
        <v>0</v>
      </c>
      <c r="H241">
        <v>1</v>
      </c>
      <c r="I241">
        <v>0</v>
      </c>
      <c r="J241">
        <v>1.5707960000000001</v>
      </c>
      <c r="K241">
        <v>0</v>
      </c>
      <c r="L241">
        <v>0</v>
      </c>
      <c r="M241">
        <v>0</v>
      </c>
      <c r="N241">
        <v>0</v>
      </c>
      <c r="O241" t="s">
        <v>0</v>
      </c>
      <c r="P241" t="s">
        <v>0</v>
      </c>
      <c r="Q241" t="s">
        <v>1</v>
      </c>
    </row>
    <row r="242" spans="1:17" x14ac:dyDescent="0.4">
      <c r="A242">
        <v>0.24099999999999999</v>
      </c>
      <c r="B242">
        <v>0</v>
      </c>
      <c r="C242">
        <v>0</v>
      </c>
      <c r="D242">
        <v>0</v>
      </c>
      <c r="E242">
        <v>0.1895</v>
      </c>
      <c r="F242">
        <v>1</v>
      </c>
      <c r="G242">
        <v>0</v>
      </c>
      <c r="H242">
        <v>1</v>
      </c>
      <c r="I242">
        <v>0</v>
      </c>
      <c r="J242">
        <v>1.5707960000000001</v>
      </c>
      <c r="K242">
        <v>0</v>
      </c>
      <c r="L242">
        <v>0</v>
      </c>
      <c r="M242">
        <v>0</v>
      </c>
      <c r="N242">
        <v>0</v>
      </c>
      <c r="O242" t="s">
        <v>0</v>
      </c>
      <c r="P242" t="s">
        <v>0</v>
      </c>
      <c r="Q242" t="s">
        <v>1</v>
      </c>
    </row>
    <row r="243" spans="1:17" x14ac:dyDescent="0.4">
      <c r="A243">
        <v>0.24199999999999999</v>
      </c>
      <c r="B243">
        <v>0</v>
      </c>
      <c r="C243">
        <v>0</v>
      </c>
      <c r="D243">
        <v>0</v>
      </c>
      <c r="E243">
        <v>0.1905</v>
      </c>
      <c r="F243">
        <v>1</v>
      </c>
      <c r="G243">
        <v>0</v>
      </c>
      <c r="H243">
        <v>1</v>
      </c>
      <c r="I243">
        <v>0</v>
      </c>
      <c r="J243">
        <v>1.5707960000000001</v>
      </c>
      <c r="K243">
        <v>0</v>
      </c>
      <c r="L243">
        <v>0</v>
      </c>
      <c r="M243">
        <v>0</v>
      </c>
      <c r="N243">
        <v>0</v>
      </c>
      <c r="O243" t="s">
        <v>0</v>
      </c>
      <c r="P243" t="s">
        <v>0</v>
      </c>
      <c r="Q243" t="s">
        <v>1</v>
      </c>
    </row>
    <row r="244" spans="1:17" x14ac:dyDescent="0.4">
      <c r="A244">
        <v>0.24299999999999999</v>
      </c>
      <c r="B244">
        <v>0</v>
      </c>
      <c r="C244">
        <v>0</v>
      </c>
      <c r="D244">
        <v>0</v>
      </c>
      <c r="E244">
        <v>0.1915</v>
      </c>
      <c r="F244">
        <v>1</v>
      </c>
      <c r="G244">
        <v>0</v>
      </c>
      <c r="H244">
        <v>1</v>
      </c>
      <c r="I244">
        <v>0</v>
      </c>
      <c r="J244">
        <v>1.5707960000000001</v>
      </c>
      <c r="K244">
        <v>0</v>
      </c>
      <c r="L244">
        <v>0</v>
      </c>
      <c r="M244">
        <v>0</v>
      </c>
      <c r="N244">
        <v>0</v>
      </c>
      <c r="O244" t="s">
        <v>0</v>
      </c>
      <c r="P244" t="s">
        <v>0</v>
      </c>
      <c r="Q244" t="s">
        <v>1</v>
      </c>
    </row>
    <row r="245" spans="1:17" x14ac:dyDescent="0.4">
      <c r="A245">
        <v>0.24399999999999999</v>
      </c>
      <c r="B245">
        <v>0</v>
      </c>
      <c r="C245">
        <v>0</v>
      </c>
      <c r="D245">
        <v>0</v>
      </c>
      <c r="E245">
        <v>0.1925</v>
      </c>
      <c r="F245">
        <v>1</v>
      </c>
      <c r="G245">
        <v>0</v>
      </c>
      <c r="H245">
        <v>1</v>
      </c>
      <c r="I245">
        <v>0</v>
      </c>
      <c r="J245">
        <v>1.5707960000000001</v>
      </c>
      <c r="K245">
        <v>0</v>
      </c>
      <c r="L245">
        <v>0</v>
      </c>
      <c r="M245">
        <v>0</v>
      </c>
      <c r="N245">
        <v>0</v>
      </c>
      <c r="O245" t="s">
        <v>0</v>
      </c>
      <c r="P245" t="s">
        <v>0</v>
      </c>
      <c r="Q245" t="s">
        <v>1</v>
      </c>
    </row>
    <row r="246" spans="1:17" x14ac:dyDescent="0.4">
      <c r="A246">
        <v>0.245</v>
      </c>
      <c r="B246">
        <v>0</v>
      </c>
      <c r="C246">
        <v>0</v>
      </c>
      <c r="D246">
        <v>0</v>
      </c>
      <c r="E246">
        <v>0.19350000000000001</v>
      </c>
      <c r="F246">
        <v>1</v>
      </c>
      <c r="G246">
        <v>0</v>
      </c>
      <c r="H246">
        <v>1</v>
      </c>
      <c r="I246">
        <v>0</v>
      </c>
      <c r="J246">
        <v>1.5707960000000001</v>
      </c>
      <c r="K246">
        <v>0</v>
      </c>
      <c r="L246">
        <v>0</v>
      </c>
      <c r="M246">
        <v>0</v>
      </c>
      <c r="N246">
        <v>0</v>
      </c>
      <c r="O246" t="s">
        <v>0</v>
      </c>
      <c r="P246" t="s">
        <v>0</v>
      </c>
      <c r="Q246" t="s">
        <v>1</v>
      </c>
    </row>
    <row r="247" spans="1:17" x14ac:dyDescent="0.4">
      <c r="A247">
        <v>0.246</v>
      </c>
      <c r="B247">
        <v>0</v>
      </c>
      <c r="C247">
        <v>0</v>
      </c>
      <c r="D247">
        <v>0</v>
      </c>
      <c r="E247">
        <v>0.19450000000000001</v>
      </c>
      <c r="F247">
        <v>1</v>
      </c>
      <c r="G247">
        <v>0</v>
      </c>
      <c r="H247">
        <v>1</v>
      </c>
      <c r="I247">
        <v>0</v>
      </c>
      <c r="J247">
        <v>1.5707960000000001</v>
      </c>
      <c r="K247">
        <v>0</v>
      </c>
      <c r="L247">
        <v>0</v>
      </c>
      <c r="M247">
        <v>0</v>
      </c>
      <c r="N247">
        <v>0</v>
      </c>
      <c r="O247" t="s">
        <v>0</v>
      </c>
      <c r="P247" t="s">
        <v>0</v>
      </c>
      <c r="Q247" t="s">
        <v>1</v>
      </c>
    </row>
    <row r="248" spans="1:17" x14ac:dyDescent="0.4">
      <c r="A248">
        <v>0.247</v>
      </c>
      <c r="B248">
        <v>0</v>
      </c>
      <c r="C248">
        <v>0</v>
      </c>
      <c r="D248">
        <v>0</v>
      </c>
      <c r="E248">
        <v>0.19550000000000001</v>
      </c>
      <c r="F248">
        <v>1</v>
      </c>
      <c r="G248">
        <v>0</v>
      </c>
      <c r="H248">
        <v>1</v>
      </c>
      <c r="I248">
        <v>0</v>
      </c>
      <c r="J248">
        <v>1.5707960000000001</v>
      </c>
      <c r="K248">
        <v>0</v>
      </c>
      <c r="L248">
        <v>0</v>
      </c>
      <c r="M248">
        <v>0</v>
      </c>
      <c r="N248">
        <v>0</v>
      </c>
      <c r="O248" t="s">
        <v>0</v>
      </c>
      <c r="P248" t="s">
        <v>0</v>
      </c>
      <c r="Q248" t="s">
        <v>1</v>
      </c>
    </row>
    <row r="249" spans="1:17" x14ac:dyDescent="0.4">
      <c r="A249">
        <v>0.248</v>
      </c>
      <c r="B249">
        <v>0</v>
      </c>
      <c r="C249">
        <v>0</v>
      </c>
      <c r="D249">
        <v>0</v>
      </c>
      <c r="E249">
        <v>0.19650000000000001</v>
      </c>
      <c r="F249">
        <v>1</v>
      </c>
      <c r="G249">
        <v>0</v>
      </c>
      <c r="H249">
        <v>1</v>
      </c>
      <c r="I249">
        <v>0</v>
      </c>
      <c r="J249">
        <v>1.5707960000000001</v>
      </c>
      <c r="K249">
        <v>0</v>
      </c>
      <c r="L249">
        <v>0</v>
      </c>
      <c r="M249">
        <v>0</v>
      </c>
      <c r="N249">
        <v>0</v>
      </c>
      <c r="O249" t="s">
        <v>0</v>
      </c>
      <c r="P249" t="s">
        <v>0</v>
      </c>
      <c r="Q249" t="s">
        <v>1</v>
      </c>
    </row>
    <row r="250" spans="1:17" x14ac:dyDescent="0.4">
      <c r="A250">
        <v>0.249</v>
      </c>
      <c r="B250">
        <v>0</v>
      </c>
      <c r="C250">
        <v>0</v>
      </c>
      <c r="D250">
        <v>0</v>
      </c>
      <c r="E250">
        <v>0.19750000000000001</v>
      </c>
      <c r="F250">
        <v>1</v>
      </c>
      <c r="G250">
        <v>0</v>
      </c>
      <c r="H250">
        <v>1</v>
      </c>
      <c r="I250">
        <v>0</v>
      </c>
      <c r="J250">
        <v>1.5707960000000001</v>
      </c>
      <c r="K250">
        <v>0</v>
      </c>
      <c r="L250">
        <v>0</v>
      </c>
      <c r="M250">
        <v>0</v>
      </c>
      <c r="N250">
        <v>0</v>
      </c>
      <c r="O250" t="s">
        <v>0</v>
      </c>
      <c r="P250" t="s">
        <v>0</v>
      </c>
      <c r="Q250" t="s">
        <v>1</v>
      </c>
    </row>
    <row r="251" spans="1:17" x14ac:dyDescent="0.4">
      <c r="A251">
        <v>0.25</v>
      </c>
      <c r="B251">
        <v>0</v>
      </c>
      <c r="C251">
        <v>0</v>
      </c>
      <c r="D251">
        <v>0</v>
      </c>
      <c r="E251">
        <v>0.19850000000000001</v>
      </c>
      <c r="F251">
        <v>1</v>
      </c>
      <c r="G251">
        <v>0</v>
      </c>
      <c r="H251">
        <v>1</v>
      </c>
      <c r="I251">
        <v>0</v>
      </c>
      <c r="J251">
        <v>1.5707960000000001</v>
      </c>
      <c r="K251">
        <v>0</v>
      </c>
      <c r="L251">
        <v>0</v>
      </c>
      <c r="M251">
        <v>0</v>
      </c>
      <c r="N251">
        <v>0</v>
      </c>
      <c r="O251" t="s">
        <v>0</v>
      </c>
      <c r="P251" t="s">
        <v>0</v>
      </c>
      <c r="Q251" t="s">
        <v>1</v>
      </c>
    </row>
    <row r="252" spans="1:17" x14ac:dyDescent="0.4">
      <c r="A252">
        <v>0.251</v>
      </c>
      <c r="B252">
        <v>0</v>
      </c>
      <c r="C252">
        <v>0</v>
      </c>
      <c r="D252">
        <v>0</v>
      </c>
      <c r="E252">
        <v>0.19950000000000001</v>
      </c>
      <c r="F252">
        <v>1</v>
      </c>
      <c r="G252">
        <v>0</v>
      </c>
      <c r="H252">
        <v>1</v>
      </c>
      <c r="I252">
        <v>0</v>
      </c>
      <c r="J252">
        <v>1.5707960000000001</v>
      </c>
      <c r="K252">
        <v>0</v>
      </c>
      <c r="L252">
        <v>0</v>
      </c>
      <c r="M252">
        <v>0</v>
      </c>
      <c r="N252">
        <v>0</v>
      </c>
      <c r="O252" t="s">
        <v>0</v>
      </c>
      <c r="P252" t="s">
        <v>0</v>
      </c>
      <c r="Q252" t="s">
        <v>1</v>
      </c>
    </row>
    <row r="253" spans="1:17" x14ac:dyDescent="0.4">
      <c r="A253">
        <v>0.252</v>
      </c>
      <c r="B253">
        <v>0</v>
      </c>
      <c r="C253">
        <v>0</v>
      </c>
      <c r="D253">
        <v>0</v>
      </c>
      <c r="E253">
        <v>0.20050000000000001</v>
      </c>
      <c r="F253">
        <v>1</v>
      </c>
      <c r="G253">
        <v>0</v>
      </c>
      <c r="H253">
        <v>1</v>
      </c>
      <c r="I253">
        <v>0</v>
      </c>
      <c r="J253">
        <v>1.5707960000000001</v>
      </c>
      <c r="K253">
        <v>0</v>
      </c>
      <c r="L253">
        <v>0</v>
      </c>
      <c r="M253">
        <v>0</v>
      </c>
      <c r="N253">
        <v>0</v>
      </c>
      <c r="O253" t="s">
        <v>0</v>
      </c>
      <c r="P253" t="s">
        <v>0</v>
      </c>
      <c r="Q253" t="s">
        <v>1</v>
      </c>
    </row>
    <row r="254" spans="1:17" x14ac:dyDescent="0.4">
      <c r="A254">
        <v>0.253</v>
      </c>
      <c r="B254">
        <v>0</v>
      </c>
      <c r="C254">
        <v>0</v>
      </c>
      <c r="D254">
        <v>0</v>
      </c>
      <c r="E254">
        <v>0.20150000000000001</v>
      </c>
      <c r="F254">
        <v>1</v>
      </c>
      <c r="G254">
        <v>0</v>
      </c>
      <c r="H254">
        <v>1</v>
      </c>
      <c r="I254">
        <v>0</v>
      </c>
      <c r="J254">
        <v>1.5707960000000001</v>
      </c>
      <c r="K254">
        <v>0</v>
      </c>
      <c r="L254">
        <v>0</v>
      </c>
      <c r="M254">
        <v>0</v>
      </c>
      <c r="N254">
        <v>0</v>
      </c>
      <c r="O254" t="s">
        <v>0</v>
      </c>
      <c r="P254" t="s">
        <v>0</v>
      </c>
      <c r="Q254" t="s">
        <v>1</v>
      </c>
    </row>
    <row r="255" spans="1:17" x14ac:dyDescent="0.4">
      <c r="A255">
        <v>0.254</v>
      </c>
      <c r="B255">
        <v>0</v>
      </c>
      <c r="C255">
        <v>0</v>
      </c>
      <c r="D255">
        <v>0</v>
      </c>
      <c r="E255">
        <v>0.20250000000000001</v>
      </c>
      <c r="F255">
        <v>1</v>
      </c>
      <c r="G255">
        <v>0</v>
      </c>
      <c r="H255">
        <v>1</v>
      </c>
      <c r="I255">
        <v>0</v>
      </c>
      <c r="J255">
        <v>1.5707960000000001</v>
      </c>
      <c r="K255">
        <v>0</v>
      </c>
      <c r="L255">
        <v>0</v>
      </c>
      <c r="M255">
        <v>0</v>
      </c>
      <c r="N255">
        <v>0</v>
      </c>
      <c r="O255" t="s">
        <v>0</v>
      </c>
      <c r="P255" t="s">
        <v>0</v>
      </c>
      <c r="Q255" t="s">
        <v>1</v>
      </c>
    </row>
    <row r="256" spans="1:17" x14ac:dyDescent="0.4">
      <c r="A256">
        <v>0.255</v>
      </c>
      <c r="B256">
        <v>0</v>
      </c>
      <c r="C256">
        <v>0</v>
      </c>
      <c r="D256">
        <v>0</v>
      </c>
      <c r="E256">
        <v>0.20349999999999999</v>
      </c>
      <c r="F256">
        <v>1</v>
      </c>
      <c r="G256">
        <v>0</v>
      </c>
      <c r="H256">
        <v>1</v>
      </c>
      <c r="I256">
        <v>0</v>
      </c>
      <c r="J256">
        <v>1.5707960000000001</v>
      </c>
      <c r="K256">
        <v>0</v>
      </c>
      <c r="L256">
        <v>0</v>
      </c>
      <c r="M256">
        <v>0</v>
      </c>
      <c r="N256">
        <v>0</v>
      </c>
      <c r="O256" t="s">
        <v>0</v>
      </c>
      <c r="P256" t="s">
        <v>0</v>
      </c>
      <c r="Q256" t="s">
        <v>1</v>
      </c>
    </row>
    <row r="257" spans="1:17" x14ac:dyDescent="0.4">
      <c r="A257">
        <v>0.25600000000000001</v>
      </c>
      <c r="B257">
        <v>0</v>
      </c>
      <c r="C257">
        <v>0</v>
      </c>
      <c r="D257">
        <v>0</v>
      </c>
      <c r="E257">
        <v>0.20449999999999999</v>
      </c>
      <c r="F257">
        <v>1</v>
      </c>
      <c r="G257">
        <v>0</v>
      </c>
      <c r="H257">
        <v>1</v>
      </c>
      <c r="I257">
        <v>0</v>
      </c>
      <c r="J257">
        <v>1.5707960000000001</v>
      </c>
      <c r="K257">
        <v>0</v>
      </c>
      <c r="L257">
        <v>0</v>
      </c>
      <c r="M257">
        <v>0</v>
      </c>
      <c r="N257">
        <v>0</v>
      </c>
      <c r="O257" t="s">
        <v>0</v>
      </c>
      <c r="P257" t="s">
        <v>0</v>
      </c>
      <c r="Q257" t="s">
        <v>1</v>
      </c>
    </row>
    <row r="258" spans="1:17" x14ac:dyDescent="0.4">
      <c r="A258">
        <v>0.25700000000000001</v>
      </c>
      <c r="B258">
        <v>0</v>
      </c>
      <c r="C258">
        <v>0</v>
      </c>
      <c r="D258">
        <v>0</v>
      </c>
      <c r="E258">
        <v>0.20549999999999999</v>
      </c>
      <c r="F258">
        <v>1</v>
      </c>
      <c r="G258">
        <v>0</v>
      </c>
      <c r="H258">
        <v>1</v>
      </c>
      <c r="I258">
        <v>0</v>
      </c>
      <c r="J258">
        <v>1.5707960000000001</v>
      </c>
      <c r="K258">
        <v>0</v>
      </c>
      <c r="L258">
        <v>0</v>
      </c>
      <c r="M258">
        <v>0</v>
      </c>
      <c r="N258">
        <v>0</v>
      </c>
      <c r="O258" t="s">
        <v>0</v>
      </c>
      <c r="P258" t="s">
        <v>0</v>
      </c>
      <c r="Q258" t="s">
        <v>1</v>
      </c>
    </row>
    <row r="259" spans="1:17" x14ac:dyDescent="0.4">
      <c r="A259">
        <v>0.25800000000000001</v>
      </c>
      <c r="B259">
        <v>0</v>
      </c>
      <c r="C259">
        <v>0</v>
      </c>
      <c r="D259">
        <v>0</v>
      </c>
      <c r="E259">
        <v>0.20649999999999999</v>
      </c>
      <c r="F259">
        <v>1</v>
      </c>
      <c r="G259">
        <v>0</v>
      </c>
      <c r="H259">
        <v>1</v>
      </c>
      <c r="I259">
        <v>0</v>
      </c>
      <c r="J259">
        <v>1.5707960000000001</v>
      </c>
      <c r="K259">
        <v>0</v>
      </c>
      <c r="L259">
        <v>0</v>
      </c>
      <c r="M259">
        <v>0</v>
      </c>
      <c r="N259">
        <v>0</v>
      </c>
      <c r="O259" t="s">
        <v>0</v>
      </c>
      <c r="P259" t="s">
        <v>0</v>
      </c>
      <c r="Q259" t="s">
        <v>1</v>
      </c>
    </row>
    <row r="260" spans="1:17" x14ac:dyDescent="0.4">
      <c r="A260">
        <v>0.25900000000000001</v>
      </c>
      <c r="B260">
        <v>0</v>
      </c>
      <c r="C260">
        <v>0</v>
      </c>
      <c r="D260">
        <v>0</v>
      </c>
      <c r="E260">
        <v>0.20749999999999999</v>
      </c>
      <c r="F260">
        <v>1</v>
      </c>
      <c r="G260">
        <v>0</v>
      </c>
      <c r="H260">
        <v>1</v>
      </c>
      <c r="I260">
        <v>0</v>
      </c>
      <c r="J260">
        <v>1.5707960000000001</v>
      </c>
      <c r="K260">
        <v>0</v>
      </c>
      <c r="L260">
        <v>0</v>
      </c>
      <c r="M260">
        <v>0</v>
      </c>
      <c r="N260">
        <v>0</v>
      </c>
      <c r="O260" t="s">
        <v>0</v>
      </c>
      <c r="P260" t="s">
        <v>0</v>
      </c>
      <c r="Q260" t="s">
        <v>1</v>
      </c>
    </row>
    <row r="261" spans="1:17" x14ac:dyDescent="0.4">
      <c r="A261">
        <v>0.26</v>
      </c>
      <c r="B261">
        <v>0</v>
      </c>
      <c r="C261">
        <v>0</v>
      </c>
      <c r="D261">
        <v>0</v>
      </c>
      <c r="E261">
        <v>0.20849999999999999</v>
      </c>
      <c r="F261">
        <v>1</v>
      </c>
      <c r="G261">
        <v>0</v>
      </c>
      <c r="H261">
        <v>1</v>
      </c>
      <c r="I261">
        <v>0</v>
      </c>
      <c r="J261">
        <v>1.5707960000000001</v>
      </c>
      <c r="K261">
        <v>0</v>
      </c>
      <c r="L261">
        <v>0</v>
      </c>
      <c r="M261">
        <v>0</v>
      </c>
      <c r="N261">
        <v>0</v>
      </c>
      <c r="O261" t="s">
        <v>0</v>
      </c>
      <c r="P261" t="s">
        <v>0</v>
      </c>
      <c r="Q261" t="s">
        <v>1</v>
      </c>
    </row>
    <row r="262" spans="1:17" x14ac:dyDescent="0.4">
      <c r="A262">
        <v>0.26100000000000001</v>
      </c>
      <c r="B262">
        <v>0</v>
      </c>
      <c r="C262">
        <v>0</v>
      </c>
      <c r="D262">
        <v>0</v>
      </c>
      <c r="E262">
        <v>0.20949999999999999</v>
      </c>
      <c r="F262">
        <v>1</v>
      </c>
      <c r="G262">
        <v>0</v>
      </c>
      <c r="H262">
        <v>1</v>
      </c>
      <c r="I262">
        <v>0</v>
      </c>
      <c r="J262">
        <v>1.5707960000000001</v>
      </c>
      <c r="K262">
        <v>0</v>
      </c>
      <c r="L262">
        <v>0</v>
      </c>
      <c r="M262">
        <v>0</v>
      </c>
      <c r="N262">
        <v>0</v>
      </c>
      <c r="O262" t="s">
        <v>0</v>
      </c>
      <c r="P262" t="s">
        <v>0</v>
      </c>
      <c r="Q262" t="s">
        <v>1</v>
      </c>
    </row>
    <row r="263" spans="1:17" x14ac:dyDescent="0.4">
      <c r="A263">
        <v>0.26200000000000001</v>
      </c>
      <c r="B263">
        <v>0</v>
      </c>
      <c r="C263">
        <v>0</v>
      </c>
      <c r="D263">
        <v>0</v>
      </c>
      <c r="E263">
        <v>0.21049999999999999</v>
      </c>
      <c r="F263">
        <v>1</v>
      </c>
      <c r="G263">
        <v>0</v>
      </c>
      <c r="H263">
        <v>1</v>
      </c>
      <c r="I263">
        <v>0</v>
      </c>
      <c r="J263">
        <v>1.5707960000000001</v>
      </c>
      <c r="K263">
        <v>0</v>
      </c>
      <c r="L263">
        <v>0</v>
      </c>
      <c r="M263">
        <v>0</v>
      </c>
      <c r="N263">
        <v>0</v>
      </c>
      <c r="O263" t="s">
        <v>0</v>
      </c>
      <c r="P263" t="s">
        <v>0</v>
      </c>
      <c r="Q263" t="s">
        <v>1</v>
      </c>
    </row>
    <row r="264" spans="1:17" x14ac:dyDescent="0.4">
      <c r="A264">
        <v>0.26300000000000001</v>
      </c>
      <c r="B264">
        <v>0</v>
      </c>
      <c r="C264">
        <v>0</v>
      </c>
      <c r="D264">
        <v>0</v>
      </c>
      <c r="E264">
        <v>0.21149999999999999</v>
      </c>
      <c r="F264">
        <v>1</v>
      </c>
      <c r="G264">
        <v>0</v>
      </c>
      <c r="H264">
        <v>1</v>
      </c>
      <c r="I264">
        <v>0</v>
      </c>
      <c r="J264">
        <v>1.5707960000000001</v>
      </c>
      <c r="K264">
        <v>0</v>
      </c>
      <c r="L264">
        <v>0</v>
      </c>
      <c r="M264">
        <v>0</v>
      </c>
      <c r="N264">
        <v>0</v>
      </c>
      <c r="O264" t="s">
        <v>0</v>
      </c>
      <c r="P264" t="s">
        <v>0</v>
      </c>
      <c r="Q264" t="s">
        <v>1</v>
      </c>
    </row>
    <row r="265" spans="1:17" x14ac:dyDescent="0.4">
      <c r="A265">
        <v>0.26400000000000001</v>
      </c>
      <c r="B265">
        <v>0</v>
      </c>
      <c r="C265">
        <v>0</v>
      </c>
      <c r="D265">
        <v>0</v>
      </c>
      <c r="E265">
        <v>0.21249999999999999</v>
      </c>
      <c r="F265">
        <v>1</v>
      </c>
      <c r="G265">
        <v>0</v>
      </c>
      <c r="H265">
        <v>1</v>
      </c>
      <c r="I265">
        <v>0</v>
      </c>
      <c r="J265">
        <v>1.5707960000000001</v>
      </c>
      <c r="K265">
        <v>0</v>
      </c>
      <c r="L265">
        <v>0</v>
      </c>
      <c r="M265">
        <v>0</v>
      </c>
      <c r="N265">
        <v>0</v>
      </c>
      <c r="O265" t="s">
        <v>0</v>
      </c>
      <c r="P265" t="s">
        <v>0</v>
      </c>
      <c r="Q265" t="s">
        <v>1</v>
      </c>
    </row>
    <row r="266" spans="1:17" x14ac:dyDescent="0.4">
      <c r="A266">
        <v>0.26500000000000001</v>
      </c>
      <c r="B266">
        <v>0</v>
      </c>
      <c r="C266">
        <v>0</v>
      </c>
      <c r="D266">
        <v>0</v>
      </c>
      <c r="E266">
        <v>0.2135</v>
      </c>
      <c r="F266">
        <v>1</v>
      </c>
      <c r="G266">
        <v>0</v>
      </c>
      <c r="H266">
        <v>1</v>
      </c>
      <c r="I266">
        <v>0</v>
      </c>
      <c r="J266">
        <v>1.5707960000000001</v>
      </c>
      <c r="K266">
        <v>0</v>
      </c>
      <c r="L266">
        <v>0</v>
      </c>
      <c r="M266">
        <v>0</v>
      </c>
      <c r="N266">
        <v>0</v>
      </c>
      <c r="O266" t="s">
        <v>0</v>
      </c>
      <c r="P266" t="s">
        <v>0</v>
      </c>
      <c r="Q266" t="s">
        <v>1</v>
      </c>
    </row>
    <row r="267" spans="1:17" x14ac:dyDescent="0.4">
      <c r="A267">
        <v>0.26600000000000001</v>
      </c>
      <c r="B267">
        <v>0</v>
      </c>
      <c r="C267">
        <v>0</v>
      </c>
      <c r="D267">
        <v>0</v>
      </c>
      <c r="E267">
        <v>0.2145</v>
      </c>
      <c r="F267">
        <v>1</v>
      </c>
      <c r="G267">
        <v>0</v>
      </c>
      <c r="H267">
        <v>1</v>
      </c>
      <c r="I267">
        <v>0</v>
      </c>
      <c r="J267">
        <v>1.5707960000000001</v>
      </c>
      <c r="K267">
        <v>0</v>
      </c>
      <c r="L267">
        <v>0</v>
      </c>
      <c r="M267">
        <v>0</v>
      </c>
      <c r="N267">
        <v>0</v>
      </c>
      <c r="O267" t="s">
        <v>0</v>
      </c>
      <c r="P267" t="s">
        <v>0</v>
      </c>
      <c r="Q267" t="s">
        <v>1</v>
      </c>
    </row>
    <row r="268" spans="1:17" x14ac:dyDescent="0.4">
      <c r="A268">
        <v>0.26700000000000002</v>
      </c>
      <c r="B268">
        <v>0</v>
      </c>
      <c r="C268">
        <v>0</v>
      </c>
      <c r="D268">
        <v>0</v>
      </c>
      <c r="E268">
        <v>0.2155</v>
      </c>
      <c r="F268">
        <v>1</v>
      </c>
      <c r="G268">
        <v>0</v>
      </c>
      <c r="H268">
        <v>1</v>
      </c>
      <c r="I268">
        <v>0</v>
      </c>
      <c r="J268">
        <v>1.5707960000000001</v>
      </c>
      <c r="K268">
        <v>0</v>
      </c>
      <c r="L268">
        <v>0</v>
      </c>
      <c r="M268">
        <v>0</v>
      </c>
      <c r="N268">
        <v>0</v>
      </c>
      <c r="O268" t="s">
        <v>0</v>
      </c>
      <c r="P268" t="s">
        <v>0</v>
      </c>
      <c r="Q268" t="s">
        <v>1</v>
      </c>
    </row>
    <row r="269" spans="1:17" x14ac:dyDescent="0.4">
      <c r="A269">
        <v>0.26800000000000002</v>
      </c>
      <c r="B269">
        <v>0</v>
      </c>
      <c r="C269">
        <v>0</v>
      </c>
      <c r="D269">
        <v>0</v>
      </c>
      <c r="E269">
        <v>0.2165</v>
      </c>
      <c r="F269">
        <v>1</v>
      </c>
      <c r="G269">
        <v>0</v>
      </c>
      <c r="H269">
        <v>1</v>
      </c>
      <c r="I269">
        <v>0</v>
      </c>
      <c r="J269">
        <v>1.5707960000000001</v>
      </c>
      <c r="K269">
        <v>0</v>
      </c>
      <c r="L269">
        <v>0</v>
      </c>
      <c r="M269">
        <v>0</v>
      </c>
      <c r="N269">
        <v>0</v>
      </c>
      <c r="O269" t="s">
        <v>0</v>
      </c>
      <c r="P269" t="s">
        <v>0</v>
      </c>
      <c r="Q269" t="s">
        <v>1</v>
      </c>
    </row>
    <row r="270" spans="1:17" x14ac:dyDescent="0.4">
      <c r="A270">
        <v>0.26900000000000002</v>
      </c>
      <c r="B270">
        <v>0</v>
      </c>
      <c r="C270">
        <v>0</v>
      </c>
      <c r="D270">
        <v>0</v>
      </c>
      <c r="E270">
        <v>0.2175</v>
      </c>
      <c r="F270">
        <v>1</v>
      </c>
      <c r="G270">
        <v>0</v>
      </c>
      <c r="H270">
        <v>1</v>
      </c>
      <c r="I270">
        <v>0</v>
      </c>
      <c r="J270">
        <v>1.5707960000000001</v>
      </c>
      <c r="K270">
        <v>0</v>
      </c>
      <c r="L270">
        <v>0</v>
      </c>
      <c r="M270">
        <v>0</v>
      </c>
      <c r="N270">
        <v>0</v>
      </c>
      <c r="O270" t="s">
        <v>0</v>
      </c>
      <c r="P270" t="s">
        <v>0</v>
      </c>
      <c r="Q270" t="s">
        <v>1</v>
      </c>
    </row>
    <row r="271" spans="1:17" x14ac:dyDescent="0.4">
      <c r="A271">
        <v>0.27</v>
      </c>
      <c r="B271">
        <v>0</v>
      </c>
      <c r="C271">
        <v>0</v>
      </c>
      <c r="D271">
        <v>0</v>
      </c>
      <c r="E271">
        <v>0.2185</v>
      </c>
      <c r="F271">
        <v>1</v>
      </c>
      <c r="G271">
        <v>0</v>
      </c>
      <c r="H271">
        <v>1</v>
      </c>
      <c r="I271">
        <v>0</v>
      </c>
      <c r="J271">
        <v>1.5707960000000001</v>
      </c>
      <c r="K271">
        <v>0</v>
      </c>
      <c r="L271">
        <v>0</v>
      </c>
      <c r="M271">
        <v>0</v>
      </c>
      <c r="N271">
        <v>0</v>
      </c>
      <c r="O271" t="s">
        <v>0</v>
      </c>
      <c r="P271" t="s">
        <v>0</v>
      </c>
      <c r="Q271" t="s">
        <v>1</v>
      </c>
    </row>
    <row r="272" spans="1:17" x14ac:dyDescent="0.4">
      <c r="A272">
        <v>0.27100000000000002</v>
      </c>
      <c r="B272">
        <v>0</v>
      </c>
      <c r="C272">
        <v>0</v>
      </c>
      <c r="D272">
        <v>0</v>
      </c>
      <c r="E272">
        <v>0.2195</v>
      </c>
      <c r="F272">
        <v>1</v>
      </c>
      <c r="G272">
        <v>0</v>
      </c>
      <c r="H272">
        <v>1</v>
      </c>
      <c r="I272">
        <v>0</v>
      </c>
      <c r="J272">
        <v>1.5707960000000001</v>
      </c>
      <c r="K272">
        <v>0</v>
      </c>
      <c r="L272">
        <v>0</v>
      </c>
      <c r="M272">
        <v>0</v>
      </c>
      <c r="N272">
        <v>0</v>
      </c>
      <c r="O272" t="s">
        <v>0</v>
      </c>
      <c r="P272" t="s">
        <v>0</v>
      </c>
      <c r="Q272" t="s">
        <v>1</v>
      </c>
    </row>
    <row r="273" spans="1:17" x14ac:dyDescent="0.4">
      <c r="A273">
        <v>0.27200000000000002</v>
      </c>
      <c r="B273">
        <v>0</v>
      </c>
      <c r="C273">
        <v>0</v>
      </c>
      <c r="D273">
        <v>0</v>
      </c>
      <c r="E273">
        <v>0.2205</v>
      </c>
      <c r="F273">
        <v>1</v>
      </c>
      <c r="G273">
        <v>0</v>
      </c>
      <c r="H273">
        <v>1</v>
      </c>
      <c r="I273">
        <v>0</v>
      </c>
      <c r="J273">
        <v>1.5707960000000001</v>
      </c>
      <c r="K273">
        <v>0</v>
      </c>
      <c r="L273">
        <v>0</v>
      </c>
      <c r="M273">
        <v>0</v>
      </c>
      <c r="N273">
        <v>0</v>
      </c>
      <c r="O273" t="s">
        <v>0</v>
      </c>
      <c r="P273" t="s">
        <v>0</v>
      </c>
      <c r="Q273" t="s">
        <v>1</v>
      </c>
    </row>
    <row r="274" spans="1:17" x14ac:dyDescent="0.4">
      <c r="A274">
        <v>0.27300000000000002</v>
      </c>
      <c r="B274">
        <v>0</v>
      </c>
      <c r="C274">
        <v>0</v>
      </c>
      <c r="D274">
        <v>0</v>
      </c>
      <c r="E274">
        <v>0.2215</v>
      </c>
      <c r="F274">
        <v>1</v>
      </c>
      <c r="G274">
        <v>0</v>
      </c>
      <c r="H274">
        <v>1</v>
      </c>
      <c r="I274">
        <v>0</v>
      </c>
      <c r="J274">
        <v>1.5707960000000001</v>
      </c>
      <c r="K274">
        <v>0</v>
      </c>
      <c r="L274">
        <v>0</v>
      </c>
      <c r="M274">
        <v>0</v>
      </c>
      <c r="N274">
        <v>0</v>
      </c>
      <c r="O274" t="s">
        <v>0</v>
      </c>
      <c r="P274" t="s">
        <v>0</v>
      </c>
      <c r="Q274" t="s">
        <v>1</v>
      </c>
    </row>
    <row r="275" spans="1:17" x14ac:dyDescent="0.4">
      <c r="A275">
        <v>0.27400000000000002</v>
      </c>
      <c r="B275">
        <v>0</v>
      </c>
      <c r="C275">
        <v>0</v>
      </c>
      <c r="D275">
        <v>0</v>
      </c>
      <c r="E275">
        <v>0.2225</v>
      </c>
      <c r="F275">
        <v>1</v>
      </c>
      <c r="G275">
        <v>0</v>
      </c>
      <c r="H275">
        <v>1</v>
      </c>
      <c r="I275">
        <v>0</v>
      </c>
      <c r="J275">
        <v>1.5707960000000001</v>
      </c>
      <c r="K275">
        <v>0</v>
      </c>
      <c r="L275">
        <v>0</v>
      </c>
      <c r="M275">
        <v>0</v>
      </c>
      <c r="N275">
        <v>0</v>
      </c>
      <c r="O275" t="s">
        <v>0</v>
      </c>
      <c r="P275" t="s">
        <v>0</v>
      </c>
      <c r="Q275" t="s">
        <v>1</v>
      </c>
    </row>
    <row r="276" spans="1:17" x14ac:dyDescent="0.4">
      <c r="A276">
        <v>0.27500000000000002</v>
      </c>
      <c r="B276">
        <v>0</v>
      </c>
      <c r="C276">
        <v>0</v>
      </c>
      <c r="D276">
        <v>0</v>
      </c>
      <c r="E276">
        <v>0.2235</v>
      </c>
      <c r="F276">
        <v>1</v>
      </c>
      <c r="G276">
        <v>0</v>
      </c>
      <c r="H276">
        <v>1</v>
      </c>
      <c r="I276">
        <v>0</v>
      </c>
      <c r="J276">
        <v>1.5707960000000001</v>
      </c>
      <c r="K276">
        <v>0</v>
      </c>
      <c r="L276">
        <v>0</v>
      </c>
      <c r="M276">
        <v>0</v>
      </c>
      <c r="N276">
        <v>0</v>
      </c>
      <c r="O276" t="s">
        <v>0</v>
      </c>
      <c r="P276" t="s">
        <v>0</v>
      </c>
      <c r="Q276" t="s">
        <v>1</v>
      </c>
    </row>
    <row r="277" spans="1:17" x14ac:dyDescent="0.4">
      <c r="A277">
        <v>0.27600000000000002</v>
      </c>
      <c r="B277">
        <v>0</v>
      </c>
      <c r="C277">
        <v>0</v>
      </c>
      <c r="D277">
        <v>0</v>
      </c>
      <c r="E277">
        <v>0.22450000000000001</v>
      </c>
      <c r="F277">
        <v>1</v>
      </c>
      <c r="G277">
        <v>0</v>
      </c>
      <c r="H277">
        <v>1</v>
      </c>
      <c r="I277">
        <v>0</v>
      </c>
      <c r="J277">
        <v>1.5707960000000001</v>
      </c>
      <c r="K277">
        <v>0</v>
      </c>
      <c r="L277">
        <v>0</v>
      </c>
      <c r="M277">
        <v>0</v>
      </c>
      <c r="N277">
        <v>0</v>
      </c>
      <c r="O277" t="s">
        <v>0</v>
      </c>
      <c r="P277" t="s">
        <v>0</v>
      </c>
      <c r="Q277" t="s">
        <v>1</v>
      </c>
    </row>
    <row r="278" spans="1:17" x14ac:dyDescent="0.4">
      <c r="A278">
        <v>0.27700000000000002</v>
      </c>
      <c r="B278">
        <v>0</v>
      </c>
      <c r="C278">
        <v>0</v>
      </c>
      <c r="D278">
        <v>0</v>
      </c>
      <c r="E278">
        <v>0.22550000000000001</v>
      </c>
      <c r="F278">
        <v>1</v>
      </c>
      <c r="G278">
        <v>0</v>
      </c>
      <c r="H278">
        <v>1</v>
      </c>
      <c r="I278">
        <v>0</v>
      </c>
      <c r="J278">
        <v>1.5707960000000001</v>
      </c>
      <c r="K278">
        <v>0</v>
      </c>
      <c r="L278">
        <v>0</v>
      </c>
      <c r="M278">
        <v>0</v>
      </c>
      <c r="N278">
        <v>0</v>
      </c>
      <c r="O278" t="s">
        <v>0</v>
      </c>
      <c r="P278" t="s">
        <v>0</v>
      </c>
      <c r="Q278" t="s">
        <v>1</v>
      </c>
    </row>
    <row r="279" spans="1:17" x14ac:dyDescent="0.4">
      <c r="A279">
        <v>0.27800000000000002</v>
      </c>
      <c r="B279">
        <v>0</v>
      </c>
      <c r="C279">
        <v>0</v>
      </c>
      <c r="D279">
        <v>0</v>
      </c>
      <c r="E279">
        <v>0.22650000000000001</v>
      </c>
      <c r="F279">
        <v>1</v>
      </c>
      <c r="G279">
        <v>0</v>
      </c>
      <c r="H279">
        <v>1</v>
      </c>
      <c r="I279">
        <v>0</v>
      </c>
      <c r="J279">
        <v>1.5707960000000001</v>
      </c>
      <c r="K279">
        <v>0</v>
      </c>
      <c r="L279">
        <v>0</v>
      </c>
      <c r="M279">
        <v>0</v>
      </c>
      <c r="N279">
        <v>0</v>
      </c>
      <c r="O279" t="s">
        <v>0</v>
      </c>
      <c r="P279" t="s">
        <v>0</v>
      </c>
      <c r="Q279" t="s">
        <v>1</v>
      </c>
    </row>
    <row r="280" spans="1:17" x14ac:dyDescent="0.4">
      <c r="A280">
        <v>0.27900000000000003</v>
      </c>
      <c r="B280">
        <v>0</v>
      </c>
      <c r="C280">
        <v>0</v>
      </c>
      <c r="D280">
        <v>0</v>
      </c>
      <c r="E280">
        <v>0.22750000000000001</v>
      </c>
      <c r="F280">
        <v>1</v>
      </c>
      <c r="G280">
        <v>0</v>
      </c>
      <c r="H280">
        <v>1</v>
      </c>
      <c r="I280">
        <v>0</v>
      </c>
      <c r="J280">
        <v>1.5707960000000001</v>
      </c>
      <c r="K280">
        <v>0</v>
      </c>
      <c r="L280">
        <v>0</v>
      </c>
      <c r="M280">
        <v>0</v>
      </c>
      <c r="N280">
        <v>0</v>
      </c>
      <c r="O280" t="s">
        <v>0</v>
      </c>
      <c r="P280" t="s">
        <v>0</v>
      </c>
      <c r="Q280" t="s">
        <v>1</v>
      </c>
    </row>
    <row r="281" spans="1:17" x14ac:dyDescent="0.4">
      <c r="A281">
        <v>0.28000000000000003</v>
      </c>
      <c r="B281">
        <v>0</v>
      </c>
      <c r="C281">
        <v>0</v>
      </c>
      <c r="D281">
        <v>0</v>
      </c>
      <c r="E281">
        <v>0.22850000000000001</v>
      </c>
      <c r="F281">
        <v>1</v>
      </c>
      <c r="G281">
        <v>0</v>
      </c>
      <c r="H281">
        <v>1</v>
      </c>
      <c r="I281">
        <v>0</v>
      </c>
      <c r="J281">
        <v>1.5707960000000001</v>
      </c>
      <c r="K281">
        <v>0</v>
      </c>
      <c r="L281">
        <v>0</v>
      </c>
      <c r="M281">
        <v>0</v>
      </c>
      <c r="N281">
        <v>0</v>
      </c>
      <c r="O281" t="s">
        <v>0</v>
      </c>
      <c r="P281" t="s">
        <v>0</v>
      </c>
      <c r="Q281" t="s">
        <v>1</v>
      </c>
    </row>
    <row r="282" spans="1:17" x14ac:dyDescent="0.4">
      <c r="A282">
        <v>0.28100000000000003</v>
      </c>
      <c r="B282">
        <v>0</v>
      </c>
      <c r="C282">
        <v>0</v>
      </c>
      <c r="D282">
        <v>0</v>
      </c>
      <c r="E282">
        <v>0.22950000000000001</v>
      </c>
      <c r="F282">
        <v>1</v>
      </c>
      <c r="G282">
        <v>0</v>
      </c>
      <c r="H282">
        <v>1</v>
      </c>
      <c r="I282">
        <v>0</v>
      </c>
      <c r="J282">
        <v>1.5707960000000001</v>
      </c>
      <c r="K282">
        <v>0</v>
      </c>
      <c r="L282">
        <v>0</v>
      </c>
      <c r="M282">
        <v>0</v>
      </c>
      <c r="N282">
        <v>0</v>
      </c>
      <c r="O282" t="s">
        <v>0</v>
      </c>
      <c r="P282" t="s">
        <v>0</v>
      </c>
      <c r="Q282" t="s">
        <v>1</v>
      </c>
    </row>
    <row r="283" spans="1:17" x14ac:dyDescent="0.4">
      <c r="A283">
        <v>0.28199999999999997</v>
      </c>
      <c r="B283">
        <v>0</v>
      </c>
      <c r="C283">
        <v>0</v>
      </c>
      <c r="D283">
        <v>0</v>
      </c>
      <c r="E283">
        <v>0.23050000000000001</v>
      </c>
      <c r="F283">
        <v>1</v>
      </c>
      <c r="G283">
        <v>0</v>
      </c>
      <c r="H283">
        <v>1</v>
      </c>
      <c r="I283">
        <v>0</v>
      </c>
      <c r="J283">
        <v>1.5707960000000001</v>
      </c>
      <c r="K283">
        <v>0</v>
      </c>
      <c r="L283">
        <v>0</v>
      </c>
      <c r="M283">
        <v>0</v>
      </c>
      <c r="N283">
        <v>0</v>
      </c>
      <c r="O283" t="s">
        <v>0</v>
      </c>
      <c r="P283" t="s">
        <v>0</v>
      </c>
      <c r="Q283" t="s">
        <v>1</v>
      </c>
    </row>
    <row r="284" spans="1:17" x14ac:dyDescent="0.4">
      <c r="A284">
        <v>0.28299999999999997</v>
      </c>
      <c r="B284">
        <v>0</v>
      </c>
      <c r="C284">
        <v>0</v>
      </c>
      <c r="D284">
        <v>0</v>
      </c>
      <c r="E284">
        <v>0.23150000000000001</v>
      </c>
      <c r="F284">
        <v>1</v>
      </c>
      <c r="G284">
        <v>0</v>
      </c>
      <c r="H284">
        <v>1</v>
      </c>
      <c r="I284">
        <v>0</v>
      </c>
      <c r="J284">
        <v>1.5707960000000001</v>
      </c>
      <c r="K284">
        <v>0</v>
      </c>
      <c r="L284">
        <v>0</v>
      </c>
      <c r="M284">
        <v>0</v>
      </c>
      <c r="N284">
        <v>0</v>
      </c>
      <c r="O284" t="s">
        <v>0</v>
      </c>
      <c r="P284" t="s">
        <v>0</v>
      </c>
      <c r="Q284" t="s">
        <v>1</v>
      </c>
    </row>
    <row r="285" spans="1:17" x14ac:dyDescent="0.4">
      <c r="A285">
        <v>0.28399999999999997</v>
      </c>
      <c r="B285">
        <v>0</v>
      </c>
      <c r="C285">
        <v>0</v>
      </c>
      <c r="D285">
        <v>0</v>
      </c>
      <c r="E285">
        <v>0.23250000000000001</v>
      </c>
      <c r="F285">
        <v>1</v>
      </c>
      <c r="G285">
        <v>0</v>
      </c>
      <c r="H285">
        <v>1</v>
      </c>
      <c r="I285">
        <v>0</v>
      </c>
      <c r="J285">
        <v>1.5707960000000001</v>
      </c>
      <c r="K285">
        <v>0</v>
      </c>
      <c r="L285">
        <v>0</v>
      </c>
      <c r="M285">
        <v>0</v>
      </c>
      <c r="N285">
        <v>0</v>
      </c>
      <c r="O285" t="s">
        <v>0</v>
      </c>
      <c r="P285" t="s">
        <v>0</v>
      </c>
      <c r="Q285" t="s">
        <v>1</v>
      </c>
    </row>
    <row r="286" spans="1:17" x14ac:dyDescent="0.4">
      <c r="A286">
        <v>0.28499999999999998</v>
      </c>
      <c r="B286">
        <v>0</v>
      </c>
      <c r="C286">
        <v>0</v>
      </c>
      <c r="D286">
        <v>0</v>
      </c>
      <c r="E286">
        <v>0.23350000000000001</v>
      </c>
      <c r="F286">
        <v>1</v>
      </c>
      <c r="G286">
        <v>0</v>
      </c>
      <c r="H286">
        <v>1</v>
      </c>
      <c r="I286">
        <v>0</v>
      </c>
      <c r="J286">
        <v>1.5707960000000001</v>
      </c>
      <c r="K286">
        <v>0</v>
      </c>
      <c r="L286">
        <v>0</v>
      </c>
      <c r="M286">
        <v>0</v>
      </c>
      <c r="N286">
        <v>0</v>
      </c>
      <c r="O286" t="s">
        <v>0</v>
      </c>
      <c r="P286" t="s">
        <v>0</v>
      </c>
      <c r="Q286" t="s">
        <v>1</v>
      </c>
    </row>
    <row r="287" spans="1:17" x14ac:dyDescent="0.4">
      <c r="A287">
        <v>0.28599999999999998</v>
      </c>
      <c r="B287">
        <v>0</v>
      </c>
      <c r="C287">
        <v>0</v>
      </c>
      <c r="D287">
        <v>0</v>
      </c>
      <c r="E287">
        <v>0.23449999999999999</v>
      </c>
      <c r="F287">
        <v>1</v>
      </c>
      <c r="G287">
        <v>0</v>
      </c>
      <c r="H287">
        <v>1</v>
      </c>
      <c r="I287">
        <v>0</v>
      </c>
      <c r="J287">
        <v>1.5707960000000001</v>
      </c>
      <c r="K287">
        <v>0</v>
      </c>
      <c r="L287">
        <v>0</v>
      </c>
      <c r="M287">
        <v>0</v>
      </c>
      <c r="N287">
        <v>0</v>
      </c>
      <c r="O287" t="s">
        <v>0</v>
      </c>
      <c r="P287" t="s">
        <v>0</v>
      </c>
      <c r="Q287" t="s">
        <v>1</v>
      </c>
    </row>
    <row r="288" spans="1:17" x14ac:dyDescent="0.4">
      <c r="A288">
        <v>0.28699999999999998</v>
      </c>
      <c r="B288">
        <v>0</v>
      </c>
      <c r="C288">
        <v>0</v>
      </c>
      <c r="D288">
        <v>0</v>
      </c>
      <c r="E288">
        <v>0.23549999999999999</v>
      </c>
      <c r="F288">
        <v>1</v>
      </c>
      <c r="G288">
        <v>0</v>
      </c>
      <c r="H288">
        <v>1</v>
      </c>
      <c r="I288">
        <v>0</v>
      </c>
      <c r="J288">
        <v>1.5707960000000001</v>
      </c>
      <c r="K288">
        <v>0</v>
      </c>
      <c r="L288">
        <v>0</v>
      </c>
      <c r="M288">
        <v>0</v>
      </c>
      <c r="N288">
        <v>0</v>
      </c>
      <c r="O288" t="s">
        <v>0</v>
      </c>
      <c r="P288" t="s">
        <v>0</v>
      </c>
      <c r="Q288" t="s">
        <v>1</v>
      </c>
    </row>
    <row r="289" spans="1:17" x14ac:dyDescent="0.4">
      <c r="A289">
        <v>0.28799999999999998</v>
      </c>
      <c r="B289">
        <v>0</v>
      </c>
      <c r="C289">
        <v>0</v>
      </c>
      <c r="D289">
        <v>0</v>
      </c>
      <c r="E289">
        <v>0.23649999999999999</v>
      </c>
      <c r="F289">
        <v>1</v>
      </c>
      <c r="G289">
        <v>0</v>
      </c>
      <c r="H289">
        <v>1</v>
      </c>
      <c r="I289">
        <v>0</v>
      </c>
      <c r="J289">
        <v>1.5707960000000001</v>
      </c>
      <c r="K289">
        <v>0</v>
      </c>
      <c r="L289">
        <v>0</v>
      </c>
      <c r="M289">
        <v>0</v>
      </c>
      <c r="N289">
        <v>0</v>
      </c>
      <c r="O289" t="s">
        <v>0</v>
      </c>
      <c r="P289" t="s">
        <v>0</v>
      </c>
      <c r="Q289" t="s">
        <v>1</v>
      </c>
    </row>
    <row r="290" spans="1:17" x14ac:dyDescent="0.4">
      <c r="A290">
        <v>0.28899999999999998</v>
      </c>
      <c r="B290">
        <v>0</v>
      </c>
      <c r="C290">
        <v>0</v>
      </c>
      <c r="D290">
        <v>0</v>
      </c>
      <c r="E290">
        <v>0.23749999999999999</v>
      </c>
      <c r="F290">
        <v>1</v>
      </c>
      <c r="G290">
        <v>0</v>
      </c>
      <c r="H290">
        <v>1</v>
      </c>
      <c r="I290">
        <v>0</v>
      </c>
      <c r="J290">
        <v>1.5707960000000001</v>
      </c>
      <c r="K290">
        <v>0</v>
      </c>
      <c r="L290">
        <v>0</v>
      </c>
      <c r="M290">
        <v>0</v>
      </c>
      <c r="N290">
        <v>0</v>
      </c>
      <c r="O290" t="s">
        <v>0</v>
      </c>
      <c r="P290" t="s">
        <v>0</v>
      </c>
      <c r="Q290" t="s">
        <v>1</v>
      </c>
    </row>
    <row r="291" spans="1:17" x14ac:dyDescent="0.4">
      <c r="A291">
        <v>0.28999999999999998</v>
      </c>
      <c r="B291">
        <v>0</v>
      </c>
      <c r="C291">
        <v>0</v>
      </c>
      <c r="D291">
        <v>0</v>
      </c>
      <c r="E291">
        <v>0.23849999999999999</v>
      </c>
      <c r="F291">
        <v>1</v>
      </c>
      <c r="G291">
        <v>0</v>
      </c>
      <c r="H291">
        <v>1</v>
      </c>
      <c r="I291">
        <v>0</v>
      </c>
      <c r="J291">
        <v>1.5707960000000001</v>
      </c>
      <c r="K291">
        <v>0</v>
      </c>
      <c r="L291">
        <v>0</v>
      </c>
      <c r="M291">
        <v>0</v>
      </c>
      <c r="N291">
        <v>0</v>
      </c>
      <c r="O291" t="s">
        <v>0</v>
      </c>
      <c r="P291" t="s">
        <v>0</v>
      </c>
      <c r="Q291" t="s">
        <v>1</v>
      </c>
    </row>
    <row r="292" spans="1:17" x14ac:dyDescent="0.4">
      <c r="A292">
        <v>0.29099999999999998</v>
      </c>
      <c r="B292">
        <v>0</v>
      </c>
      <c r="C292">
        <v>0</v>
      </c>
      <c r="D292">
        <v>0</v>
      </c>
      <c r="E292">
        <v>0.23949999999999999</v>
      </c>
      <c r="F292">
        <v>1</v>
      </c>
      <c r="G292">
        <v>0</v>
      </c>
      <c r="H292">
        <v>1</v>
      </c>
      <c r="I292">
        <v>0</v>
      </c>
      <c r="J292">
        <v>1.5707960000000001</v>
      </c>
      <c r="K292">
        <v>0</v>
      </c>
      <c r="L292">
        <v>0</v>
      </c>
      <c r="M292">
        <v>0</v>
      </c>
      <c r="N292">
        <v>0</v>
      </c>
      <c r="O292" t="s">
        <v>0</v>
      </c>
      <c r="P292" t="s">
        <v>0</v>
      </c>
      <c r="Q292" t="s">
        <v>1</v>
      </c>
    </row>
    <row r="293" spans="1:17" x14ac:dyDescent="0.4">
      <c r="A293">
        <v>0.29199999999999998</v>
      </c>
      <c r="B293">
        <v>0</v>
      </c>
      <c r="C293">
        <v>0</v>
      </c>
      <c r="D293">
        <v>0</v>
      </c>
      <c r="E293">
        <v>0.24049999999999999</v>
      </c>
      <c r="F293">
        <v>1</v>
      </c>
      <c r="G293">
        <v>0</v>
      </c>
      <c r="H293">
        <v>1</v>
      </c>
      <c r="I293">
        <v>0</v>
      </c>
      <c r="J293">
        <v>1.5707960000000001</v>
      </c>
      <c r="K293">
        <v>0</v>
      </c>
      <c r="L293">
        <v>0</v>
      </c>
      <c r="M293">
        <v>0</v>
      </c>
      <c r="N293">
        <v>0</v>
      </c>
      <c r="O293" t="s">
        <v>0</v>
      </c>
      <c r="P293" t="s">
        <v>0</v>
      </c>
      <c r="Q293" t="s">
        <v>1</v>
      </c>
    </row>
    <row r="294" spans="1:17" x14ac:dyDescent="0.4">
      <c r="A294">
        <v>0.29299999999999998</v>
      </c>
      <c r="B294">
        <v>0</v>
      </c>
      <c r="C294">
        <v>0</v>
      </c>
      <c r="D294">
        <v>0</v>
      </c>
      <c r="E294">
        <v>0.24149999999999999</v>
      </c>
      <c r="F294">
        <v>1</v>
      </c>
      <c r="G294">
        <v>0</v>
      </c>
      <c r="H294">
        <v>1</v>
      </c>
      <c r="I294">
        <v>0</v>
      </c>
      <c r="J294">
        <v>1.5707960000000001</v>
      </c>
      <c r="K294">
        <v>0</v>
      </c>
      <c r="L294">
        <v>0</v>
      </c>
      <c r="M294">
        <v>0</v>
      </c>
      <c r="N294">
        <v>0</v>
      </c>
      <c r="O294" t="s">
        <v>0</v>
      </c>
      <c r="P294" t="s">
        <v>0</v>
      </c>
      <c r="Q294" t="s">
        <v>1</v>
      </c>
    </row>
    <row r="295" spans="1:17" x14ac:dyDescent="0.4">
      <c r="A295">
        <v>0.29399999999999998</v>
      </c>
      <c r="B295">
        <v>0</v>
      </c>
      <c r="C295">
        <v>0</v>
      </c>
      <c r="D295">
        <v>0</v>
      </c>
      <c r="E295">
        <v>0.24249999999999999</v>
      </c>
      <c r="F295">
        <v>1</v>
      </c>
      <c r="G295">
        <v>0</v>
      </c>
      <c r="H295">
        <v>1</v>
      </c>
      <c r="I295">
        <v>0</v>
      </c>
      <c r="J295">
        <v>1.5707960000000001</v>
      </c>
      <c r="K295">
        <v>0</v>
      </c>
      <c r="L295">
        <v>0</v>
      </c>
      <c r="M295">
        <v>0</v>
      </c>
      <c r="N295">
        <v>0</v>
      </c>
      <c r="O295" t="s">
        <v>0</v>
      </c>
      <c r="P295" t="s">
        <v>0</v>
      </c>
      <c r="Q295" t="s">
        <v>1</v>
      </c>
    </row>
    <row r="296" spans="1:17" x14ac:dyDescent="0.4">
      <c r="A296">
        <v>0.29499999999999998</v>
      </c>
      <c r="B296">
        <v>0</v>
      </c>
      <c r="C296">
        <v>0</v>
      </c>
      <c r="D296">
        <v>0</v>
      </c>
      <c r="E296">
        <v>0.24349999999999999</v>
      </c>
      <c r="F296">
        <v>1</v>
      </c>
      <c r="G296">
        <v>0</v>
      </c>
      <c r="H296">
        <v>1</v>
      </c>
      <c r="I296">
        <v>0</v>
      </c>
      <c r="J296">
        <v>1.5707960000000001</v>
      </c>
      <c r="K296">
        <v>0</v>
      </c>
      <c r="L296">
        <v>0</v>
      </c>
      <c r="M296">
        <v>0</v>
      </c>
      <c r="N296">
        <v>0</v>
      </c>
      <c r="O296" t="s">
        <v>0</v>
      </c>
      <c r="P296" t="s">
        <v>0</v>
      </c>
      <c r="Q296" t="s">
        <v>1</v>
      </c>
    </row>
    <row r="297" spans="1:17" x14ac:dyDescent="0.4">
      <c r="A297">
        <v>0.29599999999999999</v>
      </c>
      <c r="B297">
        <v>0</v>
      </c>
      <c r="C297">
        <v>0</v>
      </c>
      <c r="D297">
        <v>0</v>
      </c>
      <c r="E297">
        <v>0.2445</v>
      </c>
      <c r="F297">
        <v>1</v>
      </c>
      <c r="G297">
        <v>0</v>
      </c>
      <c r="H297">
        <v>1</v>
      </c>
      <c r="I297">
        <v>0</v>
      </c>
      <c r="J297">
        <v>1.5707960000000001</v>
      </c>
      <c r="K297">
        <v>0</v>
      </c>
      <c r="L297">
        <v>0</v>
      </c>
      <c r="M297">
        <v>0</v>
      </c>
      <c r="N297">
        <v>0</v>
      </c>
      <c r="O297" t="s">
        <v>0</v>
      </c>
      <c r="P297" t="s">
        <v>0</v>
      </c>
      <c r="Q297" t="s">
        <v>1</v>
      </c>
    </row>
    <row r="298" spans="1:17" x14ac:dyDescent="0.4">
      <c r="A298">
        <v>0.29699999999999999</v>
      </c>
      <c r="B298">
        <v>0</v>
      </c>
      <c r="C298">
        <v>0</v>
      </c>
      <c r="D298">
        <v>0</v>
      </c>
      <c r="E298">
        <v>0.2455</v>
      </c>
      <c r="F298">
        <v>1</v>
      </c>
      <c r="G298">
        <v>0</v>
      </c>
      <c r="H298">
        <v>1</v>
      </c>
      <c r="I298">
        <v>0</v>
      </c>
      <c r="J298">
        <v>1.5707960000000001</v>
      </c>
      <c r="K298">
        <v>0</v>
      </c>
      <c r="L298">
        <v>0</v>
      </c>
      <c r="M298">
        <v>0</v>
      </c>
      <c r="N298">
        <v>0</v>
      </c>
      <c r="O298" t="s">
        <v>0</v>
      </c>
      <c r="P298" t="s">
        <v>0</v>
      </c>
      <c r="Q298" t="s">
        <v>1</v>
      </c>
    </row>
    <row r="299" spans="1:17" x14ac:dyDescent="0.4">
      <c r="A299">
        <v>0.29799999999999999</v>
      </c>
      <c r="B299">
        <v>0</v>
      </c>
      <c r="C299">
        <v>0</v>
      </c>
      <c r="D299">
        <v>0</v>
      </c>
      <c r="E299">
        <v>0.2465</v>
      </c>
      <c r="F299">
        <v>1</v>
      </c>
      <c r="G299">
        <v>0</v>
      </c>
      <c r="H299">
        <v>1</v>
      </c>
      <c r="I299">
        <v>0</v>
      </c>
      <c r="J299">
        <v>1.5707960000000001</v>
      </c>
      <c r="K299">
        <v>0</v>
      </c>
      <c r="L299">
        <v>0</v>
      </c>
      <c r="M299">
        <v>0</v>
      </c>
      <c r="N299">
        <v>0</v>
      </c>
      <c r="O299" t="s">
        <v>0</v>
      </c>
      <c r="P299" t="s">
        <v>0</v>
      </c>
      <c r="Q299" t="s">
        <v>1</v>
      </c>
    </row>
    <row r="300" spans="1:17" x14ac:dyDescent="0.4">
      <c r="A300">
        <v>0.29899999999999999</v>
      </c>
      <c r="B300">
        <v>0</v>
      </c>
      <c r="C300">
        <v>0</v>
      </c>
      <c r="D300">
        <v>0</v>
      </c>
      <c r="E300">
        <v>0.2475</v>
      </c>
      <c r="F300">
        <v>1</v>
      </c>
      <c r="G300">
        <v>0</v>
      </c>
      <c r="H300">
        <v>1</v>
      </c>
      <c r="I300">
        <v>0</v>
      </c>
      <c r="J300">
        <v>1.5707960000000001</v>
      </c>
      <c r="K300">
        <v>0</v>
      </c>
      <c r="L300">
        <v>0</v>
      </c>
      <c r="M300">
        <v>0</v>
      </c>
      <c r="N300">
        <v>0</v>
      </c>
      <c r="O300" t="s">
        <v>0</v>
      </c>
      <c r="P300" t="s">
        <v>0</v>
      </c>
      <c r="Q300" t="s">
        <v>1</v>
      </c>
    </row>
    <row r="301" spans="1:17" x14ac:dyDescent="0.4">
      <c r="A301">
        <v>0.3</v>
      </c>
      <c r="B301">
        <v>0</v>
      </c>
      <c r="C301">
        <v>0</v>
      </c>
      <c r="D301">
        <v>0</v>
      </c>
      <c r="E301">
        <v>0.2485</v>
      </c>
      <c r="F301">
        <v>1</v>
      </c>
      <c r="G301">
        <v>0</v>
      </c>
      <c r="H301">
        <v>1</v>
      </c>
      <c r="I301">
        <v>0</v>
      </c>
      <c r="J301">
        <v>1.5707960000000001</v>
      </c>
      <c r="K301">
        <v>0</v>
      </c>
      <c r="L301">
        <v>0</v>
      </c>
      <c r="M301">
        <v>0</v>
      </c>
      <c r="N301">
        <v>0</v>
      </c>
      <c r="O301" t="s">
        <v>0</v>
      </c>
      <c r="P301" t="s">
        <v>0</v>
      </c>
      <c r="Q301" t="s">
        <v>1</v>
      </c>
    </row>
    <row r="302" spans="1:17" x14ac:dyDescent="0.4">
      <c r="A302">
        <v>0.30099999999999999</v>
      </c>
      <c r="B302">
        <v>0</v>
      </c>
      <c r="C302">
        <v>0</v>
      </c>
      <c r="D302">
        <v>0</v>
      </c>
      <c r="E302">
        <v>0.2495</v>
      </c>
      <c r="F302">
        <v>1</v>
      </c>
      <c r="G302">
        <v>0</v>
      </c>
      <c r="H302">
        <v>1</v>
      </c>
      <c r="I302">
        <v>0</v>
      </c>
      <c r="J302">
        <v>1.5707960000000001</v>
      </c>
      <c r="K302">
        <v>0</v>
      </c>
      <c r="L302">
        <v>0</v>
      </c>
      <c r="M302">
        <v>0</v>
      </c>
      <c r="N302">
        <v>0</v>
      </c>
      <c r="O302" t="s">
        <v>0</v>
      </c>
      <c r="P302" t="s">
        <v>0</v>
      </c>
      <c r="Q302" t="s">
        <v>1</v>
      </c>
    </row>
    <row r="303" spans="1:17" x14ac:dyDescent="0.4">
      <c r="A303">
        <v>0.30199999999999999</v>
      </c>
      <c r="B303">
        <v>0</v>
      </c>
      <c r="C303">
        <v>0</v>
      </c>
      <c r="D303">
        <v>0</v>
      </c>
      <c r="E303">
        <v>0.2505</v>
      </c>
      <c r="F303">
        <v>1</v>
      </c>
      <c r="G303">
        <v>0</v>
      </c>
      <c r="H303">
        <v>1</v>
      </c>
      <c r="I303">
        <v>0</v>
      </c>
      <c r="J303">
        <v>1.5707960000000001</v>
      </c>
      <c r="K303">
        <v>0</v>
      </c>
      <c r="L303">
        <v>0</v>
      </c>
      <c r="M303">
        <v>0</v>
      </c>
      <c r="N303">
        <v>0</v>
      </c>
      <c r="O303" t="s">
        <v>0</v>
      </c>
      <c r="P303" t="s">
        <v>0</v>
      </c>
      <c r="Q303" t="s">
        <v>1</v>
      </c>
    </row>
    <row r="304" spans="1:17" x14ac:dyDescent="0.4">
      <c r="A304">
        <v>0.30299999999999999</v>
      </c>
      <c r="B304">
        <v>0</v>
      </c>
      <c r="C304">
        <v>0</v>
      </c>
      <c r="D304">
        <v>0</v>
      </c>
      <c r="E304">
        <v>0.2515</v>
      </c>
      <c r="F304">
        <v>1</v>
      </c>
      <c r="G304">
        <v>0</v>
      </c>
      <c r="H304">
        <v>1</v>
      </c>
      <c r="I304">
        <v>0</v>
      </c>
      <c r="J304">
        <v>1.5707960000000001</v>
      </c>
      <c r="K304">
        <v>0</v>
      </c>
      <c r="L304">
        <v>0</v>
      </c>
      <c r="M304">
        <v>0</v>
      </c>
      <c r="N304">
        <v>0</v>
      </c>
      <c r="O304" t="s">
        <v>0</v>
      </c>
      <c r="P304" t="s">
        <v>0</v>
      </c>
      <c r="Q304" t="s">
        <v>1</v>
      </c>
    </row>
    <row r="305" spans="1:17" x14ac:dyDescent="0.4">
      <c r="A305">
        <v>0.30399999999999999</v>
      </c>
      <c r="B305">
        <v>0</v>
      </c>
      <c r="C305">
        <v>0</v>
      </c>
      <c r="D305">
        <v>0</v>
      </c>
      <c r="E305">
        <v>0.2525</v>
      </c>
      <c r="F305">
        <v>1</v>
      </c>
      <c r="G305">
        <v>0</v>
      </c>
      <c r="H305">
        <v>1</v>
      </c>
      <c r="I305">
        <v>0</v>
      </c>
      <c r="J305">
        <v>1.5707960000000001</v>
      </c>
      <c r="K305">
        <v>0</v>
      </c>
      <c r="L305">
        <v>0</v>
      </c>
      <c r="M305">
        <v>0</v>
      </c>
      <c r="N305">
        <v>0</v>
      </c>
      <c r="O305" t="s">
        <v>0</v>
      </c>
      <c r="P305" t="s">
        <v>0</v>
      </c>
      <c r="Q305" t="s">
        <v>1</v>
      </c>
    </row>
    <row r="306" spans="1:17" x14ac:dyDescent="0.4">
      <c r="A306">
        <v>0.30499999999999999</v>
      </c>
      <c r="B306">
        <v>0</v>
      </c>
      <c r="C306">
        <v>0</v>
      </c>
      <c r="D306">
        <v>0</v>
      </c>
      <c r="E306">
        <v>0.2535</v>
      </c>
      <c r="F306">
        <v>1</v>
      </c>
      <c r="G306">
        <v>0</v>
      </c>
      <c r="H306">
        <v>1</v>
      </c>
      <c r="I306">
        <v>0</v>
      </c>
      <c r="J306">
        <v>1.5707960000000001</v>
      </c>
      <c r="K306">
        <v>0</v>
      </c>
      <c r="L306">
        <v>0</v>
      </c>
      <c r="M306">
        <v>0</v>
      </c>
      <c r="N306">
        <v>0</v>
      </c>
      <c r="O306" t="s">
        <v>0</v>
      </c>
      <c r="P306" t="s">
        <v>0</v>
      </c>
      <c r="Q306" t="s">
        <v>1</v>
      </c>
    </row>
    <row r="307" spans="1:17" x14ac:dyDescent="0.4">
      <c r="A307">
        <v>0.30599999999999999</v>
      </c>
      <c r="B307">
        <v>0</v>
      </c>
      <c r="C307">
        <v>0</v>
      </c>
      <c r="D307">
        <v>0</v>
      </c>
      <c r="E307">
        <v>0.2545</v>
      </c>
      <c r="F307">
        <v>1</v>
      </c>
      <c r="G307">
        <v>0</v>
      </c>
      <c r="H307">
        <v>1</v>
      </c>
      <c r="I307">
        <v>0</v>
      </c>
      <c r="J307">
        <v>1.5707960000000001</v>
      </c>
      <c r="K307">
        <v>0</v>
      </c>
      <c r="L307">
        <v>0</v>
      </c>
      <c r="M307">
        <v>0</v>
      </c>
      <c r="N307">
        <v>0</v>
      </c>
      <c r="O307" t="s">
        <v>0</v>
      </c>
      <c r="P307" t="s">
        <v>0</v>
      </c>
      <c r="Q307" t="s">
        <v>1</v>
      </c>
    </row>
    <row r="308" spans="1:17" x14ac:dyDescent="0.4">
      <c r="A308">
        <v>0.307</v>
      </c>
      <c r="B308">
        <v>0</v>
      </c>
      <c r="C308">
        <v>0</v>
      </c>
      <c r="D308">
        <v>0</v>
      </c>
      <c r="E308">
        <v>0.2555</v>
      </c>
      <c r="F308">
        <v>1</v>
      </c>
      <c r="G308">
        <v>0</v>
      </c>
      <c r="H308">
        <v>1</v>
      </c>
      <c r="I308">
        <v>0</v>
      </c>
      <c r="J308">
        <v>1.5707960000000001</v>
      </c>
      <c r="K308">
        <v>0</v>
      </c>
      <c r="L308">
        <v>0</v>
      </c>
      <c r="M308">
        <v>0</v>
      </c>
      <c r="N308">
        <v>0</v>
      </c>
      <c r="O308" t="s">
        <v>0</v>
      </c>
      <c r="P308" t="s">
        <v>0</v>
      </c>
      <c r="Q308" t="s">
        <v>1</v>
      </c>
    </row>
    <row r="309" spans="1:17" x14ac:dyDescent="0.4">
      <c r="A309">
        <v>0.308</v>
      </c>
      <c r="B309">
        <v>0</v>
      </c>
      <c r="C309">
        <v>0</v>
      </c>
      <c r="D309">
        <v>0</v>
      </c>
      <c r="E309">
        <v>0.25650000000000001</v>
      </c>
      <c r="F309">
        <v>1</v>
      </c>
      <c r="G309">
        <v>0</v>
      </c>
      <c r="H309">
        <v>1</v>
      </c>
      <c r="I309">
        <v>0</v>
      </c>
      <c r="J309">
        <v>1.5707960000000001</v>
      </c>
      <c r="K309">
        <v>0</v>
      </c>
      <c r="L309">
        <v>0</v>
      </c>
      <c r="M309">
        <v>0</v>
      </c>
      <c r="N309">
        <v>0</v>
      </c>
      <c r="O309" t="s">
        <v>0</v>
      </c>
      <c r="P309" t="s">
        <v>0</v>
      </c>
      <c r="Q309" t="s">
        <v>1</v>
      </c>
    </row>
    <row r="310" spans="1:17" x14ac:dyDescent="0.4">
      <c r="A310">
        <v>0.309</v>
      </c>
      <c r="B310">
        <v>0</v>
      </c>
      <c r="C310">
        <v>0</v>
      </c>
      <c r="D310">
        <v>0</v>
      </c>
      <c r="E310">
        <v>0.25750000000000001</v>
      </c>
      <c r="F310">
        <v>1</v>
      </c>
      <c r="G310">
        <v>0</v>
      </c>
      <c r="H310">
        <v>1</v>
      </c>
      <c r="I310">
        <v>0</v>
      </c>
      <c r="J310">
        <v>1.5707960000000001</v>
      </c>
      <c r="K310">
        <v>0</v>
      </c>
      <c r="L310">
        <v>0</v>
      </c>
      <c r="M310">
        <v>0</v>
      </c>
      <c r="N310">
        <v>0</v>
      </c>
      <c r="O310" t="s">
        <v>0</v>
      </c>
      <c r="P310" t="s">
        <v>0</v>
      </c>
      <c r="Q310" t="s">
        <v>1</v>
      </c>
    </row>
    <row r="311" spans="1:17" x14ac:dyDescent="0.4">
      <c r="A311">
        <v>0.31</v>
      </c>
      <c r="B311">
        <v>0</v>
      </c>
      <c r="C311">
        <v>0</v>
      </c>
      <c r="D311">
        <v>0</v>
      </c>
      <c r="E311">
        <v>0.25850000000000001</v>
      </c>
      <c r="F311">
        <v>1</v>
      </c>
      <c r="G311">
        <v>0</v>
      </c>
      <c r="H311">
        <v>1</v>
      </c>
      <c r="I311">
        <v>0</v>
      </c>
      <c r="J311">
        <v>1.5707960000000001</v>
      </c>
      <c r="K311">
        <v>0</v>
      </c>
      <c r="L311">
        <v>0</v>
      </c>
      <c r="M311">
        <v>0</v>
      </c>
      <c r="N311">
        <v>0</v>
      </c>
      <c r="O311" t="s">
        <v>0</v>
      </c>
      <c r="P311" t="s">
        <v>0</v>
      </c>
      <c r="Q311" t="s">
        <v>1</v>
      </c>
    </row>
    <row r="312" spans="1:17" x14ac:dyDescent="0.4">
      <c r="A312">
        <v>0.311</v>
      </c>
      <c r="B312">
        <v>0</v>
      </c>
      <c r="C312">
        <v>0</v>
      </c>
      <c r="D312">
        <v>0</v>
      </c>
      <c r="E312">
        <v>0.25950000000000001</v>
      </c>
      <c r="F312">
        <v>1</v>
      </c>
      <c r="G312">
        <v>0</v>
      </c>
      <c r="H312">
        <v>1</v>
      </c>
      <c r="I312">
        <v>0</v>
      </c>
      <c r="J312">
        <v>1.5707960000000001</v>
      </c>
      <c r="K312">
        <v>0</v>
      </c>
      <c r="L312">
        <v>0</v>
      </c>
      <c r="M312">
        <v>0</v>
      </c>
      <c r="N312">
        <v>0</v>
      </c>
      <c r="O312" t="s">
        <v>0</v>
      </c>
      <c r="P312" t="s">
        <v>0</v>
      </c>
      <c r="Q312" t="s">
        <v>1</v>
      </c>
    </row>
    <row r="313" spans="1:17" x14ac:dyDescent="0.4">
      <c r="A313">
        <v>0.312</v>
      </c>
      <c r="B313">
        <v>0</v>
      </c>
      <c r="C313">
        <v>0</v>
      </c>
      <c r="D313">
        <v>0</v>
      </c>
      <c r="E313">
        <v>0.26050000000000001</v>
      </c>
      <c r="F313">
        <v>1</v>
      </c>
      <c r="G313">
        <v>0</v>
      </c>
      <c r="H313">
        <v>1</v>
      </c>
      <c r="I313">
        <v>0</v>
      </c>
      <c r="J313">
        <v>1.5707960000000001</v>
      </c>
      <c r="K313">
        <v>0</v>
      </c>
      <c r="L313">
        <v>0</v>
      </c>
      <c r="M313">
        <v>0</v>
      </c>
      <c r="N313">
        <v>0</v>
      </c>
      <c r="O313" t="s">
        <v>0</v>
      </c>
      <c r="P313" t="s">
        <v>0</v>
      </c>
      <c r="Q313" t="s">
        <v>1</v>
      </c>
    </row>
    <row r="314" spans="1:17" x14ac:dyDescent="0.4">
      <c r="A314">
        <v>0.313</v>
      </c>
      <c r="B314">
        <v>0</v>
      </c>
      <c r="C314">
        <v>0</v>
      </c>
      <c r="D314">
        <v>0</v>
      </c>
      <c r="E314">
        <v>0.26150000000000001</v>
      </c>
      <c r="F314">
        <v>1</v>
      </c>
      <c r="G314">
        <v>0</v>
      </c>
      <c r="H314">
        <v>1</v>
      </c>
      <c r="I314">
        <v>0</v>
      </c>
      <c r="J314">
        <v>1.5707960000000001</v>
      </c>
      <c r="K314">
        <v>0</v>
      </c>
      <c r="L314">
        <v>0</v>
      </c>
      <c r="M314">
        <v>0</v>
      </c>
      <c r="N314">
        <v>0</v>
      </c>
      <c r="O314" t="s">
        <v>0</v>
      </c>
      <c r="P314" t="s">
        <v>0</v>
      </c>
      <c r="Q314" t="s">
        <v>1</v>
      </c>
    </row>
    <row r="315" spans="1:17" x14ac:dyDescent="0.4">
      <c r="A315">
        <v>0.314</v>
      </c>
      <c r="B315">
        <v>0</v>
      </c>
      <c r="C315">
        <v>0</v>
      </c>
      <c r="D315">
        <v>0</v>
      </c>
      <c r="E315">
        <v>0.26250000000000001</v>
      </c>
      <c r="F315">
        <v>1</v>
      </c>
      <c r="G315">
        <v>0</v>
      </c>
      <c r="H315">
        <v>1</v>
      </c>
      <c r="I315">
        <v>0</v>
      </c>
      <c r="J315">
        <v>1.5707960000000001</v>
      </c>
      <c r="K315">
        <v>0</v>
      </c>
      <c r="L315">
        <v>0</v>
      </c>
      <c r="M315">
        <v>0</v>
      </c>
      <c r="N315">
        <v>0</v>
      </c>
      <c r="O315" t="s">
        <v>0</v>
      </c>
      <c r="P315" t="s">
        <v>0</v>
      </c>
      <c r="Q315" t="s">
        <v>1</v>
      </c>
    </row>
    <row r="316" spans="1:17" x14ac:dyDescent="0.4">
      <c r="A316">
        <v>0.31499899999999997</v>
      </c>
      <c r="B316">
        <v>0</v>
      </c>
      <c r="C316">
        <v>0</v>
      </c>
      <c r="D316">
        <v>0</v>
      </c>
      <c r="E316">
        <v>0.26350000000000001</v>
      </c>
      <c r="F316">
        <v>1</v>
      </c>
      <c r="G316">
        <v>0</v>
      </c>
      <c r="H316">
        <v>1</v>
      </c>
      <c r="I316">
        <v>0</v>
      </c>
      <c r="J316">
        <v>1.5707960000000001</v>
      </c>
      <c r="K316">
        <v>0</v>
      </c>
      <c r="L316">
        <v>0</v>
      </c>
      <c r="M316">
        <v>0</v>
      </c>
      <c r="N316">
        <v>0</v>
      </c>
      <c r="O316" t="s">
        <v>0</v>
      </c>
      <c r="P316" t="s">
        <v>0</v>
      </c>
      <c r="Q316" t="s">
        <v>1</v>
      </c>
    </row>
    <row r="317" spans="1:17" x14ac:dyDescent="0.4">
      <c r="A317">
        <v>0.31599899999999997</v>
      </c>
      <c r="B317">
        <v>0</v>
      </c>
      <c r="C317">
        <v>0</v>
      </c>
      <c r="D317">
        <v>0</v>
      </c>
      <c r="E317">
        <v>0.26450000000000001</v>
      </c>
      <c r="F317">
        <v>1</v>
      </c>
      <c r="G317">
        <v>0</v>
      </c>
      <c r="H317">
        <v>1</v>
      </c>
      <c r="I317">
        <v>0</v>
      </c>
      <c r="J317">
        <v>1.5707960000000001</v>
      </c>
      <c r="K317">
        <v>0</v>
      </c>
      <c r="L317">
        <v>0</v>
      </c>
      <c r="M317">
        <v>0</v>
      </c>
      <c r="N317">
        <v>0</v>
      </c>
      <c r="O317" t="s">
        <v>0</v>
      </c>
      <c r="P317" t="s">
        <v>0</v>
      </c>
      <c r="Q317" t="s">
        <v>1</v>
      </c>
    </row>
    <row r="318" spans="1:17" x14ac:dyDescent="0.4">
      <c r="A318">
        <v>0.31699899999999998</v>
      </c>
      <c r="B318">
        <v>0</v>
      </c>
      <c r="C318">
        <v>0</v>
      </c>
      <c r="D318">
        <v>0</v>
      </c>
      <c r="E318">
        <v>0.26550000000000001</v>
      </c>
      <c r="F318">
        <v>1</v>
      </c>
      <c r="G318">
        <v>0</v>
      </c>
      <c r="H318">
        <v>1</v>
      </c>
      <c r="I318">
        <v>0</v>
      </c>
      <c r="J318">
        <v>1.5707960000000001</v>
      </c>
      <c r="K318">
        <v>0</v>
      </c>
      <c r="L318">
        <v>0</v>
      </c>
      <c r="M318">
        <v>0</v>
      </c>
      <c r="N318">
        <v>0</v>
      </c>
      <c r="O318" t="s">
        <v>0</v>
      </c>
      <c r="P318" t="s">
        <v>0</v>
      </c>
      <c r="Q318" t="s">
        <v>1</v>
      </c>
    </row>
    <row r="319" spans="1:17" x14ac:dyDescent="0.4">
      <c r="A319">
        <v>0.31799899999999998</v>
      </c>
      <c r="B319">
        <v>0</v>
      </c>
      <c r="C319">
        <v>0</v>
      </c>
      <c r="D319">
        <v>0</v>
      </c>
      <c r="E319">
        <v>0.26650000000000001</v>
      </c>
      <c r="F319">
        <v>1</v>
      </c>
      <c r="G319">
        <v>0</v>
      </c>
      <c r="H319">
        <v>1</v>
      </c>
      <c r="I319">
        <v>0</v>
      </c>
      <c r="J319">
        <v>1.5707960000000001</v>
      </c>
      <c r="K319">
        <v>0</v>
      </c>
      <c r="L319">
        <v>0</v>
      </c>
      <c r="M319">
        <v>0</v>
      </c>
      <c r="N319">
        <v>0</v>
      </c>
      <c r="O319" t="s">
        <v>0</v>
      </c>
      <c r="P319" t="s">
        <v>0</v>
      </c>
      <c r="Q319" t="s">
        <v>1</v>
      </c>
    </row>
    <row r="320" spans="1:17" x14ac:dyDescent="0.4">
      <c r="A320">
        <v>0.31899899999999998</v>
      </c>
      <c r="B320">
        <v>0</v>
      </c>
      <c r="C320">
        <v>0</v>
      </c>
      <c r="D320">
        <v>0</v>
      </c>
      <c r="E320">
        <v>0.26750000000000002</v>
      </c>
      <c r="F320">
        <v>1</v>
      </c>
      <c r="G320">
        <v>0</v>
      </c>
      <c r="H320">
        <v>1</v>
      </c>
      <c r="I320">
        <v>0</v>
      </c>
      <c r="J320">
        <v>1.5707960000000001</v>
      </c>
      <c r="K320">
        <v>0</v>
      </c>
      <c r="L320">
        <v>0</v>
      </c>
      <c r="M320">
        <v>0</v>
      </c>
      <c r="N320">
        <v>0</v>
      </c>
      <c r="O320" t="s">
        <v>0</v>
      </c>
      <c r="P320" t="s">
        <v>0</v>
      </c>
      <c r="Q320" t="s">
        <v>1</v>
      </c>
    </row>
    <row r="321" spans="1:17" x14ac:dyDescent="0.4">
      <c r="A321">
        <v>0.31999899999999998</v>
      </c>
      <c r="B321">
        <v>0</v>
      </c>
      <c r="C321">
        <v>0</v>
      </c>
      <c r="D321">
        <v>0</v>
      </c>
      <c r="E321">
        <v>0.26850000000000002</v>
      </c>
      <c r="F321">
        <v>1</v>
      </c>
      <c r="G321">
        <v>0</v>
      </c>
      <c r="H321">
        <v>1</v>
      </c>
      <c r="I321">
        <v>0</v>
      </c>
      <c r="J321">
        <v>1.5707960000000001</v>
      </c>
      <c r="K321">
        <v>0</v>
      </c>
      <c r="L321">
        <v>0</v>
      </c>
      <c r="M321">
        <v>0</v>
      </c>
      <c r="N321">
        <v>0</v>
      </c>
      <c r="O321" t="s">
        <v>0</v>
      </c>
      <c r="P321" t="s">
        <v>0</v>
      </c>
      <c r="Q321" t="s">
        <v>1</v>
      </c>
    </row>
    <row r="322" spans="1:17" x14ac:dyDescent="0.4">
      <c r="A322">
        <v>0.32099899999999998</v>
      </c>
      <c r="B322">
        <v>0</v>
      </c>
      <c r="C322">
        <v>0</v>
      </c>
      <c r="D322">
        <v>0</v>
      </c>
      <c r="E322">
        <v>0.26950000000000002</v>
      </c>
      <c r="F322">
        <v>1</v>
      </c>
      <c r="G322">
        <v>0</v>
      </c>
      <c r="H322">
        <v>1</v>
      </c>
      <c r="I322">
        <v>0</v>
      </c>
      <c r="J322">
        <v>1.5707960000000001</v>
      </c>
      <c r="K322">
        <v>0</v>
      </c>
      <c r="L322">
        <v>0</v>
      </c>
      <c r="M322">
        <v>0</v>
      </c>
      <c r="N322">
        <v>0</v>
      </c>
      <c r="O322" t="s">
        <v>0</v>
      </c>
      <c r="P322" t="s">
        <v>0</v>
      </c>
      <c r="Q322" t="s">
        <v>1</v>
      </c>
    </row>
    <row r="323" spans="1:17" x14ac:dyDescent="0.4">
      <c r="A323">
        <v>0.32199899999999998</v>
      </c>
      <c r="B323">
        <v>0</v>
      </c>
      <c r="C323">
        <v>0</v>
      </c>
      <c r="D323">
        <v>0</v>
      </c>
      <c r="E323">
        <v>0.27050000000000002</v>
      </c>
      <c r="F323">
        <v>1</v>
      </c>
      <c r="G323">
        <v>0</v>
      </c>
      <c r="H323">
        <v>1</v>
      </c>
      <c r="I323">
        <v>0</v>
      </c>
      <c r="J323">
        <v>1.5707960000000001</v>
      </c>
      <c r="K323">
        <v>0</v>
      </c>
      <c r="L323">
        <v>0</v>
      </c>
      <c r="M323">
        <v>0</v>
      </c>
      <c r="N323">
        <v>0</v>
      </c>
      <c r="O323" t="s">
        <v>0</v>
      </c>
      <c r="P323" t="s">
        <v>0</v>
      </c>
      <c r="Q323" t="s">
        <v>1</v>
      </c>
    </row>
    <row r="324" spans="1:17" x14ac:dyDescent="0.4">
      <c r="A324">
        <v>0.32299899999999998</v>
      </c>
      <c r="B324">
        <v>0</v>
      </c>
      <c r="C324">
        <v>0</v>
      </c>
      <c r="D324">
        <v>0</v>
      </c>
      <c r="E324">
        <v>0.27150000000000002</v>
      </c>
      <c r="F324">
        <v>1</v>
      </c>
      <c r="G324">
        <v>0</v>
      </c>
      <c r="H324">
        <v>1</v>
      </c>
      <c r="I324">
        <v>0</v>
      </c>
      <c r="J324">
        <v>1.5707960000000001</v>
      </c>
      <c r="K324">
        <v>0</v>
      </c>
      <c r="L324">
        <v>0</v>
      </c>
      <c r="M324">
        <v>0</v>
      </c>
      <c r="N324">
        <v>0</v>
      </c>
      <c r="O324" t="s">
        <v>0</v>
      </c>
      <c r="P324" t="s">
        <v>0</v>
      </c>
      <c r="Q324" t="s">
        <v>1</v>
      </c>
    </row>
    <row r="325" spans="1:17" x14ac:dyDescent="0.4">
      <c r="A325">
        <v>0.32399899999999998</v>
      </c>
      <c r="B325">
        <v>0</v>
      </c>
      <c r="C325">
        <v>0</v>
      </c>
      <c r="D325">
        <v>0</v>
      </c>
      <c r="E325">
        <v>0.27250000000000002</v>
      </c>
      <c r="F325">
        <v>1</v>
      </c>
      <c r="G325">
        <v>0</v>
      </c>
      <c r="H325">
        <v>1</v>
      </c>
      <c r="I325">
        <v>0</v>
      </c>
      <c r="J325">
        <v>1.5707960000000001</v>
      </c>
      <c r="K325">
        <v>0</v>
      </c>
      <c r="L325">
        <v>0</v>
      </c>
      <c r="M325">
        <v>0</v>
      </c>
      <c r="N325">
        <v>0</v>
      </c>
      <c r="O325" t="s">
        <v>0</v>
      </c>
      <c r="P325" t="s">
        <v>0</v>
      </c>
      <c r="Q325" t="s">
        <v>1</v>
      </c>
    </row>
    <row r="326" spans="1:17" x14ac:dyDescent="0.4">
      <c r="A326">
        <v>0.32499899999999998</v>
      </c>
      <c r="B326">
        <v>0</v>
      </c>
      <c r="C326">
        <v>0</v>
      </c>
      <c r="D326">
        <v>0</v>
      </c>
      <c r="E326">
        <v>0.27350000000000002</v>
      </c>
      <c r="F326">
        <v>1</v>
      </c>
      <c r="G326">
        <v>0</v>
      </c>
      <c r="H326">
        <v>1</v>
      </c>
      <c r="I326">
        <v>0</v>
      </c>
      <c r="J326">
        <v>1.5707960000000001</v>
      </c>
      <c r="K326">
        <v>0</v>
      </c>
      <c r="L326">
        <v>0</v>
      </c>
      <c r="M326">
        <v>0</v>
      </c>
      <c r="N326">
        <v>0</v>
      </c>
      <c r="O326" t="s">
        <v>0</v>
      </c>
      <c r="P326" t="s">
        <v>0</v>
      </c>
      <c r="Q326" t="s">
        <v>1</v>
      </c>
    </row>
    <row r="327" spans="1:17" x14ac:dyDescent="0.4">
      <c r="A327">
        <v>0.32599899999999998</v>
      </c>
      <c r="B327">
        <v>0</v>
      </c>
      <c r="C327">
        <v>0</v>
      </c>
      <c r="D327">
        <v>0</v>
      </c>
      <c r="E327">
        <v>0.27450000000000002</v>
      </c>
      <c r="F327">
        <v>1</v>
      </c>
      <c r="G327">
        <v>0</v>
      </c>
      <c r="H327">
        <v>1</v>
      </c>
      <c r="I327">
        <v>0</v>
      </c>
      <c r="J327">
        <v>1.5707960000000001</v>
      </c>
      <c r="K327">
        <v>0</v>
      </c>
      <c r="L327">
        <v>0</v>
      </c>
      <c r="M327">
        <v>0</v>
      </c>
      <c r="N327">
        <v>0</v>
      </c>
      <c r="O327" t="s">
        <v>0</v>
      </c>
      <c r="P327" t="s">
        <v>0</v>
      </c>
      <c r="Q327" t="s">
        <v>1</v>
      </c>
    </row>
    <row r="328" spans="1:17" x14ac:dyDescent="0.4">
      <c r="A328">
        <v>0.32699899999999998</v>
      </c>
      <c r="B328">
        <v>0</v>
      </c>
      <c r="C328">
        <v>0</v>
      </c>
      <c r="D328">
        <v>0</v>
      </c>
      <c r="E328">
        <v>0.27550000000000002</v>
      </c>
      <c r="F328">
        <v>1</v>
      </c>
      <c r="G328">
        <v>0</v>
      </c>
      <c r="H328">
        <v>1</v>
      </c>
      <c r="I328">
        <v>0</v>
      </c>
      <c r="J328">
        <v>1.5707960000000001</v>
      </c>
      <c r="K328">
        <v>0</v>
      </c>
      <c r="L328">
        <v>0</v>
      </c>
      <c r="M328">
        <v>0</v>
      </c>
      <c r="N328">
        <v>0</v>
      </c>
      <c r="O328" t="s">
        <v>0</v>
      </c>
      <c r="P328" t="s">
        <v>0</v>
      </c>
      <c r="Q328" t="s">
        <v>1</v>
      </c>
    </row>
    <row r="329" spans="1:17" x14ac:dyDescent="0.4">
      <c r="A329">
        <v>0.32799899999999999</v>
      </c>
      <c r="B329">
        <v>0</v>
      </c>
      <c r="C329">
        <v>0</v>
      </c>
      <c r="D329">
        <v>0</v>
      </c>
      <c r="E329">
        <v>0.27650000000000002</v>
      </c>
      <c r="F329">
        <v>1</v>
      </c>
      <c r="G329">
        <v>0</v>
      </c>
      <c r="H329">
        <v>1</v>
      </c>
      <c r="I329">
        <v>0</v>
      </c>
      <c r="J329">
        <v>1.5707960000000001</v>
      </c>
      <c r="K329">
        <v>0</v>
      </c>
      <c r="L329">
        <v>0</v>
      </c>
      <c r="M329">
        <v>0</v>
      </c>
      <c r="N329">
        <v>0</v>
      </c>
      <c r="O329" t="s">
        <v>0</v>
      </c>
      <c r="P329" t="s">
        <v>0</v>
      </c>
      <c r="Q329" t="s">
        <v>1</v>
      </c>
    </row>
    <row r="330" spans="1:17" x14ac:dyDescent="0.4">
      <c r="A330">
        <v>0.32899899999999999</v>
      </c>
      <c r="B330">
        <v>0</v>
      </c>
      <c r="C330">
        <v>0</v>
      </c>
      <c r="D330">
        <v>0</v>
      </c>
      <c r="E330">
        <v>0.27750000000000002</v>
      </c>
      <c r="F330">
        <v>1</v>
      </c>
      <c r="G330">
        <v>0</v>
      </c>
      <c r="H330">
        <v>1</v>
      </c>
      <c r="I330">
        <v>0</v>
      </c>
      <c r="J330">
        <v>1.5707960000000001</v>
      </c>
      <c r="K330">
        <v>0</v>
      </c>
      <c r="L330">
        <v>0</v>
      </c>
      <c r="M330">
        <v>0</v>
      </c>
      <c r="N330">
        <v>0</v>
      </c>
      <c r="O330" t="s">
        <v>0</v>
      </c>
      <c r="P330" t="s">
        <v>0</v>
      </c>
      <c r="Q330" t="s">
        <v>1</v>
      </c>
    </row>
    <row r="331" spans="1:17" x14ac:dyDescent="0.4">
      <c r="A331">
        <v>0.32999899999999999</v>
      </c>
      <c r="B331">
        <v>0</v>
      </c>
      <c r="C331">
        <v>0</v>
      </c>
      <c r="D331">
        <v>0</v>
      </c>
      <c r="E331">
        <v>0.27850000000000003</v>
      </c>
      <c r="F331">
        <v>1</v>
      </c>
      <c r="G331">
        <v>0</v>
      </c>
      <c r="H331">
        <v>1</v>
      </c>
      <c r="I331">
        <v>0</v>
      </c>
      <c r="J331">
        <v>1.5707960000000001</v>
      </c>
      <c r="K331">
        <v>0</v>
      </c>
      <c r="L331">
        <v>0</v>
      </c>
      <c r="M331">
        <v>0</v>
      </c>
      <c r="N331">
        <v>0</v>
      </c>
      <c r="O331" t="s">
        <v>0</v>
      </c>
      <c r="P331" t="s">
        <v>0</v>
      </c>
      <c r="Q331" t="s">
        <v>1</v>
      </c>
    </row>
    <row r="332" spans="1:17" x14ac:dyDescent="0.4">
      <c r="A332">
        <v>0.33099899999999999</v>
      </c>
      <c r="B332">
        <v>0</v>
      </c>
      <c r="C332">
        <v>0</v>
      </c>
      <c r="D332">
        <v>0</v>
      </c>
      <c r="E332">
        <v>0.27950000000000003</v>
      </c>
      <c r="F332">
        <v>1</v>
      </c>
      <c r="G332">
        <v>0</v>
      </c>
      <c r="H332">
        <v>1</v>
      </c>
      <c r="I332">
        <v>0</v>
      </c>
      <c r="J332">
        <v>1.5707960000000001</v>
      </c>
      <c r="K332">
        <v>0</v>
      </c>
      <c r="L332">
        <v>0</v>
      </c>
      <c r="M332">
        <v>0</v>
      </c>
      <c r="N332">
        <v>0</v>
      </c>
      <c r="O332" t="s">
        <v>0</v>
      </c>
      <c r="P332" t="s">
        <v>0</v>
      </c>
      <c r="Q332" t="s">
        <v>1</v>
      </c>
    </row>
    <row r="333" spans="1:17" x14ac:dyDescent="0.4">
      <c r="A333">
        <v>0.33199899999999999</v>
      </c>
      <c r="B333">
        <v>0</v>
      </c>
      <c r="C333">
        <v>0</v>
      </c>
      <c r="D333">
        <v>0</v>
      </c>
      <c r="E333">
        <v>0.28050000000000003</v>
      </c>
      <c r="F333">
        <v>1</v>
      </c>
      <c r="G333">
        <v>0</v>
      </c>
      <c r="H333">
        <v>1</v>
      </c>
      <c r="I333">
        <v>0</v>
      </c>
      <c r="J333">
        <v>1.5707960000000001</v>
      </c>
      <c r="K333">
        <v>0</v>
      </c>
      <c r="L333">
        <v>0</v>
      </c>
      <c r="M333">
        <v>0</v>
      </c>
      <c r="N333">
        <v>0</v>
      </c>
      <c r="O333" t="s">
        <v>0</v>
      </c>
      <c r="P333" t="s">
        <v>0</v>
      </c>
      <c r="Q333" t="s">
        <v>1</v>
      </c>
    </row>
    <row r="334" spans="1:17" x14ac:dyDescent="0.4">
      <c r="A334">
        <v>0.33299899999999999</v>
      </c>
      <c r="B334">
        <v>0</v>
      </c>
      <c r="C334">
        <v>0</v>
      </c>
      <c r="D334">
        <v>0</v>
      </c>
      <c r="E334">
        <v>0.28149999999999997</v>
      </c>
      <c r="F334">
        <v>1</v>
      </c>
      <c r="G334">
        <v>0</v>
      </c>
      <c r="H334">
        <v>1</v>
      </c>
      <c r="I334">
        <v>0</v>
      </c>
      <c r="J334">
        <v>1.5707960000000001</v>
      </c>
      <c r="K334">
        <v>0</v>
      </c>
      <c r="L334">
        <v>0</v>
      </c>
      <c r="M334">
        <v>0</v>
      </c>
      <c r="N334">
        <v>0</v>
      </c>
      <c r="O334" t="s">
        <v>0</v>
      </c>
      <c r="P334" t="s">
        <v>0</v>
      </c>
      <c r="Q334" t="s">
        <v>1</v>
      </c>
    </row>
    <row r="335" spans="1:17" x14ac:dyDescent="0.4">
      <c r="A335">
        <v>0.33399899999999999</v>
      </c>
      <c r="B335">
        <v>0</v>
      </c>
      <c r="C335">
        <v>0</v>
      </c>
      <c r="D335">
        <v>0</v>
      </c>
      <c r="E335">
        <v>0.28249999999999997</v>
      </c>
      <c r="F335">
        <v>1</v>
      </c>
      <c r="G335">
        <v>0</v>
      </c>
      <c r="H335">
        <v>1</v>
      </c>
      <c r="I335">
        <v>0</v>
      </c>
      <c r="J335">
        <v>1.5707960000000001</v>
      </c>
      <c r="K335">
        <v>0</v>
      </c>
      <c r="L335">
        <v>0</v>
      </c>
      <c r="M335">
        <v>0</v>
      </c>
      <c r="N335">
        <v>0</v>
      </c>
      <c r="O335" t="s">
        <v>0</v>
      </c>
      <c r="P335" t="s">
        <v>0</v>
      </c>
      <c r="Q335" t="s">
        <v>1</v>
      </c>
    </row>
    <row r="336" spans="1:17" x14ac:dyDescent="0.4">
      <c r="A336">
        <v>0.33499899999999999</v>
      </c>
      <c r="B336">
        <v>0</v>
      </c>
      <c r="C336">
        <v>0</v>
      </c>
      <c r="D336">
        <v>0</v>
      </c>
      <c r="E336">
        <v>0.28349999999999997</v>
      </c>
      <c r="F336">
        <v>1</v>
      </c>
      <c r="G336">
        <v>0</v>
      </c>
      <c r="H336">
        <v>1</v>
      </c>
      <c r="I336">
        <v>0</v>
      </c>
      <c r="J336">
        <v>1.5707960000000001</v>
      </c>
      <c r="K336">
        <v>0</v>
      </c>
      <c r="L336">
        <v>0</v>
      </c>
      <c r="M336">
        <v>0</v>
      </c>
      <c r="N336">
        <v>0</v>
      </c>
      <c r="O336" t="s">
        <v>0</v>
      </c>
      <c r="P336" t="s">
        <v>0</v>
      </c>
      <c r="Q336" t="s">
        <v>1</v>
      </c>
    </row>
    <row r="337" spans="1:17" x14ac:dyDescent="0.4">
      <c r="A337">
        <v>0.33599899999999999</v>
      </c>
      <c r="B337">
        <v>0</v>
      </c>
      <c r="C337">
        <v>0</v>
      </c>
      <c r="D337">
        <v>0</v>
      </c>
      <c r="E337">
        <v>0.28449999999999998</v>
      </c>
      <c r="F337">
        <v>1</v>
      </c>
      <c r="G337">
        <v>0</v>
      </c>
      <c r="H337">
        <v>1</v>
      </c>
      <c r="I337">
        <v>0</v>
      </c>
      <c r="J337">
        <v>1.5707960000000001</v>
      </c>
      <c r="K337">
        <v>0</v>
      </c>
      <c r="L337">
        <v>0</v>
      </c>
      <c r="M337">
        <v>0</v>
      </c>
      <c r="N337">
        <v>0</v>
      </c>
      <c r="O337" t="s">
        <v>0</v>
      </c>
      <c r="P337" t="s">
        <v>0</v>
      </c>
      <c r="Q337" t="s">
        <v>1</v>
      </c>
    </row>
    <row r="338" spans="1:17" x14ac:dyDescent="0.4">
      <c r="A338">
        <v>0.33699899999999999</v>
      </c>
      <c r="B338">
        <v>0</v>
      </c>
      <c r="C338">
        <v>0</v>
      </c>
      <c r="D338">
        <v>0</v>
      </c>
      <c r="E338">
        <v>0.28549999999999998</v>
      </c>
      <c r="F338">
        <v>1</v>
      </c>
      <c r="G338">
        <v>0</v>
      </c>
      <c r="H338">
        <v>1</v>
      </c>
      <c r="I338">
        <v>0</v>
      </c>
      <c r="J338">
        <v>1.5707960000000001</v>
      </c>
      <c r="K338">
        <v>0</v>
      </c>
      <c r="L338">
        <v>0</v>
      </c>
      <c r="M338">
        <v>0</v>
      </c>
      <c r="N338">
        <v>0</v>
      </c>
      <c r="O338" t="s">
        <v>0</v>
      </c>
      <c r="P338" t="s">
        <v>0</v>
      </c>
      <c r="Q338" t="s">
        <v>1</v>
      </c>
    </row>
    <row r="339" spans="1:17" x14ac:dyDescent="0.4">
      <c r="A339">
        <v>0.33799899999999999</v>
      </c>
      <c r="B339">
        <v>0</v>
      </c>
      <c r="C339">
        <v>0</v>
      </c>
      <c r="D339">
        <v>0</v>
      </c>
      <c r="E339">
        <v>0.28649999999999998</v>
      </c>
      <c r="F339">
        <v>1</v>
      </c>
      <c r="G339">
        <v>0</v>
      </c>
      <c r="H339">
        <v>1</v>
      </c>
      <c r="I339">
        <v>0</v>
      </c>
      <c r="J339">
        <v>1.5707960000000001</v>
      </c>
      <c r="K339">
        <v>0</v>
      </c>
      <c r="L339">
        <v>0</v>
      </c>
      <c r="M339">
        <v>0</v>
      </c>
      <c r="N339">
        <v>0</v>
      </c>
      <c r="O339" t="s">
        <v>0</v>
      </c>
      <c r="P339" t="s">
        <v>0</v>
      </c>
      <c r="Q339" t="s">
        <v>1</v>
      </c>
    </row>
    <row r="340" spans="1:17" x14ac:dyDescent="0.4">
      <c r="A340">
        <v>0.33899899999999999</v>
      </c>
      <c r="B340">
        <v>0</v>
      </c>
      <c r="C340">
        <v>0</v>
      </c>
      <c r="D340">
        <v>0</v>
      </c>
      <c r="E340">
        <v>0.28749999999999998</v>
      </c>
      <c r="F340">
        <v>1</v>
      </c>
      <c r="G340">
        <v>0</v>
      </c>
      <c r="H340">
        <v>1</v>
      </c>
      <c r="I340">
        <v>0</v>
      </c>
      <c r="J340">
        <v>1.5707960000000001</v>
      </c>
      <c r="K340">
        <v>0</v>
      </c>
      <c r="L340">
        <v>0</v>
      </c>
      <c r="M340">
        <v>0</v>
      </c>
      <c r="N340">
        <v>0</v>
      </c>
      <c r="O340" t="s">
        <v>0</v>
      </c>
      <c r="P340" t="s">
        <v>0</v>
      </c>
      <c r="Q340" t="s">
        <v>1</v>
      </c>
    </row>
    <row r="341" spans="1:17" x14ac:dyDescent="0.4">
      <c r="A341">
        <v>0.339999</v>
      </c>
      <c r="B341">
        <v>0</v>
      </c>
      <c r="C341">
        <v>0</v>
      </c>
      <c r="D341">
        <v>0</v>
      </c>
      <c r="E341">
        <v>0.28849999999999998</v>
      </c>
      <c r="F341">
        <v>1</v>
      </c>
      <c r="G341">
        <v>0</v>
      </c>
      <c r="H341">
        <v>1</v>
      </c>
      <c r="I341">
        <v>0</v>
      </c>
      <c r="J341">
        <v>1.5707960000000001</v>
      </c>
      <c r="K341">
        <v>0</v>
      </c>
      <c r="L341">
        <v>0</v>
      </c>
      <c r="M341">
        <v>0</v>
      </c>
      <c r="N341">
        <v>0</v>
      </c>
      <c r="O341" t="s">
        <v>0</v>
      </c>
      <c r="P341" t="s">
        <v>0</v>
      </c>
      <c r="Q341" t="s">
        <v>1</v>
      </c>
    </row>
    <row r="342" spans="1:17" x14ac:dyDescent="0.4">
      <c r="A342">
        <v>0.340999</v>
      </c>
      <c r="B342">
        <v>0</v>
      </c>
      <c r="C342">
        <v>0</v>
      </c>
      <c r="D342">
        <v>0</v>
      </c>
      <c r="E342">
        <v>0.28949999999999998</v>
      </c>
      <c r="F342">
        <v>1</v>
      </c>
      <c r="G342">
        <v>0</v>
      </c>
      <c r="H342">
        <v>1</v>
      </c>
      <c r="I342">
        <v>0</v>
      </c>
      <c r="J342">
        <v>1.5707960000000001</v>
      </c>
      <c r="K342">
        <v>0</v>
      </c>
      <c r="L342">
        <v>0</v>
      </c>
      <c r="M342">
        <v>0</v>
      </c>
      <c r="N342">
        <v>0</v>
      </c>
      <c r="O342" t="s">
        <v>0</v>
      </c>
      <c r="P342" t="s">
        <v>0</v>
      </c>
      <c r="Q342" t="s">
        <v>1</v>
      </c>
    </row>
    <row r="343" spans="1:17" x14ac:dyDescent="0.4">
      <c r="A343">
        <v>0.341999</v>
      </c>
      <c r="B343">
        <v>0</v>
      </c>
      <c r="C343">
        <v>0</v>
      </c>
      <c r="D343">
        <v>0</v>
      </c>
      <c r="E343">
        <v>0.29049999999999998</v>
      </c>
      <c r="F343">
        <v>1</v>
      </c>
      <c r="G343">
        <v>0</v>
      </c>
      <c r="H343">
        <v>1</v>
      </c>
      <c r="I343">
        <v>0</v>
      </c>
      <c r="J343">
        <v>1.5707960000000001</v>
      </c>
      <c r="K343">
        <v>0</v>
      </c>
      <c r="L343">
        <v>0</v>
      </c>
      <c r="M343">
        <v>0</v>
      </c>
      <c r="N343">
        <v>0</v>
      </c>
      <c r="O343" t="s">
        <v>0</v>
      </c>
      <c r="P343" t="s">
        <v>0</v>
      </c>
      <c r="Q343" t="s">
        <v>1</v>
      </c>
    </row>
    <row r="344" spans="1:17" x14ac:dyDescent="0.4">
      <c r="A344">
        <v>0.342999</v>
      </c>
      <c r="B344">
        <v>0</v>
      </c>
      <c r="C344">
        <v>0</v>
      </c>
      <c r="D344">
        <v>0</v>
      </c>
      <c r="E344">
        <v>0.29149999999999998</v>
      </c>
      <c r="F344">
        <v>1</v>
      </c>
      <c r="G344">
        <v>0</v>
      </c>
      <c r="H344">
        <v>1</v>
      </c>
      <c r="I344">
        <v>0</v>
      </c>
      <c r="J344">
        <v>1.5707960000000001</v>
      </c>
      <c r="K344">
        <v>0</v>
      </c>
      <c r="L344">
        <v>0</v>
      </c>
      <c r="M344">
        <v>0</v>
      </c>
      <c r="N344">
        <v>0</v>
      </c>
      <c r="O344" t="s">
        <v>0</v>
      </c>
      <c r="P344" t="s">
        <v>0</v>
      </c>
      <c r="Q344" t="s">
        <v>1</v>
      </c>
    </row>
    <row r="345" spans="1:17" x14ac:dyDescent="0.4">
      <c r="A345">
        <v>0.343999</v>
      </c>
      <c r="B345">
        <v>0</v>
      </c>
      <c r="C345">
        <v>0</v>
      </c>
      <c r="D345">
        <v>0</v>
      </c>
      <c r="E345">
        <v>0.29249999999999998</v>
      </c>
      <c r="F345">
        <v>1</v>
      </c>
      <c r="G345">
        <v>0</v>
      </c>
      <c r="H345">
        <v>1</v>
      </c>
      <c r="I345">
        <v>0</v>
      </c>
      <c r="J345">
        <v>1.5707960000000001</v>
      </c>
      <c r="K345">
        <v>0</v>
      </c>
      <c r="L345">
        <v>0</v>
      </c>
      <c r="M345">
        <v>0</v>
      </c>
      <c r="N345">
        <v>0</v>
      </c>
      <c r="O345" t="s">
        <v>0</v>
      </c>
      <c r="P345" t="s">
        <v>0</v>
      </c>
      <c r="Q345" t="s">
        <v>1</v>
      </c>
    </row>
    <row r="346" spans="1:17" x14ac:dyDescent="0.4">
      <c r="A346">
        <v>0.344999</v>
      </c>
      <c r="B346">
        <v>0</v>
      </c>
      <c r="C346">
        <v>0</v>
      </c>
      <c r="D346">
        <v>0</v>
      </c>
      <c r="E346">
        <v>0.29349999999999998</v>
      </c>
      <c r="F346">
        <v>1</v>
      </c>
      <c r="G346">
        <v>0</v>
      </c>
      <c r="H346">
        <v>1</v>
      </c>
      <c r="I346">
        <v>0</v>
      </c>
      <c r="J346">
        <v>1.5707960000000001</v>
      </c>
      <c r="K346">
        <v>0</v>
      </c>
      <c r="L346">
        <v>0</v>
      </c>
      <c r="M346">
        <v>0</v>
      </c>
      <c r="N346">
        <v>0</v>
      </c>
      <c r="O346" t="s">
        <v>0</v>
      </c>
      <c r="P346" t="s">
        <v>0</v>
      </c>
      <c r="Q346" t="s">
        <v>1</v>
      </c>
    </row>
    <row r="347" spans="1:17" x14ac:dyDescent="0.4">
      <c r="A347">
        <v>0.345999</v>
      </c>
      <c r="B347">
        <v>0</v>
      </c>
      <c r="C347">
        <v>0</v>
      </c>
      <c r="D347">
        <v>0</v>
      </c>
      <c r="E347">
        <v>0.29449999999999998</v>
      </c>
      <c r="F347">
        <v>1</v>
      </c>
      <c r="G347">
        <v>0</v>
      </c>
      <c r="H347">
        <v>1</v>
      </c>
      <c r="I347">
        <v>0</v>
      </c>
      <c r="J347">
        <v>1.5707960000000001</v>
      </c>
      <c r="K347">
        <v>0</v>
      </c>
      <c r="L347">
        <v>0</v>
      </c>
      <c r="M347">
        <v>0</v>
      </c>
      <c r="N347">
        <v>0</v>
      </c>
      <c r="O347" t="s">
        <v>0</v>
      </c>
      <c r="P347" t="s">
        <v>0</v>
      </c>
      <c r="Q347" t="s">
        <v>1</v>
      </c>
    </row>
    <row r="348" spans="1:17" x14ac:dyDescent="0.4">
      <c r="A348">
        <v>0.346999</v>
      </c>
      <c r="B348">
        <v>0</v>
      </c>
      <c r="C348">
        <v>0</v>
      </c>
      <c r="D348">
        <v>0</v>
      </c>
      <c r="E348">
        <v>0.29549999999999998</v>
      </c>
      <c r="F348">
        <v>1</v>
      </c>
      <c r="G348">
        <v>0</v>
      </c>
      <c r="H348">
        <v>1</v>
      </c>
      <c r="I348">
        <v>0</v>
      </c>
      <c r="J348">
        <v>1.5707960000000001</v>
      </c>
      <c r="K348">
        <v>0</v>
      </c>
      <c r="L348">
        <v>0</v>
      </c>
      <c r="M348">
        <v>0</v>
      </c>
      <c r="N348">
        <v>0</v>
      </c>
      <c r="O348" t="s">
        <v>0</v>
      </c>
      <c r="P348" t="s">
        <v>0</v>
      </c>
      <c r="Q348" t="s">
        <v>1</v>
      </c>
    </row>
    <row r="349" spans="1:17" x14ac:dyDescent="0.4">
      <c r="A349">
        <v>0.347999</v>
      </c>
      <c r="B349">
        <v>0</v>
      </c>
      <c r="C349">
        <v>0</v>
      </c>
      <c r="D349">
        <v>0</v>
      </c>
      <c r="E349">
        <v>0.29649999999999999</v>
      </c>
      <c r="F349">
        <v>1</v>
      </c>
      <c r="G349">
        <v>0</v>
      </c>
      <c r="H349">
        <v>1</v>
      </c>
      <c r="I349">
        <v>0</v>
      </c>
      <c r="J349">
        <v>1.5707960000000001</v>
      </c>
      <c r="K349">
        <v>0</v>
      </c>
      <c r="L349">
        <v>0</v>
      </c>
      <c r="M349">
        <v>0</v>
      </c>
      <c r="N349">
        <v>0</v>
      </c>
      <c r="O349" t="s">
        <v>0</v>
      </c>
      <c r="P349" t="s">
        <v>0</v>
      </c>
      <c r="Q349" t="s">
        <v>1</v>
      </c>
    </row>
    <row r="350" spans="1:17" x14ac:dyDescent="0.4">
      <c r="A350">
        <v>0.348999</v>
      </c>
      <c r="B350">
        <v>0</v>
      </c>
      <c r="C350">
        <v>0</v>
      </c>
      <c r="D350">
        <v>0</v>
      </c>
      <c r="E350">
        <v>0.29749999999999999</v>
      </c>
      <c r="F350">
        <v>1</v>
      </c>
      <c r="G350">
        <v>0</v>
      </c>
      <c r="H350">
        <v>1</v>
      </c>
      <c r="I350">
        <v>0</v>
      </c>
      <c r="J350">
        <v>1.5707960000000001</v>
      </c>
      <c r="K350">
        <v>0</v>
      </c>
      <c r="L350">
        <v>0</v>
      </c>
      <c r="M350">
        <v>0</v>
      </c>
      <c r="N350">
        <v>0</v>
      </c>
      <c r="O350" t="s">
        <v>0</v>
      </c>
      <c r="P350" t="s">
        <v>0</v>
      </c>
      <c r="Q350" t="s">
        <v>1</v>
      </c>
    </row>
    <row r="351" spans="1:17" x14ac:dyDescent="0.4">
      <c r="A351">
        <v>0.349999</v>
      </c>
      <c r="B351">
        <v>0</v>
      </c>
      <c r="C351">
        <v>0</v>
      </c>
      <c r="D351">
        <v>0</v>
      </c>
      <c r="E351">
        <v>0.29849999999999999</v>
      </c>
      <c r="F351">
        <v>1</v>
      </c>
      <c r="G351">
        <v>0</v>
      </c>
      <c r="H351">
        <v>1</v>
      </c>
      <c r="I351">
        <v>0</v>
      </c>
      <c r="J351">
        <v>1.5707960000000001</v>
      </c>
      <c r="K351">
        <v>0</v>
      </c>
      <c r="L351">
        <v>0</v>
      </c>
      <c r="M351">
        <v>0</v>
      </c>
      <c r="N351">
        <v>0</v>
      </c>
      <c r="O351" t="s">
        <v>0</v>
      </c>
      <c r="P351" t="s">
        <v>0</v>
      </c>
      <c r="Q351" t="s">
        <v>1</v>
      </c>
    </row>
    <row r="352" spans="1:17" x14ac:dyDescent="0.4">
      <c r="A352">
        <v>0.35099900000000001</v>
      </c>
      <c r="B352">
        <v>0</v>
      </c>
      <c r="C352">
        <v>0</v>
      </c>
      <c r="D352">
        <v>0</v>
      </c>
      <c r="E352">
        <v>0.29949999999999999</v>
      </c>
      <c r="F352">
        <v>1</v>
      </c>
      <c r="G352">
        <v>0</v>
      </c>
      <c r="H352">
        <v>1</v>
      </c>
      <c r="I352">
        <v>0</v>
      </c>
      <c r="J352">
        <v>1.5707960000000001</v>
      </c>
      <c r="K352">
        <v>0</v>
      </c>
      <c r="L352">
        <v>0</v>
      </c>
      <c r="M352">
        <v>0</v>
      </c>
      <c r="N352">
        <v>0</v>
      </c>
      <c r="O352" t="s">
        <v>0</v>
      </c>
      <c r="P352" t="s">
        <v>0</v>
      </c>
      <c r="Q352" t="s">
        <v>1</v>
      </c>
    </row>
    <row r="353" spans="1:17" x14ac:dyDescent="0.4">
      <c r="A353">
        <v>0.35199900000000001</v>
      </c>
      <c r="B353">
        <v>0</v>
      </c>
      <c r="C353">
        <v>0</v>
      </c>
      <c r="D353">
        <v>0</v>
      </c>
      <c r="E353">
        <v>0.30049999999999999</v>
      </c>
      <c r="F353">
        <v>1</v>
      </c>
      <c r="G353">
        <v>0</v>
      </c>
      <c r="H353">
        <v>1</v>
      </c>
      <c r="I353">
        <v>0</v>
      </c>
      <c r="J353">
        <v>1.5707960000000001</v>
      </c>
      <c r="K353">
        <v>0</v>
      </c>
      <c r="L353">
        <v>0</v>
      </c>
      <c r="M353">
        <v>0</v>
      </c>
      <c r="N353">
        <v>0</v>
      </c>
      <c r="O353" t="s">
        <v>0</v>
      </c>
      <c r="P353" t="s">
        <v>0</v>
      </c>
      <c r="Q353" t="s">
        <v>1</v>
      </c>
    </row>
    <row r="354" spans="1:17" x14ac:dyDescent="0.4">
      <c r="A354">
        <v>0.35299900000000001</v>
      </c>
      <c r="B354">
        <v>0</v>
      </c>
      <c r="C354">
        <v>0</v>
      </c>
      <c r="D354">
        <v>0</v>
      </c>
      <c r="E354">
        <v>0.30149999999999999</v>
      </c>
      <c r="F354">
        <v>1</v>
      </c>
      <c r="G354">
        <v>0</v>
      </c>
      <c r="H354">
        <v>1</v>
      </c>
      <c r="I354">
        <v>0</v>
      </c>
      <c r="J354">
        <v>1.5707960000000001</v>
      </c>
      <c r="K354">
        <v>0</v>
      </c>
      <c r="L354">
        <v>0</v>
      </c>
      <c r="M354">
        <v>0</v>
      </c>
      <c r="N354">
        <v>0</v>
      </c>
      <c r="O354" t="s">
        <v>0</v>
      </c>
      <c r="P354" t="s">
        <v>0</v>
      </c>
      <c r="Q354" t="s">
        <v>1</v>
      </c>
    </row>
    <row r="355" spans="1:17" x14ac:dyDescent="0.4">
      <c r="A355">
        <v>0.35399900000000001</v>
      </c>
      <c r="B355">
        <v>0</v>
      </c>
      <c r="C355">
        <v>0</v>
      </c>
      <c r="D355">
        <v>0</v>
      </c>
      <c r="E355">
        <v>0.30249999999999999</v>
      </c>
      <c r="F355">
        <v>1</v>
      </c>
      <c r="G355">
        <v>0</v>
      </c>
      <c r="H355">
        <v>1</v>
      </c>
      <c r="I355">
        <v>0</v>
      </c>
      <c r="J355">
        <v>1.5707960000000001</v>
      </c>
      <c r="K355">
        <v>0</v>
      </c>
      <c r="L355">
        <v>0</v>
      </c>
      <c r="M355">
        <v>0</v>
      </c>
      <c r="N355">
        <v>0</v>
      </c>
      <c r="O355" t="s">
        <v>0</v>
      </c>
      <c r="P355" t="s">
        <v>0</v>
      </c>
      <c r="Q355" t="s">
        <v>1</v>
      </c>
    </row>
    <row r="356" spans="1:17" x14ac:dyDescent="0.4">
      <c r="A356">
        <v>0.35499900000000001</v>
      </c>
      <c r="B356">
        <v>0</v>
      </c>
      <c r="C356">
        <v>0</v>
      </c>
      <c r="D356">
        <v>0</v>
      </c>
      <c r="E356">
        <v>0.30349999999999999</v>
      </c>
      <c r="F356">
        <v>1</v>
      </c>
      <c r="G356">
        <v>0</v>
      </c>
      <c r="H356">
        <v>1</v>
      </c>
      <c r="I356">
        <v>0</v>
      </c>
      <c r="J356">
        <v>1.5707960000000001</v>
      </c>
      <c r="K356">
        <v>0</v>
      </c>
      <c r="L356">
        <v>0</v>
      </c>
      <c r="M356">
        <v>0</v>
      </c>
      <c r="N356">
        <v>0</v>
      </c>
      <c r="O356" t="s">
        <v>0</v>
      </c>
      <c r="P356" t="s">
        <v>0</v>
      </c>
      <c r="Q356" t="s">
        <v>1</v>
      </c>
    </row>
    <row r="357" spans="1:17" x14ac:dyDescent="0.4">
      <c r="A357">
        <v>0.35599900000000001</v>
      </c>
      <c r="B357">
        <v>0</v>
      </c>
      <c r="C357">
        <v>0</v>
      </c>
      <c r="D357">
        <v>0</v>
      </c>
      <c r="E357">
        <v>0.30449999999999999</v>
      </c>
      <c r="F357">
        <v>1</v>
      </c>
      <c r="G357">
        <v>0</v>
      </c>
      <c r="H357">
        <v>1</v>
      </c>
      <c r="I357">
        <v>0</v>
      </c>
      <c r="J357">
        <v>1.5707960000000001</v>
      </c>
      <c r="K357">
        <v>0</v>
      </c>
      <c r="L357">
        <v>0</v>
      </c>
      <c r="M357">
        <v>0</v>
      </c>
      <c r="N357">
        <v>0</v>
      </c>
      <c r="O357" t="s">
        <v>0</v>
      </c>
      <c r="P357" t="s">
        <v>0</v>
      </c>
      <c r="Q357" t="s">
        <v>1</v>
      </c>
    </row>
    <row r="358" spans="1:17" x14ac:dyDescent="0.4">
      <c r="A358">
        <v>0.35699900000000001</v>
      </c>
      <c r="B358">
        <v>0</v>
      </c>
      <c r="C358">
        <v>0</v>
      </c>
      <c r="D358">
        <v>0</v>
      </c>
      <c r="E358">
        <v>0.30549999999999999</v>
      </c>
      <c r="F358">
        <v>1</v>
      </c>
      <c r="G358">
        <v>0</v>
      </c>
      <c r="H358">
        <v>1</v>
      </c>
      <c r="I358">
        <v>0</v>
      </c>
      <c r="J358">
        <v>1.5707960000000001</v>
      </c>
      <c r="K358">
        <v>0</v>
      </c>
      <c r="L358">
        <v>0</v>
      </c>
      <c r="M358">
        <v>0</v>
      </c>
      <c r="N358">
        <v>0</v>
      </c>
      <c r="O358" t="s">
        <v>0</v>
      </c>
      <c r="P358" t="s">
        <v>0</v>
      </c>
      <c r="Q358" t="s">
        <v>1</v>
      </c>
    </row>
    <row r="359" spans="1:17" x14ac:dyDescent="0.4">
      <c r="A359">
        <v>0.35799900000000001</v>
      </c>
      <c r="B359">
        <v>0</v>
      </c>
      <c r="C359">
        <v>0</v>
      </c>
      <c r="D359">
        <v>0</v>
      </c>
      <c r="E359">
        <v>0.30649999999999999</v>
      </c>
      <c r="F359">
        <v>1</v>
      </c>
      <c r="G359">
        <v>0</v>
      </c>
      <c r="H359">
        <v>1</v>
      </c>
      <c r="I359">
        <v>0</v>
      </c>
      <c r="J359">
        <v>1.5707960000000001</v>
      </c>
      <c r="K359">
        <v>0</v>
      </c>
      <c r="L359">
        <v>0</v>
      </c>
      <c r="M359">
        <v>0</v>
      </c>
      <c r="N359">
        <v>0</v>
      </c>
      <c r="O359" t="s">
        <v>0</v>
      </c>
      <c r="P359" t="s">
        <v>0</v>
      </c>
      <c r="Q359" t="s">
        <v>1</v>
      </c>
    </row>
    <row r="360" spans="1:17" x14ac:dyDescent="0.4">
      <c r="A360">
        <v>0.35899900000000001</v>
      </c>
      <c r="B360">
        <v>0</v>
      </c>
      <c r="C360">
        <v>0</v>
      </c>
      <c r="D360">
        <v>0</v>
      </c>
      <c r="E360">
        <v>0.3075</v>
      </c>
      <c r="F360">
        <v>1</v>
      </c>
      <c r="G360">
        <v>0</v>
      </c>
      <c r="H360">
        <v>1</v>
      </c>
      <c r="I360">
        <v>0</v>
      </c>
      <c r="J360">
        <v>1.5707960000000001</v>
      </c>
      <c r="K360">
        <v>0</v>
      </c>
      <c r="L360">
        <v>0</v>
      </c>
      <c r="M360">
        <v>0</v>
      </c>
      <c r="N360">
        <v>0</v>
      </c>
      <c r="O360" t="s">
        <v>0</v>
      </c>
      <c r="P360" t="s">
        <v>0</v>
      </c>
      <c r="Q360" t="s">
        <v>1</v>
      </c>
    </row>
    <row r="361" spans="1:17" x14ac:dyDescent="0.4">
      <c r="A361">
        <v>0.35999900000000001</v>
      </c>
      <c r="B361">
        <v>0</v>
      </c>
      <c r="C361">
        <v>0</v>
      </c>
      <c r="D361">
        <v>0</v>
      </c>
      <c r="E361">
        <v>0.3085</v>
      </c>
      <c r="F361">
        <v>1</v>
      </c>
      <c r="G361">
        <v>0</v>
      </c>
      <c r="H361">
        <v>1</v>
      </c>
      <c r="I361">
        <v>0</v>
      </c>
      <c r="J361">
        <v>1.5707960000000001</v>
      </c>
      <c r="K361">
        <v>0</v>
      </c>
      <c r="L361">
        <v>0</v>
      </c>
      <c r="M361">
        <v>0</v>
      </c>
      <c r="N361">
        <v>0</v>
      </c>
      <c r="O361" t="s">
        <v>0</v>
      </c>
      <c r="P361" t="s">
        <v>0</v>
      </c>
      <c r="Q361" t="s">
        <v>1</v>
      </c>
    </row>
    <row r="362" spans="1:17" x14ac:dyDescent="0.4">
      <c r="A362">
        <v>0.36099900000000001</v>
      </c>
      <c r="B362">
        <v>0</v>
      </c>
      <c r="C362">
        <v>0</v>
      </c>
      <c r="D362">
        <v>0</v>
      </c>
      <c r="E362">
        <v>0.3095</v>
      </c>
      <c r="F362">
        <v>1</v>
      </c>
      <c r="G362">
        <v>0</v>
      </c>
      <c r="H362">
        <v>1</v>
      </c>
      <c r="I362">
        <v>0</v>
      </c>
      <c r="J362">
        <v>1.5707960000000001</v>
      </c>
      <c r="K362">
        <v>0</v>
      </c>
      <c r="L362">
        <v>0</v>
      </c>
      <c r="M362">
        <v>0</v>
      </c>
      <c r="N362">
        <v>0</v>
      </c>
      <c r="O362" t="s">
        <v>0</v>
      </c>
      <c r="P362" t="s">
        <v>0</v>
      </c>
      <c r="Q362" t="s">
        <v>1</v>
      </c>
    </row>
    <row r="363" spans="1:17" x14ac:dyDescent="0.4">
      <c r="A363">
        <v>0.36199900000000002</v>
      </c>
      <c r="B363">
        <v>0</v>
      </c>
      <c r="C363">
        <v>0</v>
      </c>
      <c r="D363">
        <v>0</v>
      </c>
      <c r="E363">
        <v>0.3105</v>
      </c>
      <c r="F363">
        <v>1</v>
      </c>
      <c r="G363">
        <v>0</v>
      </c>
      <c r="H363">
        <v>1</v>
      </c>
      <c r="I363">
        <v>0</v>
      </c>
      <c r="J363">
        <v>1.5707960000000001</v>
      </c>
      <c r="K363">
        <v>0</v>
      </c>
      <c r="L363">
        <v>0</v>
      </c>
      <c r="M363">
        <v>0</v>
      </c>
      <c r="N363">
        <v>0</v>
      </c>
      <c r="O363" t="s">
        <v>0</v>
      </c>
      <c r="P363" t="s">
        <v>0</v>
      </c>
      <c r="Q363" t="s">
        <v>1</v>
      </c>
    </row>
    <row r="364" spans="1:17" x14ac:dyDescent="0.4">
      <c r="A364">
        <v>0.36299900000000002</v>
      </c>
      <c r="B364">
        <v>0</v>
      </c>
      <c r="C364">
        <v>0</v>
      </c>
      <c r="D364">
        <v>0</v>
      </c>
      <c r="E364">
        <v>0.3115</v>
      </c>
      <c r="F364">
        <v>1</v>
      </c>
      <c r="G364">
        <v>0</v>
      </c>
      <c r="H364">
        <v>1</v>
      </c>
      <c r="I364">
        <v>0</v>
      </c>
      <c r="J364">
        <v>1.5707960000000001</v>
      </c>
      <c r="K364">
        <v>0</v>
      </c>
      <c r="L364">
        <v>0</v>
      </c>
      <c r="M364">
        <v>0</v>
      </c>
      <c r="N364">
        <v>0</v>
      </c>
      <c r="O364" t="s">
        <v>0</v>
      </c>
      <c r="P364" t="s">
        <v>0</v>
      </c>
      <c r="Q364" t="s">
        <v>1</v>
      </c>
    </row>
    <row r="365" spans="1:17" x14ac:dyDescent="0.4">
      <c r="A365">
        <v>0.36399900000000002</v>
      </c>
      <c r="B365">
        <v>0</v>
      </c>
      <c r="C365">
        <v>0</v>
      </c>
      <c r="D365">
        <v>0</v>
      </c>
      <c r="E365">
        <v>0.3125</v>
      </c>
      <c r="F365">
        <v>1</v>
      </c>
      <c r="G365">
        <v>0</v>
      </c>
      <c r="H365">
        <v>1</v>
      </c>
      <c r="I365">
        <v>0</v>
      </c>
      <c r="J365">
        <v>1.5707960000000001</v>
      </c>
      <c r="K365">
        <v>0</v>
      </c>
      <c r="L365">
        <v>0</v>
      </c>
      <c r="M365">
        <v>0</v>
      </c>
      <c r="N365">
        <v>0</v>
      </c>
      <c r="O365" t="s">
        <v>0</v>
      </c>
      <c r="P365" t="s">
        <v>0</v>
      </c>
      <c r="Q365" t="s">
        <v>1</v>
      </c>
    </row>
    <row r="366" spans="1:17" x14ac:dyDescent="0.4">
      <c r="A366">
        <v>0.36499900000000002</v>
      </c>
      <c r="B366">
        <v>0</v>
      </c>
      <c r="C366">
        <v>0</v>
      </c>
      <c r="D366">
        <v>0</v>
      </c>
      <c r="E366">
        <v>0.3135</v>
      </c>
      <c r="F366">
        <v>1</v>
      </c>
      <c r="G366">
        <v>0</v>
      </c>
      <c r="H366">
        <v>1</v>
      </c>
      <c r="I366">
        <v>0</v>
      </c>
      <c r="J366">
        <v>1.5707960000000001</v>
      </c>
      <c r="K366">
        <v>0</v>
      </c>
      <c r="L366">
        <v>0</v>
      </c>
      <c r="M366">
        <v>0</v>
      </c>
      <c r="N366">
        <v>0</v>
      </c>
      <c r="O366" t="s">
        <v>0</v>
      </c>
      <c r="P366" t="s">
        <v>0</v>
      </c>
      <c r="Q366" t="s">
        <v>1</v>
      </c>
    </row>
    <row r="367" spans="1:17" x14ac:dyDescent="0.4">
      <c r="A367">
        <v>0.36599900000000002</v>
      </c>
      <c r="B367">
        <v>0</v>
      </c>
      <c r="C367">
        <v>0</v>
      </c>
      <c r="D367">
        <v>0</v>
      </c>
      <c r="E367">
        <v>0.31449899999999997</v>
      </c>
      <c r="F367">
        <v>1</v>
      </c>
      <c r="G367">
        <v>0</v>
      </c>
      <c r="H367">
        <v>1</v>
      </c>
      <c r="I367">
        <v>0</v>
      </c>
      <c r="J367">
        <v>1.5707960000000001</v>
      </c>
      <c r="K367">
        <v>0</v>
      </c>
      <c r="L367">
        <v>0</v>
      </c>
      <c r="M367">
        <v>0</v>
      </c>
      <c r="N367">
        <v>0</v>
      </c>
      <c r="O367" t="s">
        <v>0</v>
      </c>
      <c r="P367" t="s">
        <v>0</v>
      </c>
      <c r="Q367" t="s">
        <v>1</v>
      </c>
    </row>
    <row r="368" spans="1:17" x14ac:dyDescent="0.4">
      <c r="A368">
        <v>0.36699900000000002</v>
      </c>
      <c r="B368">
        <v>0</v>
      </c>
      <c r="C368">
        <v>0</v>
      </c>
      <c r="D368">
        <v>0</v>
      </c>
      <c r="E368">
        <v>0.31549899999999997</v>
      </c>
      <c r="F368">
        <v>1</v>
      </c>
      <c r="G368">
        <v>0</v>
      </c>
      <c r="H368">
        <v>1</v>
      </c>
      <c r="I368">
        <v>0</v>
      </c>
      <c r="J368">
        <v>1.5707960000000001</v>
      </c>
      <c r="K368">
        <v>0</v>
      </c>
      <c r="L368">
        <v>0</v>
      </c>
      <c r="M368">
        <v>0</v>
      </c>
      <c r="N368">
        <v>0</v>
      </c>
      <c r="O368" t="s">
        <v>0</v>
      </c>
      <c r="P368" t="s">
        <v>0</v>
      </c>
      <c r="Q368" t="s">
        <v>1</v>
      </c>
    </row>
    <row r="369" spans="1:17" x14ac:dyDescent="0.4">
      <c r="A369">
        <v>0.36799900000000002</v>
      </c>
      <c r="B369">
        <v>0</v>
      </c>
      <c r="C369">
        <v>0</v>
      </c>
      <c r="D369">
        <v>0</v>
      </c>
      <c r="E369">
        <v>0.31649899999999997</v>
      </c>
      <c r="F369">
        <v>1</v>
      </c>
      <c r="G369">
        <v>0</v>
      </c>
      <c r="H369">
        <v>1</v>
      </c>
      <c r="I369">
        <v>0</v>
      </c>
      <c r="J369">
        <v>1.5707960000000001</v>
      </c>
      <c r="K369">
        <v>0</v>
      </c>
      <c r="L369">
        <v>0</v>
      </c>
      <c r="M369">
        <v>0</v>
      </c>
      <c r="N369">
        <v>0</v>
      </c>
      <c r="O369" t="s">
        <v>0</v>
      </c>
      <c r="P369" t="s">
        <v>0</v>
      </c>
      <c r="Q369" t="s">
        <v>1</v>
      </c>
    </row>
    <row r="370" spans="1:17" x14ac:dyDescent="0.4">
      <c r="A370">
        <v>0.36899900000000002</v>
      </c>
      <c r="B370">
        <v>0</v>
      </c>
      <c r="C370">
        <v>0</v>
      </c>
      <c r="D370">
        <v>0</v>
      </c>
      <c r="E370">
        <v>0.31749899999999998</v>
      </c>
      <c r="F370">
        <v>1</v>
      </c>
      <c r="G370">
        <v>0</v>
      </c>
      <c r="H370">
        <v>1</v>
      </c>
      <c r="I370">
        <v>0</v>
      </c>
      <c r="J370">
        <v>1.5707960000000001</v>
      </c>
      <c r="K370">
        <v>0</v>
      </c>
      <c r="L370">
        <v>0</v>
      </c>
      <c r="M370">
        <v>0</v>
      </c>
      <c r="N370">
        <v>0</v>
      </c>
      <c r="O370" t="s">
        <v>0</v>
      </c>
      <c r="P370" t="s">
        <v>0</v>
      </c>
      <c r="Q370" t="s">
        <v>1</v>
      </c>
    </row>
    <row r="371" spans="1:17" x14ac:dyDescent="0.4">
      <c r="A371">
        <v>0.36999900000000002</v>
      </c>
      <c r="B371">
        <v>0</v>
      </c>
      <c r="C371">
        <v>0</v>
      </c>
      <c r="D371">
        <v>0</v>
      </c>
      <c r="E371">
        <v>0.31849899999999998</v>
      </c>
      <c r="F371">
        <v>1</v>
      </c>
      <c r="G371">
        <v>0</v>
      </c>
      <c r="H371">
        <v>1</v>
      </c>
      <c r="I371">
        <v>0</v>
      </c>
      <c r="J371">
        <v>1.5707960000000001</v>
      </c>
      <c r="K371">
        <v>0</v>
      </c>
      <c r="L371">
        <v>0</v>
      </c>
      <c r="M371">
        <v>0</v>
      </c>
      <c r="N371">
        <v>0</v>
      </c>
      <c r="O371" t="s">
        <v>0</v>
      </c>
      <c r="P371" t="s">
        <v>0</v>
      </c>
      <c r="Q371" t="s">
        <v>1</v>
      </c>
    </row>
    <row r="372" spans="1:17" x14ac:dyDescent="0.4">
      <c r="A372">
        <v>0.37099900000000002</v>
      </c>
      <c r="B372">
        <v>0</v>
      </c>
      <c r="C372">
        <v>0</v>
      </c>
      <c r="D372">
        <v>0</v>
      </c>
      <c r="E372">
        <v>0.31949899999999998</v>
      </c>
      <c r="F372">
        <v>1</v>
      </c>
      <c r="G372">
        <v>0</v>
      </c>
      <c r="H372">
        <v>1</v>
      </c>
      <c r="I372">
        <v>0</v>
      </c>
      <c r="J372">
        <v>1.5707960000000001</v>
      </c>
      <c r="K372">
        <v>0</v>
      </c>
      <c r="L372">
        <v>0</v>
      </c>
      <c r="M372">
        <v>0</v>
      </c>
      <c r="N372">
        <v>0</v>
      </c>
      <c r="O372" t="s">
        <v>0</v>
      </c>
      <c r="P372" t="s">
        <v>0</v>
      </c>
      <c r="Q372" t="s">
        <v>1</v>
      </c>
    </row>
    <row r="373" spans="1:17" x14ac:dyDescent="0.4">
      <c r="A373">
        <v>0.37199900000000002</v>
      </c>
      <c r="B373">
        <v>0</v>
      </c>
      <c r="C373">
        <v>0</v>
      </c>
      <c r="D373">
        <v>0</v>
      </c>
      <c r="E373">
        <v>0.32049899999999998</v>
      </c>
      <c r="F373">
        <v>1</v>
      </c>
      <c r="G373">
        <v>0</v>
      </c>
      <c r="H373">
        <v>1</v>
      </c>
      <c r="I373">
        <v>0</v>
      </c>
      <c r="J373">
        <v>1.5707960000000001</v>
      </c>
      <c r="K373">
        <v>0</v>
      </c>
      <c r="L373">
        <v>0</v>
      </c>
      <c r="M373">
        <v>0</v>
      </c>
      <c r="N373">
        <v>0</v>
      </c>
      <c r="O373" t="s">
        <v>0</v>
      </c>
      <c r="P373" t="s">
        <v>0</v>
      </c>
      <c r="Q373" t="s">
        <v>1</v>
      </c>
    </row>
    <row r="374" spans="1:17" x14ac:dyDescent="0.4">
      <c r="A374">
        <v>0.37299900000000002</v>
      </c>
      <c r="B374">
        <v>0</v>
      </c>
      <c r="C374">
        <v>0</v>
      </c>
      <c r="D374">
        <v>0</v>
      </c>
      <c r="E374">
        <v>0.32149899999999998</v>
      </c>
      <c r="F374">
        <v>1</v>
      </c>
      <c r="G374">
        <v>0</v>
      </c>
      <c r="H374">
        <v>1</v>
      </c>
      <c r="I374">
        <v>0</v>
      </c>
      <c r="J374">
        <v>1.5707960000000001</v>
      </c>
      <c r="K374">
        <v>0</v>
      </c>
      <c r="L374">
        <v>0</v>
      </c>
      <c r="M374">
        <v>0</v>
      </c>
      <c r="N374">
        <v>0</v>
      </c>
      <c r="O374" t="s">
        <v>0</v>
      </c>
      <c r="P374" t="s">
        <v>0</v>
      </c>
      <c r="Q374" t="s">
        <v>1</v>
      </c>
    </row>
    <row r="375" spans="1:17" x14ac:dyDescent="0.4">
      <c r="A375">
        <v>0.37399900000000003</v>
      </c>
      <c r="B375">
        <v>0</v>
      </c>
      <c r="C375">
        <v>0</v>
      </c>
      <c r="D375">
        <v>0</v>
      </c>
      <c r="E375">
        <v>0.32249899999999998</v>
      </c>
      <c r="F375">
        <v>1</v>
      </c>
      <c r="G375">
        <v>0</v>
      </c>
      <c r="H375">
        <v>1</v>
      </c>
      <c r="I375">
        <v>0</v>
      </c>
      <c r="J375">
        <v>1.5707960000000001</v>
      </c>
      <c r="K375">
        <v>0</v>
      </c>
      <c r="L375">
        <v>0</v>
      </c>
      <c r="M375">
        <v>0</v>
      </c>
      <c r="N375">
        <v>0</v>
      </c>
      <c r="O375" t="s">
        <v>0</v>
      </c>
      <c r="P375" t="s">
        <v>0</v>
      </c>
      <c r="Q375" t="s">
        <v>1</v>
      </c>
    </row>
    <row r="376" spans="1:17" x14ac:dyDescent="0.4">
      <c r="A376">
        <v>0.37499900000000003</v>
      </c>
      <c r="B376">
        <v>0</v>
      </c>
      <c r="C376">
        <v>0</v>
      </c>
      <c r="D376">
        <v>0</v>
      </c>
      <c r="E376">
        <v>0.32349899999999998</v>
      </c>
      <c r="F376">
        <v>1</v>
      </c>
      <c r="G376">
        <v>0</v>
      </c>
      <c r="H376">
        <v>1</v>
      </c>
      <c r="I376">
        <v>0</v>
      </c>
      <c r="J376">
        <v>1.5707960000000001</v>
      </c>
      <c r="K376">
        <v>0</v>
      </c>
      <c r="L376">
        <v>0</v>
      </c>
      <c r="M376">
        <v>0</v>
      </c>
      <c r="N376">
        <v>0</v>
      </c>
      <c r="O376" t="s">
        <v>0</v>
      </c>
      <c r="P376" t="s">
        <v>0</v>
      </c>
      <c r="Q376" t="s">
        <v>1</v>
      </c>
    </row>
    <row r="377" spans="1:17" x14ac:dyDescent="0.4">
      <c r="A377">
        <v>0.37599900000000003</v>
      </c>
      <c r="B377">
        <v>0</v>
      </c>
      <c r="C377">
        <v>0</v>
      </c>
      <c r="D377">
        <v>0</v>
      </c>
      <c r="E377">
        <v>0.32449899999999998</v>
      </c>
      <c r="F377">
        <v>1</v>
      </c>
      <c r="G377">
        <v>0</v>
      </c>
      <c r="H377">
        <v>1</v>
      </c>
      <c r="I377">
        <v>0</v>
      </c>
      <c r="J377">
        <v>1.5707960000000001</v>
      </c>
      <c r="K377">
        <v>0</v>
      </c>
      <c r="L377">
        <v>0</v>
      </c>
      <c r="M377">
        <v>0</v>
      </c>
      <c r="N377">
        <v>0</v>
      </c>
      <c r="O377" t="s">
        <v>0</v>
      </c>
      <c r="P377" t="s">
        <v>0</v>
      </c>
      <c r="Q377" t="s">
        <v>1</v>
      </c>
    </row>
    <row r="378" spans="1:17" x14ac:dyDescent="0.4">
      <c r="A378">
        <v>0.37699899999999997</v>
      </c>
      <c r="B378">
        <v>0</v>
      </c>
      <c r="C378">
        <v>0</v>
      </c>
      <c r="D378">
        <v>0</v>
      </c>
      <c r="E378">
        <v>0.32549899999999998</v>
      </c>
      <c r="F378">
        <v>1</v>
      </c>
      <c r="G378">
        <v>0</v>
      </c>
      <c r="H378">
        <v>1</v>
      </c>
      <c r="I378">
        <v>0</v>
      </c>
      <c r="J378">
        <v>1.5707960000000001</v>
      </c>
      <c r="K378">
        <v>0</v>
      </c>
      <c r="L378">
        <v>0</v>
      </c>
      <c r="M378">
        <v>0</v>
      </c>
      <c r="N378">
        <v>0</v>
      </c>
      <c r="O378" t="s">
        <v>0</v>
      </c>
      <c r="P378" t="s">
        <v>0</v>
      </c>
      <c r="Q378" t="s">
        <v>1</v>
      </c>
    </row>
    <row r="379" spans="1:17" x14ac:dyDescent="0.4">
      <c r="A379">
        <v>0.37799899999999997</v>
      </c>
      <c r="B379">
        <v>0</v>
      </c>
      <c r="C379">
        <v>0</v>
      </c>
      <c r="D379">
        <v>0</v>
      </c>
      <c r="E379">
        <v>0.32649899999999998</v>
      </c>
      <c r="F379">
        <v>1</v>
      </c>
      <c r="G379">
        <v>0</v>
      </c>
      <c r="H379">
        <v>1</v>
      </c>
      <c r="I379">
        <v>0</v>
      </c>
      <c r="J379">
        <v>1.5707960000000001</v>
      </c>
      <c r="K379">
        <v>0</v>
      </c>
      <c r="L379">
        <v>0</v>
      </c>
      <c r="M379">
        <v>0</v>
      </c>
      <c r="N379">
        <v>0</v>
      </c>
      <c r="O379" t="s">
        <v>0</v>
      </c>
      <c r="P379" t="s">
        <v>0</v>
      </c>
      <c r="Q379" t="s">
        <v>1</v>
      </c>
    </row>
    <row r="380" spans="1:17" x14ac:dyDescent="0.4">
      <c r="A380">
        <v>0.37899899999999997</v>
      </c>
      <c r="B380">
        <v>0</v>
      </c>
      <c r="C380">
        <v>0</v>
      </c>
      <c r="D380">
        <v>0</v>
      </c>
      <c r="E380">
        <v>0.32749899999999998</v>
      </c>
      <c r="F380">
        <v>1</v>
      </c>
      <c r="G380">
        <v>0</v>
      </c>
      <c r="H380">
        <v>1</v>
      </c>
      <c r="I380">
        <v>0</v>
      </c>
      <c r="J380">
        <v>1.5707960000000001</v>
      </c>
      <c r="K380">
        <v>0</v>
      </c>
      <c r="L380">
        <v>0</v>
      </c>
      <c r="M380">
        <v>0</v>
      </c>
      <c r="N380">
        <v>0</v>
      </c>
      <c r="O380" t="s">
        <v>0</v>
      </c>
      <c r="P380" t="s">
        <v>0</v>
      </c>
      <c r="Q380" t="s">
        <v>1</v>
      </c>
    </row>
    <row r="381" spans="1:17" x14ac:dyDescent="0.4">
      <c r="A381">
        <v>0.37999899999999998</v>
      </c>
      <c r="B381">
        <v>0</v>
      </c>
      <c r="C381">
        <v>0</v>
      </c>
      <c r="D381">
        <v>0</v>
      </c>
      <c r="E381">
        <v>0.32849899999999999</v>
      </c>
      <c r="F381">
        <v>1</v>
      </c>
      <c r="G381">
        <v>0</v>
      </c>
      <c r="H381">
        <v>1</v>
      </c>
      <c r="I381">
        <v>0</v>
      </c>
      <c r="J381">
        <v>1.5707960000000001</v>
      </c>
      <c r="K381">
        <v>0</v>
      </c>
      <c r="L381">
        <v>0</v>
      </c>
      <c r="M381">
        <v>0</v>
      </c>
      <c r="N381">
        <v>0</v>
      </c>
      <c r="O381" t="s">
        <v>0</v>
      </c>
      <c r="P381" t="s">
        <v>0</v>
      </c>
      <c r="Q381" t="s">
        <v>1</v>
      </c>
    </row>
    <row r="382" spans="1:17" x14ac:dyDescent="0.4">
      <c r="A382">
        <v>0.38099899999999998</v>
      </c>
      <c r="B382">
        <v>0</v>
      </c>
      <c r="C382">
        <v>0</v>
      </c>
      <c r="D382">
        <v>0</v>
      </c>
      <c r="E382">
        <v>0.32949899999999999</v>
      </c>
      <c r="F382">
        <v>1</v>
      </c>
      <c r="G382">
        <v>0</v>
      </c>
      <c r="H382">
        <v>1</v>
      </c>
      <c r="I382">
        <v>0</v>
      </c>
      <c r="J382">
        <v>1.5707960000000001</v>
      </c>
      <c r="K382">
        <v>0</v>
      </c>
      <c r="L382">
        <v>0</v>
      </c>
      <c r="M382">
        <v>0</v>
      </c>
      <c r="N382">
        <v>0</v>
      </c>
      <c r="O382" t="s">
        <v>0</v>
      </c>
      <c r="P382" t="s">
        <v>0</v>
      </c>
      <c r="Q382" t="s">
        <v>1</v>
      </c>
    </row>
    <row r="383" spans="1:17" x14ac:dyDescent="0.4">
      <c r="A383">
        <v>0.38199899999999998</v>
      </c>
      <c r="B383">
        <v>0</v>
      </c>
      <c r="C383">
        <v>0</v>
      </c>
      <c r="D383">
        <v>0</v>
      </c>
      <c r="E383">
        <v>0.33049899999999999</v>
      </c>
      <c r="F383">
        <v>1</v>
      </c>
      <c r="G383">
        <v>0</v>
      </c>
      <c r="H383">
        <v>1</v>
      </c>
      <c r="I383">
        <v>0</v>
      </c>
      <c r="J383">
        <v>1.5707960000000001</v>
      </c>
      <c r="K383">
        <v>0</v>
      </c>
      <c r="L383">
        <v>0</v>
      </c>
      <c r="M383">
        <v>0</v>
      </c>
      <c r="N383">
        <v>0</v>
      </c>
      <c r="O383" t="s">
        <v>0</v>
      </c>
      <c r="P383" t="s">
        <v>0</v>
      </c>
      <c r="Q383" t="s">
        <v>1</v>
      </c>
    </row>
    <row r="384" spans="1:17" x14ac:dyDescent="0.4">
      <c r="A384">
        <v>0.38299899999999998</v>
      </c>
      <c r="B384">
        <v>0</v>
      </c>
      <c r="C384">
        <v>0</v>
      </c>
      <c r="D384">
        <v>0</v>
      </c>
      <c r="E384">
        <v>0.33149899999999999</v>
      </c>
      <c r="F384">
        <v>1</v>
      </c>
      <c r="G384">
        <v>0</v>
      </c>
      <c r="H384">
        <v>1</v>
      </c>
      <c r="I384">
        <v>0</v>
      </c>
      <c r="J384">
        <v>1.5707960000000001</v>
      </c>
      <c r="K384">
        <v>0</v>
      </c>
      <c r="L384">
        <v>0</v>
      </c>
      <c r="M384">
        <v>0</v>
      </c>
      <c r="N384">
        <v>0</v>
      </c>
      <c r="O384" t="s">
        <v>0</v>
      </c>
      <c r="P384" t="s">
        <v>0</v>
      </c>
      <c r="Q384" t="s">
        <v>1</v>
      </c>
    </row>
    <row r="385" spans="1:17" x14ac:dyDescent="0.4">
      <c r="A385">
        <v>0.38399899999999998</v>
      </c>
      <c r="B385">
        <v>0</v>
      </c>
      <c r="C385">
        <v>0</v>
      </c>
      <c r="D385">
        <v>0</v>
      </c>
      <c r="E385">
        <v>0.33249899999999999</v>
      </c>
      <c r="F385">
        <v>1</v>
      </c>
      <c r="G385">
        <v>0</v>
      </c>
      <c r="H385">
        <v>1</v>
      </c>
      <c r="I385">
        <v>0</v>
      </c>
      <c r="J385">
        <v>1.5707960000000001</v>
      </c>
      <c r="K385">
        <v>0</v>
      </c>
      <c r="L385">
        <v>0</v>
      </c>
      <c r="M385">
        <v>0</v>
      </c>
      <c r="N385">
        <v>0</v>
      </c>
      <c r="O385" t="s">
        <v>0</v>
      </c>
      <c r="P385" t="s">
        <v>0</v>
      </c>
      <c r="Q385" t="s">
        <v>1</v>
      </c>
    </row>
    <row r="386" spans="1:17" x14ac:dyDescent="0.4">
      <c r="A386">
        <v>0.38499899999999998</v>
      </c>
      <c r="B386">
        <v>0</v>
      </c>
      <c r="C386">
        <v>0</v>
      </c>
      <c r="D386">
        <v>0</v>
      </c>
      <c r="E386">
        <v>0.33349899999999999</v>
      </c>
      <c r="F386">
        <v>1</v>
      </c>
      <c r="G386">
        <v>0</v>
      </c>
      <c r="H386">
        <v>1</v>
      </c>
      <c r="I386">
        <v>0</v>
      </c>
      <c r="J386">
        <v>1.5707960000000001</v>
      </c>
      <c r="K386">
        <v>0</v>
      </c>
      <c r="L386">
        <v>0</v>
      </c>
      <c r="M386">
        <v>0</v>
      </c>
      <c r="N386">
        <v>0</v>
      </c>
      <c r="O386" t="s">
        <v>0</v>
      </c>
      <c r="P386" t="s">
        <v>0</v>
      </c>
      <c r="Q386" t="s">
        <v>1</v>
      </c>
    </row>
    <row r="387" spans="1:17" x14ac:dyDescent="0.4">
      <c r="A387">
        <v>0.38599899999999998</v>
      </c>
      <c r="B387">
        <v>0</v>
      </c>
      <c r="C387">
        <v>0</v>
      </c>
      <c r="D387">
        <v>0</v>
      </c>
      <c r="E387">
        <v>0.33449899999999999</v>
      </c>
      <c r="F387">
        <v>1</v>
      </c>
      <c r="G387">
        <v>0</v>
      </c>
      <c r="H387">
        <v>1</v>
      </c>
      <c r="I387">
        <v>0</v>
      </c>
      <c r="J387">
        <v>1.5707960000000001</v>
      </c>
      <c r="K387">
        <v>0</v>
      </c>
      <c r="L387">
        <v>0</v>
      </c>
      <c r="M387">
        <v>0</v>
      </c>
      <c r="N387">
        <v>0</v>
      </c>
      <c r="O387" t="s">
        <v>0</v>
      </c>
      <c r="P387" t="s">
        <v>0</v>
      </c>
      <c r="Q387" t="s">
        <v>1</v>
      </c>
    </row>
    <row r="388" spans="1:17" x14ac:dyDescent="0.4">
      <c r="A388">
        <v>0.38699899999999998</v>
      </c>
      <c r="B388">
        <v>0</v>
      </c>
      <c r="C388">
        <v>0</v>
      </c>
      <c r="D388">
        <v>0</v>
      </c>
      <c r="E388">
        <v>0.33549899999999999</v>
      </c>
      <c r="F388">
        <v>1</v>
      </c>
      <c r="G388">
        <v>0</v>
      </c>
      <c r="H388">
        <v>1</v>
      </c>
      <c r="I388">
        <v>0</v>
      </c>
      <c r="J388">
        <v>1.5707960000000001</v>
      </c>
      <c r="K388">
        <v>0</v>
      </c>
      <c r="L388">
        <v>0</v>
      </c>
      <c r="M388">
        <v>0</v>
      </c>
      <c r="N388">
        <v>0</v>
      </c>
      <c r="O388" t="s">
        <v>0</v>
      </c>
      <c r="P388" t="s">
        <v>0</v>
      </c>
      <c r="Q388" t="s">
        <v>1</v>
      </c>
    </row>
    <row r="389" spans="1:17" x14ac:dyDescent="0.4">
      <c r="A389">
        <v>0.38799899999999998</v>
      </c>
      <c r="B389">
        <v>0</v>
      </c>
      <c r="C389">
        <v>0</v>
      </c>
      <c r="D389">
        <v>0</v>
      </c>
      <c r="E389">
        <v>0.33649899999999999</v>
      </c>
      <c r="F389">
        <v>1</v>
      </c>
      <c r="G389">
        <v>0</v>
      </c>
      <c r="H389">
        <v>1</v>
      </c>
      <c r="I389">
        <v>0</v>
      </c>
      <c r="J389">
        <v>1.5707960000000001</v>
      </c>
      <c r="K389">
        <v>0</v>
      </c>
      <c r="L389">
        <v>0</v>
      </c>
      <c r="M389">
        <v>0</v>
      </c>
      <c r="N389">
        <v>0</v>
      </c>
      <c r="O389" t="s">
        <v>0</v>
      </c>
      <c r="P389" t="s">
        <v>0</v>
      </c>
      <c r="Q389" t="s">
        <v>1</v>
      </c>
    </row>
    <row r="390" spans="1:17" x14ac:dyDescent="0.4">
      <c r="A390">
        <v>0.38899899999999998</v>
      </c>
      <c r="B390">
        <v>0</v>
      </c>
      <c r="C390">
        <v>0</v>
      </c>
      <c r="D390">
        <v>0</v>
      </c>
      <c r="E390">
        <v>0.33749899999999999</v>
      </c>
      <c r="F390">
        <v>1</v>
      </c>
      <c r="G390">
        <v>0</v>
      </c>
      <c r="H390">
        <v>1</v>
      </c>
      <c r="I390">
        <v>0</v>
      </c>
      <c r="J390">
        <v>1.5707960000000001</v>
      </c>
      <c r="K390">
        <v>0</v>
      </c>
      <c r="L390">
        <v>0</v>
      </c>
      <c r="M390">
        <v>0</v>
      </c>
      <c r="N390">
        <v>0</v>
      </c>
      <c r="O390" t="s">
        <v>0</v>
      </c>
      <c r="P390" t="s">
        <v>0</v>
      </c>
      <c r="Q390" t="s">
        <v>1</v>
      </c>
    </row>
    <row r="391" spans="1:17" x14ac:dyDescent="0.4">
      <c r="A391">
        <v>0.38999899999999998</v>
      </c>
      <c r="B391">
        <v>0</v>
      </c>
      <c r="C391">
        <v>0</v>
      </c>
      <c r="D391">
        <v>0</v>
      </c>
      <c r="E391">
        <v>0.33849899999999999</v>
      </c>
      <c r="F391">
        <v>1</v>
      </c>
      <c r="G391">
        <v>0</v>
      </c>
      <c r="H391">
        <v>1</v>
      </c>
      <c r="I391">
        <v>0</v>
      </c>
      <c r="J391">
        <v>1.5707960000000001</v>
      </c>
      <c r="K391">
        <v>0</v>
      </c>
      <c r="L391">
        <v>0</v>
      </c>
      <c r="M391">
        <v>0</v>
      </c>
      <c r="N391">
        <v>0</v>
      </c>
      <c r="O391" t="s">
        <v>0</v>
      </c>
      <c r="P391" t="s">
        <v>0</v>
      </c>
      <c r="Q391" t="s">
        <v>1</v>
      </c>
    </row>
    <row r="392" spans="1:17" x14ac:dyDescent="0.4">
      <c r="A392">
        <v>0.39099899999999999</v>
      </c>
      <c r="B392">
        <v>0</v>
      </c>
      <c r="C392">
        <v>0</v>
      </c>
      <c r="D392">
        <v>0</v>
      </c>
      <c r="E392">
        <v>0.339499</v>
      </c>
      <c r="F392">
        <v>1</v>
      </c>
      <c r="G392">
        <v>0</v>
      </c>
      <c r="H392">
        <v>1</v>
      </c>
      <c r="I392">
        <v>0</v>
      </c>
      <c r="J392">
        <v>1.5707960000000001</v>
      </c>
      <c r="K392">
        <v>0</v>
      </c>
      <c r="L392">
        <v>0</v>
      </c>
      <c r="M392">
        <v>0</v>
      </c>
      <c r="N392">
        <v>0</v>
      </c>
      <c r="O392" t="s">
        <v>0</v>
      </c>
      <c r="P392" t="s">
        <v>0</v>
      </c>
      <c r="Q392" t="s">
        <v>1</v>
      </c>
    </row>
    <row r="393" spans="1:17" x14ac:dyDescent="0.4">
      <c r="A393">
        <v>0.39199800000000001</v>
      </c>
      <c r="B393">
        <v>0</v>
      </c>
      <c r="C393">
        <v>0</v>
      </c>
      <c r="D393">
        <v>0</v>
      </c>
      <c r="E393">
        <v>0.340499</v>
      </c>
      <c r="F393">
        <v>1</v>
      </c>
      <c r="G393">
        <v>0</v>
      </c>
      <c r="H393">
        <v>1</v>
      </c>
      <c r="I393">
        <v>0</v>
      </c>
      <c r="J393">
        <v>1.5707960000000001</v>
      </c>
      <c r="K393">
        <v>0</v>
      </c>
      <c r="L393">
        <v>0</v>
      </c>
      <c r="M393">
        <v>0</v>
      </c>
      <c r="N393">
        <v>0</v>
      </c>
      <c r="O393" t="s">
        <v>0</v>
      </c>
      <c r="P393" t="s">
        <v>0</v>
      </c>
      <c r="Q393" t="s">
        <v>1</v>
      </c>
    </row>
    <row r="394" spans="1:17" x14ac:dyDescent="0.4">
      <c r="A394">
        <v>0.39299800000000001</v>
      </c>
      <c r="B394">
        <v>0</v>
      </c>
      <c r="C394">
        <v>0</v>
      </c>
      <c r="D394">
        <v>0</v>
      </c>
      <c r="E394">
        <v>0.341499</v>
      </c>
      <c r="F394">
        <v>1</v>
      </c>
      <c r="G394">
        <v>0</v>
      </c>
      <c r="H394">
        <v>1</v>
      </c>
      <c r="I394">
        <v>0</v>
      </c>
      <c r="J394">
        <v>1.5707960000000001</v>
      </c>
      <c r="K394">
        <v>0</v>
      </c>
      <c r="L394">
        <v>0</v>
      </c>
      <c r="M394">
        <v>0</v>
      </c>
      <c r="N394">
        <v>0</v>
      </c>
      <c r="O394" t="s">
        <v>0</v>
      </c>
      <c r="P394" t="s">
        <v>0</v>
      </c>
      <c r="Q394" t="s">
        <v>1</v>
      </c>
    </row>
    <row r="395" spans="1:17" x14ac:dyDescent="0.4">
      <c r="A395">
        <v>0.39399800000000001</v>
      </c>
      <c r="B395">
        <v>0</v>
      </c>
      <c r="C395">
        <v>0</v>
      </c>
      <c r="D395">
        <v>0</v>
      </c>
      <c r="E395">
        <v>0.342499</v>
      </c>
      <c r="F395">
        <v>1</v>
      </c>
      <c r="G395">
        <v>0</v>
      </c>
      <c r="H395">
        <v>1</v>
      </c>
      <c r="I395">
        <v>0</v>
      </c>
      <c r="J395">
        <v>1.5707960000000001</v>
      </c>
      <c r="K395">
        <v>0</v>
      </c>
      <c r="L395">
        <v>0</v>
      </c>
      <c r="M395">
        <v>0</v>
      </c>
      <c r="N395">
        <v>0</v>
      </c>
      <c r="O395" t="s">
        <v>0</v>
      </c>
      <c r="P395" t="s">
        <v>0</v>
      </c>
      <c r="Q395" t="s">
        <v>1</v>
      </c>
    </row>
    <row r="396" spans="1:17" x14ac:dyDescent="0.4">
      <c r="A396">
        <v>0.39499800000000002</v>
      </c>
      <c r="B396">
        <v>0</v>
      </c>
      <c r="C396">
        <v>0</v>
      </c>
      <c r="D396">
        <v>0</v>
      </c>
      <c r="E396">
        <v>0.343499</v>
      </c>
      <c r="F396">
        <v>1</v>
      </c>
      <c r="G396">
        <v>0</v>
      </c>
      <c r="H396">
        <v>1</v>
      </c>
      <c r="I396">
        <v>0</v>
      </c>
      <c r="J396">
        <v>1.5707960000000001</v>
      </c>
      <c r="K396">
        <v>0</v>
      </c>
      <c r="L396">
        <v>0</v>
      </c>
      <c r="M396">
        <v>0</v>
      </c>
      <c r="N396">
        <v>0</v>
      </c>
      <c r="O396" t="s">
        <v>0</v>
      </c>
      <c r="P396" t="s">
        <v>0</v>
      </c>
      <c r="Q396" t="s">
        <v>1</v>
      </c>
    </row>
    <row r="397" spans="1:17" x14ac:dyDescent="0.4">
      <c r="A397">
        <v>0.39599800000000002</v>
      </c>
      <c r="B397">
        <v>0</v>
      </c>
      <c r="C397">
        <v>0</v>
      </c>
      <c r="D397">
        <v>0</v>
      </c>
      <c r="E397">
        <v>0.344499</v>
      </c>
      <c r="F397">
        <v>1</v>
      </c>
      <c r="G397">
        <v>0</v>
      </c>
      <c r="H397">
        <v>1</v>
      </c>
      <c r="I397">
        <v>0</v>
      </c>
      <c r="J397">
        <v>1.5707960000000001</v>
      </c>
      <c r="K397">
        <v>0</v>
      </c>
      <c r="L397">
        <v>0</v>
      </c>
      <c r="M397">
        <v>0</v>
      </c>
      <c r="N397">
        <v>0</v>
      </c>
      <c r="O397" t="s">
        <v>0</v>
      </c>
      <c r="P397" t="s">
        <v>0</v>
      </c>
      <c r="Q397" t="s">
        <v>1</v>
      </c>
    </row>
    <row r="398" spans="1:17" x14ac:dyDescent="0.4">
      <c r="A398">
        <v>0.39699800000000002</v>
      </c>
      <c r="B398">
        <v>0</v>
      </c>
      <c r="C398">
        <v>0</v>
      </c>
      <c r="D398">
        <v>0</v>
      </c>
      <c r="E398">
        <v>0.345499</v>
      </c>
      <c r="F398">
        <v>1</v>
      </c>
      <c r="G398">
        <v>0</v>
      </c>
      <c r="H398">
        <v>1</v>
      </c>
      <c r="I398">
        <v>0</v>
      </c>
      <c r="J398">
        <v>1.5707960000000001</v>
      </c>
      <c r="K398">
        <v>0</v>
      </c>
      <c r="L398">
        <v>0</v>
      </c>
      <c r="M398">
        <v>0</v>
      </c>
      <c r="N398">
        <v>0</v>
      </c>
      <c r="O398" t="s">
        <v>0</v>
      </c>
      <c r="P398" t="s">
        <v>0</v>
      </c>
      <c r="Q398" t="s">
        <v>1</v>
      </c>
    </row>
    <row r="399" spans="1:17" x14ac:dyDescent="0.4">
      <c r="A399">
        <v>0.39799800000000002</v>
      </c>
      <c r="B399">
        <v>0</v>
      </c>
      <c r="C399">
        <v>0</v>
      </c>
      <c r="D399">
        <v>0</v>
      </c>
      <c r="E399">
        <v>0.346499</v>
      </c>
      <c r="F399">
        <v>1</v>
      </c>
      <c r="G399">
        <v>0</v>
      </c>
      <c r="H399">
        <v>1</v>
      </c>
      <c r="I399">
        <v>0</v>
      </c>
      <c r="J399">
        <v>1.5707960000000001</v>
      </c>
      <c r="K399">
        <v>0</v>
      </c>
      <c r="L399">
        <v>0</v>
      </c>
      <c r="M399">
        <v>0</v>
      </c>
      <c r="N399">
        <v>0</v>
      </c>
      <c r="O399" t="s">
        <v>0</v>
      </c>
      <c r="P399" t="s">
        <v>0</v>
      </c>
      <c r="Q399" t="s">
        <v>1</v>
      </c>
    </row>
    <row r="400" spans="1:17" x14ac:dyDescent="0.4">
      <c r="A400">
        <v>0.39899800000000002</v>
      </c>
      <c r="B400">
        <v>0</v>
      </c>
      <c r="C400">
        <v>0</v>
      </c>
      <c r="D400">
        <v>0</v>
      </c>
      <c r="E400">
        <v>0.347499</v>
      </c>
      <c r="F400">
        <v>1</v>
      </c>
      <c r="G400">
        <v>0</v>
      </c>
      <c r="H400">
        <v>1</v>
      </c>
      <c r="I400">
        <v>0</v>
      </c>
      <c r="J400">
        <v>1.5707960000000001</v>
      </c>
      <c r="K400">
        <v>0</v>
      </c>
      <c r="L400">
        <v>0</v>
      </c>
      <c r="M400">
        <v>0</v>
      </c>
      <c r="N400">
        <v>0</v>
      </c>
      <c r="O400" t="s">
        <v>0</v>
      </c>
      <c r="P400" t="s">
        <v>0</v>
      </c>
      <c r="Q400" t="s">
        <v>1</v>
      </c>
    </row>
    <row r="401" spans="1:17" x14ac:dyDescent="0.4">
      <c r="A401">
        <v>0.39999800000000002</v>
      </c>
      <c r="B401">
        <v>0</v>
      </c>
      <c r="C401">
        <v>0</v>
      </c>
      <c r="D401">
        <v>0</v>
      </c>
      <c r="E401">
        <v>0.348499</v>
      </c>
      <c r="F401">
        <v>1</v>
      </c>
      <c r="G401">
        <v>0</v>
      </c>
      <c r="H401">
        <v>1</v>
      </c>
      <c r="I401">
        <v>0</v>
      </c>
      <c r="J401">
        <v>1.5707960000000001</v>
      </c>
      <c r="K401">
        <v>0</v>
      </c>
      <c r="L401">
        <v>0</v>
      </c>
      <c r="M401">
        <v>0</v>
      </c>
      <c r="N401">
        <v>0</v>
      </c>
      <c r="O401" t="s">
        <v>0</v>
      </c>
      <c r="P401" t="s">
        <v>0</v>
      </c>
      <c r="Q401" t="s">
        <v>1</v>
      </c>
    </row>
    <row r="402" spans="1:17" x14ac:dyDescent="0.4">
      <c r="A402">
        <v>0.40099800000000002</v>
      </c>
      <c r="B402">
        <v>0</v>
      </c>
      <c r="C402">
        <v>0</v>
      </c>
      <c r="D402">
        <v>0</v>
      </c>
      <c r="E402">
        <v>0.349499</v>
      </c>
      <c r="F402">
        <v>1</v>
      </c>
      <c r="G402">
        <v>0</v>
      </c>
      <c r="H402">
        <v>1</v>
      </c>
      <c r="I402">
        <v>0</v>
      </c>
      <c r="J402">
        <v>1.5707960000000001</v>
      </c>
      <c r="K402">
        <v>0</v>
      </c>
      <c r="L402">
        <v>0</v>
      </c>
      <c r="M402">
        <v>0</v>
      </c>
      <c r="N402">
        <v>0</v>
      </c>
      <c r="O402" t="s">
        <v>0</v>
      </c>
      <c r="P402" t="s">
        <v>0</v>
      </c>
      <c r="Q402" t="s">
        <v>1</v>
      </c>
    </row>
    <row r="403" spans="1:17" x14ac:dyDescent="0.4">
      <c r="A403">
        <v>0.40199800000000002</v>
      </c>
      <c r="B403">
        <v>0</v>
      </c>
      <c r="C403">
        <v>0</v>
      </c>
      <c r="D403">
        <v>0</v>
      </c>
      <c r="E403">
        <v>0.350499</v>
      </c>
      <c r="F403">
        <v>1</v>
      </c>
      <c r="G403">
        <v>0</v>
      </c>
      <c r="H403">
        <v>1</v>
      </c>
      <c r="I403">
        <v>0</v>
      </c>
      <c r="J403">
        <v>1.5707960000000001</v>
      </c>
      <c r="K403">
        <v>0</v>
      </c>
      <c r="L403">
        <v>0</v>
      </c>
      <c r="M403">
        <v>0</v>
      </c>
      <c r="N403">
        <v>0</v>
      </c>
      <c r="O403" t="s">
        <v>0</v>
      </c>
      <c r="P403" t="s">
        <v>0</v>
      </c>
      <c r="Q403" t="s">
        <v>1</v>
      </c>
    </row>
    <row r="404" spans="1:17" x14ac:dyDescent="0.4">
      <c r="A404">
        <v>0.40299800000000002</v>
      </c>
      <c r="B404">
        <v>0</v>
      </c>
      <c r="C404">
        <v>0</v>
      </c>
      <c r="D404">
        <v>0</v>
      </c>
      <c r="E404">
        <v>0.35149900000000001</v>
      </c>
      <c r="F404">
        <v>1</v>
      </c>
      <c r="G404">
        <v>0</v>
      </c>
      <c r="H404">
        <v>1</v>
      </c>
      <c r="I404">
        <v>0</v>
      </c>
      <c r="J404">
        <v>1.5707960000000001</v>
      </c>
      <c r="K404">
        <v>0</v>
      </c>
      <c r="L404">
        <v>0</v>
      </c>
      <c r="M404">
        <v>0</v>
      </c>
      <c r="N404">
        <v>0</v>
      </c>
      <c r="O404" t="s">
        <v>0</v>
      </c>
      <c r="P404" t="s">
        <v>0</v>
      </c>
      <c r="Q404" t="s">
        <v>1</v>
      </c>
    </row>
    <row r="405" spans="1:17" x14ac:dyDescent="0.4">
      <c r="A405">
        <v>0.40399800000000002</v>
      </c>
      <c r="B405">
        <v>0</v>
      </c>
      <c r="C405">
        <v>0</v>
      </c>
      <c r="D405">
        <v>0</v>
      </c>
      <c r="E405">
        <v>0.35249900000000001</v>
      </c>
      <c r="F405">
        <v>1</v>
      </c>
      <c r="G405">
        <v>0</v>
      </c>
      <c r="H405">
        <v>1</v>
      </c>
      <c r="I405">
        <v>0</v>
      </c>
      <c r="J405">
        <v>1.5707960000000001</v>
      </c>
      <c r="K405">
        <v>0</v>
      </c>
      <c r="L405">
        <v>0</v>
      </c>
      <c r="M405">
        <v>0</v>
      </c>
      <c r="N405">
        <v>0</v>
      </c>
      <c r="O405" t="s">
        <v>0</v>
      </c>
      <c r="P405" t="s">
        <v>0</v>
      </c>
      <c r="Q405" t="s">
        <v>1</v>
      </c>
    </row>
    <row r="406" spans="1:17" x14ac:dyDescent="0.4">
      <c r="A406">
        <v>0.40499800000000002</v>
      </c>
      <c r="B406">
        <v>0</v>
      </c>
      <c r="C406">
        <v>0</v>
      </c>
      <c r="D406">
        <v>0</v>
      </c>
      <c r="E406">
        <v>0.35349900000000001</v>
      </c>
      <c r="F406">
        <v>1</v>
      </c>
      <c r="G406">
        <v>0</v>
      </c>
      <c r="H406">
        <v>1</v>
      </c>
      <c r="I406">
        <v>0</v>
      </c>
      <c r="J406">
        <v>1.5707960000000001</v>
      </c>
      <c r="K406">
        <v>0</v>
      </c>
      <c r="L406">
        <v>0</v>
      </c>
      <c r="M406">
        <v>0</v>
      </c>
      <c r="N406">
        <v>0</v>
      </c>
      <c r="O406" t="s">
        <v>0</v>
      </c>
      <c r="P406" t="s">
        <v>0</v>
      </c>
      <c r="Q406" t="s">
        <v>1</v>
      </c>
    </row>
    <row r="407" spans="1:17" x14ac:dyDescent="0.4">
      <c r="A407">
        <v>0.40599800000000003</v>
      </c>
      <c r="B407">
        <v>0</v>
      </c>
      <c r="C407">
        <v>0</v>
      </c>
      <c r="D407">
        <v>0</v>
      </c>
      <c r="E407">
        <v>0.35449900000000001</v>
      </c>
      <c r="F407">
        <v>1</v>
      </c>
      <c r="G407">
        <v>0</v>
      </c>
      <c r="H407">
        <v>1</v>
      </c>
      <c r="I407">
        <v>0</v>
      </c>
      <c r="J407">
        <v>1.5707960000000001</v>
      </c>
      <c r="K407">
        <v>0</v>
      </c>
      <c r="L407">
        <v>0</v>
      </c>
      <c r="M407">
        <v>0</v>
      </c>
      <c r="N407">
        <v>0</v>
      </c>
      <c r="O407" t="s">
        <v>0</v>
      </c>
      <c r="P407" t="s">
        <v>0</v>
      </c>
      <c r="Q407" t="s">
        <v>1</v>
      </c>
    </row>
    <row r="408" spans="1:17" x14ac:dyDescent="0.4">
      <c r="A408">
        <v>0.40699800000000003</v>
      </c>
      <c r="B408">
        <v>0</v>
      </c>
      <c r="C408">
        <v>0</v>
      </c>
      <c r="D408">
        <v>0</v>
      </c>
      <c r="E408">
        <v>0.35549900000000001</v>
      </c>
      <c r="F408">
        <v>1</v>
      </c>
      <c r="G408">
        <v>0</v>
      </c>
      <c r="H408">
        <v>1</v>
      </c>
      <c r="I408">
        <v>0</v>
      </c>
      <c r="J408">
        <v>1.5707960000000001</v>
      </c>
      <c r="K408">
        <v>0</v>
      </c>
      <c r="L408">
        <v>0</v>
      </c>
      <c r="M408">
        <v>0</v>
      </c>
      <c r="N408">
        <v>0</v>
      </c>
      <c r="O408" t="s">
        <v>0</v>
      </c>
      <c r="P408" t="s">
        <v>0</v>
      </c>
      <c r="Q408" t="s">
        <v>1</v>
      </c>
    </row>
    <row r="409" spans="1:17" x14ac:dyDescent="0.4">
      <c r="A409">
        <v>0.40799800000000003</v>
      </c>
      <c r="B409">
        <v>0</v>
      </c>
      <c r="C409">
        <v>0</v>
      </c>
      <c r="D409">
        <v>0</v>
      </c>
      <c r="E409">
        <v>0.35649900000000001</v>
      </c>
      <c r="F409">
        <v>1</v>
      </c>
      <c r="G409">
        <v>0</v>
      </c>
      <c r="H409">
        <v>1</v>
      </c>
      <c r="I409">
        <v>0</v>
      </c>
      <c r="J409">
        <v>1.5707960000000001</v>
      </c>
      <c r="K409">
        <v>0</v>
      </c>
      <c r="L409">
        <v>0</v>
      </c>
      <c r="M409">
        <v>0</v>
      </c>
      <c r="N409">
        <v>0</v>
      </c>
      <c r="O409" t="s">
        <v>0</v>
      </c>
      <c r="P409" t="s">
        <v>0</v>
      </c>
      <c r="Q409" t="s">
        <v>1</v>
      </c>
    </row>
    <row r="410" spans="1:17" x14ac:dyDescent="0.4">
      <c r="A410">
        <v>0.40899799999999997</v>
      </c>
      <c r="B410">
        <v>0</v>
      </c>
      <c r="C410">
        <v>0</v>
      </c>
      <c r="D410">
        <v>0</v>
      </c>
      <c r="E410">
        <v>0.35749900000000001</v>
      </c>
      <c r="F410">
        <v>1</v>
      </c>
      <c r="G410">
        <v>0</v>
      </c>
      <c r="H410">
        <v>1</v>
      </c>
      <c r="I410">
        <v>0</v>
      </c>
      <c r="J410">
        <v>1.5707960000000001</v>
      </c>
      <c r="K410">
        <v>0</v>
      </c>
      <c r="L410">
        <v>0</v>
      </c>
      <c r="M410">
        <v>0</v>
      </c>
      <c r="N410">
        <v>0</v>
      </c>
      <c r="O410" t="s">
        <v>0</v>
      </c>
      <c r="P410" t="s">
        <v>0</v>
      </c>
      <c r="Q410" t="s">
        <v>1</v>
      </c>
    </row>
    <row r="411" spans="1:17" x14ac:dyDescent="0.4">
      <c r="A411">
        <v>0.40999799999999997</v>
      </c>
      <c r="B411">
        <v>0</v>
      </c>
      <c r="C411">
        <v>0</v>
      </c>
      <c r="D411">
        <v>0</v>
      </c>
      <c r="E411">
        <v>0.35849900000000001</v>
      </c>
      <c r="F411">
        <v>1</v>
      </c>
      <c r="G411">
        <v>0</v>
      </c>
      <c r="H411">
        <v>1</v>
      </c>
      <c r="I411">
        <v>0</v>
      </c>
      <c r="J411">
        <v>1.5707960000000001</v>
      </c>
      <c r="K411">
        <v>0</v>
      </c>
      <c r="L411">
        <v>0</v>
      </c>
      <c r="M411">
        <v>0</v>
      </c>
      <c r="N411">
        <v>0</v>
      </c>
      <c r="O411" t="s">
        <v>0</v>
      </c>
      <c r="P411" t="s">
        <v>0</v>
      </c>
      <c r="Q411" t="s">
        <v>1</v>
      </c>
    </row>
    <row r="412" spans="1:17" x14ac:dyDescent="0.4">
      <c r="A412">
        <v>0.41099799999999997</v>
      </c>
      <c r="B412">
        <v>0</v>
      </c>
      <c r="C412">
        <v>0</v>
      </c>
      <c r="D412">
        <v>0</v>
      </c>
      <c r="E412">
        <v>0.35949900000000001</v>
      </c>
      <c r="F412">
        <v>1</v>
      </c>
      <c r="G412">
        <v>0</v>
      </c>
      <c r="H412">
        <v>1</v>
      </c>
      <c r="I412">
        <v>0</v>
      </c>
      <c r="J412">
        <v>1.5707960000000001</v>
      </c>
      <c r="K412">
        <v>0</v>
      </c>
      <c r="L412">
        <v>0</v>
      </c>
      <c r="M412">
        <v>0</v>
      </c>
      <c r="N412">
        <v>0</v>
      </c>
      <c r="O412" t="s">
        <v>0</v>
      </c>
      <c r="P412" t="s">
        <v>0</v>
      </c>
      <c r="Q412" t="s">
        <v>1</v>
      </c>
    </row>
    <row r="413" spans="1:17" x14ac:dyDescent="0.4">
      <c r="A413">
        <v>0.41199799999999998</v>
      </c>
      <c r="B413">
        <v>0</v>
      </c>
      <c r="C413">
        <v>0</v>
      </c>
      <c r="D413">
        <v>0</v>
      </c>
      <c r="E413">
        <v>0.36049900000000001</v>
      </c>
      <c r="F413">
        <v>1</v>
      </c>
      <c r="G413">
        <v>0</v>
      </c>
      <c r="H413">
        <v>1</v>
      </c>
      <c r="I413">
        <v>0</v>
      </c>
      <c r="J413">
        <v>1.5707960000000001</v>
      </c>
      <c r="K413">
        <v>0</v>
      </c>
      <c r="L413">
        <v>0</v>
      </c>
      <c r="M413">
        <v>0</v>
      </c>
      <c r="N413">
        <v>0</v>
      </c>
      <c r="O413" t="s">
        <v>0</v>
      </c>
      <c r="P413" t="s">
        <v>0</v>
      </c>
      <c r="Q413" t="s">
        <v>1</v>
      </c>
    </row>
    <row r="414" spans="1:17" x14ac:dyDescent="0.4">
      <c r="A414">
        <v>0.41299799999999998</v>
      </c>
      <c r="B414">
        <v>0</v>
      </c>
      <c r="C414">
        <v>0</v>
      </c>
      <c r="D414">
        <v>0</v>
      </c>
      <c r="E414">
        <v>0.36149900000000001</v>
      </c>
      <c r="F414">
        <v>1</v>
      </c>
      <c r="G414">
        <v>0</v>
      </c>
      <c r="H414">
        <v>1</v>
      </c>
      <c r="I414">
        <v>0</v>
      </c>
      <c r="J414">
        <v>1.5707960000000001</v>
      </c>
      <c r="K414">
        <v>0</v>
      </c>
      <c r="L414">
        <v>0</v>
      </c>
      <c r="M414">
        <v>0</v>
      </c>
      <c r="N414">
        <v>0</v>
      </c>
      <c r="O414" t="s">
        <v>0</v>
      </c>
      <c r="P414" t="s">
        <v>0</v>
      </c>
      <c r="Q414" t="s">
        <v>1</v>
      </c>
    </row>
    <row r="415" spans="1:17" x14ac:dyDescent="0.4">
      <c r="A415">
        <v>0.41399799999999998</v>
      </c>
      <c r="B415">
        <v>0</v>
      </c>
      <c r="C415">
        <v>0</v>
      </c>
      <c r="D415">
        <v>0</v>
      </c>
      <c r="E415">
        <v>0.36249900000000002</v>
      </c>
      <c r="F415">
        <v>1</v>
      </c>
      <c r="G415">
        <v>0</v>
      </c>
      <c r="H415">
        <v>1</v>
      </c>
      <c r="I415">
        <v>0</v>
      </c>
      <c r="J415">
        <v>1.5707960000000001</v>
      </c>
      <c r="K415">
        <v>0</v>
      </c>
      <c r="L415">
        <v>0</v>
      </c>
      <c r="M415">
        <v>0</v>
      </c>
      <c r="N415">
        <v>0</v>
      </c>
      <c r="O415" t="s">
        <v>0</v>
      </c>
      <c r="P415" t="s">
        <v>0</v>
      </c>
      <c r="Q415" t="s">
        <v>1</v>
      </c>
    </row>
    <row r="416" spans="1:17" x14ac:dyDescent="0.4">
      <c r="A416">
        <v>0.41499799999999998</v>
      </c>
      <c r="B416">
        <v>0</v>
      </c>
      <c r="C416">
        <v>0</v>
      </c>
      <c r="D416">
        <v>0</v>
      </c>
      <c r="E416">
        <v>0.36349900000000002</v>
      </c>
      <c r="F416">
        <v>1</v>
      </c>
      <c r="G416">
        <v>0</v>
      </c>
      <c r="H416">
        <v>1</v>
      </c>
      <c r="I416">
        <v>0</v>
      </c>
      <c r="J416">
        <v>1.5707960000000001</v>
      </c>
      <c r="K416">
        <v>0</v>
      </c>
      <c r="L416">
        <v>0</v>
      </c>
      <c r="M416">
        <v>0</v>
      </c>
      <c r="N416">
        <v>0</v>
      </c>
      <c r="O416" t="s">
        <v>0</v>
      </c>
      <c r="P416" t="s">
        <v>0</v>
      </c>
      <c r="Q416" t="s">
        <v>1</v>
      </c>
    </row>
    <row r="417" spans="1:17" x14ac:dyDescent="0.4">
      <c r="A417">
        <v>0.41599799999999998</v>
      </c>
      <c r="B417">
        <v>0</v>
      </c>
      <c r="C417">
        <v>0</v>
      </c>
      <c r="D417">
        <v>0</v>
      </c>
      <c r="E417">
        <v>0.36449900000000002</v>
      </c>
      <c r="F417">
        <v>1</v>
      </c>
      <c r="G417">
        <v>0</v>
      </c>
      <c r="H417">
        <v>1</v>
      </c>
      <c r="I417">
        <v>0</v>
      </c>
      <c r="J417">
        <v>1.5707960000000001</v>
      </c>
      <c r="K417">
        <v>0</v>
      </c>
      <c r="L417">
        <v>0</v>
      </c>
      <c r="M417">
        <v>0</v>
      </c>
      <c r="N417">
        <v>0</v>
      </c>
      <c r="O417" t="s">
        <v>0</v>
      </c>
      <c r="P417" t="s">
        <v>0</v>
      </c>
      <c r="Q417" t="s">
        <v>1</v>
      </c>
    </row>
    <row r="418" spans="1:17" x14ac:dyDescent="0.4">
      <c r="A418">
        <v>0.41699799999999998</v>
      </c>
      <c r="B418">
        <v>0</v>
      </c>
      <c r="C418">
        <v>0</v>
      </c>
      <c r="D418">
        <v>0</v>
      </c>
      <c r="E418">
        <v>0.36549900000000002</v>
      </c>
      <c r="F418">
        <v>1</v>
      </c>
      <c r="G418">
        <v>0</v>
      </c>
      <c r="H418">
        <v>1</v>
      </c>
      <c r="I418">
        <v>0</v>
      </c>
      <c r="J418">
        <v>1.5707960000000001</v>
      </c>
      <c r="K418">
        <v>0</v>
      </c>
      <c r="L418">
        <v>0</v>
      </c>
      <c r="M418">
        <v>0</v>
      </c>
      <c r="N418">
        <v>0</v>
      </c>
      <c r="O418" t="s">
        <v>0</v>
      </c>
      <c r="P418" t="s">
        <v>0</v>
      </c>
      <c r="Q418" t="s">
        <v>1</v>
      </c>
    </row>
    <row r="419" spans="1:17" x14ac:dyDescent="0.4">
      <c r="A419">
        <v>0.41799799999999998</v>
      </c>
      <c r="B419">
        <v>0</v>
      </c>
      <c r="C419">
        <v>0</v>
      </c>
      <c r="D419">
        <v>0</v>
      </c>
      <c r="E419">
        <v>0.36649900000000002</v>
      </c>
      <c r="F419">
        <v>1</v>
      </c>
      <c r="G419">
        <v>0</v>
      </c>
      <c r="H419">
        <v>1</v>
      </c>
      <c r="I419">
        <v>0</v>
      </c>
      <c r="J419">
        <v>1.5707960000000001</v>
      </c>
      <c r="K419">
        <v>0</v>
      </c>
      <c r="L419">
        <v>0</v>
      </c>
      <c r="M419">
        <v>0</v>
      </c>
      <c r="N419">
        <v>0</v>
      </c>
      <c r="O419" t="s">
        <v>0</v>
      </c>
      <c r="P419" t="s">
        <v>0</v>
      </c>
      <c r="Q419" t="s">
        <v>1</v>
      </c>
    </row>
    <row r="420" spans="1:17" x14ac:dyDescent="0.4">
      <c r="A420">
        <v>0.41899799999999998</v>
      </c>
      <c r="B420">
        <v>0</v>
      </c>
      <c r="C420">
        <v>0</v>
      </c>
      <c r="D420">
        <v>0</v>
      </c>
      <c r="E420">
        <v>0.36749900000000002</v>
      </c>
      <c r="F420">
        <v>1</v>
      </c>
      <c r="G420">
        <v>0</v>
      </c>
      <c r="H420">
        <v>1</v>
      </c>
      <c r="I420">
        <v>0</v>
      </c>
      <c r="J420">
        <v>1.5707960000000001</v>
      </c>
      <c r="K420">
        <v>0</v>
      </c>
      <c r="L420">
        <v>0</v>
      </c>
      <c r="M420">
        <v>0</v>
      </c>
      <c r="N420">
        <v>0</v>
      </c>
      <c r="O420" t="s">
        <v>0</v>
      </c>
      <c r="P420" t="s">
        <v>0</v>
      </c>
      <c r="Q420" t="s">
        <v>1</v>
      </c>
    </row>
    <row r="421" spans="1:17" x14ac:dyDescent="0.4">
      <c r="A421">
        <v>0.41999799999999998</v>
      </c>
      <c r="B421">
        <v>0</v>
      </c>
      <c r="C421">
        <v>0</v>
      </c>
      <c r="D421">
        <v>0</v>
      </c>
      <c r="E421">
        <v>0.36849900000000002</v>
      </c>
      <c r="F421">
        <v>1</v>
      </c>
      <c r="G421">
        <v>0</v>
      </c>
      <c r="H421">
        <v>1</v>
      </c>
      <c r="I421">
        <v>0</v>
      </c>
      <c r="J421">
        <v>1.5707960000000001</v>
      </c>
      <c r="K421">
        <v>0</v>
      </c>
      <c r="L421">
        <v>0</v>
      </c>
      <c r="M421">
        <v>0</v>
      </c>
      <c r="N421">
        <v>0</v>
      </c>
      <c r="O421" t="s">
        <v>0</v>
      </c>
      <c r="P421" t="s">
        <v>0</v>
      </c>
      <c r="Q421" t="s">
        <v>1</v>
      </c>
    </row>
    <row r="422" spans="1:17" x14ac:dyDescent="0.4">
      <c r="A422">
        <v>0.42099799999999998</v>
      </c>
      <c r="B422">
        <v>0</v>
      </c>
      <c r="C422">
        <v>0</v>
      </c>
      <c r="D422">
        <v>0</v>
      </c>
      <c r="E422">
        <v>0.36949900000000002</v>
      </c>
      <c r="F422">
        <v>1</v>
      </c>
      <c r="G422">
        <v>0</v>
      </c>
      <c r="H422">
        <v>1</v>
      </c>
      <c r="I422">
        <v>0</v>
      </c>
      <c r="J422">
        <v>1.5707960000000001</v>
      </c>
      <c r="K422">
        <v>0</v>
      </c>
      <c r="L422">
        <v>0</v>
      </c>
      <c r="M422">
        <v>0</v>
      </c>
      <c r="N422">
        <v>0</v>
      </c>
      <c r="O422" t="s">
        <v>0</v>
      </c>
      <c r="P422" t="s">
        <v>0</v>
      </c>
      <c r="Q422" t="s">
        <v>1</v>
      </c>
    </row>
    <row r="423" spans="1:17" x14ac:dyDescent="0.4">
      <c r="A423">
        <v>0.42199799999999998</v>
      </c>
      <c r="B423">
        <v>0</v>
      </c>
      <c r="C423">
        <v>0</v>
      </c>
      <c r="D423">
        <v>0</v>
      </c>
      <c r="E423">
        <v>0.37049900000000002</v>
      </c>
      <c r="F423">
        <v>1</v>
      </c>
      <c r="G423">
        <v>0</v>
      </c>
      <c r="H423">
        <v>1</v>
      </c>
      <c r="I423">
        <v>0</v>
      </c>
      <c r="J423">
        <v>1.5707960000000001</v>
      </c>
      <c r="K423">
        <v>0</v>
      </c>
      <c r="L423">
        <v>0</v>
      </c>
      <c r="M423">
        <v>0</v>
      </c>
      <c r="N423">
        <v>0</v>
      </c>
      <c r="O423" t="s">
        <v>0</v>
      </c>
      <c r="P423" t="s">
        <v>0</v>
      </c>
      <c r="Q423" t="s">
        <v>1</v>
      </c>
    </row>
    <row r="424" spans="1:17" x14ac:dyDescent="0.4">
      <c r="A424">
        <v>0.42299799999999999</v>
      </c>
      <c r="B424">
        <v>0</v>
      </c>
      <c r="C424">
        <v>0</v>
      </c>
      <c r="D424">
        <v>0</v>
      </c>
      <c r="E424">
        <v>0.37149900000000002</v>
      </c>
      <c r="F424">
        <v>1</v>
      </c>
      <c r="G424">
        <v>0</v>
      </c>
      <c r="H424">
        <v>1</v>
      </c>
      <c r="I424">
        <v>0</v>
      </c>
      <c r="J424">
        <v>1.5707960000000001</v>
      </c>
      <c r="K424">
        <v>0</v>
      </c>
      <c r="L424">
        <v>0</v>
      </c>
      <c r="M424">
        <v>0</v>
      </c>
      <c r="N424">
        <v>0</v>
      </c>
      <c r="O424" t="s">
        <v>0</v>
      </c>
      <c r="P424" t="s">
        <v>0</v>
      </c>
      <c r="Q424" t="s">
        <v>1</v>
      </c>
    </row>
    <row r="425" spans="1:17" x14ac:dyDescent="0.4">
      <c r="A425">
        <v>0.42399799999999999</v>
      </c>
      <c r="B425">
        <v>0</v>
      </c>
      <c r="C425">
        <v>0</v>
      </c>
      <c r="D425">
        <v>0</v>
      </c>
      <c r="E425">
        <v>0.37249900000000002</v>
      </c>
      <c r="F425">
        <v>1</v>
      </c>
      <c r="G425">
        <v>0</v>
      </c>
      <c r="H425">
        <v>1</v>
      </c>
      <c r="I425">
        <v>0</v>
      </c>
      <c r="J425">
        <v>1.5707960000000001</v>
      </c>
      <c r="K425">
        <v>0</v>
      </c>
      <c r="L425">
        <v>0</v>
      </c>
      <c r="M425">
        <v>0</v>
      </c>
      <c r="N425">
        <v>0</v>
      </c>
      <c r="O425" t="s">
        <v>0</v>
      </c>
      <c r="P425" t="s">
        <v>0</v>
      </c>
      <c r="Q425" t="s">
        <v>1</v>
      </c>
    </row>
    <row r="426" spans="1:17" x14ac:dyDescent="0.4">
      <c r="A426">
        <v>0.42499799999999999</v>
      </c>
      <c r="B426">
        <v>0</v>
      </c>
      <c r="C426">
        <v>0</v>
      </c>
      <c r="D426">
        <v>0</v>
      </c>
      <c r="E426">
        <v>0.37349900000000003</v>
      </c>
      <c r="F426">
        <v>1</v>
      </c>
      <c r="G426">
        <v>0</v>
      </c>
      <c r="H426">
        <v>1</v>
      </c>
      <c r="I426">
        <v>0</v>
      </c>
      <c r="J426">
        <v>1.5707960000000001</v>
      </c>
      <c r="K426">
        <v>0</v>
      </c>
      <c r="L426">
        <v>0</v>
      </c>
      <c r="M426">
        <v>0</v>
      </c>
      <c r="N426">
        <v>0</v>
      </c>
      <c r="O426" t="s">
        <v>0</v>
      </c>
      <c r="P426" t="s">
        <v>0</v>
      </c>
      <c r="Q426" t="s">
        <v>1</v>
      </c>
    </row>
    <row r="427" spans="1:17" x14ac:dyDescent="0.4">
      <c r="A427">
        <v>0.42599799999999999</v>
      </c>
      <c r="B427">
        <v>0</v>
      </c>
      <c r="C427">
        <v>0</v>
      </c>
      <c r="D427">
        <v>0</v>
      </c>
      <c r="E427">
        <v>0.37449900000000003</v>
      </c>
      <c r="F427">
        <v>1</v>
      </c>
      <c r="G427">
        <v>0</v>
      </c>
      <c r="H427">
        <v>1</v>
      </c>
      <c r="I427">
        <v>0</v>
      </c>
      <c r="J427">
        <v>1.5707960000000001</v>
      </c>
      <c r="K427">
        <v>0</v>
      </c>
      <c r="L427">
        <v>0</v>
      </c>
      <c r="M427">
        <v>0</v>
      </c>
      <c r="N427">
        <v>0</v>
      </c>
      <c r="O427" t="s">
        <v>0</v>
      </c>
      <c r="P427" t="s">
        <v>0</v>
      </c>
      <c r="Q427" t="s">
        <v>1</v>
      </c>
    </row>
    <row r="428" spans="1:17" x14ac:dyDescent="0.4">
      <c r="A428">
        <v>0.42699799999999999</v>
      </c>
      <c r="B428">
        <v>0</v>
      </c>
      <c r="C428">
        <v>0</v>
      </c>
      <c r="D428">
        <v>0</v>
      </c>
      <c r="E428">
        <v>0.37549900000000003</v>
      </c>
      <c r="F428">
        <v>1</v>
      </c>
      <c r="G428">
        <v>0</v>
      </c>
      <c r="H428">
        <v>1</v>
      </c>
      <c r="I428">
        <v>0</v>
      </c>
      <c r="J428">
        <v>1.5707960000000001</v>
      </c>
      <c r="K428">
        <v>0</v>
      </c>
      <c r="L428">
        <v>0</v>
      </c>
      <c r="M428">
        <v>0</v>
      </c>
      <c r="N428">
        <v>0</v>
      </c>
      <c r="O428" t="s">
        <v>0</v>
      </c>
      <c r="P428" t="s">
        <v>0</v>
      </c>
      <c r="Q428" t="s">
        <v>1</v>
      </c>
    </row>
    <row r="429" spans="1:17" x14ac:dyDescent="0.4">
      <c r="A429">
        <v>0.42799799999999999</v>
      </c>
      <c r="B429">
        <v>0</v>
      </c>
      <c r="C429">
        <v>0</v>
      </c>
      <c r="D429">
        <v>0</v>
      </c>
      <c r="E429">
        <v>0.37649899999999997</v>
      </c>
      <c r="F429">
        <v>1</v>
      </c>
      <c r="G429">
        <v>0</v>
      </c>
      <c r="H429">
        <v>1</v>
      </c>
      <c r="I429">
        <v>0</v>
      </c>
      <c r="J429">
        <v>1.5707960000000001</v>
      </c>
      <c r="K429">
        <v>0</v>
      </c>
      <c r="L429">
        <v>0</v>
      </c>
      <c r="M429">
        <v>0</v>
      </c>
      <c r="N429">
        <v>0</v>
      </c>
      <c r="O429" t="s">
        <v>0</v>
      </c>
      <c r="P429" t="s">
        <v>0</v>
      </c>
      <c r="Q429" t="s">
        <v>1</v>
      </c>
    </row>
    <row r="430" spans="1:17" x14ac:dyDescent="0.4">
      <c r="A430">
        <v>0.42899799999999999</v>
      </c>
      <c r="B430">
        <v>0</v>
      </c>
      <c r="C430">
        <v>0</v>
      </c>
      <c r="D430">
        <v>0</v>
      </c>
      <c r="E430">
        <v>0.37749899999999997</v>
      </c>
      <c r="F430">
        <v>1</v>
      </c>
      <c r="G430">
        <v>0</v>
      </c>
      <c r="H430">
        <v>1</v>
      </c>
      <c r="I430">
        <v>0</v>
      </c>
      <c r="J430">
        <v>1.5707960000000001</v>
      </c>
      <c r="K430">
        <v>0</v>
      </c>
      <c r="L430">
        <v>0</v>
      </c>
      <c r="M430">
        <v>0</v>
      </c>
      <c r="N430">
        <v>0</v>
      </c>
      <c r="O430" t="s">
        <v>0</v>
      </c>
      <c r="P430" t="s">
        <v>0</v>
      </c>
      <c r="Q430" t="s">
        <v>1</v>
      </c>
    </row>
    <row r="431" spans="1:17" x14ac:dyDescent="0.4">
      <c r="A431">
        <v>0.42999799999999999</v>
      </c>
      <c r="B431">
        <v>0</v>
      </c>
      <c r="C431">
        <v>0</v>
      </c>
      <c r="D431">
        <v>0</v>
      </c>
      <c r="E431">
        <v>0.37849899999999997</v>
      </c>
      <c r="F431">
        <v>1</v>
      </c>
      <c r="G431">
        <v>0</v>
      </c>
      <c r="H431">
        <v>1</v>
      </c>
      <c r="I431">
        <v>0</v>
      </c>
      <c r="J431">
        <v>1.5707960000000001</v>
      </c>
      <c r="K431">
        <v>0</v>
      </c>
      <c r="L431">
        <v>0</v>
      </c>
      <c r="M431">
        <v>0</v>
      </c>
      <c r="N431">
        <v>0</v>
      </c>
      <c r="O431" t="s">
        <v>0</v>
      </c>
      <c r="P431" t="s">
        <v>0</v>
      </c>
      <c r="Q431" t="s">
        <v>1</v>
      </c>
    </row>
    <row r="432" spans="1:17" x14ac:dyDescent="0.4">
      <c r="A432">
        <v>0.43099799999999999</v>
      </c>
      <c r="B432">
        <v>0</v>
      </c>
      <c r="C432">
        <v>0</v>
      </c>
      <c r="D432">
        <v>0</v>
      </c>
      <c r="E432">
        <v>0.37949899999999998</v>
      </c>
      <c r="F432">
        <v>1</v>
      </c>
      <c r="G432">
        <v>0</v>
      </c>
      <c r="H432">
        <v>1</v>
      </c>
      <c r="I432">
        <v>0</v>
      </c>
      <c r="J432">
        <v>1.5707960000000001</v>
      </c>
      <c r="K432">
        <v>0</v>
      </c>
      <c r="L432">
        <v>0</v>
      </c>
      <c r="M432">
        <v>0</v>
      </c>
      <c r="N432">
        <v>0</v>
      </c>
      <c r="O432" t="s">
        <v>0</v>
      </c>
      <c r="P432" t="s">
        <v>0</v>
      </c>
      <c r="Q432" t="s">
        <v>1</v>
      </c>
    </row>
    <row r="433" spans="1:17" x14ac:dyDescent="0.4">
      <c r="A433">
        <v>0.43199799999999999</v>
      </c>
      <c r="B433">
        <v>0</v>
      </c>
      <c r="C433">
        <v>0</v>
      </c>
      <c r="D433">
        <v>0</v>
      </c>
      <c r="E433">
        <v>0.38049899999999998</v>
      </c>
      <c r="F433">
        <v>1</v>
      </c>
      <c r="G433">
        <v>0</v>
      </c>
      <c r="H433">
        <v>1</v>
      </c>
      <c r="I433">
        <v>0</v>
      </c>
      <c r="J433">
        <v>1.5707960000000001</v>
      </c>
      <c r="K433">
        <v>0</v>
      </c>
      <c r="L433">
        <v>0</v>
      </c>
      <c r="M433">
        <v>0</v>
      </c>
      <c r="N433">
        <v>0</v>
      </c>
      <c r="O433" t="s">
        <v>0</v>
      </c>
      <c r="P433" t="s">
        <v>0</v>
      </c>
      <c r="Q433" t="s">
        <v>1</v>
      </c>
    </row>
    <row r="434" spans="1:17" x14ac:dyDescent="0.4">
      <c r="A434">
        <v>0.43299799999999999</v>
      </c>
      <c r="B434">
        <v>0</v>
      </c>
      <c r="C434">
        <v>0</v>
      </c>
      <c r="D434">
        <v>0</v>
      </c>
      <c r="E434">
        <v>0.38149899999999998</v>
      </c>
      <c r="F434">
        <v>1</v>
      </c>
      <c r="G434">
        <v>0</v>
      </c>
      <c r="H434">
        <v>1</v>
      </c>
      <c r="I434">
        <v>0</v>
      </c>
      <c r="J434">
        <v>1.5707960000000001</v>
      </c>
      <c r="K434">
        <v>0</v>
      </c>
      <c r="L434">
        <v>0</v>
      </c>
      <c r="M434">
        <v>0</v>
      </c>
      <c r="N434">
        <v>0</v>
      </c>
      <c r="O434" t="s">
        <v>0</v>
      </c>
      <c r="P434" t="s">
        <v>0</v>
      </c>
      <c r="Q434" t="s">
        <v>1</v>
      </c>
    </row>
    <row r="435" spans="1:17" x14ac:dyDescent="0.4">
      <c r="A435">
        <v>0.43399799999999999</v>
      </c>
      <c r="B435">
        <v>0</v>
      </c>
      <c r="C435">
        <v>0</v>
      </c>
      <c r="D435">
        <v>0</v>
      </c>
      <c r="E435">
        <v>0.38249899999999998</v>
      </c>
      <c r="F435">
        <v>1</v>
      </c>
      <c r="G435">
        <v>0</v>
      </c>
      <c r="H435">
        <v>1</v>
      </c>
      <c r="I435">
        <v>0</v>
      </c>
      <c r="J435">
        <v>1.5707960000000001</v>
      </c>
      <c r="K435">
        <v>0</v>
      </c>
      <c r="L435">
        <v>0</v>
      </c>
      <c r="M435">
        <v>0</v>
      </c>
      <c r="N435">
        <v>0</v>
      </c>
      <c r="O435" t="s">
        <v>0</v>
      </c>
      <c r="P435" t="s">
        <v>0</v>
      </c>
      <c r="Q435" t="s">
        <v>1</v>
      </c>
    </row>
    <row r="436" spans="1:17" x14ac:dyDescent="0.4">
      <c r="A436">
        <v>0.434998</v>
      </c>
      <c r="B436">
        <v>0</v>
      </c>
      <c r="C436">
        <v>0</v>
      </c>
      <c r="D436">
        <v>0</v>
      </c>
      <c r="E436">
        <v>0.38349899999999998</v>
      </c>
      <c r="F436">
        <v>1</v>
      </c>
      <c r="G436">
        <v>0</v>
      </c>
      <c r="H436">
        <v>1</v>
      </c>
      <c r="I436">
        <v>0</v>
      </c>
      <c r="J436">
        <v>1.5707960000000001</v>
      </c>
      <c r="K436">
        <v>0</v>
      </c>
      <c r="L436">
        <v>0</v>
      </c>
      <c r="M436">
        <v>0</v>
      </c>
      <c r="N436">
        <v>0</v>
      </c>
      <c r="O436" t="s">
        <v>0</v>
      </c>
      <c r="P436" t="s">
        <v>0</v>
      </c>
      <c r="Q436" t="s">
        <v>1</v>
      </c>
    </row>
    <row r="437" spans="1:17" x14ac:dyDescent="0.4">
      <c r="A437">
        <v>0.435998</v>
      </c>
      <c r="B437">
        <v>0</v>
      </c>
      <c r="C437">
        <v>0</v>
      </c>
      <c r="D437">
        <v>0</v>
      </c>
      <c r="E437">
        <v>0.38449899999999998</v>
      </c>
      <c r="F437">
        <v>1</v>
      </c>
      <c r="G437">
        <v>0</v>
      </c>
      <c r="H437">
        <v>1</v>
      </c>
      <c r="I437">
        <v>0</v>
      </c>
      <c r="J437">
        <v>1.5707960000000001</v>
      </c>
      <c r="K437">
        <v>0</v>
      </c>
      <c r="L437">
        <v>0</v>
      </c>
      <c r="M437">
        <v>0</v>
      </c>
      <c r="N437">
        <v>0</v>
      </c>
      <c r="O437" t="s">
        <v>0</v>
      </c>
      <c r="P437" t="s">
        <v>0</v>
      </c>
      <c r="Q437" t="s">
        <v>1</v>
      </c>
    </row>
    <row r="438" spans="1:17" x14ac:dyDescent="0.4">
      <c r="A438">
        <v>0.436998</v>
      </c>
      <c r="B438">
        <v>0</v>
      </c>
      <c r="C438">
        <v>0</v>
      </c>
      <c r="D438">
        <v>0</v>
      </c>
      <c r="E438">
        <v>0.38549899999999998</v>
      </c>
      <c r="F438">
        <v>1</v>
      </c>
      <c r="G438">
        <v>0</v>
      </c>
      <c r="H438">
        <v>1</v>
      </c>
      <c r="I438">
        <v>0</v>
      </c>
      <c r="J438">
        <v>1.5707960000000001</v>
      </c>
      <c r="K438">
        <v>0</v>
      </c>
      <c r="L438">
        <v>0</v>
      </c>
      <c r="M438">
        <v>0</v>
      </c>
      <c r="N438">
        <v>0</v>
      </c>
      <c r="O438" t="s">
        <v>0</v>
      </c>
      <c r="P438" t="s">
        <v>0</v>
      </c>
      <c r="Q438" t="s">
        <v>1</v>
      </c>
    </row>
    <row r="439" spans="1:17" x14ac:dyDescent="0.4">
      <c r="A439">
        <v>0.437998</v>
      </c>
      <c r="B439">
        <v>0</v>
      </c>
      <c r="C439">
        <v>0</v>
      </c>
      <c r="D439">
        <v>0</v>
      </c>
      <c r="E439">
        <v>0.38649899999999998</v>
      </c>
      <c r="F439">
        <v>1</v>
      </c>
      <c r="G439">
        <v>0</v>
      </c>
      <c r="H439">
        <v>1</v>
      </c>
      <c r="I439">
        <v>0</v>
      </c>
      <c r="J439">
        <v>1.5707960000000001</v>
      </c>
      <c r="K439">
        <v>0</v>
      </c>
      <c r="L439">
        <v>0</v>
      </c>
      <c r="M439">
        <v>0</v>
      </c>
      <c r="N439">
        <v>0</v>
      </c>
      <c r="O439" t="s">
        <v>0</v>
      </c>
      <c r="P439" t="s">
        <v>0</v>
      </c>
      <c r="Q439" t="s">
        <v>1</v>
      </c>
    </row>
    <row r="440" spans="1:17" x14ac:dyDescent="0.4">
      <c r="A440">
        <v>0.438998</v>
      </c>
      <c r="B440">
        <v>0</v>
      </c>
      <c r="C440">
        <v>0</v>
      </c>
      <c r="D440">
        <v>0</v>
      </c>
      <c r="E440">
        <v>0.38749899999999998</v>
      </c>
      <c r="F440">
        <v>1</v>
      </c>
      <c r="G440">
        <v>0</v>
      </c>
      <c r="H440">
        <v>1</v>
      </c>
      <c r="I440">
        <v>0</v>
      </c>
      <c r="J440">
        <v>1.5707960000000001</v>
      </c>
      <c r="K440">
        <v>0</v>
      </c>
      <c r="L440">
        <v>0</v>
      </c>
      <c r="M440">
        <v>0</v>
      </c>
      <c r="N440">
        <v>0</v>
      </c>
      <c r="O440" t="s">
        <v>0</v>
      </c>
      <c r="P440" t="s">
        <v>0</v>
      </c>
      <c r="Q440" t="s">
        <v>1</v>
      </c>
    </row>
    <row r="441" spans="1:17" x14ac:dyDescent="0.4">
      <c r="A441">
        <v>0.439998</v>
      </c>
      <c r="B441">
        <v>0</v>
      </c>
      <c r="C441">
        <v>0</v>
      </c>
      <c r="D441">
        <v>0</v>
      </c>
      <c r="E441">
        <v>0.38849899999999998</v>
      </c>
      <c r="F441">
        <v>1</v>
      </c>
      <c r="G441">
        <v>0</v>
      </c>
      <c r="H441">
        <v>1</v>
      </c>
      <c r="I441">
        <v>0</v>
      </c>
      <c r="J441">
        <v>1.5707960000000001</v>
      </c>
      <c r="K441">
        <v>0</v>
      </c>
      <c r="L441">
        <v>0</v>
      </c>
      <c r="M441">
        <v>0</v>
      </c>
      <c r="N441">
        <v>0</v>
      </c>
      <c r="O441" t="s">
        <v>0</v>
      </c>
      <c r="P441" t="s">
        <v>0</v>
      </c>
      <c r="Q441" t="s">
        <v>1</v>
      </c>
    </row>
    <row r="442" spans="1:17" x14ac:dyDescent="0.4">
      <c r="A442">
        <v>0.440998</v>
      </c>
      <c r="B442">
        <v>0</v>
      </c>
      <c r="C442">
        <v>0</v>
      </c>
      <c r="D442">
        <v>0</v>
      </c>
      <c r="E442">
        <v>0.38949899999999998</v>
      </c>
      <c r="F442">
        <v>1</v>
      </c>
      <c r="G442">
        <v>0</v>
      </c>
      <c r="H442">
        <v>1</v>
      </c>
      <c r="I442">
        <v>0</v>
      </c>
      <c r="J442">
        <v>1.5707960000000001</v>
      </c>
      <c r="K442">
        <v>0</v>
      </c>
      <c r="L442">
        <v>0</v>
      </c>
      <c r="M442">
        <v>0</v>
      </c>
      <c r="N442">
        <v>0</v>
      </c>
      <c r="O442" t="s">
        <v>0</v>
      </c>
      <c r="P442" t="s">
        <v>0</v>
      </c>
      <c r="Q442" t="s">
        <v>1</v>
      </c>
    </row>
    <row r="443" spans="1:17" x14ac:dyDescent="0.4">
      <c r="A443">
        <v>0.441998</v>
      </c>
      <c r="B443">
        <v>0</v>
      </c>
      <c r="C443">
        <v>0</v>
      </c>
      <c r="D443">
        <v>0</v>
      </c>
      <c r="E443">
        <v>0.39049899999999999</v>
      </c>
      <c r="F443">
        <v>1</v>
      </c>
      <c r="G443">
        <v>0</v>
      </c>
      <c r="H443">
        <v>1</v>
      </c>
      <c r="I443">
        <v>0</v>
      </c>
      <c r="J443">
        <v>1.5707960000000001</v>
      </c>
      <c r="K443">
        <v>0</v>
      </c>
      <c r="L443">
        <v>0</v>
      </c>
      <c r="M443">
        <v>0</v>
      </c>
      <c r="N443">
        <v>0</v>
      </c>
      <c r="O443" t="s">
        <v>0</v>
      </c>
      <c r="P443" t="s">
        <v>0</v>
      </c>
      <c r="Q443" t="s">
        <v>1</v>
      </c>
    </row>
    <row r="444" spans="1:17" x14ac:dyDescent="0.4">
      <c r="A444">
        <v>0.442998</v>
      </c>
      <c r="B444">
        <v>0</v>
      </c>
      <c r="C444">
        <v>0</v>
      </c>
      <c r="D444">
        <v>0</v>
      </c>
      <c r="E444">
        <v>0.39149899999999999</v>
      </c>
      <c r="F444">
        <v>1</v>
      </c>
      <c r="G444">
        <v>0</v>
      </c>
      <c r="H444">
        <v>1</v>
      </c>
      <c r="I444">
        <v>0</v>
      </c>
      <c r="J444">
        <v>1.5707960000000001</v>
      </c>
      <c r="K444">
        <v>0</v>
      </c>
      <c r="L444">
        <v>0</v>
      </c>
      <c r="M444">
        <v>0</v>
      </c>
      <c r="N444">
        <v>0</v>
      </c>
      <c r="O444" t="s">
        <v>0</v>
      </c>
      <c r="P444" t="s">
        <v>0</v>
      </c>
      <c r="Q444" t="s">
        <v>1</v>
      </c>
    </row>
    <row r="445" spans="1:17" x14ac:dyDescent="0.4">
      <c r="A445">
        <v>0.443998</v>
      </c>
      <c r="B445">
        <v>0</v>
      </c>
      <c r="C445">
        <v>0</v>
      </c>
      <c r="D445">
        <v>0</v>
      </c>
      <c r="E445">
        <v>0.39249800000000001</v>
      </c>
      <c r="F445">
        <v>1</v>
      </c>
      <c r="G445">
        <v>0</v>
      </c>
      <c r="H445">
        <v>1</v>
      </c>
      <c r="I445">
        <v>0</v>
      </c>
      <c r="J445">
        <v>1.5707960000000001</v>
      </c>
      <c r="K445">
        <v>0</v>
      </c>
      <c r="L445">
        <v>0</v>
      </c>
      <c r="M445">
        <v>0</v>
      </c>
      <c r="N445">
        <v>0</v>
      </c>
      <c r="O445" t="s">
        <v>0</v>
      </c>
      <c r="P445" t="s">
        <v>0</v>
      </c>
      <c r="Q445" t="s">
        <v>1</v>
      </c>
    </row>
    <row r="446" spans="1:17" x14ac:dyDescent="0.4">
      <c r="A446">
        <v>0.444998</v>
      </c>
      <c r="B446">
        <v>0</v>
      </c>
      <c r="C446">
        <v>0</v>
      </c>
      <c r="D446">
        <v>0</v>
      </c>
      <c r="E446">
        <v>0.39349800000000001</v>
      </c>
      <c r="F446">
        <v>1</v>
      </c>
      <c r="G446">
        <v>0</v>
      </c>
      <c r="H446">
        <v>1</v>
      </c>
      <c r="I446">
        <v>0</v>
      </c>
      <c r="J446">
        <v>1.5707960000000001</v>
      </c>
      <c r="K446">
        <v>0</v>
      </c>
      <c r="L446">
        <v>0</v>
      </c>
      <c r="M446">
        <v>0</v>
      </c>
      <c r="N446">
        <v>0</v>
      </c>
      <c r="O446" t="s">
        <v>0</v>
      </c>
      <c r="P446" t="s">
        <v>0</v>
      </c>
      <c r="Q446" t="s">
        <v>1</v>
      </c>
    </row>
    <row r="447" spans="1:17" x14ac:dyDescent="0.4">
      <c r="A447">
        <v>0.44599800000000001</v>
      </c>
      <c r="B447">
        <v>0</v>
      </c>
      <c r="C447">
        <v>0</v>
      </c>
      <c r="D447">
        <v>0</v>
      </c>
      <c r="E447">
        <v>0.39449800000000002</v>
      </c>
      <c r="F447">
        <v>1</v>
      </c>
      <c r="G447">
        <v>0</v>
      </c>
      <c r="H447">
        <v>1</v>
      </c>
      <c r="I447">
        <v>0</v>
      </c>
      <c r="J447">
        <v>1.5707960000000001</v>
      </c>
      <c r="K447">
        <v>0</v>
      </c>
      <c r="L447">
        <v>0</v>
      </c>
      <c r="M447">
        <v>0</v>
      </c>
      <c r="N447">
        <v>0</v>
      </c>
      <c r="O447" t="s">
        <v>0</v>
      </c>
      <c r="P447" t="s">
        <v>0</v>
      </c>
      <c r="Q447" t="s">
        <v>1</v>
      </c>
    </row>
    <row r="448" spans="1:17" x14ac:dyDescent="0.4">
      <c r="A448">
        <v>0.44699800000000001</v>
      </c>
      <c r="B448">
        <v>0</v>
      </c>
      <c r="C448">
        <v>0</v>
      </c>
      <c r="D448">
        <v>0</v>
      </c>
      <c r="E448">
        <v>0.39549800000000002</v>
      </c>
      <c r="F448">
        <v>1</v>
      </c>
      <c r="G448">
        <v>0</v>
      </c>
      <c r="H448">
        <v>1</v>
      </c>
      <c r="I448">
        <v>0</v>
      </c>
      <c r="J448">
        <v>1.5707960000000001</v>
      </c>
      <c r="K448">
        <v>0</v>
      </c>
      <c r="L448">
        <v>0</v>
      </c>
      <c r="M448">
        <v>0</v>
      </c>
      <c r="N448">
        <v>0</v>
      </c>
      <c r="O448" t="s">
        <v>0</v>
      </c>
      <c r="P448" t="s">
        <v>0</v>
      </c>
      <c r="Q448" t="s">
        <v>1</v>
      </c>
    </row>
    <row r="449" spans="1:17" x14ac:dyDescent="0.4">
      <c r="A449">
        <v>0.44799800000000001</v>
      </c>
      <c r="B449">
        <v>0</v>
      </c>
      <c r="C449">
        <v>0</v>
      </c>
      <c r="D449">
        <v>0</v>
      </c>
      <c r="E449">
        <v>0.39649800000000002</v>
      </c>
      <c r="F449">
        <v>1</v>
      </c>
      <c r="G449">
        <v>0</v>
      </c>
      <c r="H449">
        <v>1</v>
      </c>
      <c r="I449">
        <v>0</v>
      </c>
      <c r="J449">
        <v>1.5707960000000001</v>
      </c>
      <c r="K449">
        <v>0</v>
      </c>
      <c r="L449">
        <v>0</v>
      </c>
      <c r="M449">
        <v>0</v>
      </c>
      <c r="N449">
        <v>0</v>
      </c>
      <c r="O449" t="s">
        <v>0</v>
      </c>
      <c r="P449" t="s">
        <v>0</v>
      </c>
      <c r="Q449" t="s">
        <v>1</v>
      </c>
    </row>
    <row r="450" spans="1:17" x14ac:dyDescent="0.4">
      <c r="A450">
        <v>0.44899800000000001</v>
      </c>
      <c r="B450">
        <v>0</v>
      </c>
      <c r="C450">
        <v>0</v>
      </c>
      <c r="D450">
        <v>0</v>
      </c>
      <c r="E450">
        <v>0.39749800000000002</v>
      </c>
      <c r="F450">
        <v>1</v>
      </c>
      <c r="G450">
        <v>0</v>
      </c>
      <c r="H450">
        <v>1</v>
      </c>
      <c r="I450">
        <v>0</v>
      </c>
      <c r="J450">
        <v>1.5707960000000001</v>
      </c>
      <c r="K450">
        <v>0</v>
      </c>
      <c r="L450">
        <v>0</v>
      </c>
      <c r="M450">
        <v>0</v>
      </c>
      <c r="N450">
        <v>0</v>
      </c>
      <c r="O450" t="s">
        <v>0</v>
      </c>
      <c r="P450" t="s">
        <v>0</v>
      </c>
      <c r="Q450" t="s">
        <v>1</v>
      </c>
    </row>
    <row r="451" spans="1:17" x14ac:dyDescent="0.4">
      <c r="A451">
        <v>0.44999800000000001</v>
      </c>
      <c r="B451">
        <v>0</v>
      </c>
      <c r="C451">
        <v>0</v>
      </c>
      <c r="D451">
        <v>0</v>
      </c>
      <c r="E451">
        <v>0.39849800000000002</v>
      </c>
      <c r="F451">
        <v>1</v>
      </c>
      <c r="G451">
        <v>0</v>
      </c>
      <c r="H451">
        <v>1</v>
      </c>
      <c r="I451">
        <v>0</v>
      </c>
      <c r="J451">
        <v>1.5707960000000001</v>
      </c>
      <c r="K451">
        <v>0</v>
      </c>
      <c r="L451">
        <v>0</v>
      </c>
      <c r="M451">
        <v>0</v>
      </c>
      <c r="N451">
        <v>0</v>
      </c>
      <c r="O451" t="s">
        <v>0</v>
      </c>
      <c r="P451" t="s">
        <v>0</v>
      </c>
      <c r="Q451" t="s">
        <v>1</v>
      </c>
    </row>
    <row r="452" spans="1:17" x14ac:dyDescent="0.4">
      <c r="A452">
        <v>0.45099800000000001</v>
      </c>
      <c r="B452">
        <v>0</v>
      </c>
      <c r="C452">
        <v>0</v>
      </c>
      <c r="D452">
        <v>0</v>
      </c>
      <c r="E452">
        <v>0.39949800000000002</v>
      </c>
      <c r="F452">
        <v>1</v>
      </c>
      <c r="G452">
        <v>0</v>
      </c>
      <c r="H452">
        <v>1</v>
      </c>
      <c r="I452">
        <v>0</v>
      </c>
      <c r="J452">
        <v>1.5707960000000001</v>
      </c>
      <c r="K452">
        <v>0</v>
      </c>
      <c r="L452">
        <v>0</v>
      </c>
      <c r="M452">
        <v>0</v>
      </c>
      <c r="N452">
        <v>0</v>
      </c>
      <c r="O452" t="s">
        <v>0</v>
      </c>
      <c r="P452" t="s">
        <v>0</v>
      </c>
      <c r="Q452" t="s">
        <v>1</v>
      </c>
    </row>
    <row r="453" spans="1:17" x14ac:dyDescent="0.4">
      <c r="A453">
        <v>0.45199800000000001</v>
      </c>
      <c r="B453">
        <v>0</v>
      </c>
      <c r="C453">
        <v>0</v>
      </c>
      <c r="D453">
        <v>0</v>
      </c>
      <c r="E453">
        <v>0.40049800000000002</v>
      </c>
      <c r="F453">
        <v>1</v>
      </c>
      <c r="G453">
        <v>0</v>
      </c>
      <c r="H453">
        <v>1</v>
      </c>
      <c r="I453">
        <v>0</v>
      </c>
      <c r="J453">
        <v>1.5707960000000001</v>
      </c>
      <c r="K453">
        <v>0</v>
      </c>
      <c r="L453">
        <v>0</v>
      </c>
      <c r="M453">
        <v>0</v>
      </c>
      <c r="N453">
        <v>0</v>
      </c>
      <c r="O453" t="s">
        <v>0</v>
      </c>
      <c r="P453" t="s">
        <v>0</v>
      </c>
      <c r="Q453" t="s">
        <v>1</v>
      </c>
    </row>
    <row r="454" spans="1:17" x14ac:dyDescent="0.4">
      <c r="A454">
        <v>0.45299800000000001</v>
      </c>
      <c r="B454">
        <v>0</v>
      </c>
      <c r="C454">
        <v>0</v>
      </c>
      <c r="D454">
        <v>0</v>
      </c>
      <c r="E454">
        <v>0.40149800000000002</v>
      </c>
      <c r="F454">
        <v>1</v>
      </c>
      <c r="G454">
        <v>0</v>
      </c>
      <c r="H454">
        <v>1</v>
      </c>
      <c r="I454">
        <v>0</v>
      </c>
      <c r="J454">
        <v>1.5707960000000001</v>
      </c>
      <c r="K454">
        <v>0</v>
      </c>
      <c r="L454">
        <v>0</v>
      </c>
      <c r="M454">
        <v>0</v>
      </c>
      <c r="N454">
        <v>0</v>
      </c>
      <c r="O454" t="s">
        <v>0</v>
      </c>
      <c r="P454" t="s">
        <v>0</v>
      </c>
      <c r="Q454" t="s">
        <v>1</v>
      </c>
    </row>
    <row r="455" spans="1:17" x14ac:dyDescent="0.4">
      <c r="A455">
        <v>0.45399800000000001</v>
      </c>
      <c r="B455">
        <v>0</v>
      </c>
      <c r="C455">
        <v>0</v>
      </c>
      <c r="D455">
        <v>0</v>
      </c>
      <c r="E455">
        <v>0.40249800000000002</v>
      </c>
      <c r="F455">
        <v>1</v>
      </c>
      <c r="G455">
        <v>0</v>
      </c>
      <c r="H455">
        <v>1</v>
      </c>
      <c r="I455">
        <v>0</v>
      </c>
      <c r="J455">
        <v>1.5707960000000001</v>
      </c>
      <c r="K455">
        <v>0</v>
      </c>
      <c r="L455">
        <v>0</v>
      </c>
      <c r="M455">
        <v>0</v>
      </c>
      <c r="N455">
        <v>0</v>
      </c>
      <c r="O455" t="s">
        <v>0</v>
      </c>
      <c r="P455" t="s">
        <v>0</v>
      </c>
      <c r="Q455" t="s">
        <v>1</v>
      </c>
    </row>
    <row r="456" spans="1:17" x14ac:dyDescent="0.4">
      <c r="A456">
        <v>0.45499800000000001</v>
      </c>
      <c r="B456">
        <v>0</v>
      </c>
      <c r="C456">
        <v>0</v>
      </c>
      <c r="D456">
        <v>0</v>
      </c>
      <c r="E456">
        <v>0.40349800000000002</v>
      </c>
      <c r="F456">
        <v>1</v>
      </c>
      <c r="G456">
        <v>0</v>
      </c>
      <c r="H456">
        <v>1</v>
      </c>
      <c r="I456">
        <v>0</v>
      </c>
      <c r="J456">
        <v>1.5707960000000001</v>
      </c>
      <c r="K456">
        <v>0</v>
      </c>
      <c r="L456">
        <v>0</v>
      </c>
      <c r="M456">
        <v>0</v>
      </c>
      <c r="N456">
        <v>0</v>
      </c>
      <c r="O456" t="s">
        <v>0</v>
      </c>
      <c r="P456" t="s">
        <v>0</v>
      </c>
      <c r="Q456" t="s">
        <v>1</v>
      </c>
    </row>
    <row r="457" spans="1:17" x14ac:dyDescent="0.4">
      <c r="A457">
        <v>0.45599800000000001</v>
      </c>
      <c r="B457">
        <v>0</v>
      </c>
      <c r="C457">
        <v>0</v>
      </c>
      <c r="D457">
        <v>0</v>
      </c>
      <c r="E457">
        <v>0.40449800000000002</v>
      </c>
      <c r="F457">
        <v>1</v>
      </c>
      <c r="G457">
        <v>0</v>
      </c>
      <c r="H457">
        <v>1</v>
      </c>
      <c r="I457">
        <v>0</v>
      </c>
      <c r="J457">
        <v>1.5707960000000001</v>
      </c>
      <c r="K457">
        <v>0</v>
      </c>
      <c r="L457">
        <v>0</v>
      </c>
      <c r="M457">
        <v>0</v>
      </c>
      <c r="N457">
        <v>0</v>
      </c>
      <c r="O457" t="s">
        <v>0</v>
      </c>
      <c r="P457" t="s">
        <v>0</v>
      </c>
      <c r="Q457" t="s">
        <v>1</v>
      </c>
    </row>
    <row r="458" spans="1:17" x14ac:dyDescent="0.4">
      <c r="A458">
        <v>0.45699800000000002</v>
      </c>
      <c r="B458">
        <v>0</v>
      </c>
      <c r="C458">
        <v>0</v>
      </c>
      <c r="D458">
        <v>0</v>
      </c>
      <c r="E458">
        <v>0.40549800000000003</v>
      </c>
      <c r="F458">
        <v>1</v>
      </c>
      <c r="G458">
        <v>0</v>
      </c>
      <c r="H458">
        <v>1</v>
      </c>
      <c r="I458">
        <v>0</v>
      </c>
      <c r="J458">
        <v>1.5707960000000001</v>
      </c>
      <c r="K458">
        <v>0</v>
      </c>
      <c r="L458">
        <v>0</v>
      </c>
      <c r="M458">
        <v>0</v>
      </c>
      <c r="N458">
        <v>0</v>
      </c>
      <c r="O458" t="s">
        <v>0</v>
      </c>
      <c r="P458" t="s">
        <v>0</v>
      </c>
      <c r="Q458" t="s">
        <v>1</v>
      </c>
    </row>
    <row r="459" spans="1:17" x14ac:dyDescent="0.4">
      <c r="A459">
        <v>0.45799800000000002</v>
      </c>
      <c r="B459">
        <v>0</v>
      </c>
      <c r="C459">
        <v>0</v>
      </c>
      <c r="D459">
        <v>0</v>
      </c>
      <c r="E459">
        <v>0.40649800000000003</v>
      </c>
      <c r="F459">
        <v>1</v>
      </c>
      <c r="G459">
        <v>0</v>
      </c>
      <c r="H459">
        <v>1</v>
      </c>
      <c r="I459">
        <v>0</v>
      </c>
      <c r="J459">
        <v>1.5707960000000001</v>
      </c>
      <c r="K459">
        <v>0</v>
      </c>
      <c r="L459">
        <v>0</v>
      </c>
      <c r="M459">
        <v>0</v>
      </c>
      <c r="N459">
        <v>0</v>
      </c>
      <c r="O459" t="s">
        <v>0</v>
      </c>
      <c r="P459" t="s">
        <v>0</v>
      </c>
      <c r="Q459" t="s">
        <v>1</v>
      </c>
    </row>
    <row r="460" spans="1:17" x14ac:dyDescent="0.4">
      <c r="A460">
        <v>0.45899800000000002</v>
      </c>
      <c r="B460">
        <v>0</v>
      </c>
      <c r="C460">
        <v>0</v>
      </c>
      <c r="D460">
        <v>0</v>
      </c>
      <c r="E460">
        <v>0.40749800000000003</v>
      </c>
      <c r="F460">
        <v>1</v>
      </c>
      <c r="G460">
        <v>0</v>
      </c>
      <c r="H460">
        <v>1</v>
      </c>
      <c r="I460">
        <v>0</v>
      </c>
      <c r="J460">
        <v>1.5707960000000001</v>
      </c>
      <c r="K460">
        <v>0</v>
      </c>
      <c r="L460">
        <v>0</v>
      </c>
      <c r="M460">
        <v>0</v>
      </c>
      <c r="N460">
        <v>0</v>
      </c>
      <c r="O460" t="s">
        <v>0</v>
      </c>
      <c r="P460" t="s">
        <v>0</v>
      </c>
      <c r="Q460" t="s">
        <v>1</v>
      </c>
    </row>
    <row r="461" spans="1:17" x14ac:dyDescent="0.4">
      <c r="A461">
        <v>0.45999800000000002</v>
      </c>
      <c r="B461">
        <v>0</v>
      </c>
      <c r="C461">
        <v>0</v>
      </c>
      <c r="D461">
        <v>0</v>
      </c>
      <c r="E461">
        <v>0.40849800000000003</v>
      </c>
      <c r="F461">
        <v>1</v>
      </c>
      <c r="G461">
        <v>0</v>
      </c>
      <c r="H461">
        <v>1</v>
      </c>
      <c r="I461">
        <v>0</v>
      </c>
      <c r="J461">
        <v>1.5707960000000001</v>
      </c>
      <c r="K461">
        <v>0</v>
      </c>
      <c r="L461">
        <v>0</v>
      </c>
      <c r="M461">
        <v>0</v>
      </c>
      <c r="N461">
        <v>0</v>
      </c>
      <c r="O461" t="s">
        <v>0</v>
      </c>
      <c r="P461" t="s">
        <v>0</v>
      </c>
      <c r="Q461" t="s">
        <v>1</v>
      </c>
    </row>
    <row r="462" spans="1:17" x14ac:dyDescent="0.4">
      <c r="A462">
        <v>0.46099800000000002</v>
      </c>
      <c r="B462">
        <v>0</v>
      </c>
      <c r="C462">
        <v>0</v>
      </c>
      <c r="D462">
        <v>0</v>
      </c>
      <c r="E462">
        <v>0.40949799999999997</v>
      </c>
      <c r="F462">
        <v>1</v>
      </c>
      <c r="G462">
        <v>0</v>
      </c>
      <c r="H462">
        <v>1</v>
      </c>
      <c r="I462">
        <v>0</v>
      </c>
      <c r="J462">
        <v>1.5707960000000001</v>
      </c>
      <c r="K462">
        <v>0</v>
      </c>
      <c r="L462">
        <v>0</v>
      </c>
      <c r="M462">
        <v>0</v>
      </c>
      <c r="N462">
        <v>0</v>
      </c>
      <c r="O462" t="s">
        <v>0</v>
      </c>
      <c r="P462" t="s">
        <v>0</v>
      </c>
      <c r="Q462" t="s">
        <v>1</v>
      </c>
    </row>
    <row r="463" spans="1:17" x14ac:dyDescent="0.4">
      <c r="A463">
        <v>0.46199800000000002</v>
      </c>
      <c r="B463">
        <v>0</v>
      </c>
      <c r="C463">
        <v>0</v>
      </c>
      <c r="D463">
        <v>0</v>
      </c>
      <c r="E463">
        <v>0.41049799999999997</v>
      </c>
      <c r="F463">
        <v>1</v>
      </c>
      <c r="G463">
        <v>0</v>
      </c>
      <c r="H463">
        <v>1</v>
      </c>
      <c r="I463">
        <v>0</v>
      </c>
      <c r="J463">
        <v>1.5707960000000001</v>
      </c>
      <c r="K463">
        <v>0</v>
      </c>
      <c r="L463">
        <v>0</v>
      </c>
      <c r="M463">
        <v>0</v>
      </c>
      <c r="N463">
        <v>0</v>
      </c>
      <c r="O463" t="s">
        <v>0</v>
      </c>
      <c r="P463" t="s">
        <v>0</v>
      </c>
      <c r="Q463" t="s">
        <v>1</v>
      </c>
    </row>
    <row r="464" spans="1:17" x14ac:dyDescent="0.4">
      <c r="A464">
        <v>0.46299800000000002</v>
      </c>
      <c r="B464">
        <v>0</v>
      </c>
      <c r="C464">
        <v>0</v>
      </c>
      <c r="D464">
        <v>0</v>
      </c>
      <c r="E464">
        <v>0.41149799999999997</v>
      </c>
      <c r="F464">
        <v>1</v>
      </c>
      <c r="G464">
        <v>0</v>
      </c>
      <c r="H464">
        <v>1</v>
      </c>
      <c r="I464">
        <v>0</v>
      </c>
      <c r="J464">
        <v>1.5707960000000001</v>
      </c>
      <c r="K464">
        <v>0</v>
      </c>
      <c r="L464">
        <v>0</v>
      </c>
      <c r="M464">
        <v>0</v>
      </c>
      <c r="N464">
        <v>0</v>
      </c>
      <c r="O464" t="s">
        <v>0</v>
      </c>
      <c r="P464" t="s">
        <v>0</v>
      </c>
      <c r="Q464" t="s">
        <v>1</v>
      </c>
    </row>
    <row r="465" spans="1:17" x14ac:dyDescent="0.4">
      <c r="A465">
        <v>0.46399800000000002</v>
      </c>
      <c r="B465">
        <v>0</v>
      </c>
      <c r="C465">
        <v>0</v>
      </c>
      <c r="D465">
        <v>0</v>
      </c>
      <c r="E465">
        <v>0.41249799999999998</v>
      </c>
      <c r="F465">
        <v>1</v>
      </c>
      <c r="G465">
        <v>0</v>
      </c>
      <c r="H465">
        <v>1</v>
      </c>
      <c r="I465">
        <v>0</v>
      </c>
      <c r="J465">
        <v>1.5707960000000001</v>
      </c>
      <c r="K465">
        <v>0</v>
      </c>
      <c r="L465">
        <v>0</v>
      </c>
      <c r="M465">
        <v>0</v>
      </c>
      <c r="N465">
        <v>0</v>
      </c>
      <c r="O465" t="s">
        <v>0</v>
      </c>
      <c r="P465" t="s">
        <v>0</v>
      </c>
      <c r="Q465" t="s">
        <v>1</v>
      </c>
    </row>
    <row r="466" spans="1:17" x14ac:dyDescent="0.4">
      <c r="A466">
        <v>0.46499800000000002</v>
      </c>
      <c r="B466">
        <v>0</v>
      </c>
      <c r="C466">
        <v>0</v>
      </c>
      <c r="D466">
        <v>0</v>
      </c>
      <c r="E466">
        <v>0.41349799999999998</v>
      </c>
      <c r="F466">
        <v>1</v>
      </c>
      <c r="G466">
        <v>0</v>
      </c>
      <c r="H466">
        <v>1</v>
      </c>
      <c r="I466">
        <v>0</v>
      </c>
      <c r="J466">
        <v>1.5707960000000001</v>
      </c>
      <c r="K466">
        <v>0</v>
      </c>
      <c r="L466">
        <v>0</v>
      </c>
      <c r="M466">
        <v>0</v>
      </c>
      <c r="N466">
        <v>0</v>
      </c>
      <c r="O466" t="s">
        <v>0</v>
      </c>
      <c r="P466" t="s">
        <v>0</v>
      </c>
      <c r="Q466" t="s">
        <v>1</v>
      </c>
    </row>
    <row r="467" spans="1:17" x14ac:dyDescent="0.4">
      <c r="A467">
        <v>0.46599800000000002</v>
      </c>
      <c r="B467">
        <v>0</v>
      </c>
      <c r="C467">
        <v>0</v>
      </c>
      <c r="D467">
        <v>0</v>
      </c>
      <c r="E467">
        <v>0.41449799999999998</v>
      </c>
      <c r="F467">
        <v>1</v>
      </c>
      <c r="G467">
        <v>0</v>
      </c>
      <c r="H467">
        <v>1</v>
      </c>
      <c r="I467">
        <v>0</v>
      </c>
      <c r="J467">
        <v>1.5707960000000001</v>
      </c>
      <c r="K467">
        <v>0</v>
      </c>
      <c r="L467">
        <v>0</v>
      </c>
      <c r="M467">
        <v>0</v>
      </c>
      <c r="N467">
        <v>0</v>
      </c>
      <c r="O467" t="s">
        <v>0</v>
      </c>
      <c r="P467" t="s">
        <v>0</v>
      </c>
      <c r="Q467" t="s">
        <v>1</v>
      </c>
    </row>
    <row r="468" spans="1:17" x14ac:dyDescent="0.4">
      <c r="A468">
        <v>0.46699800000000002</v>
      </c>
      <c r="B468">
        <v>0</v>
      </c>
      <c r="C468">
        <v>0</v>
      </c>
      <c r="D468">
        <v>0</v>
      </c>
      <c r="E468">
        <v>0.41549799999999998</v>
      </c>
      <c r="F468">
        <v>1</v>
      </c>
      <c r="G468">
        <v>0</v>
      </c>
      <c r="H468">
        <v>1</v>
      </c>
      <c r="I468">
        <v>0</v>
      </c>
      <c r="J468">
        <v>1.5707960000000001</v>
      </c>
      <c r="K468">
        <v>0</v>
      </c>
      <c r="L468">
        <v>0</v>
      </c>
      <c r="M468">
        <v>0</v>
      </c>
      <c r="N468">
        <v>0</v>
      </c>
      <c r="O468" t="s">
        <v>0</v>
      </c>
      <c r="P468" t="s">
        <v>0</v>
      </c>
      <c r="Q468" t="s">
        <v>1</v>
      </c>
    </row>
    <row r="469" spans="1:17" x14ac:dyDescent="0.4">
      <c r="A469">
        <v>0.46799800000000003</v>
      </c>
      <c r="B469">
        <v>0</v>
      </c>
      <c r="C469">
        <v>0</v>
      </c>
      <c r="D469">
        <v>0</v>
      </c>
      <c r="E469">
        <v>0.41649799999999998</v>
      </c>
      <c r="F469">
        <v>1</v>
      </c>
      <c r="G469">
        <v>0</v>
      </c>
      <c r="H469">
        <v>1</v>
      </c>
      <c r="I469">
        <v>0</v>
      </c>
      <c r="J469">
        <v>1.5707960000000001</v>
      </c>
      <c r="K469">
        <v>0</v>
      </c>
      <c r="L469">
        <v>0</v>
      </c>
      <c r="M469">
        <v>0</v>
      </c>
      <c r="N469">
        <v>0</v>
      </c>
      <c r="O469" t="s">
        <v>0</v>
      </c>
      <c r="P469" t="s">
        <v>0</v>
      </c>
      <c r="Q469" t="s">
        <v>1</v>
      </c>
    </row>
    <row r="470" spans="1:17" x14ac:dyDescent="0.4">
      <c r="A470">
        <v>0.46899800000000003</v>
      </c>
      <c r="B470">
        <v>0</v>
      </c>
      <c r="C470">
        <v>0</v>
      </c>
      <c r="D470">
        <v>0</v>
      </c>
      <c r="E470">
        <v>0.41749799999999998</v>
      </c>
      <c r="F470">
        <v>1</v>
      </c>
      <c r="G470">
        <v>0</v>
      </c>
      <c r="H470">
        <v>1</v>
      </c>
      <c r="I470">
        <v>0</v>
      </c>
      <c r="J470">
        <v>1.5707960000000001</v>
      </c>
      <c r="K470">
        <v>0</v>
      </c>
      <c r="L470">
        <v>0</v>
      </c>
      <c r="M470">
        <v>0</v>
      </c>
      <c r="N470">
        <v>0</v>
      </c>
      <c r="O470" t="s">
        <v>0</v>
      </c>
      <c r="P470" t="s">
        <v>0</v>
      </c>
      <c r="Q470" t="s">
        <v>1</v>
      </c>
    </row>
    <row r="471" spans="1:17" x14ac:dyDescent="0.4">
      <c r="A471">
        <v>0.469997</v>
      </c>
      <c r="B471">
        <v>0</v>
      </c>
      <c r="C471">
        <v>0</v>
      </c>
      <c r="D471">
        <v>0</v>
      </c>
      <c r="E471">
        <v>0.41849799999999998</v>
      </c>
      <c r="F471">
        <v>1</v>
      </c>
      <c r="G471">
        <v>0</v>
      </c>
      <c r="H471">
        <v>1</v>
      </c>
      <c r="I471">
        <v>0</v>
      </c>
      <c r="J471">
        <v>1.5707960000000001</v>
      </c>
      <c r="K471">
        <v>0</v>
      </c>
      <c r="L471">
        <v>0</v>
      </c>
      <c r="M471">
        <v>0</v>
      </c>
      <c r="N471">
        <v>0</v>
      </c>
      <c r="O471" t="s">
        <v>0</v>
      </c>
      <c r="P471" t="s">
        <v>0</v>
      </c>
      <c r="Q471" t="s">
        <v>1</v>
      </c>
    </row>
    <row r="472" spans="1:17" x14ac:dyDescent="0.4">
      <c r="A472">
        <v>0.470997</v>
      </c>
      <c r="B472">
        <v>0</v>
      </c>
      <c r="C472">
        <v>0</v>
      </c>
      <c r="D472">
        <v>0</v>
      </c>
      <c r="E472">
        <v>0.41949799999999998</v>
      </c>
      <c r="F472">
        <v>1</v>
      </c>
      <c r="G472">
        <v>0</v>
      </c>
      <c r="H472">
        <v>1</v>
      </c>
      <c r="I472">
        <v>0</v>
      </c>
      <c r="J472">
        <v>1.5707960000000001</v>
      </c>
      <c r="K472">
        <v>0</v>
      </c>
      <c r="L472">
        <v>0</v>
      </c>
      <c r="M472">
        <v>0</v>
      </c>
      <c r="N472">
        <v>0</v>
      </c>
      <c r="O472" t="s">
        <v>0</v>
      </c>
      <c r="P472" t="s">
        <v>0</v>
      </c>
      <c r="Q472" t="s">
        <v>1</v>
      </c>
    </row>
    <row r="473" spans="1:17" x14ac:dyDescent="0.4">
      <c r="A473">
        <v>0.471997</v>
      </c>
      <c r="B473">
        <v>0</v>
      </c>
      <c r="C473">
        <v>0</v>
      </c>
      <c r="D473">
        <v>0</v>
      </c>
      <c r="E473">
        <v>0.42049799999999998</v>
      </c>
      <c r="F473">
        <v>1</v>
      </c>
      <c r="G473">
        <v>0</v>
      </c>
      <c r="H473">
        <v>1</v>
      </c>
      <c r="I473">
        <v>0</v>
      </c>
      <c r="J473">
        <v>1.5707960000000001</v>
      </c>
      <c r="K473">
        <v>0</v>
      </c>
      <c r="L473">
        <v>0</v>
      </c>
      <c r="M473">
        <v>0</v>
      </c>
      <c r="N473">
        <v>0</v>
      </c>
      <c r="O473" t="s">
        <v>0</v>
      </c>
      <c r="P473" t="s">
        <v>0</v>
      </c>
      <c r="Q473" t="s">
        <v>1</v>
      </c>
    </row>
    <row r="474" spans="1:17" x14ac:dyDescent="0.4">
      <c r="A474">
        <v>0.472997</v>
      </c>
      <c r="B474">
        <v>0</v>
      </c>
      <c r="C474">
        <v>0</v>
      </c>
      <c r="D474">
        <v>0</v>
      </c>
      <c r="E474">
        <v>0.42149799999999998</v>
      </c>
      <c r="F474">
        <v>1</v>
      </c>
      <c r="G474">
        <v>0</v>
      </c>
      <c r="H474">
        <v>1</v>
      </c>
      <c r="I474">
        <v>0</v>
      </c>
      <c r="J474">
        <v>1.5707960000000001</v>
      </c>
      <c r="K474">
        <v>0</v>
      </c>
      <c r="L474">
        <v>0</v>
      </c>
      <c r="M474">
        <v>0</v>
      </c>
      <c r="N474">
        <v>0</v>
      </c>
      <c r="O474" t="s">
        <v>0</v>
      </c>
      <c r="P474" t="s">
        <v>0</v>
      </c>
      <c r="Q474" t="s">
        <v>1</v>
      </c>
    </row>
    <row r="475" spans="1:17" x14ac:dyDescent="0.4">
      <c r="A475">
        <v>0.473997</v>
      </c>
      <c r="B475">
        <v>0</v>
      </c>
      <c r="C475">
        <v>0</v>
      </c>
      <c r="D475">
        <v>0</v>
      </c>
      <c r="E475">
        <v>0.42249799999999998</v>
      </c>
      <c r="F475">
        <v>1</v>
      </c>
      <c r="G475">
        <v>0</v>
      </c>
      <c r="H475">
        <v>1</v>
      </c>
      <c r="I475">
        <v>0</v>
      </c>
      <c r="J475">
        <v>1.5707960000000001</v>
      </c>
      <c r="K475">
        <v>0</v>
      </c>
      <c r="L475">
        <v>0</v>
      </c>
      <c r="M475">
        <v>0</v>
      </c>
      <c r="N475">
        <v>0</v>
      </c>
      <c r="O475" t="s">
        <v>0</v>
      </c>
      <c r="P475" t="s">
        <v>0</v>
      </c>
      <c r="Q475" t="s">
        <v>1</v>
      </c>
    </row>
    <row r="476" spans="1:17" x14ac:dyDescent="0.4">
      <c r="A476">
        <v>0.474997</v>
      </c>
      <c r="B476">
        <v>0</v>
      </c>
      <c r="C476">
        <v>0</v>
      </c>
      <c r="D476">
        <v>0</v>
      </c>
      <c r="E476">
        <v>0.42349799999999999</v>
      </c>
      <c r="F476">
        <v>1</v>
      </c>
      <c r="G476">
        <v>0</v>
      </c>
      <c r="H476">
        <v>1</v>
      </c>
      <c r="I476">
        <v>0</v>
      </c>
      <c r="J476">
        <v>1.5707960000000001</v>
      </c>
      <c r="K476">
        <v>0</v>
      </c>
      <c r="L476">
        <v>0</v>
      </c>
      <c r="M476">
        <v>0</v>
      </c>
      <c r="N476">
        <v>0</v>
      </c>
      <c r="O476" t="s">
        <v>0</v>
      </c>
      <c r="P476" t="s">
        <v>0</v>
      </c>
      <c r="Q476" t="s">
        <v>1</v>
      </c>
    </row>
    <row r="477" spans="1:17" x14ac:dyDescent="0.4">
      <c r="A477">
        <v>0.475997</v>
      </c>
      <c r="B477">
        <v>0</v>
      </c>
      <c r="C477">
        <v>0</v>
      </c>
      <c r="D477">
        <v>0</v>
      </c>
      <c r="E477">
        <v>0.42449799999999999</v>
      </c>
      <c r="F477">
        <v>1</v>
      </c>
      <c r="G477">
        <v>0</v>
      </c>
      <c r="H477">
        <v>1</v>
      </c>
      <c r="I477">
        <v>0</v>
      </c>
      <c r="J477">
        <v>1.5707960000000001</v>
      </c>
      <c r="K477">
        <v>0</v>
      </c>
      <c r="L477">
        <v>0</v>
      </c>
      <c r="M477">
        <v>0</v>
      </c>
      <c r="N477">
        <v>0</v>
      </c>
      <c r="O477" t="s">
        <v>0</v>
      </c>
      <c r="P477" t="s">
        <v>0</v>
      </c>
      <c r="Q477" t="s">
        <v>1</v>
      </c>
    </row>
    <row r="478" spans="1:17" x14ac:dyDescent="0.4">
      <c r="A478">
        <v>0.476997</v>
      </c>
      <c r="B478">
        <v>0</v>
      </c>
      <c r="C478">
        <v>0</v>
      </c>
      <c r="D478">
        <v>0</v>
      </c>
      <c r="E478">
        <v>0.42549799999999999</v>
      </c>
      <c r="F478">
        <v>1</v>
      </c>
      <c r="G478">
        <v>0</v>
      </c>
      <c r="H478">
        <v>1</v>
      </c>
      <c r="I478">
        <v>0</v>
      </c>
      <c r="J478">
        <v>1.5707960000000001</v>
      </c>
      <c r="K478">
        <v>0</v>
      </c>
      <c r="L478">
        <v>0</v>
      </c>
      <c r="M478">
        <v>0</v>
      </c>
      <c r="N478">
        <v>0</v>
      </c>
      <c r="O478" t="s">
        <v>0</v>
      </c>
      <c r="P478" t="s">
        <v>0</v>
      </c>
      <c r="Q478" t="s">
        <v>1</v>
      </c>
    </row>
    <row r="479" spans="1:17" x14ac:dyDescent="0.4">
      <c r="A479">
        <v>0.47799700000000001</v>
      </c>
      <c r="B479">
        <v>0</v>
      </c>
      <c r="C479">
        <v>0</v>
      </c>
      <c r="D479">
        <v>0</v>
      </c>
      <c r="E479">
        <v>0.42649799999999999</v>
      </c>
      <c r="F479">
        <v>1</v>
      </c>
      <c r="G479">
        <v>0</v>
      </c>
      <c r="H479">
        <v>1</v>
      </c>
      <c r="I479">
        <v>0</v>
      </c>
      <c r="J479">
        <v>1.5707960000000001</v>
      </c>
      <c r="K479">
        <v>0</v>
      </c>
      <c r="L479">
        <v>0</v>
      </c>
      <c r="M479">
        <v>0</v>
      </c>
      <c r="N479">
        <v>0</v>
      </c>
      <c r="O479" t="s">
        <v>0</v>
      </c>
      <c r="P479" t="s">
        <v>0</v>
      </c>
      <c r="Q479" t="s">
        <v>1</v>
      </c>
    </row>
    <row r="480" spans="1:17" x14ac:dyDescent="0.4">
      <c r="A480">
        <v>0.47899700000000001</v>
      </c>
      <c r="B480">
        <v>0</v>
      </c>
      <c r="C480">
        <v>0</v>
      </c>
      <c r="D480">
        <v>0</v>
      </c>
      <c r="E480">
        <v>0.42749799999999999</v>
      </c>
      <c r="F480">
        <v>1</v>
      </c>
      <c r="G480">
        <v>0</v>
      </c>
      <c r="H480">
        <v>1</v>
      </c>
      <c r="I480">
        <v>0</v>
      </c>
      <c r="J480">
        <v>1.5707960000000001</v>
      </c>
      <c r="K480">
        <v>0</v>
      </c>
      <c r="L480">
        <v>0</v>
      </c>
      <c r="M480">
        <v>0</v>
      </c>
      <c r="N480">
        <v>0</v>
      </c>
      <c r="O480" t="s">
        <v>0</v>
      </c>
      <c r="P480" t="s">
        <v>0</v>
      </c>
      <c r="Q480" t="s">
        <v>1</v>
      </c>
    </row>
    <row r="481" spans="1:17" x14ac:dyDescent="0.4">
      <c r="A481">
        <v>0.47999700000000001</v>
      </c>
      <c r="B481">
        <v>0</v>
      </c>
      <c r="C481">
        <v>0</v>
      </c>
      <c r="D481">
        <v>0</v>
      </c>
      <c r="E481">
        <v>0.42849799999999999</v>
      </c>
      <c r="F481">
        <v>1</v>
      </c>
      <c r="G481">
        <v>0</v>
      </c>
      <c r="H481">
        <v>1</v>
      </c>
      <c r="I481">
        <v>0</v>
      </c>
      <c r="J481">
        <v>1.5707960000000001</v>
      </c>
      <c r="K481">
        <v>0</v>
      </c>
      <c r="L481">
        <v>0</v>
      </c>
      <c r="M481">
        <v>0</v>
      </c>
      <c r="N481">
        <v>0</v>
      </c>
      <c r="O481" t="s">
        <v>0</v>
      </c>
      <c r="P481" t="s">
        <v>0</v>
      </c>
      <c r="Q481" t="s">
        <v>1</v>
      </c>
    </row>
    <row r="482" spans="1:17" x14ac:dyDescent="0.4">
      <c r="A482">
        <v>0.48099700000000001</v>
      </c>
      <c r="B482">
        <v>0</v>
      </c>
      <c r="C482">
        <v>0</v>
      </c>
      <c r="D482">
        <v>0</v>
      </c>
      <c r="E482">
        <v>0.42949799999999999</v>
      </c>
      <c r="F482">
        <v>1</v>
      </c>
      <c r="G482">
        <v>0</v>
      </c>
      <c r="H482">
        <v>1</v>
      </c>
      <c r="I482">
        <v>0</v>
      </c>
      <c r="J482">
        <v>1.5707960000000001</v>
      </c>
      <c r="K482">
        <v>0</v>
      </c>
      <c r="L482">
        <v>0</v>
      </c>
      <c r="M482">
        <v>0</v>
      </c>
      <c r="N482">
        <v>0</v>
      </c>
      <c r="O482" t="s">
        <v>0</v>
      </c>
      <c r="P482" t="s">
        <v>0</v>
      </c>
      <c r="Q482" t="s">
        <v>1</v>
      </c>
    </row>
    <row r="483" spans="1:17" x14ac:dyDescent="0.4">
      <c r="A483">
        <v>0.48199700000000001</v>
      </c>
      <c r="B483">
        <v>0</v>
      </c>
      <c r="C483">
        <v>0</v>
      </c>
      <c r="D483">
        <v>0</v>
      </c>
      <c r="E483">
        <v>0.43049799999999999</v>
      </c>
      <c r="F483">
        <v>1</v>
      </c>
      <c r="G483">
        <v>0</v>
      </c>
      <c r="H483">
        <v>1</v>
      </c>
      <c r="I483">
        <v>0</v>
      </c>
      <c r="J483">
        <v>1.5707960000000001</v>
      </c>
      <c r="K483">
        <v>0</v>
      </c>
      <c r="L483">
        <v>0</v>
      </c>
      <c r="M483">
        <v>0</v>
      </c>
      <c r="N483">
        <v>0</v>
      </c>
      <c r="O483" t="s">
        <v>0</v>
      </c>
      <c r="P483" t="s">
        <v>0</v>
      </c>
      <c r="Q483" t="s">
        <v>1</v>
      </c>
    </row>
    <row r="484" spans="1:17" x14ac:dyDescent="0.4">
      <c r="A484">
        <v>0.48299700000000001</v>
      </c>
      <c r="B484">
        <v>0</v>
      </c>
      <c r="C484">
        <v>0</v>
      </c>
      <c r="D484">
        <v>0</v>
      </c>
      <c r="E484">
        <v>0.43149799999999999</v>
      </c>
      <c r="F484">
        <v>1</v>
      </c>
      <c r="G484">
        <v>0</v>
      </c>
      <c r="H484">
        <v>1</v>
      </c>
      <c r="I484">
        <v>0</v>
      </c>
      <c r="J484">
        <v>1.5707960000000001</v>
      </c>
      <c r="K484">
        <v>0</v>
      </c>
      <c r="L484">
        <v>0</v>
      </c>
      <c r="M484">
        <v>0</v>
      </c>
      <c r="N484">
        <v>0</v>
      </c>
      <c r="O484" t="s">
        <v>0</v>
      </c>
      <c r="P484" t="s">
        <v>0</v>
      </c>
      <c r="Q484" t="s">
        <v>1</v>
      </c>
    </row>
    <row r="485" spans="1:17" x14ac:dyDescent="0.4">
      <c r="A485">
        <v>0.48399700000000001</v>
      </c>
      <c r="B485">
        <v>0</v>
      </c>
      <c r="C485">
        <v>0</v>
      </c>
      <c r="D485">
        <v>0</v>
      </c>
      <c r="E485">
        <v>0.43249799999999999</v>
      </c>
      <c r="F485">
        <v>1</v>
      </c>
      <c r="G485">
        <v>0</v>
      </c>
      <c r="H485">
        <v>1</v>
      </c>
      <c r="I485">
        <v>0</v>
      </c>
      <c r="J485">
        <v>1.5707960000000001</v>
      </c>
      <c r="K485">
        <v>0</v>
      </c>
      <c r="L485">
        <v>0</v>
      </c>
      <c r="M485">
        <v>0</v>
      </c>
      <c r="N485">
        <v>0</v>
      </c>
      <c r="O485" t="s">
        <v>0</v>
      </c>
      <c r="P485" t="s">
        <v>0</v>
      </c>
      <c r="Q485" t="s">
        <v>1</v>
      </c>
    </row>
    <row r="486" spans="1:17" x14ac:dyDescent="0.4">
      <c r="A486">
        <v>0.48499700000000001</v>
      </c>
      <c r="B486">
        <v>0</v>
      </c>
      <c r="C486">
        <v>0</v>
      </c>
      <c r="D486">
        <v>0</v>
      </c>
      <c r="E486">
        <v>0.43349799999999999</v>
      </c>
      <c r="F486">
        <v>1</v>
      </c>
      <c r="G486">
        <v>0</v>
      </c>
      <c r="H486">
        <v>1</v>
      </c>
      <c r="I486">
        <v>0</v>
      </c>
      <c r="J486">
        <v>1.5707960000000001</v>
      </c>
      <c r="K486">
        <v>0</v>
      </c>
      <c r="L486">
        <v>0</v>
      </c>
      <c r="M486">
        <v>0</v>
      </c>
      <c r="N486">
        <v>0</v>
      </c>
      <c r="O486" t="s">
        <v>0</v>
      </c>
      <c r="P486" t="s">
        <v>0</v>
      </c>
      <c r="Q486" t="s">
        <v>1</v>
      </c>
    </row>
    <row r="487" spans="1:17" x14ac:dyDescent="0.4">
      <c r="A487">
        <v>0.48599700000000001</v>
      </c>
      <c r="B487">
        <v>0</v>
      </c>
      <c r="C487">
        <v>0</v>
      </c>
      <c r="D487">
        <v>0</v>
      </c>
      <c r="E487">
        <v>0.434498</v>
      </c>
      <c r="F487">
        <v>1</v>
      </c>
      <c r="G487">
        <v>0</v>
      </c>
      <c r="H487">
        <v>1</v>
      </c>
      <c r="I487">
        <v>0</v>
      </c>
      <c r="J487">
        <v>1.5707960000000001</v>
      </c>
      <c r="K487">
        <v>0</v>
      </c>
      <c r="L487">
        <v>0</v>
      </c>
      <c r="M487">
        <v>0</v>
      </c>
      <c r="N487">
        <v>0</v>
      </c>
      <c r="O487" t="s">
        <v>0</v>
      </c>
      <c r="P487" t="s">
        <v>0</v>
      </c>
      <c r="Q487" t="s">
        <v>1</v>
      </c>
    </row>
    <row r="488" spans="1:17" x14ac:dyDescent="0.4">
      <c r="A488">
        <v>0.48699700000000001</v>
      </c>
      <c r="B488">
        <v>0</v>
      </c>
      <c r="C488">
        <v>0</v>
      </c>
      <c r="D488">
        <v>0</v>
      </c>
      <c r="E488">
        <v>0.435498</v>
      </c>
      <c r="F488">
        <v>1</v>
      </c>
      <c r="G488">
        <v>0</v>
      </c>
      <c r="H488">
        <v>1</v>
      </c>
      <c r="I488">
        <v>0</v>
      </c>
      <c r="J488">
        <v>1.5707960000000001</v>
      </c>
      <c r="K488">
        <v>0</v>
      </c>
      <c r="L488">
        <v>0</v>
      </c>
      <c r="M488">
        <v>0</v>
      </c>
      <c r="N488">
        <v>0</v>
      </c>
      <c r="O488" t="s">
        <v>0</v>
      </c>
      <c r="P488" t="s">
        <v>0</v>
      </c>
      <c r="Q488" t="s">
        <v>1</v>
      </c>
    </row>
    <row r="489" spans="1:17" x14ac:dyDescent="0.4">
      <c r="A489">
        <v>0.48799700000000001</v>
      </c>
      <c r="B489">
        <v>0</v>
      </c>
      <c r="C489">
        <v>0</v>
      </c>
      <c r="D489">
        <v>0</v>
      </c>
      <c r="E489">
        <v>0.436498</v>
      </c>
      <c r="F489">
        <v>1</v>
      </c>
      <c r="G489">
        <v>0</v>
      </c>
      <c r="H489">
        <v>1</v>
      </c>
      <c r="I489">
        <v>0</v>
      </c>
      <c r="J489">
        <v>1.5707960000000001</v>
      </c>
      <c r="K489">
        <v>0</v>
      </c>
      <c r="L489">
        <v>0</v>
      </c>
      <c r="M489">
        <v>0</v>
      </c>
      <c r="N489">
        <v>0</v>
      </c>
      <c r="O489" t="s">
        <v>0</v>
      </c>
      <c r="P489" t="s">
        <v>0</v>
      </c>
      <c r="Q489" t="s">
        <v>1</v>
      </c>
    </row>
    <row r="490" spans="1:17" x14ac:dyDescent="0.4">
      <c r="A490">
        <v>0.48899700000000001</v>
      </c>
      <c r="B490">
        <v>0</v>
      </c>
      <c r="C490">
        <v>0</v>
      </c>
      <c r="D490">
        <v>0</v>
      </c>
      <c r="E490">
        <v>0.437498</v>
      </c>
      <c r="F490">
        <v>1</v>
      </c>
      <c r="G490">
        <v>0</v>
      </c>
      <c r="H490">
        <v>1</v>
      </c>
      <c r="I490">
        <v>0</v>
      </c>
      <c r="J490">
        <v>1.5707960000000001</v>
      </c>
      <c r="K490">
        <v>0</v>
      </c>
      <c r="L490">
        <v>0</v>
      </c>
      <c r="M490">
        <v>0</v>
      </c>
      <c r="N490">
        <v>0</v>
      </c>
      <c r="O490" t="s">
        <v>0</v>
      </c>
      <c r="P490" t="s">
        <v>0</v>
      </c>
      <c r="Q490" t="s">
        <v>1</v>
      </c>
    </row>
    <row r="491" spans="1:17" x14ac:dyDescent="0.4">
      <c r="A491">
        <v>0.48999700000000002</v>
      </c>
      <c r="B491">
        <v>0</v>
      </c>
      <c r="C491">
        <v>0</v>
      </c>
      <c r="D491">
        <v>0</v>
      </c>
      <c r="E491">
        <v>0.438498</v>
      </c>
      <c r="F491">
        <v>1</v>
      </c>
      <c r="G491">
        <v>0</v>
      </c>
      <c r="H491">
        <v>1</v>
      </c>
      <c r="I491">
        <v>0</v>
      </c>
      <c r="J491">
        <v>1.5707960000000001</v>
      </c>
      <c r="K491">
        <v>0</v>
      </c>
      <c r="L491">
        <v>0</v>
      </c>
      <c r="M491">
        <v>0</v>
      </c>
      <c r="N491">
        <v>0</v>
      </c>
      <c r="O491" t="s">
        <v>0</v>
      </c>
      <c r="P491" t="s">
        <v>0</v>
      </c>
      <c r="Q491" t="s">
        <v>1</v>
      </c>
    </row>
    <row r="492" spans="1:17" x14ac:dyDescent="0.4">
      <c r="A492">
        <v>0.49099700000000002</v>
      </c>
      <c r="B492">
        <v>0</v>
      </c>
      <c r="C492">
        <v>0</v>
      </c>
      <c r="D492">
        <v>0</v>
      </c>
      <c r="E492">
        <v>0.439498</v>
      </c>
      <c r="F492">
        <v>1</v>
      </c>
      <c r="G492">
        <v>0</v>
      </c>
      <c r="H492">
        <v>1</v>
      </c>
      <c r="I492">
        <v>0</v>
      </c>
      <c r="J492">
        <v>1.5707960000000001</v>
      </c>
      <c r="K492">
        <v>0</v>
      </c>
      <c r="L492">
        <v>0</v>
      </c>
      <c r="M492">
        <v>0</v>
      </c>
      <c r="N492">
        <v>0</v>
      </c>
      <c r="O492" t="s">
        <v>0</v>
      </c>
      <c r="P492" t="s">
        <v>0</v>
      </c>
      <c r="Q492" t="s">
        <v>1</v>
      </c>
    </row>
    <row r="493" spans="1:17" x14ac:dyDescent="0.4">
      <c r="A493">
        <v>0.49199700000000002</v>
      </c>
      <c r="B493">
        <v>0</v>
      </c>
      <c r="C493">
        <v>0</v>
      </c>
      <c r="D493">
        <v>0</v>
      </c>
      <c r="E493">
        <v>0.440498</v>
      </c>
      <c r="F493">
        <v>1</v>
      </c>
      <c r="G493">
        <v>0</v>
      </c>
      <c r="H493">
        <v>1</v>
      </c>
      <c r="I493">
        <v>0</v>
      </c>
      <c r="J493">
        <v>1.5707960000000001</v>
      </c>
      <c r="K493">
        <v>0</v>
      </c>
      <c r="L493">
        <v>0</v>
      </c>
      <c r="M493">
        <v>0</v>
      </c>
      <c r="N493">
        <v>0</v>
      </c>
      <c r="O493" t="s">
        <v>0</v>
      </c>
      <c r="P493" t="s">
        <v>0</v>
      </c>
      <c r="Q493" t="s">
        <v>1</v>
      </c>
    </row>
    <row r="494" spans="1:17" x14ac:dyDescent="0.4">
      <c r="A494">
        <v>0.49299700000000002</v>
      </c>
      <c r="B494">
        <v>0</v>
      </c>
      <c r="C494">
        <v>0</v>
      </c>
      <c r="D494">
        <v>0</v>
      </c>
      <c r="E494">
        <v>0.441498</v>
      </c>
      <c r="F494">
        <v>1</v>
      </c>
      <c r="G494">
        <v>0</v>
      </c>
      <c r="H494">
        <v>1</v>
      </c>
      <c r="I494">
        <v>0</v>
      </c>
      <c r="J494">
        <v>1.5707960000000001</v>
      </c>
      <c r="K494">
        <v>0</v>
      </c>
      <c r="L494">
        <v>0</v>
      </c>
      <c r="M494">
        <v>0</v>
      </c>
      <c r="N494">
        <v>0</v>
      </c>
      <c r="O494" t="s">
        <v>0</v>
      </c>
      <c r="P494" t="s">
        <v>0</v>
      </c>
      <c r="Q494" t="s">
        <v>1</v>
      </c>
    </row>
    <row r="495" spans="1:17" x14ac:dyDescent="0.4">
      <c r="A495">
        <v>0.49399700000000002</v>
      </c>
      <c r="B495">
        <v>0</v>
      </c>
      <c r="C495">
        <v>0</v>
      </c>
      <c r="D495">
        <v>0</v>
      </c>
      <c r="E495">
        <v>0.442498</v>
      </c>
      <c r="F495">
        <v>1</v>
      </c>
      <c r="G495">
        <v>0</v>
      </c>
      <c r="H495">
        <v>1</v>
      </c>
      <c r="I495">
        <v>0</v>
      </c>
      <c r="J495">
        <v>1.5707960000000001</v>
      </c>
      <c r="K495">
        <v>0</v>
      </c>
      <c r="L495">
        <v>0</v>
      </c>
      <c r="M495">
        <v>0</v>
      </c>
      <c r="N495">
        <v>0</v>
      </c>
      <c r="O495" t="s">
        <v>0</v>
      </c>
      <c r="P495" t="s">
        <v>0</v>
      </c>
      <c r="Q495" t="s">
        <v>1</v>
      </c>
    </row>
    <row r="496" spans="1:17" x14ac:dyDescent="0.4">
      <c r="A496">
        <v>0.49499700000000002</v>
      </c>
      <c r="B496">
        <v>0</v>
      </c>
      <c r="C496">
        <v>0</v>
      </c>
      <c r="D496">
        <v>0</v>
      </c>
      <c r="E496">
        <v>0.443498</v>
      </c>
      <c r="F496">
        <v>1</v>
      </c>
      <c r="G496">
        <v>0</v>
      </c>
      <c r="H496">
        <v>1</v>
      </c>
      <c r="I496">
        <v>0</v>
      </c>
      <c r="J496">
        <v>1.5707960000000001</v>
      </c>
      <c r="K496">
        <v>0</v>
      </c>
      <c r="L496">
        <v>0</v>
      </c>
      <c r="M496">
        <v>0</v>
      </c>
      <c r="N496">
        <v>0</v>
      </c>
      <c r="O496" t="s">
        <v>0</v>
      </c>
      <c r="P496" t="s">
        <v>0</v>
      </c>
      <c r="Q496" t="s">
        <v>1</v>
      </c>
    </row>
    <row r="497" spans="1:17" x14ac:dyDescent="0.4">
      <c r="A497">
        <v>0.49599700000000002</v>
      </c>
      <c r="B497">
        <v>0</v>
      </c>
      <c r="C497">
        <v>0</v>
      </c>
      <c r="D497">
        <v>0</v>
      </c>
      <c r="E497">
        <v>0.444498</v>
      </c>
      <c r="F497">
        <v>1</v>
      </c>
      <c r="G497">
        <v>0</v>
      </c>
      <c r="H497">
        <v>1</v>
      </c>
      <c r="I497">
        <v>0</v>
      </c>
      <c r="J497">
        <v>1.5707960000000001</v>
      </c>
      <c r="K497">
        <v>0</v>
      </c>
      <c r="L497">
        <v>0</v>
      </c>
      <c r="M497">
        <v>0</v>
      </c>
      <c r="N497">
        <v>0</v>
      </c>
      <c r="O497" t="s">
        <v>0</v>
      </c>
      <c r="P497" t="s">
        <v>0</v>
      </c>
      <c r="Q497" t="s">
        <v>1</v>
      </c>
    </row>
    <row r="498" spans="1:17" x14ac:dyDescent="0.4">
      <c r="A498">
        <v>0.49699700000000002</v>
      </c>
      <c r="B498">
        <v>0</v>
      </c>
      <c r="C498">
        <v>0</v>
      </c>
      <c r="D498">
        <v>0</v>
      </c>
      <c r="E498">
        <v>0.44549800000000001</v>
      </c>
      <c r="F498">
        <v>1</v>
      </c>
      <c r="G498">
        <v>0</v>
      </c>
      <c r="H498">
        <v>1</v>
      </c>
      <c r="I498">
        <v>0</v>
      </c>
      <c r="J498">
        <v>1.5707960000000001</v>
      </c>
      <c r="K498">
        <v>0</v>
      </c>
      <c r="L498">
        <v>0</v>
      </c>
      <c r="M498">
        <v>0</v>
      </c>
      <c r="N498">
        <v>0</v>
      </c>
      <c r="O498" t="s">
        <v>0</v>
      </c>
      <c r="P498" t="s">
        <v>0</v>
      </c>
      <c r="Q498" t="s">
        <v>1</v>
      </c>
    </row>
    <row r="499" spans="1:17" x14ac:dyDescent="0.4">
      <c r="A499">
        <v>0.49799700000000002</v>
      </c>
      <c r="B499">
        <v>0</v>
      </c>
      <c r="C499">
        <v>0</v>
      </c>
      <c r="D499">
        <v>0</v>
      </c>
      <c r="E499">
        <v>0.44649800000000001</v>
      </c>
      <c r="F499">
        <v>1</v>
      </c>
      <c r="G499">
        <v>0</v>
      </c>
      <c r="H499">
        <v>1</v>
      </c>
      <c r="I499">
        <v>0</v>
      </c>
      <c r="J499">
        <v>1.5707960000000001</v>
      </c>
      <c r="K499">
        <v>0</v>
      </c>
      <c r="L499">
        <v>0</v>
      </c>
      <c r="M499">
        <v>0</v>
      </c>
      <c r="N499">
        <v>0</v>
      </c>
      <c r="O499" t="s">
        <v>0</v>
      </c>
      <c r="P499" t="s">
        <v>0</v>
      </c>
      <c r="Q499" t="s">
        <v>1</v>
      </c>
    </row>
    <row r="500" spans="1:17" x14ac:dyDescent="0.4">
      <c r="A500">
        <v>0.49899700000000002</v>
      </c>
      <c r="B500">
        <v>0</v>
      </c>
      <c r="C500">
        <v>0</v>
      </c>
      <c r="D500">
        <v>0</v>
      </c>
      <c r="E500">
        <v>0.44749800000000001</v>
      </c>
      <c r="F500">
        <v>1</v>
      </c>
      <c r="G500">
        <v>0</v>
      </c>
      <c r="H500">
        <v>1</v>
      </c>
      <c r="I500">
        <v>0</v>
      </c>
      <c r="J500">
        <v>1.5707960000000001</v>
      </c>
      <c r="K500">
        <v>0</v>
      </c>
      <c r="L500">
        <v>0</v>
      </c>
      <c r="M500">
        <v>0</v>
      </c>
      <c r="N500">
        <v>0</v>
      </c>
      <c r="O500" t="s">
        <v>0</v>
      </c>
      <c r="P500" t="s">
        <v>0</v>
      </c>
      <c r="Q500" t="s">
        <v>1</v>
      </c>
    </row>
    <row r="501" spans="1:17" x14ac:dyDescent="0.4">
      <c r="A501">
        <v>0.49999700000000002</v>
      </c>
      <c r="B501">
        <v>0</v>
      </c>
      <c r="C501">
        <v>0</v>
      </c>
      <c r="D501">
        <v>0</v>
      </c>
      <c r="E501">
        <v>0.44849800000000001</v>
      </c>
      <c r="F501">
        <v>1</v>
      </c>
      <c r="G501">
        <v>0</v>
      </c>
      <c r="H501">
        <v>1</v>
      </c>
      <c r="I501">
        <v>0</v>
      </c>
      <c r="J501">
        <v>1.5707960000000001</v>
      </c>
      <c r="K501">
        <v>0</v>
      </c>
      <c r="L501">
        <v>0</v>
      </c>
      <c r="M501">
        <v>0</v>
      </c>
      <c r="N501">
        <v>0</v>
      </c>
      <c r="O501" t="s">
        <v>0</v>
      </c>
      <c r="P501" t="s">
        <v>0</v>
      </c>
      <c r="Q501" t="s">
        <v>1</v>
      </c>
    </row>
    <row r="502" spans="1:17" x14ac:dyDescent="0.4">
      <c r="A502">
        <v>0.50099700000000003</v>
      </c>
      <c r="B502">
        <v>0</v>
      </c>
      <c r="C502">
        <v>0</v>
      </c>
      <c r="D502">
        <v>0</v>
      </c>
      <c r="E502">
        <v>0.44949800000000001</v>
      </c>
      <c r="F502">
        <v>1</v>
      </c>
      <c r="G502">
        <v>0</v>
      </c>
      <c r="H502">
        <v>1</v>
      </c>
      <c r="I502">
        <v>0</v>
      </c>
      <c r="J502">
        <v>1.5707960000000001</v>
      </c>
      <c r="K502">
        <v>0</v>
      </c>
      <c r="L502">
        <v>0</v>
      </c>
      <c r="M502">
        <v>0</v>
      </c>
      <c r="N502">
        <v>0</v>
      </c>
      <c r="O502" t="s">
        <v>0</v>
      </c>
      <c r="P502" t="s">
        <v>0</v>
      </c>
      <c r="Q502" t="s">
        <v>1</v>
      </c>
    </row>
    <row r="503" spans="1:17" x14ac:dyDescent="0.4">
      <c r="A503">
        <v>0.50199700000000003</v>
      </c>
      <c r="B503">
        <v>0</v>
      </c>
      <c r="C503">
        <v>0</v>
      </c>
      <c r="D503">
        <v>0</v>
      </c>
      <c r="E503">
        <v>0.45049800000000001</v>
      </c>
      <c r="F503">
        <v>1</v>
      </c>
      <c r="G503">
        <v>0</v>
      </c>
      <c r="H503">
        <v>1</v>
      </c>
      <c r="I503">
        <v>0</v>
      </c>
      <c r="J503">
        <v>1.5707960000000001</v>
      </c>
      <c r="K503">
        <v>0</v>
      </c>
      <c r="L503">
        <v>0</v>
      </c>
      <c r="M503">
        <v>0</v>
      </c>
      <c r="N503">
        <v>0</v>
      </c>
      <c r="O503" t="s">
        <v>0</v>
      </c>
      <c r="P503" t="s">
        <v>0</v>
      </c>
      <c r="Q503" t="s">
        <v>1</v>
      </c>
    </row>
    <row r="504" spans="1:17" x14ac:dyDescent="0.4">
      <c r="A504">
        <v>0.50299700000000003</v>
      </c>
      <c r="B504">
        <v>0</v>
      </c>
      <c r="C504">
        <v>0</v>
      </c>
      <c r="D504">
        <v>0</v>
      </c>
      <c r="E504">
        <v>0.45149800000000001</v>
      </c>
      <c r="F504">
        <v>1</v>
      </c>
      <c r="G504">
        <v>0</v>
      </c>
      <c r="H504">
        <v>1</v>
      </c>
      <c r="I504">
        <v>0</v>
      </c>
      <c r="J504">
        <v>1.5707960000000001</v>
      </c>
      <c r="K504">
        <v>0</v>
      </c>
      <c r="L504">
        <v>0</v>
      </c>
      <c r="M504">
        <v>0</v>
      </c>
      <c r="N504">
        <v>0</v>
      </c>
      <c r="O504" t="s">
        <v>0</v>
      </c>
      <c r="P504" t="s">
        <v>0</v>
      </c>
      <c r="Q504" t="s">
        <v>1</v>
      </c>
    </row>
    <row r="505" spans="1:17" x14ac:dyDescent="0.4">
      <c r="A505">
        <v>0.50399700000000003</v>
      </c>
      <c r="B505">
        <v>0</v>
      </c>
      <c r="C505">
        <v>0</v>
      </c>
      <c r="D505">
        <v>0</v>
      </c>
      <c r="E505">
        <v>0.45249800000000001</v>
      </c>
      <c r="F505">
        <v>1</v>
      </c>
      <c r="G505">
        <v>0</v>
      </c>
      <c r="H505">
        <v>1</v>
      </c>
      <c r="I505">
        <v>0</v>
      </c>
      <c r="J505">
        <v>1.5707960000000001</v>
      </c>
      <c r="K505">
        <v>0</v>
      </c>
      <c r="L505">
        <v>0</v>
      </c>
      <c r="M505">
        <v>0</v>
      </c>
      <c r="N505">
        <v>0</v>
      </c>
      <c r="O505" t="s">
        <v>0</v>
      </c>
      <c r="P505" t="s">
        <v>0</v>
      </c>
      <c r="Q505" t="s">
        <v>1</v>
      </c>
    </row>
    <row r="506" spans="1:17" x14ac:dyDescent="0.4">
      <c r="A506">
        <v>0.50499700000000003</v>
      </c>
      <c r="B506">
        <v>0</v>
      </c>
      <c r="C506">
        <v>0</v>
      </c>
      <c r="D506">
        <v>0</v>
      </c>
      <c r="E506">
        <v>0.45349800000000001</v>
      </c>
      <c r="F506">
        <v>1</v>
      </c>
      <c r="G506">
        <v>0</v>
      </c>
      <c r="H506">
        <v>1</v>
      </c>
      <c r="I506">
        <v>0</v>
      </c>
      <c r="J506">
        <v>1.5707960000000001</v>
      </c>
      <c r="K506">
        <v>0</v>
      </c>
      <c r="L506">
        <v>0</v>
      </c>
      <c r="M506">
        <v>0</v>
      </c>
      <c r="N506">
        <v>0</v>
      </c>
      <c r="O506" t="s">
        <v>0</v>
      </c>
      <c r="P506" t="s">
        <v>0</v>
      </c>
      <c r="Q506" t="s">
        <v>1</v>
      </c>
    </row>
    <row r="507" spans="1:17" x14ac:dyDescent="0.4">
      <c r="A507">
        <v>0.50599700000000003</v>
      </c>
      <c r="B507">
        <v>0</v>
      </c>
      <c r="C507">
        <v>0</v>
      </c>
      <c r="D507">
        <v>0</v>
      </c>
      <c r="E507">
        <v>0.45449800000000001</v>
      </c>
      <c r="F507">
        <v>1</v>
      </c>
      <c r="G507">
        <v>0</v>
      </c>
      <c r="H507">
        <v>1</v>
      </c>
      <c r="I507">
        <v>0</v>
      </c>
      <c r="J507">
        <v>1.5707960000000001</v>
      </c>
      <c r="K507">
        <v>0</v>
      </c>
      <c r="L507">
        <v>0</v>
      </c>
      <c r="M507">
        <v>0</v>
      </c>
      <c r="N507">
        <v>0</v>
      </c>
      <c r="O507" t="s">
        <v>0</v>
      </c>
      <c r="P507" t="s">
        <v>0</v>
      </c>
      <c r="Q507" t="s">
        <v>1</v>
      </c>
    </row>
    <row r="508" spans="1:17" x14ac:dyDescent="0.4">
      <c r="A508">
        <v>0.50699700000000003</v>
      </c>
      <c r="B508">
        <v>0</v>
      </c>
      <c r="C508">
        <v>0</v>
      </c>
      <c r="D508">
        <v>0</v>
      </c>
      <c r="E508">
        <v>0.45549800000000001</v>
      </c>
      <c r="F508">
        <v>1</v>
      </c>
      <c r="G508">
        <v>0</v>
      </c>
      <c r="H508">
        <v>1</v>
      </c>
      <c r="I508">
        <v>0</v>
      </c>
      <c r="J508">
        <v>1.5707960000000001</v>
      </c>
      <c r="K508">
        <v>0</v>
      </c>
      <c r="L508">
        <v>0</v>
      </c>
      <c r="M508">
        <v>0</v>
      </c>
      <c r="N508">
        <v>0</v>
      </c>
      <c r="O508" t="s">
        <v>0</v>
      </c>
      <c r="P508" t="s">
        <v>0</v>
      </c>
      <c r="Q508" t="s">
        <v>1</v>
      </c>
    </row>
    <row r="509" spans="1:17" x14ac:dyDescent="0.4">
      <c r="A509">
        <v>0.50799700000000003</v>
      </c>
      <c r="B509">
        <v>0</v>
      </c>
      <c r="C509">
        <v>0</v>
      </c>
      <c r="D509">
        <v>0</v>
      </c>
      <c r="E509">
        <v>0.45649800000000001</v>
      </c>
      <c r="F509">
        <v>1</v>
      </c>
      <c r="G509">
        <v>0</v>
      </c>
      <c r="H509">
        <v>1</v>
      </c>
      <c r="I509">
        <v>0</v>
      </c>
      <c r="J509">
        <v>1.5707960000000001</v>
      </c>
      <c r="K509">
        <v>0</v>
      </c>
      <c r="L509">
        <v>0</v>
      </c>
      <c r="M509">
        <v>0</v>
      </c>
      <c r="N509">
        <v>0</v>
      </c>
      <c r="O509" t="s">
        <v>0</v>
      </c>
      <c r="P509" t="s">
        <v>0</v>
      </c>
      <c r="Q509" t="s">
        <v>1</v>
      </c>
    </row>
    <row r="510" spans="1:17" x14ac:dyDescent="0.4">
      <c r="A510">
        <v>0.50899700000000003</v>
      </c>
      <c r="B510">
        <v>0</v>
      </c>
      <c r="C510">
        <v>0</v>
      </c>
      <c r="D510">
        <v>0</v>
      </c>
      <c r="E510">
        <v>0.45749800000000002</v>
      </c>
      <c r="F510">
        <v>1</v>
      </c>
      <c r="G510">
        <v>0</v>
      </c>
      <c r="H510">
        <v>1</v>
      </c>
      <c r="I510">
        <v>0</v>
      </c>
      <c r="J510">
        <v>1.5707960000000001</v>
      </c>
      <c r="K510">
        <v>0</v>
      </c>
      <c r="L510">
        <v>0</v>
      </c>
      <c r="M510">
        <v>0</v>
      </c>
      <c r="N510">
        <v>0</v>
      </c>
      <c r="O510" t="s">
        <v>0</v>
      </c>
      <c r="P510" t="s">
        <v>0</v>
      </c>
      <c r="Q510" t="s">
        <v>1</v>
      </c>
    </row>
    <row r="511" spans="1:17" x14ac:dyDescent="0.4">
      <c r="A511">
        <v>0.50999700000000003</v>
      </c>
      <c r="B511">
        <v>0</v>
      </c>
      <c r="C511">
        <v>0</v>
      </c>
      <c r="D511">
        <v>0</v>
      </c>
      <c r="E511">
        <v>0.45849800000000002</v>
      </c>
      <c r="F511">
        <v>1</v>
      </c>
      <c r="G511">
        <v>0</v>
      </c>
      <c r="H511">
        <v>1</v>
      </c>
      <c r="I511">
        <v>0</v>
      </c>
      <c r="J511">
        <v>1.5707960000000001</v>
      </c>
      <c r="K511">
        <v>0</v>
      </c>
      <c r="L511">
        <v>0</v>
      </c>
      <c r="M511">
        <v>0</v>
      </c>
      <c r="N511">
        <v>0</v>
      </c>
      <c r="O511" t="s">
        <v>0</v>
      </c>
      <c r="P511" t="s">
        <v>0</v>
      </c>
      <c r="Q511" t="s">
        <v>1</v>
      </c>
    </row>
    <row r="512" spans="1:17" x14ac:dyDescent="0.4">
      <c r="A512">
        <v>0.51099700000000003</v>
      </c>
      <c r="B512">
        <v>0</v>
      </c>
      <c r="C512">
        <v>0</v>
      </c>
      <c r="D512">
        <v>0</v>
      </c>
      <c r="E512">
        <v>0.45949800000000002</v>
      </c>
      <c r="F512">
        <v>1</v>
      </c>
      <c r="G512">
        <v>0</v>
      </c>
      <c r="H512">
        <v>1</v>
      </c>
      <c r="I512">
        <v>0</v>
      </c>
      <c r="J512">
        <v>1.5707960000000001</v>
      </c>
      <c r="K512">
        <v>0</v>
      </c>
      <c r="L512">
        <v>0</v>
      </c>
      <c r="M512">
        <v>0</v>
      </c>
      <c r="N512">
        <v>0</v>
      </c>
      <c r="O512" t="s">
        <v>0</v>
      </c>
      <c r="P512" t="s">
        <v>0</v>
      </c>
      <c r="Q512" t="s">
        <v>1</v>
      </c>
    </row>
    <row r="513" spans="1:17" x14ac:dyDescent="0.4">
      <c r="A513">
        <v>0.51199700000000004</v>
      </c>
      <c r="B513">
        <v>0</v>
      </c>
      <c r="C513">
        <v>0</v>
      </c>
      <c r="D513">
        <v>0</v>
      </c>
      <c r="E513">
        <v>0.46049800000000002</v>
      </c>
      <c r="F513">
        <v>1</v>
      </c>
      <c r="G513">
        <v>0</v>
      </c>
      <c r="H513">
        <v>1</v>
      </c>
      <c r="I513">
        <v>0</v>
      </c>
      <c r="J513">
        <v>1.5707960000000001</v>
      </c>
      <c r="K513">
        <v>0</v>
      </c>
      <c r="L513">
        <v>0</v>
      </c>
      <c r="M513">
        <v>0</v>
      </c>
      <c r="N513">
        <v>0</v>
      </c>
      <c r="O513" t="s">
        <v>0</v>
      </c>
      <c r="P513" t="s">
        <v>0</v>
      </c>
      <c r="Q513" t="s">
        <v>1</v>
      </c>
    </row>
    <row r="514" spans="1:17" x14ac:dyDescent="0.4">
      <c r="A514">
        <v>0.51299700000000004</v>
      </c>
      <c r="B514">
        <v>0</v>
      </c>
      <c r="C514">
        <v>0</v>
      </c>
      <c r="D514">
        <v>0</v>
      </c>
      <c r="E514">
        <v>0.46149800000000002</v>
      </c>
      <c r="F514">
        <v>1</v>
      </c>
      <c r="G514">
        <v>0</v>
      </c>
      <c r="H514">
        <v>1</v>
      </c>
      <c r="I514">
        <v>0</v>
      </c>
      <c r="J514">
        <v>1.5707960000000001</v>
      </c>
      <c r="K514">
        <v>0</v>
      </c>
      <c r="L514">
        <v>0</v>
      </c>
      <c r="M514">
        <v>0</v>
      </c>
      <c r="N514">
        <v>0</v>
      </c>
      <c r="O514" t="s">
        <v>0</v>
      </c>
      <c r="P514" t="s">
        <v>0</v>
      </c>
      <c r="Q514" t="s">
        <v>1</v>
      </c>
    </row>
    <row r="515" spans="1:17" x14ac:dyDescent="0.4">
      <c r="A515">
        <v>0.51399700000000004</v>
      </c>
      <c r="B515">
        <v>0</v>
      </c>
      <c r="C515">
        <v>0</v>
      </c>
      <c r="D515">
        <v>0</v>
      </c>
      <c r="E515">
        <v>0.46249800000000002</v>
      </c>
      <c r="F515">
        <v>1</v>
      </c>
      <c r="G515">
        <v>0</v>
      </c>
      <c r="H515">
        <v>1</v>
      </c>
      <c r="I515">
        <v>0</v>
      </c>
      <c r="J515">
        <v>1.5707960000000001</v>
      </c>
      <c r="K515">
        <v>0</v>
      </c>
      <c r="L515">
        <v>0</v>
      </c>
      <c r="M515">
        <v>0</v>
      </c>
      <c r="N515">
        <v>0</v>
      </c>
      <c r="O515" t="s">
        <v>0</v>
      </c>
      <c r="P515" t="s">
        <v>0</v>
      </c>
      <c r="Q515" t="s">
        <v>1</v>
      </c>
    </row>
    <row r="516" spans="1:17" x14ac:dyDescent="0.4">
      <c r="A516">
        <v>0.51499700000000004</v>
      </c>
      <c r="B516">
        <v>0</v>
      </c>
      <c r="C516">
        <v>0</v>
      </c>
      <c r="D516">
        <v>0</v>
      </c>
      <c r="E516">
        <v>0.46349800000000002</v>
      </c>
      <c r="F516">
        <v>1</v>
      </c>
      <c r="G516">
        <v>0</v>
      </c>
      <c r="H516">
        <v>1</v>
      </c>
      <c r="I516">
        <v>0</v>
      </c>
      <c r="J516">
        <v>1.5707960000000001</v>
      </c>
      <c r="K516">
        <v>0</v>
      </c>
      <c r="L516">
        <v>0</v>
      </c>
      <c r="M516">
        <v>0</v>
      </c>
      <c r="N516">
        <v>0</v>
      </c>
      <c r="O516" t="s">
        <v>0</v>
      </c>
      <c r="P516" t="s">
        <v>0</v>
      </c>
      <c r="Q516" t="s">
        <v>1</v>
      </c>
    </row>
    <row r="517" spans="1:17" x14ac:dyDescent="0.4">
      <c r="A517">
        <v>0.51599700000000004</v>
      </c>
      <c r="B517">
        <v>0</v>
      </c>
      <c r="C517">
        <v>0</v>
      </c>
      <c r="D517">
        <v>0</v>
      </c>
      <c r="E517">
        <v>0.46449800000000002</v>
      </c>
      <c r="F517">
        <v>1</v>
      </c>
      <c r="G517">
        <v>0</v>
      </c>
      <c r="H517">
        <v>1</v>
      </c>
      <c r="I517">
        <v>0</v>
      </c>
      <c r="J517">
        <v>1.5707960000000001</v>
      </c>
      <c r="K517">
        <v>0</v>
      </c>
      <c r="L517">
        <v>0</v>
      </c>
      <c r="M517">
        <v>0</v>
      </c>
      <c r="N517">
        <v>0</v>
      </c>
      <c r="O517" t="s">
        <v>0</v>
      </c>
      <c r="P517" t="s">
        <v>0</v>
      </c>
      <c r="Q517" t="s">
        <v>1</v>
      </c>
    </row>
    <row r="518" spans="1:17" x14ac:dyDescent="0.4">
      <c r="A518">
        <v>0.51699700000000004</v>
      </c>
      <c r="B518">
        <v>0</v>
      </c>
      <c r="C518">
        <v>0</v>
      </c>
      <c r="D518">
        <v>0</v>
      </c>
      <c r="E518">
        <v>0.46549800000000002</v>
      </c>
      <c r="F518">
        <v>1</v>
      </c>
      <c r="G518">
        <v>0</v>
      </c>
      <c r="H518">
        <v>1</v>
      </c>
      <c r="I518">
        <v>0</v>
      </c>
      <c r="J518">
        <v>1.5707960000000001</v>
      </c>
      <c r="K518">
        <v>0</v>
      </c>
      <c r="L518">
        <v>0</v>
      </c>
      <c r="M518">
        <v>0</v>
      </c>
      <c r="N518">
        <v>0</v>
      </c>
      <c r="O518" t="s">
        <v>0</v>
      </c>
      <c r="P518" t="s">
        <v>0</v>
      </c>
      <c r="Q518" t="s">
        <v>1</v>
      </c>
    </row>
    <row r="519" spans="1:17" x14ac:dyDescent="0.4">
      <c r="A519">
        <v>0.51799700000000004</v>
      </c>
      <c r="B519">
        <v>0</v>
      </c>
      <c r="C519">
        <v>0</v>
      </c>
      <c r="D519">
        <v>0</v>
      </c>
      <c r="E519">
        <v>0.46649800000000002</v>
      </c>
      <c r="F519">
        <v>1</v>
      </c>
      <c r="G519">
        <v>0</v>
      </c>
      <c r="H519">
        <v>1</v>
      </c>
      <c r="I519">
        <v>0</v>
      </c>
      <c r="J519">
        <v>1.5707960000000001</v>
      </c>
      <c r="K519">
        <v>0</v>
      </c>
      <c r="L519">
        <v>0</v>
      </c>
      <c r="M519">
        <v>0</v>
      </c>
      <c r="N519">
        <v>0</v>
      </c>
      <c r="O519" t="s">
        <v>0</v>
      </c>
      <c r="P519" t="s">
        <v>0</v>
      </c>
      <c r="Q519" t="s">
        <v>1</v>
      </c>
    </row>
    <row r="520" spans="1:17" x14ac:dyDescent="0.4">
      <c r="A520">
        <v>0.51899700000000004</v>
      </c>
      <c r="B520">
        <v>0</v>
      </c>
      <c r="C520">
        <v>0</v>
      </c>
      <c r="D520">
        <v>0</v>
      </c>
      <c r="E520">
        <v>0.46749800000000002</v>
      </c>
      <c r="F520">
        <v>1</v>
      </c>
      <c r="G520">
        <v>0</v>
      </c>
      <c r="H520">
        <v>1</v>
      </c>
      <c r="I520">
        <v>0</v>
      </c>
      <c r="J520">
        <v>1.5707960000000001</v>
      </c>
      <c r="K520">
        <v>0</v>
      </c>
      <c r="L520">
        <v>0</v>
      </c>
      <c r="M520">
        <v>0</v>
      </c>
      <c r="N520">
        <v>0</v>
      </c>
      <c r="O520" t="s">
        <v>0</v>
      </c>
      <c r="P520" t="s">
        <v>0</v>
      </c>
      <c r="Q520" t="s">
        <v>1</v>
      </c>
    </row>
    <row r="521" spans="1:17" x14ac:dyDescent="0.4">
      <c r="A521">
        <v>0.51999700000000004</v>
      </c>
      <c r="B521">
        <v>0</v>
      </c>
      <c r="C521">
        <v>0</v>
      </c>
      <c r="D521">
        <v>0</v>
      </c>
      <c r="E521">
        <v>0.46849800000000003</v>
      </c>
      <c r="F521">
        <v>1</v>
      </c>
      <c r="G521">
        <v>0</v>
      </c>
      <c r="H521">
        <v>1</v>
      </c>
      <c r="I521">
        <v>0</v>
      </c>
      <c r="J521">
        <v>1.5707960000000001</v>
      </c>
      <c r="K521">
        <v>0</v>
      </c>
      <c r="L521">
        <v>0</v>
      </c>
      <c r="M521">
        <v>0</v>
      </c>
      <c r="N521">
        <v>0</v>
      </c>
      <c r="O521" t="s">
        <v>0</v>
      </c>
      <c r="P521" t="s">
        <v>0</v>
      </c>
      <c r="Q521" t="s">
        <v>1</v>
      </c>
    </row>
    <row r="522" spans="1:17" x14ac:dyDescent="0.4">
      <c r="A522">
        <v>0.52099700000000004</v>
      </c>
      <c r="B522">
        <v>0</v>
      </c>
      <c r="C522">
        <v>0</v>
      </c>
      <c r="D522">
        <v>0</v>
      </c>
      <c r="E522">
        <v>0.46949800000000003</v>
      </c>
      <c r="F522">
        <v>1</v>
      </c>
      <c r="G522">
        <v>0</v>
      </c>
      <c r="H522">
        <v>1</v>
      </c>
      <c r="I522">
        <v>0</v>
      </c>
      <c r="J522">
        <v>1.5707960000000001</v>
      </c>
      <c r="K522">
        <v>0</v>
      </c>
      <c r="L522">
        <v>0</v>
      </c>
      <c r="M522">
        <v>0</v>
      </c>
      <c r="N522">
        <v>0</v>
      </c>
      <c r="O522" t="s">
        <v>0</v>
      </c>
      <c r="P522" t="s">
        <v>0</v>
      </c>
      <c r="Q522" t="s">
        <v>1</v>
      </c>
    </row>
    <row r="523" spans="1:17" x14ac:dyDescent="0.4">
      <c r="A523">
        <v>0.52199700000000004</v>
      </c>
      <c r="B523">
        <v>0</v>
      </c>
      <c r="C523">
        <v>0</v>
      </c>
      <c r="D523">
        <v>0</v>
      </c>
      <c r="E523">
        <v>0.470497</v>
      </c>
      <c r="F523">
        <v>1</v>
      </c>
      <c r="G523">
        <v>0</v>
      </c>
      <c r="H523">
        <v>1</v>
      </c>
      <c r="I523">
        <v>0</v>
      </c>
      <c r="J523">
        <v>1.5707960000000001</v>
      </c>
      <c r="K523">
        <v>0</v>
      </c>
      <c r="L523">
        <v>0</v>
      </c>
      <c r="M523">
        <v>0</v>
      </c>
      <c r="N523">
        <v>0</v>
      </c>
      <c r="O523" t="s">
        <v>0</v>
      </c>
      <c r="P523" t="s">
        <v>0</v>
      </c>
      <c r="Q523" t="s">
        <v>1</v>
      </c>
    </row>
    <row r="524" spans="1:17" x14ac:dyDescent="0.4">
      <c r="A524">
        <v>0.52299700000000005</v>
      </c>
      <c r="B524">
        <v>0</v>
      </c>
      <c r="C524">
        <v>0</v>
      </c>
      <c r="D524">
        <v>0</v>
      </c>
      <c r="E524">
        <v>0.471497</v>
      </c>
      <c r="F524">
        <v>1</v>
      </c>
      <c r="G524">
        <v>0</v>
      </c>
      <c r="H524">
        <v>1</v>
      </c>
      <c r="I524">
        <v>0</v>
      </c>
      <c r="J524">
        <v>1.5707960000000001</v>
      </c>
      <c r="K524">
        <v>0</v>
      </c>
      <c r="L524">
        <v>0</v>
      </c>
      <c r="M524">
        <v>0</v>
      </c>
      <c r="N524">
        <v>0</v>
      </c>
      <c r="O524" t="s">
        <v>0</v>
      </c>
      <c r="P524" t="s">
        <v>0</v>
      </c>
      <c r="Q524" t="s">
        <v>1</v>
      </c>
    </row>
    <row r="525" spans="1:17" x14ac:dyDescent="0.4">
      <c r="A525">
        <v>0.52399700000000005</v>
      </c>
      <c r="B525">
        <v>0</v>
      </c>
      <c r="C525">
        <v>0</v>
      </c>
      <c r="D525">
        <v>0</v>
      </c>
      <c r="E525">
        <v>0.472497</v>
      </c>
      <c r="F525">
        <v>1</v>
      </c>
      <c r="G525">
        <v>0</v>
      </c>
      <c r="H525">
        <v>1</v>
      </c>
      <c r="I525">
        <v>0</v>
      </c>
      <c r="J525">
        <v>1.5707960000000001</v>
      </c>
      <c r="K525">
        <v>0</v>
      </c>
      <c r="L525">
        <v>0</v>
      </c>
      <c r="M525">
        <v>0</v>
      </c>
      <c r="N525">
        <v>0</v>
      </c>
      <c r="O525" t="s">
        <v>0</v>
      </c>
      <c r="P525" t="s">
        <v>0</v>
      </c>
      <c r="Q525" t="s">
        <v>1</v>
      </c>
    </row>
    <row r="526" spans="1:17" x14ac:dyDescent="0.4">
      <c r="A526">
        <v>0.52499700000000005</v>
      </c>
      <c r="B526">
        <v>0</v>
      </c>
      <c r="C526">
        <v>0</v>
      </c>
      <c r="D526">
        <v>0</v>
      </c>
      <c r="E526">
        <v>0.473497</v>
      </c>
      <c r="F526">
        <v>1</v>
      </c>
      <c r="G526">
        <v>0</v>
      </c>
      <c r="H526">
        <v>1</v>
      </c>
      <c r="I526">
        <v>0</v>
      </c>
      <c r="J526">
        <v>1.5707960000000001</v>
      </c>
      <c r="K526">
        <v>0</v>
      </c>
      <c r="L526">
        <v>0</v>
      </c>
      <c r="M526">
        <v>0</v>
      </c>
      <c r="N526">
        <v>0</v>
      </c>
      <c r="O526" t="s">
        <v>0</v>
      </c>
      <c r="P526" t="s">
        <v>0</v>
      </c>
      <c r="Q526" t="s">
        <v>1</v>
      </c>
    </row>
    <row r="527" spans="1:17" x14ac:dyDescent="0.4">
      <c r="A527">
        <v>0.52599700000000005</v>
      </c>
      <c r="B527">
        <v>0</v>
      </c>
      <c r="C527">
        <v>0</v>
      </c>
      <c r="D527">
        <v>0</v>
      </c>
      <c r="E527">
        <v>0.474497</v>
      </c>
      <c r="F527">
        <v>1</v>
      </c>
      <c r="G527">
        <v>0</v>
      </c>
      <c r="H527">
        <v>1</v>
      </c>
      <c r="I527">
        <v>0</v>
      </c>
      <c r="J527">
        <v>1.5707960000000001</v>
      </c>
      <c r="K527">
        <v>0</v>
      </c>
      <c r="L527">
        <v>0</v>
      </c>
      <c r="M527">
        <v>0</v>
      </c>
      <c r="N527">
        <v>0</v>
      </c>
      <c r="O527" t="s">
        <v>0</v>
      </c>
      <c r="P527" t="s">
        <v>0</v>
      </c>
      <c r="Q527" t="s">
        <v>1</v>
      </c>
    </row>
    <row r="528" spans="1:17" x14ac:dyDescent="0.4">
      <c r="A528">
        <v>0.52699700000000005</v>
      </c>
      <c r="B528">
        <v>0</v>
      </c>
      <c r="C528">
        <v>0</v>
      </c>
      <c r="D528">
        <v>0</v>
      </c>
      <c r="E528">
        <v>0.475497</v>
      </c>
      <c r="F528">
        <v>1</v>
      </c>
      <c r="G528">
        <v>0</v>
      </c>
      <c r="H528">
        <v>1</v>
      </c>
      <c r="I528">
        <v>0</v>
      </c>
      <c r="J528">
        <v>1.5707960000000001</v>
      </c>
      <c r="K528">
        <v>0</v>
      </c>
      <c r="L528">
        <v>0</v>
      </c>
      <c r="M528">
        <v>0</v>
      </c>
      <c r="N528">
        <v>0</v>
      </c>
      <c r="O528" t="s">
        <v>0</v>
      </c>
      <c r="P528" t="s">
        <v>0</v>
      </c>
      <c r="Q528" t="s">
        <v>1</v>
      </c>
    </row>
    <row r="529" spans="1:17" x14ac:dyDescent="0.4">
      <c r="A529">
        <v>0.52799700000000005</v>
      </c>
      <c r="B529">
        <v>0</v>
      </c>
      <c r="C529">
        <v>0</v>
      </c>
      <c r="D529">
        <v>0</v>
      </c>
      <c r="E529">
        <v>0.476497</v>
      </c>
      <c r="F529">
        <v>1</v>
      </c>
      <c r="G529">
        <v>0</v>
      </c>
      <c r="H529">
        <v>1</v>
      </c>
      <c r="I529">
        <v>0</v>
      </c>
      <c r="J529">
        <v>1.5707960000000001</v>
      </c>
      <c r="K529">
        <v>0</v>
      </c>
      <c r="L529">
        <v>0</v>
      </c>
      <c r="M529">
        <v>0</v>
      </c>
      <c r="N529">
        <v>0</v>
      </c>
      <c r="O529" t="s">
        <v>0</v>
      </c>
      <c r="P529" t="s">
        <v>0</v>
      </c>
      <c r="Q529" t="s">
        <v>1</v>
      </c>
    </row>
    <row r="530" spans="1:17" x14ac:dyDescent="0.4">
      <c r="A530">
        <v>0.52899700000000005</v>
      </c>
      <c r="B530">
        <v>0</v>
      </c>
      <c r="C530">
        <v>0</v>
      </c>
      <c r="D530">
        <v>0</v>
      </c>
      <c r="E530">
        <v>0.477497</v>
      </c>
      <c r="F530">
        <v>1</v>
      </c>
      <c r="G530">
        <v>0</v>
      </c>
      <c r="H530">
        <v>1</v>
      </c>
      <c r="I530">
        <v>0</v>
      </c>
      <c r="J530">
        <v>1.5707960000000001</v>
      </c>
      <c r="K530">
        <v>0</v>
      </c>
      <c r="L530">
        <v>0</v>
      </c>
      <c r="M530">
        <v>0</v>
      </c>
      <c r="N530">
        <v>0</v>
      </c>
      <c r="O530" t="s">
        <v>0</v>
      </c>
      <c r="P530" t="s">
        <v>0</v>
      </c>
      <c r="Q530" t="s">
        <v>1</v>
      </c>
    </row>
    <row r="531" spans="1:17" x14ac:dyDescent="0.4">
      <c r="A531">
        <v>0.52999700000000005</v>
      </c>
      <c r="B531">
        <v>0</v>
      </c>
      <c r="C531">
        <v>0</v>
      </c>
      <c r="D531">
        <v>0</v>
      </c>
      <c r="E531">
        <v>0.47849700000000001</v>
      </c>
      <c r="F531">
        <v>1</v>
      </c>
      <c r="G531">
        <v>0</v>
      </c>
      <c r="H531">
        <v>1</v>
      </c>
      <c r="I531">
        <v>0</v>
      </c>
      <c r="J531">
        <v>1.5707960000000001</v>
      </c>
      <c r="K531">
        <v>0</v>
      </c>
      <c r="L531">
        <v>0</v>
      </c>
      <c r="M531">
        <v>0</v>
      </c>
      <c r="N531">
        <v>0</v>
      </c>
      <c r="O531" t="s">
        <v>0</v>
      </c>
      <c r="P531" t="s">
        <v>0</v>
      </c>
      <c r="Q531" t="s">
        <v>1</v>
      </c>
    </row>
    <row r="532" spans="1:17" x14ac:dyDescent="0.4">
      <c r="A532">
        <v>0.53099700000000005</v>
      </c>
      <c r="B532">
        <v>0</v>
      </c>
      <c r="C532">
        <v>0</v>
      </c>
      <c r="D532">
        <v>0</v>
      </c>
      <c r="E532">
        <v>0.47949700000000001</v>
      </c>
      <c r="F532">
        <v>1</v>
      </c>
      <c r="G532">
        <v>0</v>
      </c>
      <c r="H532">
        <v>1</v>
      </c>
      <c r="I532">
        <v>0</v>
      </c>
      <c r="J532">
        <v>1.5707960000000001</v>
      </c>
      <c r="K532">
        <v>0</v>
      </c>
      <c r="L532">
        <v>0</v>
      </c>
      <c r="M532">
        <v>0</v>
      </c>
      <c r="N532">
        <v>0</v>
      </c>
      <c r="O532" t="s">
        <v>0</v>
      </c>
      <c r="P532" t="s">
        <v>0</v>
      </c>
      <c r="Q532" t="s">
        <v>1</v>
      </c>
    </row>
    <row r="533" spans="1:17" x14ac:dyDescent="0.4">
      <c r="A533">
        <v>0.53199700000000005</v>
      </c>
      <c r="B533">
        <v>0</v>
      </c>
      <c r="C533">
        <v>0</v>
      </c>
      <c r="D533">
        <v>0</v>
      </c>
      <c r="E533">
        <v>0.48049700000000001</v>
      </c>
      <c r="F533">
        <v>1</v>
      </c>
      <c r="G533">
        <v>0</v>
      </c>
      <c r="H533">
        <v>1</v>
      </c>
      <c r="I533">
        <v>0</v>
      </c>
      <c r="J533">
        <v>1.5707960000000001</v>
      </c>
      <c r="K533">
        <v>0</v>
      </c>
      <c r="L533">
        <v>0</v>
      </c>
      <c r="M533">
        <v>0</v>
      </c>
      <c r="N533">
        <v>0</v>
      </c>
      <c r="O533" t="s">
        <v>0</v>
      </c>
      <c r="P533" t="s">
        <v>0</v>
      </c>
      <c r="Q533" t="s">
        <v>1</v>
      </c>
    </row>
    <row r="534" spans="1:17" x14ac:dyDescent="0.4">
      <c r="A534">
        <v>0.53299700000000005</v>
      </c>
      <c r="B534">
        <v>0</v>
      </c>
      <c r="C534">
        <v>0</v>
      </c>
      <c r="D534">
        <v>0</v>
      </c>
      <c r="E534">
        <v>0.48149700000000001</v>
      </c>
      <c r="F534">
        <v>1</v>
      </c>
      <c r="G534">
        <v>0</v>
      </c>
      <c r="H534">
        <v>1</v>
      </c>
      <c r="I534">
        <v>0</v>
      </c>
      <c r="J534">
        <v>1.5707960000000001</v>
      </c>
      <c r="K534">
        <v>0</v>
      </c>
      <c r="L534">
        <v>0</v>
      </c>
      <c r="M534">
        <v>0</v>
      </c>
      <c r="N534">
        <v>0</v>
      </c>
      <c r="O534" t="s">
        <v>0</v>
      </c>
      <c r="P534" t="s">
        <v>0</v>
      </c>
      <c r="Q534" t="s">
        <v>1</v>
      </c>
    </row>
    <row r="535" spans="1:17" x14ac:dyDescent="0.4">
      <c r="A535">
        <v>0.53399700000000005</v>
      </c>
      <c r="B535">
        <v>0</v>
      </c>
      <c r="C535">
        <v>0</v>
      </c>
      <c r="D535">
        <v>0</v>
      </c>
      <c r="E535">
        <v>0.48249700000000001</v>
      </c>
      <c r="F535">
        <v>1</v>
      </c>
      <c r="G535">
        <v>0</v>
      </c>
      <c r="H535">
        <v>1</v>
      </c>
      <c r="I535">
        <v>0</v>
      </c>
      <c r="J535">
        <v>1.5707960000000001</v>
      </c>
      <c r="K535">
        <v>0</v>
      </c>
      <c r="L535">
        <v>0</v>
      </c>
      <c r="M535">
        <v>0</v>
      </c>
      <c r="N535">
        <v>0</v>
      </c>
      <c r="O535" t="s">
        <v>0</v>
      </c>
      <c r="P535" t="s">
        <v>0</v>
      </c>
      <c r="Q535" t="s">
        <v>1</v>
      </c>
    </row>
    <row r="536" spans="1:17" x14ac:dyDescent="0.4">
      <c r="A536">
        <v>0.53499699999999994</v>
      </c>
      <c r="B536">
        <v>0</v>
      </c>
      <c r="C536">
        <v>0</v>
      </c>
      <c r="D536">
        <v>0</v>
      </c>
      <c r="E536">
        <v>0.48349700000000001</v>
      </c>
      <c r="F536">
        <v>1</v>
      </c>
      <c r="G536">
        <v>0</v>
      </c>
      <c r="H536">
        <v>1</v>
      </c>
      <c r="I536">
        <v>0</v>
      </c>
      <c r="J536">
        <v>1.5707960000000001</v>
      </c>
      <c r="K536">
        <v>0</v>
      </c>
      <c r="L536">
        <v>0</v>
      </c>
      <c r="M536">
        <v>0</v>
      </c>
      <c r="N536">
        <v>0</v>
      </c>
      <c r="O536" t="s">
        <v>0</v>
      </c>
      <c r="P536" t="s">
        <v>0</v>
      </c>
      <c r="Q536" t="s">
        <v>1</v>
      </c>
    </row>
    <row r="537" spans="1:17" x14ac:dyDescent="0.4">
      <c r="A537">
        <v>0.53599699999999995</v>
      </c>
      <c r="B537">
        <v>0</v>
      </c>
      <c r="C537">
        <v>0</v>
      </c>
      <c r="D537">
        <v>0</v>
      </c>
      <c r="E537">
        <v>0.48449700000000001</v>
      </c>
      <c r="F537">
        <v>1</v>
      </c>
      <c r="G537">
        <v>0</v>
      </c>
      <c r="H537">
        <v>1</v>
      </c>
      <c r="I537">
        <v>0</v>
      </c>
      <c r="J537">
        <v>1.5707960000000001</v>
      </c>
      <c r="K537">
        <v>0</v>
      </c>
      <c r="L537">
        <v>0</v>
      </c>
      <c r="M537">
        <v>0</v>
      </c>
      <c r="N537">
        <v>0</v>
      </c>
      <c r="O537" t="s">
        <v>0</v>
      </c>
      <c r="P537" t="s">
        <v>0</v>
      </c>
      <c r="Q537" t="s">
        <v>1</v>
      </c>
    </row>
    <row r="538" spans="1:17" x14ac:dyDescent="0.4">
      <c r="A538">
        <v>0.53699699999999995</v>
      </c>
      <c r="B538">
        <v>0</v>
      </c>
      <c r="C538">
        <v>0</v>
      </c>
      <c r="D538">
        <v>0</v>
      </c>
      <c r="E538">
        <v>0.48549700000000001</v>
      </c>
      <c r="F538">
        <v>1</v>
      </c>
      <c r="G538">
        <v>0</v>
      </c>
      <c r="H538">
        <v>1</v>
      </c>
      <c r="I538">
        <v>0</v>
      </c>
      <c r="J538">
        <v>1.5707960000000001</v>
      </c>
      <c r="K538">
        <v>0</v>
      </c>
      <c r="L538">
        <v>0</v>
      </c>
      <c r="M538">
        <v>0</v>
      </c>
      <c r="N538">
        <v>0</v>
      </c>
      <c r="O538" t="s">
        <v>0</v>
      </c>
      <c r="P538" t="s">
        <v>0</v>
      </c>
      <c r="Q538" t="s">
        <v>1</v>
      </c>
    </row>
    <row r="539" spans="1:17" x14ac:dyDescent="0.4">
      <c r="A539">
        <v>0.53799699999999995</v>
      </c>
      <c r="B539">
        <v>0</v>
      </c>
      <c r="C539">
        <v>0</v>
      </c>
      <c r="D539">
        <v>0</v>
      </c>
      <c r="E539">
        <v>0.48649700000000001</v>
      </c>
      <c r="F539">
        <v>1</v>
      </c>
      <c r="G539">
        <v>0</v>
      </c>
      <c r="H539">
        <v>1</v>
      </c>
      <c r="I539">
        <v>0</v>
      </c>
      <c r="J539">
        <v>1.5707960000000001</v>
      </c>
      <c r="K539">
        <v>0</v>
      </c>
      <c r="L539">
        <v>0</v>
      </c>
      <c r="M539">
        <v>0</v>
      </c>
      <c r="N539">
        <v>0</v>
      </c>
      <c r="O539" t="s">
        <v>0</v>
      </c>
      <c r="P539" t="s">
        <v>0</v>
      </c>
      <c r="Q539" t="s">
        <v>1</v>
      </c>
    </row>
    <row r="540" spans="1:17" x14ac:dyDescent="0.4">
      <c r="A540">
        <v>0.53899699999999995</v>
      </c>
      <c r="B540">
        <v>0</v>
      </c>
      <c r="C540">
        <v>0</v>
      </c>
      <c r="D540">
        <v>0</v>
      </c>
      <c r="E540">
        <v>0.48749700000000001</v>
      </c>
      <c r="F540">
        <v>1</v>
      </c>
      <c r="G540">
        <v>0</v>
      </c>
      <c r="H540">
        <v>1</v>
      </c>
      <c r="I540">
        <v>0</v>
      </c>
      <c r="J540">
        <v>1.5707960000000001</v>
      </c>
      <c r="K540">
        <v>0</v>
      </c>
      <c r="L540">
        <v>0</v>
      </c>
      <c r="M540">
        <v>0</v>
      </c>
      <c r="N540">
        <v>0</v>
      </c>
      <c r="O540" t="s">
        <v>0</v>
      </c>
      <c r="P540" t="s">
        <v>0</v>
      </c>
      <c r="Q540" t="s">
        <v>1</v>
      </c>
    </row>
    <row r="541" spans="1:17" x14ac:dyDescent="0.4">
      <c r="A541">
        <v>0.53999699999999995</v>
      </c>
      <c r="B541">
        <v>0</v>
      </c>
      <c r="C541">
        <v>0</v>
      </c>
      <c r="D541">
        <v>0</v>
      </c>
      <c r="E541">
        <v>0.48849700000000001</v>
      </c>
      <c r="F541">
        <v>1</v>
      </c>
      <c r="G541">
        <v>0</v>
      </c>
      <c r="H541">
        <v>1</v>
      </c>
      <c r="I541">
        <v>0</v>
      </c>
      <c r="J541">
        <v>1.5707960000000001</v>
      </c>
      <c r="K541">
        <v>0</v>
      </c>
      <c r="L541">
        <v>0</v>
      </c>
      <c r="M541">
        <v>0</v>
      </c>
      <c r="N541">
        <v>0</v>
      </c>
      <c r="O541" t="s">
        <v>0</v>
      </c>
      <c r="P541" t="s">
        <v>0</v>
      </c>
      <c r="Q541" t="s">
        <v>1</v>
      </c>
    </row>
    <row r="542" spans="1:17" x14ac:dyDescent="0.4">
      <c r="A542">
        <v>0.54099699999999995</v>
      </c>
      <c r="B542">
        <v>0</v>
      </c>
      <c r="C542">
        <v>0</v>
      </c>
      <c r="D542">
        <v>0</v>
      </c>
      <c r="E542">
        <v>0.48949700000000002</v>
      </c>
      <c r="F542">
        <v>1</v>
      </c>
      <c r="G542">
        <v>0</v>
      </c>
      <c r="H542">
        <v>1</v>
      </c>
      <c r="I542">
        <v>0</v>
      </c>
      <c r="J542">
        <v>1.5707960000000001</v>
      </c>
      <c r="K542">
        <v>0</v>
      </c>
      <c r="L542">
        <v>0</v>
      </c>
      <c r="M542">
        <v>0</v>
      </c>
      <c r="N542">
        <v>0</v>
      </c>
      <c r="O542" t="s">
        <v>0</v>
      </c>
      <c r="P542" t="s">
        <v>0</v>
      </c>
      <c r="Q542" t="s">
        <v>1</v>
      </c>
    </row>
    <row r="543" spans="1:17" x14ac:dyDescent="0.4">
      <c r="A543">
        <v>0.54199699999999995</v>
      </c>
      <c r="B543">
        <v>0</v>
      </c>
      <c r="C543">
        <v>0</v>
      </c>
      <c r="D543">
        <v>0</v>
      </c>
      <c r="E543">
        <v>0.49049700000000002</v>
      </c>
      <c r="F543">
        <v>1</v>
      </c>
      <c r="G543">
        <v>0</v>
      </c>
      <c r="H543">
        <v>1</v>
      </c>
      <c r="I543">
        <v>0</v>
      </c>
      <c r="J543">
        <v>1.5707960000000001</v>
      </c>
      <c r="K543">
        <v>0</v>
      </c>
      <c r="L543">
        <v>0</v>
      </c>
      <c r="M543">
        <v>0</v>
      </c>
      <c r="N543">
        <v>0</v>
      </c>
      <c r="O543" t="s">
        <v>0</v>
      </c>
      <c r="P543" t="s">
        <v>0</v>
      </c>
      <c r="Q543" t="s">
        <v>1</v>
      </c>
    </row>
    <row r="544" spans="1:17" x14ac:dyDescent="0.4">
      <c r="A544">
        <v>0.54299699999999995</v>
      </c>
      <c r="B544">
        <v>0</v>
      </c>
      <c r="C544">
        <v>0</v>
      </c>
      <c r="D544">
        <v>0</v>
      </c>
      <c r="E544">
        <v>0.49149700000000002</v>
      </c>
      <c r="F544">
        <v>1</v>
      </c>
      <c r="G544">
        <v>0</v>
      </c>
      <c r="H544">
        <v>1</v>
      </c>
      <c r="I544">
        <v>0</v>
      </c>
      <c r="J544">
        <v>1.5707960000000001</v>
      </c>
      <c r="K544">
        <v>0</v>
      </c>
      <c r="L544">
        <v>0</v>
      </c>
      <c r="M544">
        <v>0</v>
      </c>
      <c r="N544">
        <v>0</v>
      </c>
      <c r="O544" t="s">
        <v>0</v>
      </c>
      <c r="P544" t="s">
        <v>0</v>
      </c>
      <c r="Q544" t="s">
        <v>1</v>
      </c>
    </row>
    <row r="545" spans="1:17" x14ac:dyDescent="0.4">
      <c r="A545">
        <v>0.54399699999999995</v>
      </c>
      <c r="B545">
        <v>0</v>
      </c>
      <c r="C545">
        <v>0</v>
      </c>
      <c r="D545">
        <v>0</v>
      </c>
      <c r="E545">
        <v>0.49249700000000002</v>
      </c>
      <c r="F545">
        <v>1</v>
      </c>
      <c r="G545">
        <v>0</v>
      </c>
      <c r="H545">
        <v>1</v>
      </c>
      <c r="I545">
        <v>0</v>
      </c>
      <c r="J545">
        <v>1.5707960000000001</v>
      </c>
      <c r="K545">
        <v>0</v>
      </c>
      <c r="L545">
        <v>0</v>
      </c>
      <c r="M545">
        <v>0</v>
      </c>
      <c r="N545">
        <v>0</v>
      </c>
      <c r="O545" t="s">
        <v>0</v>
      </c>
      <c r="P545" t="s">
        <v>0</v>
      </c>
      <c r="Q545" t="s">
        <v>1</v>
      </c>
    </row>
    <row r="546" spans="1:17" x14ac:dyDescent="0.4">
      <c r="A546">
        <v>0.54499699999999995</v>
      </c>
      <c r="B546">
        <v>0</v>
      </c>
      <c r="C546">
        <v>0</v>
      </c>
      <c r="D546">
        <v>0</v>
      </c>
      <c r="E546">
        <v>0.49349700000000002</v>
      </c>
      <c r="F546">
        <v>1</v>
      </c>
      <c r="G546">
        <v>0</v>
      </c>
      <c r="H546">
        <v>1</v>
      </c>
      <c r="I546">
        <v>0</v>
      </c>
      <c r="J546">
        <v>1.5707960000000001</v>
      </c>
      <c r="K546">
        <v>0</v>
      </c>
      <c r="L546">
        <v>0</v>
      </c>
      <c r="M546">
        <v>0</v>
      </c>
      <c r="N546">
        <v>0</v>
      </c>
      <c r="O546" t="s">
        <v>0</v>
      </c>
      <c r="P546" t="s">
        <v>0</v>
      </c>
      <c r="Q546" t="s">
        <v>1</v>
      </c>
    </row>
    <row r="547" spans="1:17" x14ac:dyDescent="0.4">
      <c r="A547">
        <v>0.54599699999999995</v>
      </c>
      <c r="B547">
        <v>0</v>
      </c>
      <c r="C547">
        <v>0</v>
      </c>
      <c r="D547">
        <v>0</v>
      </c>
      <c r="E547">
        <v>0.49449700000000002</v>
      </c>
      <c r="F547">
        <v>1</v>
      </c>
      <c r="G547">
        <v>0</v>
      </c>
      <c r="H547">
        <v>1</v>
      </c>
      <c r="I547">
        <v>0</v>
      </c>
      <c r="J547">
        <v>1.5707960000000001</v>
      </c>
      <c r="K547">
        <v>0</v>
      </c>
      <c r="L547">
        <v>0</v>
      </c>
      <c r="M547">
        <v>0</v>
      </c>
      <c r="N547">
        <v>0</v>
      </c>
      <c r="O547" t="s">
        <v>0</v>
      </c>
      <c r="P547" t="s">
        <v>0</v>
      </c>
      <c r="Q547" t="s">
        <v>1</v>
      </c>
    </row>
    <row r="548" spans="1:17" x14ac:dyDescent="0.4">
      <c r="A548">
        <v>0.54699699999999996</v>
      </c>
      <c r="B548">
        <v>0</v>
      </c>
      <c r="C548">
        <v>0</v>
      </c>
      <c r="D548">
        <v>0</v>
      </c>
      <c r="E548">
        <v>0.49549700000000002</v>
      </c>
      <c r="F548">
        <v>1</v>
      </c>
      <c r="G548">
        <v>0</v>
      </c>
      <c r="H548">
        <v>1</v>
      </c>
      <c r="I548">
        <v>0</v>
      </c>
      <c r="J548">
        <v>1.5707960000000001</v>
      </c>
      <c r="K548">
        <v>0</v>
      </c>
      <c r="L548">
        <v>0</v>
      </c>
      <c r="M548">
        <v>0</v>
      </c>
      <c r="N548">
        <v>0</v>
      </c>
      <c r="O548" t="s">
        <v>0</v>
      </c>
      <c r="P548" t="s">
        <v>0</v>
      </c>
      <c r="Q548" t="s">
        <v>1</v>
      </c>
    </row>
    <row r="549" spans="1:17" x14ac:dyDescent="0.4">
      <c r="A549">
        <v>0.54799699999999996</v>
      </c>
      <c r="B549">
        <v>0</v>
      </c>
      <c r="C549">
        <v>0</v>
      </c>
      <c r="D549">
        <v>0</v>
      </c>
      <c r="E549">
        <v>0.49649700000000002</v>
      </c>
      <c r="F549">
        <v>1</v>
      </c>
      <c r="G549">
        <v>0</v>
      </c>
      <c r="H549">
        <v>1</v>
      </c>
      <c r="I549">
        <v>0</v>
      </c>
      <c r="J549">
        <v>1.5707960000000001</v>
      </c>
      <c r="K549">
        <v>0</v>
      </c>
      <c r="L549">
        <v>0</v>
      </c>
      <c r="M549">
        <v>0</v>
      </c>
      <c r="N549">
        <v>0</v>
      </c>
      <c r="O549" t="s">
        <v>0</v>
      </c>
      <c r="P549" t="s">
        <v>0</v>
      </c>
      <c r="Q549" t="s">
        <v>1</v>
      </c>
    </row>
    <row r="550" spans="1:17" x14ac:dyDescent="0.4">
      <c r="A550">
        <v>0.54899699999999996</v>
      </c>
      <c r="B550">
        <v>0</v>
      </c>
      <c r="C550">
        <v>0</v>
      </c>
      <c r="D550">
        <v>0</v>
      </c>
      <c r="E550">
        <v>0.49749700000000002</v>
      </c>
      <c r="F550">
        <v>1</v>
      </c>
      <c r="G550">
        <v>0</v>
      </c>
      <c r="H550">
        <v>1</v>
      </c>
      <c r="I550">
        <v>0</v>
      </c>
      <c r="J550">
        <v>1.5707960000000001</v>
      </c>
      <c r="K550">
        <v>0</v>
      </c>
      <c r="L550">
        <v>0</v>
      </c>
      <c r="M550">
        <v>0</v>
      </c>
      <c r="N550">
        <v>0</v>
      </c>
      <c r="O550" t="s">
        <v>0</v>
      </c>
      <c r="P550" t="s">
        <v>0</v>
      </c>
      <c r="Q550" t="s">
        <v>1</v>
      </c>
    </row>
    <row r="551" spans="1:17" x14ac:dyDescent="0.4">
      <c r="A551">
        <v>0.54999600000000004</v>
      </c>
      <c r="B551">
        <v>0</v>
      </c>
      <c r="C551">
        <v>0</v>
      </c>
      <c r="D551">
        <v>0</v>
      </c>
      <c r="E551">
        <v>0.49849700000000002</v>
      </c>
      <c r="F551">
        <v>1</v>
      </c>
      <c r="G551">
        <v>0</v>
      </c>
      <c r="H551">
        <v>1</v>
      </c>
      <c r="I551">
        <v>0</v>
      </c>
      <c r="J551">
        <v>1.5707960000000001</v>
      </c>
      <c r="K551">
        <v>0</v>
      </c>
      <c r="L551">
        <v>0</v>
      </c>
      <c r="M551">
        <v>0</v>
      </c>
      <c r="N551">
        <v>0</v>
      </c>
      <c r="O551" t="s">
        <v>0</v>
      </c>
      <c r="P551" t="s">
        <v>0</v>
      </c>
      <c r="Q551" t="s">
        <v>1</v>
      </c>
    </row>
    <row r="552" spans="1:17" x14ac:dyDescent="0.4">
      <c r="A552">
        <v>0.55099600000000004</v>
      </c>
      <c r="B552">
        <v>0</v>
      </c>
      <c r="C552">
        <v>0</v>
      </c>
      <c r="D552">
        <v>0</v>
      </c>
      <c r="E552">
        <v>0.49949700000000002</v>
      </c>
      <c r="F552">
        <v>1</v>
      </c>
      <c r="G552">
        <v>0</v>
      </c>
      <c r="H552">
        <v>1</v>
      </c>
      <c r="I552">
        <v>0</v>
      </c>
      <c r="J552">
        <v>1.5707960000000001</v>
      </c>
      <c r="K552">
        <v>0</v>
      </c>
      <c r="L552">
        <v>0</v>
      </c>
      <c r="M552">
        <v>0</v>
      </c>
      <c r="N552">
        <v>0</v>
      </c>
      <c r="O552" t="s">
        <v>0</v>
      </c>
      <c r="P552" t="s">
        <v>0</v>
      </c>
      <c r="Q552" t="s">
        <v>1</v>
      </c>
    </row>
    <row r="553" spans="1:17" x14ac:dyDescent="0.4">
      <c r="A553">
        <v>0.55199600000000004</v>
      </c>
      <c r="B553">
        <v>0</v>
      </c>
      <c r="C553">
        <v>0</v>
      </c>
      <c r="D553">
        <v>0</v>
      </c>
      <c r="E553">
        <v>0.50049699999999997</v>
      </c>
      <c r="F553">
        <v>1</v>
      </c>
      <c r="G553">
        <v>0</v>
      </c>
      <c r="H553">
        <v>1</v>
      </c>
      <c r="I553">
        <v>0</v>
      </c>
      <c r="J553">
        <v>1.5707960000000001</v>
      </c>
      <c r="K553">
        <v>0</v>
      </c>
      <c r="L553">
        <v>0</v>
      </c>
      <c r="M553">
        <v>0</v>
      </c>
      <c r="N553">
        <v>0</v>
      </c>
      <c r="O553" t="s">
        <v>0</v>
      </c>
      <c r="P553" t="s">
        <v>0</v>
      </c>
      <c r="Q553" t="s">
        <v>1</v>
      </c>
    </row>
    <row r="554" spans="1:17" x14ac:dyDescent="0.4">
      <c r="A554">
        <v>0.55299600000000004</v>
      </c>
      <c r="B554">
        <v>0</v>
      </c>
      <c r="C554">
        <v>0</v>
      </c>
      <c r="D554">
        <v>0</v>
      </c>
      <c r="E554">
        <v>0.50149699999999997</v>
      </c>
      <c r="F554">
        <v>1</v>
      </c>
      <c r="G554">
        <v>0</v>
      </c>
      <c r="H554">
        <v>1</v>
      </c>
      <c r="I554">
        <v>0</v>
      </c>
      <c r="J554">
        <v>1.5707960000000001</v>
      </c>
      <c r="K554">
        <v>0</v>
      </c>
      <c r="L554">
        <v>0</v>
      </c>
      <c r="M554">
        <v>0</v>
      </c>
      <c r="N554">
        <v>0</v>
      </c>
      <c r="O554" t="s">
        <v>0</v>
      </c>
      <c r="P554" t="s">
        <v>0</v>
      </c>
      <c r="Q554" t="s">
        <v>1</v>
      </c>
    </row>
    <row r="555" spans="1:17" x14ac:dyDescent="0.4">
      <c r="A555">
        <v>0.55399600000000004</v>
      </c>
      <c r="B555">
        <v>0</v>
      </c>
      <c r="C555">
        <v>0</v>
      </c>
      <c r="D555">
        <v>0</v>
      </c>
      <c r="E555">
        <v>0.50249699999999997</v>
      </c>
      <c r="F555">
        <v>1</v>
      </c>
      <c r="G555">
        <v>0</v>
      </c>
      <c r="H555">
        <v>1</v>
      </c>
      <c r="I555">
        <v>0</v>
      </c>
      <c r="J555">
        <v>1.5707960000000001</v>
      </c>
      <c r="K555">
        <v>0</v>
      </c>
      <c r="L555">
        <v>0</v>
      </c>
      <c r="M555">
        <v>0</v>
      </c>
      <c r="N555">
        <v>0</v>
      </c>
      <c r="O555" t="s">
        <v>0</v>
      </c>
      <c r="P555" t="s">
        <v>0</v>
      </c>
      <c r="Q555" t="s">
        <v>1</v>
      </c>
    </row>
    <row r="556" spans="1:17" x14ac:dyDescent="0.4">
      <c r="A556">
        <v>0.55499600000000004</v>
      </c>
      <c r="B556">
        <v>0</v>
      </c>
      <c r="C556">
        <v>0</v>
      </c>
      <c r="D556">
        <v>0</v>
      </c>
      <c r="E556">
        <v>0.50349699999999997</v>
      </c>
      <c r="F556">
        <v>1</v>
      </c>
      <c r="G556">
        <v>0</v>
      </c>
      <c r="H556">
        <v>1</v>
      </c>
      <c r="I556">
        <v>0</v>
      </c>
      <c r="J556">
        <v>1.5707960000000001</v>
      </c>
      <c r="K556">
        <v>0</v>
      </c>
      <c r="L556">
        <v>0</v>
      </c>
      <c r="M556">
        <v>0</v>
      </c>
      <c r="N556">
        <v>0</v>
      </c>
      <c r="O556" t="s">
        <v>0</v>
      </c>
      <c r="P556" t="s">
        <v>0</v>
      </c>
      <c r="Q556" t="s">
        <v>1</v>
      </c>
    </row>
    <row r="557" spans="1:17" x14ac:dyDescent="0.4">
      <c r="A557">
        <v>0.55599600000000005</v>
      </c>
      <c r="B557">
        <v>0</v>
      </c>
      <c r="C557">
        <v>0</v>
      </c>
      <c r="D557">
        <v>0</v>
      </c>
      <c r="E557">
        <v>0.50449699999999997</v>
      </c>
      <c r="F557">
        <v>1</v>
      </c>
      <c r="G557">
        <v>0</v>
      </c>
      <c r="H557">
        <v>1</v>
      </c>
      <c r="I557">
        <v>0</v>
      </c>
      <c r="J557">
        <v>1.5707960000000001</v>
      </c>
      <c r="K557">
        <v>0</v>
      </c>
      <c r="L557">
        <v>0</v>
      </c>
      <c r="M557">
        <v>0</v>
      </c>
      <c r="N557">
        <v>0</v>
      </c>
      <c r="O557" t="s">
        <v>0</v>
      </c>
      <c r="P557" t="s">
        <v>0</v>
      </c>
      <c r="Q557" t="s">
        <v>1</v>
      </c>
    </row>
    <row r="558" spans="1:17" x14ac:dyDescent="0.4">
      <c r="A558">
        <v>0.55699600000000005</v>
      </c>
      <c r="B558">
        <v>0</v>
      </c>
      <c r="C558">
        <v>0</v>
      </c>
      <c r="D558">
        <v>0</v>
      </c>
      <c r="E558">
        <v>0.50549699999999997</v>
      </c>
      <c r="F558">
        <v>1</v>
      </c>
      <c r="G558">
        <v>0</v>
      </c>
      <c r="H558">
        <v>1</v>
      </c>
      <c r="I558">
        <v>0</v>
      </c>
      <c r="J558">
        <v>1.5707960000000001</v>
      </c>
      <c r="K558">
        <v>0</v>
      </c>
      <c r="L558">
        <v>0</v>
      </c>
      <c r="M558">
        <v>0</v>
      </c>
      <c r="N558">
        <v>0</v>
      </c>
      <c r="O558" t="s">
        <v>0</v>
      </c>
      <c r="P558" t="s">
        <v>0</v>
      </c>
      <c r="Q558" t="s">
        <v>1</v>
      </c>
    </row>
    <row r="559" spans="1:17" x14ac:dyDescent="0.4">
      <c r="A559">
        <v>0.55799600000000005</v>
      </c>
      <c r="B559">
        <v>0</v>
      </c>
      <c r="C559">
        <v>0</v>
      </c>
      <c r="D559">
        <v>0</v>
      </c>
      <c r="E559">
        <v>0.50649699999999998</v>
      </c>
      <c r="F559">
        <v>1</v>
      </c>
      <c r="G559">
        <v>0</v>
      </c>
      <c r="H559">
        <v>1</v>
      </c>
      <c r="I559">
        <v>0</v>
      </c>
      <c r="J559">
        <v>1.5707960000000001</v>
      </c>
      <c r="K559">
        <v>0</v>
      </c>
      <c r="L559">
        <v>0</v>
      </c>
      <c r="M559">
        <v>0</v>
      </c>
      <c r="N559">
        <v>0</v>
      </c>
      <c r="O559" t="s">
        <v>0</v>
      </c>
      <c r="P559" t="s">
        <v>0</v>
      </c>
      <c r="Q559" t="s">
        <v>1</v>
      </c>
    </row>
    <row r="560" spans="1:17" x14ac:dyDescent="0.4">
      <c r="A560">
        <v>0.55899600000000005</v>
      </c>
      <c r="B560">
        <v>0</v>
      </c>
      <c r="C560">
        <v>0</v>
      </c>
      <c r="D560">
        <v>0</v>
      </c>
      <c r="E560">
        <v>0.50749699999999998</v>
      </c>
      <c r="F560">
        <v>1</v>
      </c>
      <c r="G560">
        <v>0</v>
      </c>
      <c r="H560">
        <v>1</v>
      </c>
      <c r="I560">
        <v>0</v>
      </c>
      <c r="J560">
        <v>1.5707960000000001</v>
      </c>
      <c r="K560">
        <v>0</v>
      </c>
      <c r="L560">
        <v>0</v>
      </c>
      <c r="M560">
        <v>0</v>
      </c>
      <c r="N560">
        <v>0</v>
      </c>
      <c r="O560" t="s">
        <v>0</v>
      </c>
      <c r="P560" t="s">
        <v>0</v>
      </c>
      <c r="Q560" t="s">
        <v>1</v>
      </c>
    </row>
    <row r="561" spans="1:17" x14ac:dyDescent="0.4">
      <c r="A561">
        <v>0.55999600000000005</v>
      </c>
      <c r="B561">
        <v>0</v>
      </c>
      <c r="C561">
        <v>0</v>
      </c>
      <c r="D561">
        <v>0</v>
      </c>
      <c r="E561">
        <v>0.50849699999999998</v>
      </c>
      <c r="F561">
        <v>1</v>
      </c>
      <c r="G561">
        <v>0</v>
      </c>
      <c r="H561">
        <v>1</v>
      </c>
      <c r="I561">
        <v>0</v>
      </c>
      <c r="J561">
        <v>1.5707960000000001</v>
      </c>
      <c r="K561">
        <v>0</v>
      </c>
      <c r="L561">
        <v>0</v>
      </c>
      <c r="M561">
        <v>0</v>
      </c>
      <c r="N561">
        <v>0</v>
      </c>
      <c r="O561" t="s">
        <v>0</v>
      </c>
      <c r="P561" t="s">
        <v>0</v>
      </c>
      <c r="Q561" t="s">
        <v>1</v>
      </c>
    </row>
    <row r="562" spans="1:17" x14ac:dyDescent="0.4">
      <c r="A562">
        <v>0.56099600000000005</v>
      </c>
      <c r="B562">
        <v>0</v>
      </c>
      <c r="C562">
        <v>0</v>
      </c>
      <c r="D562">
        <v>0</v>
      </c>
      <c r="E562">
        <v>0.50949699999999998</v>
      </c>
      <c r="F562">
        <v>1</v>
      </c>
      <c r="G562">
        <v>0</v>
      </c>
      <c r="H562">
        <v>1</v>
      </c>
      <c r="I562">
        <v>0</v>
      </c>
      <c r="J562">
        <v>1.5707960000000001</v>
      </c>
      <c r="K562">
        <v>0</v>
      </c>
      <c r="L562">
        <v>0</v>
      </c>
      <c r="M562">
        <v>0</v>
      </c>
      <c r="N562">
        <v>0</v>
      </c>
      <c r="O562" t="s">
        <v>0</v>
      </c>
      <c r="P562" t="s">
        <v>0</v>
      </c>
      <c r="Q562" t="s">
        <v>1</v>
      </c>
    </row>
    <row r="563" spans="1:17" x14ac:dyDescent="0.4">
      <c r="A563">
        <v>0.56199600000000005</v>
      </c>
      <c r="B563">
        <v>0</v>
      </c>
      <c r="C563">
        <v>0</v>
      </c>
      <c r="D563">
        <v>0</v>
      </c>
      <c r="E563">
        <v>0.51049699999999998</v>
      </c>
      <c r="F563">
        <v>1</v>
      </c>
      <c r="G563">
        <v>0</v>
      </c>
      <c r="H563">
        <v>1</v>
      </c>
      <c r="I563">
        <v>0</v>
      </c>
      <c r="J563">
        <v>1.5707960000000001</v>
      </c>
      <c r="K563">
        <v>0</v>
      </c>
      <c r="L563">
        <v>0</v>
      </c>
      <c r="M563">
        <v>0</v>
      </c>
      <c r="N563">
        <v>0</v>
      </c>
      <c r="O563" t="s">
        <v>0</v>
      </c>
      <c r="P563" t="s">
        <v>0</v>
      </c>
      <c r="Q563" t="s">
        <v>1</v>
      </c>
    </row>
    <row r="564" spans="1:17" x14ac:dyDescent="0.4">
      <c r="A564">
        <v>0.56299600000000005</v>
      </c>
      <c r="B564">
        <v>0</v>
      </c>
      <c r="C564">
        <v>0</v>
      </c>
      <c r="D564">
        <v>0</v>
      </c>
      <c r="E564">
        <v>0.51149699999999998</v>
      </c>
      <c r="F564">
        <v>1</v>
      </c>
      <c r="G564">
        <v>0</v>
      </c>
      <c r="H564">
        <v>1</v>
      </c>
      <c r="I564">
        <v>0</v>
      </c>
      <c r="J564">
        <v>1.5707960000000001</v>
      </c>
      <c r="K564">
        <v>0</v>
      </c>
      <c r="L564">
        <v>0</v>
      </c>
      <c r="M564">
        <v>0</v>
      </c>
      <c r="N564">
        <v>0</v>
      </c>
      <c r="O564" t="s">
        <v>0</v>
      </c>
      <c r="P564" t="s">
        <v>0</v>
      </c>
      <c r="Q564" t="s">
        <v>1</v>
      </c>
    </row>
    <row r="565" spans="1:17" x14ac:dyDescent="0.4">
      <c r="A565">
        <v>0.56399600000000005</v>
      </c>
      <c r="B565">
        <v>0</v>
      </c>
      <c r="C565">
        <v>0</v>
      </c>
      <c r="D565">
        <v>0</v>
      </c>
      <c r="E565">
        <v>0.51249699999999998</v>
      </c>
      <c r="F565">
        <v>1</v>
      </c>
      <c r="G565">
        <v>0</v>
      </c>
      <c r="H565">
        <v>1</v>
      </c>
      <c r="I565">
        <v>0</v>
      </c>
      <c r="J565">
        <v>1.5707960000000001</v>
      </c>
      <c r="K565">
        <v>0</v>
      </c>
      <c r="L565">
        <v>0</v>
      </c>
      <c r="M565">
        <v>0</v>
      </c>
      <c r="N565">
        <v>0</v>
      </c>
      <c r="O565" t="s">
        <v>0</v>
      </c>
      <c r="P565" t="s">
        <v>0</v>
      </c>
      <c r="Q565" t="s">
        <v>1</v>
      </c>
    </row>
    <row r="566" spans="1:17" x14ac:dyDescent="0.4">
      <c r="A566">
        <v>0.56499600000000005</v>
      </c>
      <c r="B566">
        <v>0</v>
      </c>
      <c r="C566">
        <v>0</v>
      </c>
      <c r="D566">
        <v>0</v>
      </c>
      <c r="E566">
        <v>0.51349699999999998</v>
      </c>
      <c r="F566">
        <v>1</v>
      </c>
      <c r="G566">
        <v>0</v>
      </c>
      <c r="H566">
        <v>1</v>
      </c>
      <c r="I566">
        <v>0</v>
      </c>
      <c r="J566">
        <v>1.5707960000000001</v>
      </c>
      <c r="K566">
        <v>0</v>
      </c>
      <c r="L566">
        <v>0</v>
      </c>
      <c r="M566">
        <v>0</v>
      </c>
      <c r="N566">
        <v>0</v>
      </c>
      <c r="O566" t="s">
        <v>0</v>
      </c>
      <c r="P566" t="s">
        <v>0</v>
      </c>
      <c r="Q566" t="s">
        <v>1</v>
      </c>
    </row>
    <row r="567" spans="1:17" x14ac:dyDescent="0.4">
      <c r="A567">
        <v>0.56599600000000005</v>
      </c>
      <c r="B567">
        <v>0</v>
      </c>
      <c r="C567">
        <v>0</v>
      </c>
      <c r="D567">
        <v>0</v>
      </c>
      <c r="E567">
        <v>0.51449699999999998</v>
      </c>
      <c r="F567">
        <v>1</v>
      </c>
      <c r="G567">
        <v>0</v>
      </c>
      <c r="H567">
        <v>1</v>
      </c>
      <c r="I567">
        <v>0</v>
      </c>
      <c r="J567">
        <v>1.5707960000000001</v>
      </c>
      <c r="K567">
        <v>0</v>
      </c>
      <c r="L567">
        <v>0</v>
      </c>
      <c r="M567">
        <v>0</v>
      </c>
      <c r="N567">
        <v>0</v>
      </c>
      <c r="O567" t="s">
        <v>0</v>
      </c>
      <c r="P567" t="s">
        <v>0</v>
      </c>
      <c r="Q567" t="s">
        <v>1</v>
      </c>
    </row>
    <row r="568" spans="1:17" x14ac:dyDescent="0.4">
      <c r="A568">
        <v>0.56699600000000006</v>
      </c>
      <c r="B568">
        <v>0</v>
      </c>
      <c r="C568">
        <v>0</v>
      </c>
      <c r="D568">
        <v>0</v>
      </c>
      <c r="E568">
        <v>0.51549699999999998</v>
      </c>
      <c r="F568">
        <v>1</v>
      </c>
      <c r="G568">
        <v>0</v>
      </c>
      <c r="H568">
        <v>1</v>
      </c>
      <c r="I568">
        <v>0</v>
      </c>
      <c r="J568">
        <v>1.5707960000000001</v>
      </c>
      <c r="K568">
        <v>0</v>
      </c>
      <c r="L568">
        <v>0</v>
      </c>
      <c r="M568">
        <v>0</v>
      </c>
      <c r="N568">
        <v>0</v>
      </c>
      <c r="O568" t="s">
        <v>0</v>
      </c>
      <c r="P568" t="s">
        <v>0</v>
      </c>
      <c r="Q568" t="s">
        <v>1</v>
      </c>
    </row>
    <row r="569" spans="1:17" x14ac:dyDescent="0.4">
      <c r="A569">
        <v>0.56799599999999995</v>
      </c>
      <c r="B569">
        <v>0</v>
      </c>
      <c r="C569">
        <v>0</v>
      </c>
      <c r="D569">
        <v>0</v>
      </c>
      <c r="E569">
        <v>0.51649699999999998</v>
      </c>
      <c r="F569">
        <v>1</v>
      </c>
      <c r="G569">
        <v>0</v>
      </c>
      <c r="H569">
        <v>1</v>
      </c>
      <c r="I569">
        <v>0</v>
      </c>
      <c r="J569">
        <v>1.5707960000000001</v>
      </c>
      <c r="K569">
        <v>0</v>
      </c>
      <c r="L569">
        <v>0</v>
      </c>
      <c r="M569">
        <v>0</v>
      </c>
      <c r="N569">
        <v>0</v>
      </c>
      <c r="O569" t="s">
        <v>0</v>
      </c>
      <c r="P569" t="s">
        <v>0</v>
      </c>
      <c r="Q569" t="s">
        <v>1</v>
      </c>
    </row>
    <row r="570" spans="1:17" x14ac:dyDescent="0.4">
      <c r="A570">
        <v>0.56899599999999995</v>
      </c>
      <c r="B570">
        <v>0</v>
      </c>
      <c r="C570">
        <v>0</v>
      </c>
      <c r="D570">
        <v>0</v>
      </c>
      <c r="E570">
        <v>0.51749699999999998</v>
      </c>
      <c r="F570">
        <v>1</v>
      </c>
      <c r="G570">
        <v>0</v>
      </c>
      <c r="H570">
        <v>1</v>
      </c>
      <c r="I570">
        <v>0</v>
      </c>
      <c r="J570">
        <v>1.5707960000000001</v>
      </c>
      <c r="K570">
        <v>0</v>
      </c>
      <c r="L570">
        <v>0</v>
      </c>
      <c r="M570">
        <v>0</v>
      </c>
      <c r="N570">
        <v>0</v>
      </c>
      <c r="O570" t="s">
        <v>0</v>
      </c>
      <c r="P570" t="s">
        <v>0</v>
      </c>
      <c r="Q570" t="s">
        <v>1</v>
      </c>
    </row>
    <row r="571" spans="1:17" x14ac:dyDescent="0.4">
      <c r="A571">
        <v>0.56999599999999995</v>
      </c>
      <c r="B571">
        <v>0</v>
      </c>
      <c r="C571">
        <v>0</v>
      </c>
      <c r="D571">
        <v>0</v>
      </c>
      <c r="E571">
        <v>0.51849699999999999</v>
      </c>
      <c r="F571">
        <v>1</v>
      </c>
      <c r="G571">
        <v>0</v>
      </c>
      <c r="H571">
        <v>1</v>
      </c>
      <c r="I571">
        <v>0</v>
      </c>
      <c r="J571">
        <v>1.5707960000000001</v>
      </c>
      <c r="K571">
        <v>0</v>
      </c>
      <c r="L571">
        <v>0</v>
      </c>
      <c r="M571">
        <v>0</v>
      </c>
      <c r="N571">
        <v>0</v>
      </c>
      <c r="O571" t="s">
        <v>0</v>
      </c>
      <c r="P571" t="s">
        <v>0</v>
      </c>
      <c r="Q571" t="s">
        <v>1</v>
      </c>
    </row>
    <row r="572" spans="1:17" x14ac:dyDescent="0.4">
      <c r="A572">
        <v>0.57099599999999995</v>
      </c>
      <c r="B572">
        <v>0</v>
      </c>
      <c r="C572">
        <v>0</v>
      </c>
      <c r="D572">
        <v>0</v>
      </c>
      <c r="E572">
        <v>0.51949699999999999</v>
      </c>
      <c r="F572">
        <v>1</v>
      </c>
      <c r="G572">
        <v>0</v>
      </c>
      <c r="H572">
        <v>1</v>
      </c>
      <c r="I572">
        <v>0</v>
      </c>
      <c r="J572">
        <v>1.5707960000000001</v>
      </c>
      <c r="K572">
        <v>0</v>
      </c>
      <c r="L572">
        <v>0</v>
      </c>
      <c r="M572">
        <v>0</v>
      </c>
      <c r="N572">
        <v>0</v>
      </c>
      <c r="O572" t="s">
        <v>0</v>
      </c>
      <c r="P572" t="s">
        <v>0</v>
      </c>
      <c r="Q572" t="s">
        <v>1</v>
      </c>
    </row>
    <row r="573" spans="1:17" x14ac:dyDescent="0.4">
      <c r="A573">
        <v>0.57199599999999995</v>
      </c>
      <c r="B573">
        <v>0</v>
      </c>
      <c r="C573">
        <v>0</v>
      </c>
      <c r="D573">
        <v>0</v>
      </c>
      <c r="E573">
        <v>0.52049699999999999</v>
      </c>
      <c r="F573">
        <v>1</v>
      </c>
      <c r="G573">
        <v>0</v>
      </c>
      <c r="H573">
        <v>1</v>
      </c>
      <c r="I573">
        <v>0</v>
      </c>
      <c r="J573">
        <v>1.5707960000000001</v>
      </c>
      <c r="K573">
        <v>0</v>
      </c>
      <c r="L573">
        <v>0</v>
      </c>
      <c r="M573">
        <v>0</v>
      </c>
      <c r="N573">
        <v>0</v>
      </c>
      <c r="O573" t="s">
        <v>0</v>
      </c>
      <c r="P573" t="s">
        <v>0</v>
      </c>
      <c r="Q573" t="s">
        <v>1</v>
      </c>
    </row>
    <row r="574" spans="1:17" x14ac:dyDescent="0.4">
      <c r="A574">
        <v>0.57299599999999995</v>
      </c>
      <c r="B574">
        <v>0</v>
      </c>
      <c r="C574">
        <v>0</v>
      </c>
      <c r="D574">
        <v>0</v>
      </c>
      <c r="E574">
        <v>0.52149699999999999</v>
      </c>
      <c r="F574">
        <v>1</v>
      </c>
      <c r="G574">
        <v>0</v>
      </c>
      <c r="H574">
        <v>1</v>
      </c>
      <c r="I574">
        <v>0</v>
      </c>
      <c r="J574">
        <v>1.5707960000000001</v>
      </c>
      <c r="K574">
        <v>0</v>
      </c>
      <c r="L574">
        <v>0</v>
      </c>
      <c r="M574">
        <v>0</v>
      </c>
      <c r="N574">
        <v>0</v>
      </c>
      <c r="O574" t="s">
        <v>0</v>
      </c>
      <c r="P574" t="s">
        <v>0</v>
      </c>
      <c r="Q574" t="s">
        <v>1</v>
      </c>
    </row>
    <row r="575" spans="1:17" x14ac:dyDescent="0.4">
      <c r="A575">
        <v>0.57399599999999995</v>
      </c>
      <c r="B575">
        <v>0</v>
      </c>
      <c r="C575">
        <v>0</v>
      </c>
      <c r="D575">
        <v>0</v>
      </c>
      <c r="E575">
        <v>0.52249699999999999</v>
      </c>
      <c r="F575">
        <v>1</v>
      </c>
      <c r="G575">
        <v>0</v>
      </c>
      <c r="H575">
        <v>1</v>
      </c>
      <c r="I575">
        <v>0</v>
      </c>
      <c r="J575">
        <v>1.5707960000000001</v>
      </c>
      <c r="K575">
        <v>0</v>
      </c>
      <c r="L575">
        <v>0</v>
      </c>
      <c r="M575">
        <v>0</v>
      </c>
      <c r="N575">
        <v>0</v>
      </c>
      <c r="O575" t="s">
        <v>0</v>
      </c>
      <c r="P575" t="s">
        <v>0</v>
      </c>
      <c r="Q575" t="s">
        <v>1</v>
      </c>
    </row>
    <row r="576" spans="1:17" x14ac:dyDescent="0.4">
      <c r="A576">
        <v>0.57499599999999995</v>
      </c>
      <c r="B576">
        <v>0</v>
      </c>
      <c r="C576">
        <v>0</v>
      </c>
      <c r="D576">
        <v>0</v>
      </c>
      <c r="E576">
        <v>0.52349699999999999</v>
      </c>
      <c r="F576">
        <v>1</v>
      </c>
      <c r="G576">
        <v>0</v>
      </c>
      <c r="H576">
        <v>1</v>
      </c>
      <c r="I576">
        <v>0</v>
      </c>
      <c r="J576">
        <v>1.5707960000000001</v>
      </c>
      <c r="K576">
        <v>0</v>
      </c>
      <c r="L576">
        <v>0</v>
      </c>
      <c r="M576">
        <v>0</v>
      </c>
      <c r="N576">
        <v>0</v>
      </c>
      <c r="O576" t="s">
        <v>0</v>
      </c>
      <c r="P576" t="s">
        <v>0</v>
      </c>
      <c r="Q576" t="s">
        <v>1</v>
      </c>
    </row>
    <row r="577" spans="1:17" x14ac:dyDescent="0.4">
      <c r="A577">
        <v>0.57599599999999995</v>
      </c>
      <c r="B577">
        <v>0</v>
      </c>
      <c r="C577">
        <v>0</v>
      </c>
      <c r="D577">
        <v>0</v>
      </c>
      <c r="E577">
        <v>0.52449699999999999</v>
      </c>
      <c r="F577">
        <v>1</v>
      </c>
      <c r="G577">
        <v>0</v>
      </c>
      <c r="H577">
        <v>1</v>
      </c>
      <c r="I577">
        <v>0</v>
      </c>
      <c r="J577">
        <v>1.5707960000000001</v>
      </c>
      <c r="K577">
        <v>0</v>
      </c>
      <c r="L577">
        <v>0</v>
      </c>
      <c r="M577">
        <v>0</v>
      </c>
      <c r="N577">
        <v>0</v>
      </c>
      <c r="O577" t="s">
        <v>0</v>
      </c>
      <c r="P577" t="s">
        <v>0</v>
      </c>
      <c r="Q577" t="s">
        <v>1</v>
      </c>
    </row>
    <row r="578" spans="1:17" x14ac:dyDescent="0.4">
      <c r="A578">
        <v>0.57699599999999995</v>
      </c>
      <c r="B578">
        <v>0</v>
      </c>
      <c r="C578">
        <v>0</v>
      </c>
      <c r="D578">
        <v>0</v>
      </c>
      <c r="E578">
        <v>0.52549699999999999</v>
      </c>
      <c r="F578">
        <v>1</v>
      </c>
      <c r="G578">
        <v>0</v>
      </c>
      <c r="H578">
        <v>1</v>
      </c>
      <c r="I578">
        <v>0</v>
      </c>
      <c r="J578">
        <v>1.5707960000000001</v>
      </c>
      <c r="K578">
        <v>0</v>
      </c>
      <c r="L578">
        <v>0</v>
      </c>
      <c r="M578">
        <v>0</v>
      </c>
      <c r="N578">
        <v>0</v>
      </c>
      <c r="O578" t="s">
        <v>0</v>
      </c>
      <c r="P578" t="s">
        <v>0</v>
      </c>
      <c r="Q578" t="s">
        <v>1</v>
      </c>
    </row>
    <row r="579" spans="1:17" x14ac:dyDescent="0.4">
      <c r="A579">
        <v>0.57799599999999995</v>
      </c>
      <c r="B579">
        <v>0</v>
      </c>
      <c r="C579">
        <v>0</v>
      </c>
      <c r="D579">
        <v>0</v>
      </c>
      <c r="E579">
        <v>0.52649699999999999</v>
      </c>
      <c r="F579">
        <v>1</v>
      </c>
      <c r="G579">
        <v>0</v>
      </c>
      <c r="H579">
        <v>1</v>
      </c>
      <c r="I579">
        <v>0</v>
      </c>
      <c r="J579">
        <v>1.5707960000000001</v>
      </c>
      <c r="K579">
        <v>0</v>
      </c>
      <c r="L579">
        <v>0</v>
      </c>
      <c r="M579">
        <v>0</v>
      </c>
      <c r="N579">
        <v>0</v>
      </c>
      <c r="O579" t="s">
        <v>0</v>
      </c>
      <c r="P579" t="s">
        <v>0</v>
      </c>
      <c r="Q579" t="s">
        <v>1</v>
      </c>
    </row>
    <row r="580" spans="1:17" x14ac:dyDescent="0.4">
      <c r="A580">
        <v>0.57899599999999996</v>
      </c>
      <c r="B580">
        <v>0</v>
      </c>
      <c r="C580">
        <v>0</v>
      </c>
      <c r="D580">
        <v>0</v>
      </c>
      <c r="E580">
        <v>0.52749699999999999</v>
      </c>
      <c r="F580">
        <v>1</v>
      </c>
      <c r="G580">
        <v>0</v>
      </c>
      <c r="H580">
        <v>1</v>
      </c>
      <c r="I580">
        <v>0</v>
      </c>
      <c r="J580">
        <v>1.5707960000000001</v>
      </c>
      <c r="K580">
        <v>0</v>
      </c>
      <c r="L580">
        <v>0</v>
      </c>
      <c r="M580">
        <v>0</v>
      </c>
      <c r="N580">
        <v>0</v>
      </c>
      <c r="O580" t="s">
        <v>0</v>
      </c>
      <c r="P580" t="s">
        <v>0</v>
      </c>
      <c r="Q580" t="s">
        <v>1</v>
      </c>
    </row>
    <row r="581" spans="1:17" x14ac:dyDescent="0.4">
      <c r="A581">
        <v>0.57999599999999996</v>
      </c>
      <c r="B581">
        <v>0</v>
      </c>
      <c r="C581">
        <v>0</v>
      </c>
      <c r="D581">
        <v>0</v>
      </c>
      <c r="E581">
        <v>0.52849699999999999</v>
      </c>
      <c r="F581">
        <v>1</v>
      </c>
      <c r="G581">
        <v>0</v>
      </c>
      <c r="H581">
        <v>1</v>
      </c>
      <c r="I581">
        <v>0</v>
      </c>
      <c r="J581">
        <v>1.5707960000000001</v>
      </c>
      <c r="K581">
        <v>0</v>
      </c>
      <c r="L581">
        <v>0</v>
      </c>
      <c r="M581">
        <v>0</v>
      </c>
      <c r="N581">
        <v>0</v>
      </c>
      <c r="O581" t="s">
        <v>0</v>
      </c>
      <c r="P581" t="s">
        <v>0</v>
      </c>
      <c r="Q581" t="s">
        <v>1</v>
      </c>
    </row>
    <row r="582" spans="1:17" x14ac:dyDescent="0.4">
      <c r="A582">
        <v>0.58099599999999996</v>
      </c>
      <c r="B582">
        <v>0</v>
      </c>
      <c r="C582">
        <v>0</v>
      </c>
      <c r="D582">
        <v>0</v>
      </c>
      <c r="E582">
        <v>0.529497</v>
      </c>
      <c r="F582">
        <v>1</v>
      </c>
      <c r="G582">
        <v>0</v>
      </c>
      <c r="H582">
        <v>1</v>
      </c>
      <c r="I582">
        <v>0</v>
      </c>
      <c r="J582">
        <v>1.5707960000000001</v>
      </c>
      <c r="K582">
        <v>0</v>
      </c>
      <c r="L582">
        <v>0</v>
      </c>
      <c r="M582">
        <v>0</v>
      </c>
      <c r="N582">
        <v>0</v>
      </c>
      <c r="O582" t="s">
        <v>0</v>
      </c>
      <c r="P582" t="s">
        <v>0</v>
      </c>
      <c r="Q582" t="s">
        <v>1</v>
      </c>
    </row>
    <row r="583" spans="1:17" x14ac:dyDescent="0.4">
      <c r="A583">
        <v>0.58199599999999996</v>
      </c>
      <c r="B583">
        <v>0</v>
      </c>
      <c r="C583">
        <v>0</v>
      </c>
      <c r="D583">
        <v>0</v>
      </c>
      <c r="E583">
        <v>0.530497</v>
      </c>
      <c r="F583">
        <v>1</v>
      </c>
      <c r="G583">
        <v>0</v>
      </c>
      <c r="H583">
        <v>1</v>
      </c>
      <c r="I583">
        <v>0</v>
      </c>
      <c r="J583">
        <v>1.5707960000000001</v>
      </c>
      <c r="K583">
        <v>0</v>
      </c>
      <c r="L583">
        <v>0</v>
      </c>
      <c r="M583">
        <v>0</v>
      </c>
      <c r="N583">
        <v>0</v>
      </c>
      <c r="O583" t="s">
        <v>0</v>
      </c>
      <c r="P583" t="s">
        <v>0</v>
      </c>
      <c r="Q583" t="s">
        <v>1</v>
      </c>
    </row>
    <row r="584" spans="1:17" x14ac:dyDescent="0.4">
      <c r="A584">
        <v>0.58299599999999996</v>
      </c>
      <c r="B584">
        <v>0</v>
      </c>
      <c r="C584">
        <v>0</v>
      </c>
      <c r="D584">
        <v>0</v>
      </c>
      <c r="E584">
        <v>0.531497</v>
      </c>
      <c r="F584">
        <v>1</v>
      </c>
      <c r="G584">
        <v>0</v>
      </c>
      <c r="H584">
        <v>1</v>
      </c>
      <c r="I584">
        <v>0</v>
      </c>
      <c r="J584">
        <v>1.5707960000000001</v>
      </c>
      <c r="K584">
        <v>0</v>
      </c>
      <c r="L584">
        <v>0</v>
      </c>
      <c r="M584">
        <v>0</v>
      </c>
      <c r="N584">
        <v>0</v>
      </c>
      <c r="O584" t="s">
        <v>0</v>
      </c>
      <c r="P584" t="s">
        <v>0</v>
      </c>
      <c r="Q584" t="s">
        <v>1</v>
      </c>
    </row>
    <row r="585" spans="1:17" x14ac:dyDescent="0.4">
      <c r="A585">
        <v>0.58399599999999996</v>
      </c>
      <c r="B585">
        <v>0</v>
      </c>
      <c r="C585">
        <v>0</v>
      </c>
      <c r="D585">
        <v>0</v>
      </c>
      <c r="E585">
        <v>0.532497</v>
      </c>
      <c r="F585">
        <v>1</v>
      </c>
      <c r="G585">
        <v>0</v>
      </c>
      <c r="H585">
        <v>1</v>
      </c>
      <c r="I585">
        <v>0</v>
      </c>
      <c r="J585">
        <v>1.5707960000000001</v>
      </c>
      <c r="K585">
        <v>0</v>
      </c>
      <c r="L585">
        <v>0</v>
      </c>
      <c r="M585">
        <v>0</v>
      </c>
      <c r="N585">
        <v>0</v>
      </c>
      <c r="O585" t="s">
        <v>0</v>
      </c>
      <c r="P585" t="s">
        <v>0</v>
      </c>
      <c r="Q585" t="s">
        <v>1</v>
      </c>
    </row>
    <row r="586" spans="1:17" x14ac:dyDescent="0.4">
      <c r="A586">
        <v>0.58499599999999996</v>
      </c>
      <c r="B586">
        <v>0</v>
      </c>
      <c r="C586">
        <v>0</v>
      </c>
      <c r="D586">
        <v>0</v>
      </c>
      <c r="E586">
        <v>0.533497</v>
      </c>
      <c r="F586">
        <v>1</v>
      </c>
      <c r="G586">
        <v>0</v>
      </c>
      <c r="H586">
        <v>1</v>
      </c>
      <c r="I586">
        <v>0</v>
      </c>
      <c r="J586">
        <v>1.5707960000000001</v>
      </c>
      <c r="K586">
        <v>0</v>
      </c>
      <c r="L586">
        <v>0</v>
      </c>
      <c r="M586">
        <v>0</v>
      </c>
      <c r="N586">
        <v>0</v>
      </c>
      <c r="O586" t="s">
        <v>0</v>
      </c>
      <c r="P586" t="s">
        <v>0</v>
      </c>
      <c r="Q586" t="s">
        <v>1</v>
      </c>
    </row>
    <row r="587" spans="1:17" x14ac:dyDescent="0.4">
      <c r="A587">
        <v>0.58599599999999996</v>
      </c>
      <c r="B587">
        <v>0</v>
      </c>
      <c r="C587">
        <v>0</v>
      </c>
      <c r="D587">
        <v>0</v>
      </c>
      <c r="E587">
        <v>0.534497</v>
      </c>
      <c r="F587">
        <v>1</v>
      </c>
      <c r="G587">
        <v>0</v>
      </c>
      <c r="H587">
        <v>1</v>
      </c>
      <c r="I587">
        <v>0</v>
      </c>
      <c r="J587">
        <v>1.5707960000000001</v>
      </c>
      <c r="K587">
        <v>0</v>
      </c>
      <c r="L587">
        <v>0</v>
      </c>
      <c r="M587">
        <v>0</v>
      </c>
      <c r="N587">
        <v>0</v>
      </c>
      <c r="O587" t="s">
        <v>0</v>
      </c>
      <c r="P587" t="s">
        <v>0</v>
      </c>
      <c r="Q587" t="s">
        <v>1</v>
      </c>
    </row>
    <row r="588" spans="1:17" x14ac:dyDescent="0.4">
      <c r="A588">
        <v>0.58699599999999996</v>
      </c>
      <c r="B588">
        <v>0</v>
      </c>
      <c r="C588">
        <v>0</v>
      </c>
      <c r="D588">
        <v>0</v>
      </c>
      <c r="E588">
        <v>0.535497</v>
      </c>
      <c r="F588">
        <v>1</v>
      </c>
      <c r="G588">
        <v>0</v>
      </c>
      <c r="H588">
        <v>1</v>
      </c>
      <c r="I588">
        <v>0</v>
      </c>
      <c r="J588">
        <v>1.5707960000000001</v>
      </c>
      <c r="K588">
        <v>0</v>
      </c>
      <c r="L588">
        <v>0</v>
      </c>
      <c r="M588">
        <v>0</v>
      </c>
      <c r="N588">
        <v>0</v>
      </c>
      <c r="O588" t="s">
        <v>0</v>
      </c>
      <c r="P588" t="s">
        <v>0</v>
      </c>
      <c r="Q588" t="s">
        <v>1</v>
      </c>
    </row>
    <row r="589" spans="1:17" x14ac:dyDescent="0.4">
      <c r="A589">
        <v>0.58799599999999996</v>
      </c>
      <c r="B589">
        <v>0</v>
      </c>
      <c r="C589">
        <v>0</v>
      </c>
      <c r="D589">
        <v>0</v>
      </c>
      <c r="E589">
        <v>0.536497</v>
      </c>
      <c r="F589">
        <v>1</v>
      </c>
      <c r="G589">
        <v>0</v>
      </c>
      <c r="H589">
        <v>1</v>
      </c>
      <c r="I589">
        <v>0</v>
      </c>
      <c r="J589">
        <v>1.5707960000000001</v>
      </c>
      <c r="K589">
        <v>0</v>
      </c>
      <c r="L589">
        <v>0</v>
      </c>
      <c r="M589">
        <v>0</v>
      </c>
      <c r="N589">
        <v>0</v>
      </c>
      <c r="O589" t="s">
        <v>0</v>
      </c>
      <c r="P589" t="s">
        <v>0</v>
      </c>
      <c r="Q589" t="s">
        <v>1</v>
      </c>
    </row>
    <row r="590" spans="1:17" x14ac:dyDescent="0.4">
      <c r="A590">
        <v>0.58899599999999996</v>
      </c>
      <c r="B590">
        <v>0</v>
      </c>
      <c r="C590">
        <v>0</v>
      </c>
      <c r="D590">
        <v>0</v>
      </c>
      <c r="E590">
        <v>0.537497</v>
      </c>
      <c r="F590">
        <v>1</v>
      </c>
      <c r="G590">
        <v>0</v>
      </c>
      <c r="H590">
        <v>1</v>
      </c>
      <c r="I590">
        <v>0</v>
      </c>
      <c r="J590">
        <v>1.5707960000000001</v>
      </c>
      <c r="K590">
        <v>0</v>
      </c>
      <c r="L590">
        <v>0</v>
      </c>
      <c r="M590">
        <v>0</v>
      </c>
      <c r="N590">
        <v>0</v>
      </c>
      <c r="O590" t="s">
        <v>0</v>
      </c>
      <c r="P590" t="s">
        <v>0</v>
      </c>
      <c r="Q590" t="s">
        <v>1</v>
      </c>
    </row>
    <row r="591" spans="1:17" x14ac:dyDescent="0.4">
      <c r="A591">
        <v>0.58999599999999996</v>
      </c>
      <c r="B591">
        <v>0</v>
      </c>
      <c r="C591">
        <v>0</v>
      </c>
      <c r="D591">
        <v>0</v>
      </c>
      <c r="E591">
        <v>0.538497</v>
      </c>
      <c r="F591">
        <v>1</v>
      </c>
      <c r="G591">
        <v>0</v>
      </c>
      <c r="H591">
        <v>1</v>
      </c>
      <c r="I591">
        <v>0</v>
      </c>
      <c r="J591">
        <v>1.5707960000000001</v>
      </c>
      <c r="K591">
        <v>0</v>
      </c>
      <c r="L591">
        <v>0</v>
      </c>
      <c r="M591">
        <v>0</v>
      </c>
      <c r="N591">
        <v>0</v>
      </c>
      <c r="O591" t="s">
        <v>0</v>
      </c>
      <c r="P591" t="s">
        <v>0</v>
      </c>
      <c r="Q591" t="s">
        <v>1</v>
      </c>
    </row>
    <row r="592" spans="1:17" x14ac:dyDescent="0.4">
      <c r="A592">
        <v>0.59099599999999997</v>
      </c>
      <c r="B592">
        <v>0</v>
      </c>
      <c r="C592">
        <v>0</v>
      </c>
      <c r="D592">
        <v>0</v>
      </c>
      <c r="E592">
        <v>0.539497</v>
      </c>
      <c r="F592">
        <v>1</v>
      </c>
      <c r="G592">
        <v>0</v>
      </c>
      <c r="H592">
        <v>1</v>
      </c>
      <c r="I592">
        <v>0</v>
      </c>
      <c r="J592">
        <v>1.5707960000000001</v>
      </c>
      <c r="K592">
        <v>0</v>
      </c>
      <c r="L592">
        <v>0</v>
      </c>
      <c r="M592">
        <v>0</v>
      </c>
      <c r="N592">
        <v>0</v>
      </c>
      <c r="O592" t="s">
        <v>0</v>
      </c>
      <c r="P592" t="s">
        <v>0</v>
      </c>
      <c r="Q592" t="s">
        <v>1</v>
      </c>
    </row>
    <row r="593" spans="1:17" x14ac:dyDescent="0.4">
      <c r="A593">
        <v>0.59199599999999997</v>
      </c>
      <c r="B593">
        <v>0</v>
      </c>
      <c r="C593">
        <v>0</v>
      </c>
      <c r="D593">
        <v>0</v>
      </c>
      <c r="E593">
        <v>0.54049700000000001</v>
      </c>
      <c r="F593">
        <v>1</v>
      </c>
      <c r="G593">
        <v>0</v>
      </c>
      <c r="H593">
        <v>1</v>
      </c>
      <c r="I593">
        <v>0</v>
      </c>
      <c r="J593">
        <v>1.5707960000000001</v>
      </c>
      <c r="K593">
        <v>0</v>
      </c>
      <c r="L593">
        <v>0</v>
      </c>
      <c r="M593">
        <v>0</v>
      </c>
      <c r="N593">
        <v>0</v>
      </c>
      <c r="O593" t="s">
        <v>0</v>
      </c>
      <c r="P593" t="s">
        <v>0</v>
      </c>
      <c r="Q593" t="s">
        <v>1</v>
      </c>
    </row>
    <row r="594" spans="1:17" x14ac:dyDescent="0.4">
      <c r="A594">
        <v>0.59299599999999997</v>
      </c>
      <c r="B594">
        <v>0</v>
      </c>
      <c r="C594">
        <v>0</v>
      </c>
      <c r="D594">
        <v>0</v>
      </c>
      <c r="E594">
        <v>0.54149700000000001</v>
      </c>
      <c r="F594">
        <v>1</v>
      </c>
      <c r="G594">
        <v>0</v>
      </c>
      <c r="H594">
        <v>1</v>
      </c>
      <c r="I594">
        <v>0</v>
      </c>
      <c r="J594">
        <v>1.5707960000000001</v>
      </c>
      <c r="K594">
        <v>0</v>
      </c>
      <c r="L594">
        <v>0</v>
      </c>
      <c r="M594">
        <v>0</v>
      </c>
      <c r="N594">
        <v>0</v>
      </c>
      <c r="O594" t="s">
        <v>0</v>
      </c>
      <c r="P594" t="s">
        <v>0</v>
      </c>
      <c r="Q594" t="s">
        <v>1</v>
      </c>
    </row>
    <row r="595" spans="1:17" x14ac:dyDescent="0.4">
      <c r="A595">
        <v>0.59399599999999997</v>
      </c>
      <c r="B595">
        <v>0</v>
      </c>
      <c r="C595">
        <v>0</v>
      </c>
      <c r="D595">
        <v>0</v>
      </c>
      <c r="E595">
        <v>0.54249700000000001</v>
      </c>
      <c r="F595">
        <v>1</v>
      </c>
      <c r="G595">
        <v>0</v>
      </c>
      <c r="H595">
        <v>1</v>
      </c>
      <c r="I595">
        <v>0</v>
      </c>
      <c r="J595">
        <v>1.5707960000000001</v>
      </c>
      <c r="K595">
        <v>0</v>
      </c>
      <c r="L595">
        <v>0</v>
      </c>
      <c r="M595">
        <v>0</v>
      </c>
      <c r="N595">
        <v>0</v>
      </c>
      <c r="O595" t="s">
        <v>0</v>
      </c>
      <c r="P595" t="s">
        <v>0</v>
      </c>
      <c r="Q595" t="s">
        <v>1</v>
      </c>
    </row>
    <row r="596" spans="1:17" x14ac:dyDescent="0.4">
      <c r="A596">
        <v>0.59499599999999997</v>
      </c>
      <c r="B596">
        <v>0</v>
      </c>
      <c r="C596">
        <v>0</v>
      </c>
      <c r="D596">
        <v>0</v>
      </c>
      <c r="E596">
        <v>0.54349700000000001</v>
      </c>
      <c r="F596">
        <v>1</v>
      </c>
      <c r="G596">
        <v>0</v>
      </c>
      <c r="H596">
        <v>1</v>
      </c>
      <c r="I596">
        <v>0</v>
      </c>
      <c r="J596">
        <v>1.5707960000000001</v>
      </c>
      <c r="K596">
        <v>0</v>
      </c>
      <c r="L596">
        <v>0</v>
      </c>
      <c r="M596">
        <v>0</v>
      </c>
      <c r="N596">
        <v>0</v>
      </c>
      <c r="O596" t="s">
        <v>0</v>
      </c>
      <c r="P596" t="s">
        <v>0</v>
      </c>
      <c r="Q596" t="s">
        <v>1</v>
      </c>
    </row>
    <row r="597" spans="1:17" x14ac:dyDescent="0.4">
      <c r="A597">
        <v>0.59599599999999997</v>
      </c>
      <c r="B597">
        <v>0</v>
      </c>
      <c r="C597">
        <v>0</v>
      </c>
      <c r="D597">
        <v>0</v>
      </c>
      <c r="E597">
        <v>0.54449700000000001</v>
      </c>
      <c r="F597">
        <v>1</v>
      </c>
      <c r="G597">
        <v>0</v>
      </c>
      <c r="H597">
        <v>1</v>
      </c>
      <c r="I597">
        <v>0</v>
      </c>
      <c r="J597">
        <v>1.5707960000000001</v>
      </c>
      <c r="K597">
        <v>0</v>
      </c>
      <c r="L597">
        <v>0</v>
      </c>
      <c r="M597">
        <v>0</v>
      </c>
      <c r="N597">
        <v>0</v>
      </c>
      <c r="O597" t="s">
        <v>0</v>
      </c>
      <c r="P597" t="s">
        <v>0</v>
      </c>
      <c r="Q597" t="s">
        <v>1</v>
      </c>
    </row>
    <row r="598" spans="1:17" x14ac:dyDescent="0.4">
      <c r="A598">
        <v>0.59699599999999997</v>
      </c>
      <c r="B598">
        <v>0</v>
      </c>
      <c r="C598">
        <v>0</v>
      </c>
      <c r="D598">
        <v>0</v>
      </c>
      <c r="E598">
        <v>0.54549700000000001</v>
      </c>
      <c r="F598">
        <v>1</v>
      </c>
      <c r="G598">
        <v>0</v>
      </c>
      <c r="H598">
        <v>1</v>
      </c>
      <c r="I598">
        <v>0</v>
      </c>
      <c r="J598">
        <v>1.5707960000000001</v>
      </c>
      <c r="K598">
        <v>0</v>
      </c>
      <c r="L598">
        <v>0</v>
      </c>
      <c r="M598">
        <v>0</v>
      </c>
      <c r="N598">
        <v>0</v>
      </c>
      <c r="O598" t="s">
        <v>0</v>
      </c>
      <c r="P598" t="s">
        <v>0</v>
      </c>
      <c r="Q598" t="s">
        <v>1</v>
      </c>
    </row>
    <row r="599" spans="1:17" x14ac:dyDescent="0.4">
      <c r="A599">
        <v>0.59799599999999997</v>
      </c>
      <c r="B599">
        <v>0</v>
      </c>
      <c r="C599">
        <v>0</v>
      </c>
      <c r="D599">
        <v>0</v>
      </c>
      <c r="E599">
        <v>0.54649700000000001</v>
      </c>
      <c r="F599">
        <v>1</v>
      </c>
      <c r="G599">
        <v>0</v>
      </c>
      <c r="H599">
        <v>1</v>
      </c>
      <c r="I599">
        <v>0</v>
      </c>
      <c r="J599">
        <v>1.5707960000000001</v>
      </c>
      <c r="K599">
        <v>0</v>
      </c>
      <c r="L599">
        <v>0</v>
      </c>
      <c r="M599">
        <v>0</v>
      </c>
      <c r="N599">
        <v>0</v>
      </c>
      <c r="O599" t="s">
        <v>0</v>
      </c>
      <c r="P599" t="s">
        <v>0</v>
      </c>
      <c r="Q599" t="s">
        <v>1</v>
      </c>
    </row>
    <row r="600" spans="1:17" x14ac:dyDescent="0.4">
      <c r="A600">
        <v>0.59899599999999997</v>
      </c>
      <c r="B600">
        <v>0</v>
      </c>
      <c r="C600">
        <v>0</v>
      </c>
      <c r="D600">
        <v>0</v>
      </c>
      <c r="E600">
        <v>0.54749599999999998</v>
      </c>
      <c r="F600">
        <v>1</v>
      </c>
      <c r="G600">
        <v>0</v>
      </c>
      <c r="H600">
        <v>1</v>
      </c>
      <c r="I600">
        <v>0</v>
      </c>
      <c r="J600">
        <v>1.5707960000000001</v>
      </c>
      <c r="K600">
        <v>0</v>
      </c>
      <c r="L600">
        <v>0</v>
      </c>
      <c r="M600">
        <v>0</v>
      </c>
      <c r="N600">
        <v>0</v>
      </c>
      <c r="O600" t="s">
        <v>0</v>
      </c>
      <c r="P600" t="s">
        <v>0</v>
      </c>
      <c r="Q600" t="s">
        <v>1</v>
      </c>
    </row>
    <row r="601" spans="1:17" x14ac:dyDescent="0.4">
      <c r="A601">
        <v>0.59999599999999997</v>
      </c>
      <c r="B601">
        <v>0</v>
      </c>
      <c r="C601">
        <v>0</v>
      </c>
      <c r="D601">
        <v>0</v>
      </c>
      <c r="E601">
        <v>0.54849599999999998</v>
      </c>
      <c r="F601">
        <v>1</v>
      </c>
      <c r="G601">
        <v>0</v>
      </c>
      <c r="H601">
        <v>1</v>
      </c>
      <c r="I601">
        <v>0</v>
      </c>
      <c r="J601">
        <v>1.5707960000000001</v>
      </c>
      <c r="K601">
        <v>0</v>
      </c>
      <c r="L601">
        <v>0</v>
      </c>
      <c r="M601">
        <v>0</v>
      </c>
      <c r="N601">
        <v>0</v>
      </c>
      <c r="O601" t="s">
        <v>0</v>
      </c>
      <c r="P601" t="s">
        <v>0</v>
      </c>
      <c r="Q601" t="s">
        <v>1</v>
      </c>
    </row>
    <row r="602" spans="1:17" x14ac:dyDescent="0.4">
      <c r="A602">
        <v>0.60099599999999997</v>
      </c>
      <c r="B602">
        <v>0</v>
      </c>
      <c r="C602">
        <v>0</v>
      </c>
      <c r="D602">
        <v>0</v>
      </c>
      <c r="E602">
        <v>0.54949599999999998</v>
      </c>
      <c r="F602">
        <v>1</v>
      </c>
      <c r="G602">
        <v>0</v>
      </c>
      <c r="H602">
        <v>1</v>
      </c>
      <c r="I602">
        <v>0</v>
      </c>
      <c r="J602">
        <v>1.5707960000000001</v>
      </c>
      <c r="K602">
        <v>0</v>
      </c>
      <c r="L602">
        <v>0</v>
      </c>
      <c r="M602">
        <v>0</v>
      </c>
      <c r="N602">
        <v>0</v>
      </c>
      <c r="O602" t="s">
        <v>0</v>
      </c>
      <c r="P602" t="s">
        <v>0</v>
      </c>
      <c r="Q602" t="s">
        <v>1</v>
      </c>
    </row>
    <row r="603" spans="1:17" x14ac:dyDescent="0.4">
      <c r="A603">
        <v>0.60199599999999998</v>
      </c>
      <c r="B603">
        <v>0</v>
      </c>
      <c r="C603">
        <v>0</v>
      </c>
      <c r="D603">
        <v>0</v>
      </c>
      <c r="E603">
        <v>0.55049599999999999</v>
      </c>
      <c r="F603">
        <v>1</v>
      </c>
      <c r="G603">
        <v>0</v>
      </c>
      <c r="H603">
        <v>1</v>
      </c>
      <c r="I603">
        <v>0</v>
      </c>
      <c r="J603">
        <v>1.5707960000000001</v>
      </c>
      <c r="K603">
        <v>0</v>
      </c>
      <c r="L603">
        <v>0</v>
      </c>
      <c r="M603">
        <v>0</v>
      </c>
      <c r="N603">
        <v>0</v>
      </c>
      <c r="O603" t="s">
        <v>0</v>
      </c>
      <c r="P603" t="s">
        <v>0</v>
      </c>
      <c r="Q603" t="s">
        <v>1</v>
      </c>
    </row>
    <row r="604" spans="1:17" x14ac:dyDescent="0.4">
      <c r="A604">
        <v>0.60299599999999998</v>
      </c>
      <c r="B604">
        <v>0</v>
      </c>
      <c r="C604">
        <v>0</v>
      </c>
      <c r="D604">
        <v>0</v>
      </c>
      <c r="E604">
        <v>0.55149599999999999</v>
      </c>
      <c r="F604">
        <v>1</v>
      </c>
      <c r="G604">
        <v>0</v>
      </c>
      <c r="H604">
        <v>1</v>
      </c>
      <c r="I604">
        <v>0</v>
      </c>
      <c r="J604">
        <v>1.5707960000000001</v>
      </c>
      <c r="K604">
        <v>0</v>
      </c>
      <c r="L604">
        <v>0</v>
      </c>
      <c r="M604">
        <v>0</v>
      </c>
      <c r="N604">
        <v>0</v>
      </c>
      <c r="O604" t="s">
        <v>0</v>
      </c>
      <c r="P604" t="s">
        <v>0</v>
      </c>
      <c r="Q604" t="s">
        <v>1</v>
      </c>
    </row>
    <row r="605" spans="1:17" x14ac:dyDescent="0.4">
      <c r="A605">
        <v>0.60399599999999998</v>
      </c>
      <c r="B605">
        <v>0</v>
      </c>
      <c r="C605">
        <v>0</v>
      </c>
      <c r="D605">
        <v>0</v>
      </c>
      <c r="E605">
        <v>0.55249599999999999</v>
      </c>
      <c r="F605">
        <v>1</v>
      </c>
      <c r="G605">
        <v>0</v>
      </c>
      <c r="H605">
        <v>1</v>
      </c>
      <c r="I605">
        <v>0</v>
      </c>
      <c r="J605">
        <v>1.5707960000000001</v>
      </c>
      <c r="K605">
        <v>0</v>
      </c>
      <c r="L605">
        <v>0</v>
      </c>
      <c r="M605">
        <v>0</v>
      </c>
      <c r="N605">
        <v>0</v>
      </c>
      <c r="O605" t="s">
        <v>0</v>
      </c>
      <c r="P605" t="s">
        <v>0</v>
      </c>
      <c r="Q605" t="s">
        <v>1</v>
      </c>
    </row>
    <row r="606" spans="1:17" x14ac:dyDescent="0.4">
      <c r="A606">
        <v>0.60499599999999998</v>
      </c>
      <c r="B606">
        <v>0</v>
      </c>
      <c r="C606">
        <v>0</v>
      </c>
      <c r="D606">
        <v>0</v>
      </c>
      <c r="E606">
        <v>0.55349599999999999</v>
      </c>
      <c r="F606">
        <v>1</v>
      </c>
      <c r="G606">
        <v>0</v>
      </c>
      <c r="H606">
        <v>1</v>
      </c>
      <c r="I606">
        <v>0</v>
      </c>
      <c r="J606">
        <v>1.5707960000000001</v>
      </c>
      <c r="K606">
        <v>0</v>
      </c>
      <c r="L606">
        <v>0</v>
      </c>
      <c r="M606">
        <v>0</v>
      </c>
      <c r="N606">
        <v>0</v>
      </c>
      <c r="O606" t="s">
        <v>0</v>
      </c>
      <c r="P606" t="s">
        <v>0</v>
      </c>
      <c r="Q606" t="s">
        <v>1</v>
      </c>
    </row>
    <row r="607" spans="1:17" x14ac:dyDescent="0.4">
      <c r="A607">
        <v>0.60599599999999998</v>
      </c>
      <c r="B607">
        <v>0</v>
      </c>
      <c r="C607">
        <v>0</v>
      </c>
      <c r="D607">
        <v>0</v>
      </c>
      <c r="E607">
        <v>0.55449599999999999</v>
      </c>
      <c r="F607">
        <v>1</v>
      </c>
      <c r="G607">
        <v>0</v>
      </c>
      <c r="H607">
        <v>1</v>
      </c>
      <c r="I607">
        <v>0</v>
      </c>
      <c r="J607">
        <v>1.5707960000000001</v>
      </c>
      <c r="K607">
        <v>0</v>
      </c>
      <c r="L607">
        <v>0</v>
      </c>
      <c r="M607">
        <v>0</v>
      </c>
      <c r="N607">
        <v>0</v>
      </c>
      <c r="O607" t="s">
        <v>0</v>
      </c>
      <c r="P607" t="s">
        <v>0</v>
      </c>
      <c r="Q607" t="s">
        <v>1</v>
      </c>
    </row>
    <row r="608" spans="1:17" x14ac:dyDescent="0.4">
      <c r="A608">
        <v>0.60699599999999998</v>
      </c>
      <c r="B608">
        <v>0</v>
      </c>
      <c r="C608">
        <v>0</v>
      </c>
      <c r="D608">
        <v>0</v>
      </c>
      <c r="E608">
        <v>0.55549599999999999</v>
      </c>
      <c r="F608">
        <v>1</v>
      </c>
      <c r="G608">
        <v>0</v>
      </c>
      <c r="H608">
        <v>1</v>
      </c>
      <c r="I608">
        <v>0</v>
      </c>
      <c r="J608">
        <v>1.5707960000000001</v>
      </c>
      <c r="K608">
        <v>0</v>
      </c>
      <c r="L608">
        <v>0</v>
      </c>
      <c r="M608">
        <v>0</v>
      </c>
      <c r="N608">
        <v>0</v>
      </c>
      <c r="O608" t="s">
        <v>0</v>
      </c>
      <c r="P608" t="s">
        <v>0</v>
      </c>
      <c r="Q608" t="s">
        <v>1</v>
      </c>
    </row>
    <row r="609" spans="1:17" x14ac:dyDescent="0.4">
      <c r="A609">
        <v>0.60799599999999998</v>
      </c>
      <c r="B609">
        <v>0</v>
      </c>
      <c r="C609">
        <v>0</v>
      </c>
      <c r="D609">
        <v>0</v>
      </c>
      <c r="E609">
        <v>0.55649599999999999</v>
      </c>
      <c r="F609">
        <v>1</v>
      </c>
      <c r="G609">
        <v>0</v>
      </c>
      <c r="H609">
        <v>1</v>
      </c>
      <c r="I609">
        <v>0</v>
      </c>
      <c r="J609">
        <v>1.5707960000000001</v>
      </c>
      <c r="K609">
        <v>0</v>
      </c>
      <c r="L609">
        <v>0</v>
      </c>
      <c r="M609">
        <v>0</v>
      </c>
      <c r="N609">
        <v>0</v>
      </c>
      <c r="O609" t="s">
        <v>0</v>
      </c>
      <c r="P609" t="s">
        <v>0</v>
      </c>
      <c r="Q609" t="s">
        <v>1</v>
      </c>
    </row>
    <row r="610" spans="1:17" x14ac:dyDescent="0.4">
      <c r="A610">
        <v>0.60899599999999998</v>
      </c>
      <c r="B610">
        <v>0</v>
      </c>
      <c r="C610">
        <v>0</v>
      </c>
      <c r="D610">
        <v>0</v>
      </c>
      <c r="E610">
        <v>0.55749599999999999</v>
      </c>
      <c r="F610">
        <v>1</v>
      </c>
      <c r="G610">
        <v>0</v>
      </c>
      <c r="H610">
        <v>1</v>
      </c>
      <c r="I610">
        <v>0</v>
      </c>
      <c r="J610">
        <v>1.5707960000000001</v>
      </c>
      <c r="K610">
        <v>0</v>
      </c>
      <c r="L610">
        <v>0</v>
      </c>
      <c r="M610">
        <v>0</v>
      </c>
      <c r="N610">
        <v>0</v>
      </c>
      <c r="O610" t="s">
        <v>0</v>
      </c>
      <c r="P610" t="s">
        <v>0</v>
      </c>
      <c r="Q610" t="s">
        <v>1</v>
      </c>
    </row>
    <row r="611" spans="1:17" x14ac:dyDescent="0.4">
      <c r="A611">
        <v>0.60999599999999998</v>
      </c>
      <c r="B611">
        <v>0</v>
      </c>
      <c r="C611">
        <v>0</v>
      </c>
      <c r="D611">
        <v>0</v>
      </c>
      <c r="E611">
        <v>0.55849599999999999</v>
      </c>
      <c r="F611">
        <v>1</v>
      </c>
      <c r="G611">
        <v>0</v>
      </c>
      <c r="H611">
        <v>1</v>
      </c>
      <c r="I611">
        <v>0</v>
      </c>
      <c r="J611">
        <v>1.5707960000000001</v>
      </c>
      <c r="K611">
        <v>0</v>
      </c>
      <c r="L611">
        <v>0</v>
      </c>
      <c r="M611">
        <v>0</v>
      </c>
      <c r="N611">
        <v>0</v>
      </c>
      <c r="O611" t="s">
        <v>0</v>
      </c>
      <c r="P611" t="s">
        <v>0</v>
      </c>
      <c r="Q611" t="s">
        <v>1</v>
      </c>
    </row>
    <row r="612" spans="1:17" x14ac:dyDescent="0.4">
      <c r="A612">
        <v>0.61099599999999998</v>
      </c>
      <c r="B612">
        <v>0</v>
      </c>
      <c r="C612">
        <v>0</v>
      </c>
      <c r="D612">
        <v>0</v>
      </c>
      <c r="E612">
        <v>0.55949599999999999</v>
      </c>
      <c r="F612">
        <v>1</v>
      </c>
      <c r="G612">
        <v>0</v>
      </c>
      <c r="H612">
        <v>1</v>
      </c>
      <c r="I612">
        <v>0</v>
      </c>
      <c r="J612">
        <v>1.5707960000000001</v>
      </c>
      <c r="K612">
        <v>0</v>
      </c>
      <c r="L612">
        <v>0</v>
      </c>
      <c r="M612">
        <v>0</v>
      </c>
      <c r="N612">
        <v>0</v>
      </c>
      <c r="O612" t="s">
        <v>0</v>
      </c>
      <c r="P612" t="s">
        <v>0</v>
      </c>
      <c r="Q612" t="s">
        <v>1</v>
      </c>
    </row>
    <row r="613" spans="1:17" x14ac:dyDescent="0.4">
      <c r="A613">
        <v>0.61199599999999998</v>
      </c>
      <c r="B613">
        <v>0</v>
      </c>
      <c r="C613">
        <v>0</v>
      </c>
      <c r="D613">
        <v>0</v>
      </c>
      <c r="E613">
        <v>0.56049599999999999</v>
      </c>
      <c r="F613">
        <v>1</v>
      </c>
      <c r="G613">
        <v>0</v>
      </c>
      <c r="H613">
        <v>1</v>
      </c>
      <c r="I613">
        <v>0</v>
      </c>
      <c r="J613">
        <v>1.5707960000000001</v>
      </c>
      <c r="K613">
        <v>0</v>
      </c>
      <c r="L613">
        <v>0</v>
      </c>
      <c r="M613">
        <v>0</v>
      </c>
      <c r="N613">
        <v>0</v>
      </c>
      <c r="O613" t="s">
        <v>0</v>
      </c>
      <c r="P613" t="s">
        <v>0</v>
      </c>
      <c r="Q613" t="s">
        <v>1</v>
      </c>
    </row>
    <row r="614" spans="1:17" x14ac:dyDescent="0.4">
      <c r="A614">
        <v>0.61299599999999999</v>
      </c>
      <c r="B614">
        <v>0</v>
      </c>
      <c r="C614">
        <v>0</v>
      </c>
      <c r="D614">
        <v>0</v>
      </c>
      <c r="E614">
        <v>0.561496</v>
      </c>
      <c r="F614">
        <v>1</v>
      </c>
      <c r="G614">
        <v>0</v>
      </c>
      <c r="H614">
        <v>1</v>
      </c>
      <c r="I614">
        <v>0</v>
      </c>
      <c r="J614">
        <v>1.5707960000000001</v>
      </c>
      <c r="K614">
        <v>0</v>
      </c>
      <c r="L614">
        <v>0</v>
      </c>
      <c r="M614">
        <v>0</v>
      </c>
      <c r="N614">
        <v>0</v>
      </c>
      <c r="O614" t="s">
        <v>0</v>
      </c>
      <c r="P614" t="s">
        <v>0</v>
      </c>
      <c r="Q614" t="s">
        <v>1</v>
      </c>
    </row>
    <row r="615" spans="1:17" x14ac:dyDescent="0.4">
      <c r="A615">
        <v>0.61399599999999999</v>
      </c>
      <c r="B615">
        <v>0</v>
      </c>
      <c r="C615">
        <v>0</v>
      </c>
      <c r="D615">
        <v>0</v>
      </c>
      <c r="E615">
        <v>0.562496</v>
      </c>
      <c r="F615">
        <v>1</v>
      </c>
      <c r="G615">
        <v>0</v>
      </c>
      <c r="H615">
        <v>1</v>
      </c>
      <c r="I615">
        <v>0</v>
      </c>
      <c r="J615">
        <v>1.5707960000000001</v>
      </c>
      <c r="K615">
        <v>0</v>
      </c>
      <c r="L615">
        <v>0</v>
      </c>
      <c r="M615">
        <v>0</v>
      </c>
      <c r="N615">
        <v>0</v>
      </c>
      <c r="O615" t="s">
        <v>0</v>
      </c>
      <c r="P615" t="s">
        <v>0</v>
      </c>
      <c r="Q615" t="s">
        <v>1</v>
      </c>
    </row>
    <row r="616" spans="1:17" x14ac:dyDescent="0.4">
      <c r="A616">
        <v>0.61499599999999999</v>
      </c>
      <c r="B616">
        <v>0</v>
      </c>
      <c r="C616">
        <v>0</v>
      </c>
      <c r="D616">
        <v>0</v>
      </c>
      <c r="E616">
        <v>0.563496</v>
      </c>
      <c r="F616">
        <v>1</v>
      </c>
      <c r="G616">
        <v>0</v>
      </c>
      <c r="H616">
        <v>1</v>
      </c>
      <c r="I616">
        <v>0</v>
      </c>
      <c r="J616">
        <v>1.5707960000000001</v>
      </c>
      <c r="K616">
        <v>0</v>
      </c>
      <c r="L616">
        <v>0</v>
      </c>
      <c r="M616">
        <v>0</v>
      </c>
      <c r="N616">
        <v>0</v>
      </c>
      <c r="O616" t="s">
        <v>0</v>
      </c>
      <c r="P616" t="s">
        <v>0</v>
      </c>
      <c r="Q616" t="s">
        <v>1</v>
      </c>
    </row>
    <row r="617" spans="1:17" x14ac:dyDescent="0.4">
      <c r="A617">
        <v>0.61599599999999999</v>
      </c>
      <c r="B617">
        <v>0</v>
      </c>
      <c r="C617">
        <v>0</v>
      </c>
      <c r="D617">
        <v>0</v>
      </c>
      <c r="E617">
        <v>0.564496</v>
      </c>
      <c r="F617">
        <v>1</v>
      </c>
      <c r="G617">
        <v>0</v>
      </c>
      <c r="H617">
        <v>1</v>
      </c>
      <c r="I617">
        <v>0</v>
      </c>
      <c r="J617">
        <v>1.5707960000000001</v>
      </c>
      <c r="K617">
        <v>0</v>
      </c>
      <c r="L617">
        <v>0</v>
      </c>
      <c r="M617">
        <v>0</v>
      </c>
      <c r="N617">
        <v>0</v>
      </c>
      <c r="O617" t="s">
        <v>0</v>
      </c>
      <c r="P617" t="s">
        <v>0</v>
      </c>
      <c r="Q617" t="s">
        <v>1</v>
      </c>
    </row>
    <row r="618" spans="1:17" x14ac:dyDescent="0.4">
      <c r="A618">
        <v>0.61699599999999999</v>
      </c>
      <c r="B618">
        <v>0</v>
      </c>
      <c r="C618">
        <v>0</v>
      </c>
      <c r="D618">
        <v>0</v>
      </c>
      <c r="E618">
        <v>0.565496</v>
      </c>
      <c r="F618">
        <v>1</v>
      </c>
      <c r="G618">
        <v>0</v>
      </c>
      <c r="H618">
        <v>1</v>
      </c>
      <c r="I618">
        <v>0</v>
      </c>
      <c r="J618">
        <v>1.5707960000000001</v>
      </c>
      <c r="K618">
        <v>0</v>
      </c>
      <c r="L618">
        <v>0</v>
      </c>
      <c r="M618">
        <v>0</v>
      </c>
      <c r="N618">
        <v>0</v>
      </c>
      <c r="O618" t="s">
        <v>0</v>
      </c>
      <c r="P618" t="s">
        <v>0</v>
      </c>
      <c r="Q618" t="s">
        <v>1</v>
      </c>
    </row>
    <row r="619" spans="1:17" x14ac:dyDescent="0.4">
      <c r="A619">
        <v>0.61799599999999999</v>
      </c>
      <c r="B619">
        <v>0</v>
      </c>
      <c r="C619">
        <v>0</v>
      </c>
      <c r="D619">
        <v>0</v>
      </c>
      <c r="E619">
        <v>0.566496</v>
      </c>
      <c r="F619">
        <v>1</v>
      </c>
      <c r="G619">
        <v>0</v>
      </c>
      <c r="H619">
        <v>1</v>
      </c>
      <c r="I619">
        <v>0</v>
      </c>
      <c r="J619">
        <v>1.5707960000000001</v>
      </c>
      <c r="K619">
        <v>0</v>
      </c>
      <c r="L619">
        <v>0</v>
      </c>
      <c r="M619">
        <v>0</v>
      </c>
      <c r="N619">
        <v>0</v>
      </c>
      <c r="O619" t="s">
        <v>0</v>
      </c>
      <c r="P619" t="s">
        <v>0</v>
      </c>
      <c r="Q619" t="s">
        <v>1</v>
      </c>
    </row>
    <row r="620" spans="1:17" x14ac:dyDescent="0.4">
      <c r="A620">
        <v>0.61899599999999999</v>
      </c>
      <c r="B620">
        <v>0</v>
      </c>
      <c r="C620">
        <v>0</v>
      </c>
      <c r="D620">
        <v>0</v>
      </c>
      <c r="E620">
        <v>0.567496</v>
      </c>
      <c r="F620">
        <v>1</v>
      </c>
      <c r="G620">
        <v>0</v>
      </c>
      <c r="H620">
        <v>1</v>
      </c>
      <c r="I620">
        <v>0</v>
      </c>
      <c r="J620">
        <v>1.5707960000000001</v>
      </c>
      <c r="K620">
        <v>0</v>
      </c>
      <c r="L620">
        <v>0</v>
      </c>
      <c r="M620">
        <v>0</v>
      </c>
      <c r="N620">
        <v>0</v>
      </c>
      <c r="O620" t="s">
        <v>0</v>
      </c>
      <c r="P620" t="s">
        <v>0</v>
      </c>
      <c r="Q620" t="s">
        <v>1</v>
      </c>
    </row>
    <row r="621" spans="1:17" x14ac:dyDescent="0.4">
      <c r="A621">
        <v>0.61999599999999999</v>
      </c>
      <c r="B621">
        <v>0</v>
      </c>
      <c r="C621">
        <v>0</v>
      </c>
      <c r="D621">
        <v>0</v>
      </c>
      <c r="E621">
        <v>0.568496</v>
      </c>
      <c r="F621">
        <v>1</v>
      </c>
      <c r="G621">
        <v>0</v>
      </c>
      <c r="H621">
        <v>1</v>
      </c>
      <c r="I621">
        <v>0</v>
      </c>
      <c r="J621">
        <v>1.5707960000000001</v>
      </c>
      <c r="K621">
        <v>0</v>
      </c>
      <c r="L621">
        <v>0</v>
      </c>
      <c r="M621">
        <v>0</v>
      </c>
      <c r="N621">
        <v>0</v>
      </c>
      <c r="O621" t="s">
        <v>0</v>
      </c>
      <c r="P621" t="s">
        <v>0</v>
      </c>
      <c r="Q621" t="s">
        <v>1</v>
      </c>
    </row>
    <row r="622" spans="1:17" x14ac:dyDescent="0.4">
      <c r="A622">
        <v>0.62099599999999999</v>
      </c>
      <c r="B622">
        <v>0</v>
      </c>
      <c r="C622">
        <v>0</v>
      </c>
      <c r="D622">
        <v>0</v>
      </c>
      <c r="E622">
        <v>0.569496</v>
      </c>
      <c r="F622">
        <v>1</v>
      </c>
      <c r="G622">
        <v>0</v>
      </c>
      <c r="H622">
        <v>1</v>
      </c>
      <c r="I622">
        <v>0</v>
      </c>
      <c r="J622">
        <v>1.5707960000000001</v>
      </c>
      <c r="K622">
        <v>0</v>
      </c>
      <c r="L622">
        <v>0</v>
      </c>
      <c r="M622">
        <v>0</v>
      </c>
      <c r="N622">
        <v>0</v>
      </c>
      <c r="O622" t="s">
        <v>0</v>
      </c>
      <c r="P622" t="s">
        <v>0</v>
      </c>
      <c r="Q622" t="s">
        <v>1</v>
      </c>
    </row>
    <row r="623" spans="1:17" x14ac:dyDescent="0.4">
      <c r="A623">
        <v>0.62199599999999999</v>
      </c>
      <c r="B623">
        <v>0</v>
      </c>
      <c r="C623">
        <v>0</v>
      </c>
      <c r="D623">
        <v>0</v>
      </c>
      <c r="E623">
        <v>0.570496</v>
      </c>
      <c r="F623">
        <v>1</v>
      </c>
      <c r="G623">
        <v>0</v>
      </c>
      <c r="H623">
        <v>1</v>
      </c>
      <c r="I623">
        <v>0</v>
      </c>
      <c r="J623">
        <v>1.5707960000000001</v>
      </c>
      <c r="K623">
        <v>0</v>
      </c>
      <c r="L623">
        <v>0</v>
      </c>
      <c r="M623">
        <v>0</v>
      </c>
      <c r="N623">
        <v>0</v>
      </c>
      <c r="O623" t="s">
        <v>0</v>
      </c>
      <c r="P623" t="s">
        <v>0</v>
      </c>
      <c r="Q623" t="s">
        <v>1</v>
      </c>
    </row>
    <row r="624" spans="1:17" x14ac:dyDescent="0.4">
      <c r="A624">
        <v>0.62299599999999999</v>
      </c>
      <c r="B624">
        <v>0</v>
      </c>
      <c r="C624">
        <v>0</v>
      </c>
      <c r="D624">
        <v>0</v>
      </c>
      <c r="E624">
        <v>0.571496</v>
      </c>
      <c r="F624">
        <v>1</v>
      </c>
      <c r="G624">
        <v>0</v>
      </c>
      <c r="H624">
        <v>1</v>
      </c>
      <c r="I624">
        <v>0</v>
      </c>
      <c r="J624">
        <v>1.5707960000000001</v>
      </c>
      <c r="K624">
        <v>0</v>
      </c>
      <c r="L624">
        <v>0</v>
      </c>
      <c r="M624">
        <v>0</v>
      </c>
      <c r="N624">
        <v>0</v>
      </c>
      <c r="O624" t="s">
        <v>0</v>
      </c>
      <c r="P624" t="s">
        <v>0</v>
      </c>
      <c r="Q624" t="s">
        <v>1</v>
      </c>
    </row>
    <row r="625" spans="1:17" x14ac:dyDescent="0.4">
      <c r="A625">
        <v>0.623996</v>
      </c>
      <c r="B625">
        <v>0</v>
      </c>
      <c r="C625">
        <v>0</v>
      </c>
      <c r="D625">
        <v>0</v>
      </c>
      <c r="E625">
        <v>0.572496</v>
      </c>
      <c r="F625">
        <v>1</v>
      </c>
      <c r="G625">
        <v>0</v>
      </c>
      <c r="H625">
        <v>1</v>
      </c>
      <c r="I625">
        <v>0</v>
      </c>
      <c r="J625">
        <v>1.5707960000000001</v>
      </c>
      <c r="K625">
        <v>0</v>
      </c>
      <c r="L625">
        <v>0</v>
      </c>
      <c r="M625">
        <v>0</v>
      </c>
      <c r="N625">
        <v>0</v>
      </c>
      <c r="O625" t="s">
        <v>0</v>
      </c>
      <c r="P625" t="s">
        <v>0</v>
      </c>
      <c r="Q625" t="s">
        <v>1</v>
      </c>
    </row>
    <row r="626" spans="1:17" x14ac:dyDescent="0.4">
      <c r="A626">
        <v>0.624996</v>
      </c>
      <c r="B626">
        <v>0</v>
      </c>
      <c r="C626">
        <v>0</v>
      </c>
      <c r="D626">
        <v>0</v>
      </c>
      <c r="E626">
        <v>0.57349600000000001</v>
      </c>
      <c r="F626">
        <v>1</v>
      </c>
      <c r="G626">
        <v>0</v>
      </c>
      <c r="H626">
        <v>1</v>
      </c>
      <c r="I626">
        <v>0</v>
      </c>
      <c r="J626">
        <v>1.5707960000000001</v>
      </c>
      <c r="K626">
        <v>0</v>
      </c>
      <c r="L626">
        <v>0</v>
      </c>
      <c r="M626">
        <v>0</v>
      </c>
      <c r="N626">
        <v>0</v>
      </c>
      <c r="O626" t="s">
        <v>0</v>
      </c>
      <c r="P626" t="s">
        <v>0</v>
      </c>
      <c r="Q626" t="s">
        <v>1</v>
      </c>
    </row>
    <row r="627" spans="1:17" x14ac:dyDescent="0.4">
      <c r="A627">
        <v>0.625996</v>
      </c>
      <c r="B627">
        <v>0</v>
      </c>
      <c r="C627">
        <v>0</v>
      </c>
      <c r="D627">
        <v>0</v>
      </c>
      <c r="E627">
        <v>0.57449600000000001</v>
      </c>
      <c r="F627">
        <v>1</v>
      </c>
      <c r="G627">
        <v>0</v>
      </c>
      <c r="H627">
        <v>1</v>
      </c>
      <c r="I627">
        <v>0</v>
      </c>
      <c r="J627">
        <v>1.5707960000000001</v>
      </c>
      <c r="K627">
        <v>0</v>
      </c>
      <c r="L627">
        <v>0</v>
      </c>
      <c r="M627">
        <v>0</v>
      </c>
      <c r="N627">
        <v>0</v>
      </c>
      <c r="O627" t="s">
        <v>0</v>
      </c>
      <c r="P627" t="s">
        <v>0</v>
      </c>
      <c r="Q627" t="s">
        <v>1</v>
      </c>
    </row>
    <row r="628" spans="1:17" x14ac:dyDescent="0.4">
      <c r="A628">
        <v>0.626996</v>
      </c>
      <c r="B628">
        <v>0</v>
      </c>
      <c r="C628">
        <v>0</v>
      </c>
      <c r="D628">
        <v>0</v>
      </c>
      <c r="E628">
        <v>0.57549600000000001</v>
      </c>
      <c r="F628">
        <v>1</v>
      </c>
      <c r="G628">
        <v>0</v>
      </c>
      <c r="H628">
        <v>1</v>
      </c>
      <c r="I628">
        <v>0</v>
      </c>
      <c r="J628">
        <v>1.5707960000000001</v>
      </c>
      <c r="K628">
        <v>0</v>
      </c>
      <c r="L628">
        <v>0</v>
      </c>
      <c r="M628">
        <v>0</v>
      </c>
      <c r="N628">
        <v>0</v>
      </c>
      <c r="O628" t="s">
        <v>0</v>
      </c>
      <c r="P628" t="s">
        <v>0</v>
      </c>
      <c r="Q628" t="s">
        <v>1</v>
      </c>
    </row>
    <row r="629" spans="1:17" x14ac:dyDescent="0.4">
      <c r="A629">
        <v>0.62799499999999997</v>
      </c>
      <c r="B629">
        <v>0</v>
      </c>
      <c r="C629">
        <v>0</v>
      </c>
      <c r="D629">
        <v>0</v>
      </c>
      <c r="E629">
        <v>0.57649600000000001</v>
      </c>
      <c r="F629">
        <v>1</v>
      </c>
      <c r="G629">
        <v>0</v>
      </c>
      <c r="H629">
        <v>1</v>
      </c>
      <c r="I629">
        <v>0</v>
      </c>
      <c r="J629">
        <v>1.5707960000000001</v>
      </c>
      <c r="K629">
        <v>0</v>
      </c>
      <c r="L629">
        <v>0</v>
      </c>
      <c r="M629">
        <v>0</v>
      </c>
      <c r="N629">
        <v>0</v>
      </c>
      <c r="O629" t="s">
        <v>0</v>
      </c>
      <c r="P629" t="s">
        <v>0</v>
      </c>
      <c r="Q629" t="s">
        <v>1</v>
      </c>
    </row>
    <row r="630" spans="1:17" x14ac:dyDescent="0.4">
      <c r="A630">
        <v>0.62899499999999997</v>
      </c>
      <c r="B630">
        <v>0</v>
      </c>
      <c r="C630">
        <v>0</v>
      </c>
      <c r="D630">
        <v>0</v>
      </c>
      <c r="E630">
        <v>0.57749600000000001</v>
      </c>
      <c r="F630">
        <v>1</v>
      </c>
      <c r="G630">
        <v>0</v>
      </c>
      <c r="H630">
        <v>1</v>
      </c>
      <c r="I630">
        <v>0</v>
      </c>
      <c r="J630">
        <v>1.5707960000000001</v>
      </c>
      <c r="K630">
        <v>0</v>
      </c>
      <c r="L630">
        <v>0</v>
      </c>
      <c r="M630">
        <v>0</v>
      </c>
      <c r="N630">
        <v>0</v>
      </c>
      <c r="O630" t="s">
        <v>0</v>
      </c>
      <c r="P630" t="s">
        <v>0</v>
      </c>
      <c r="Q630" t="s">
        <v>1</v>
      </c>
    </row>
    <row r="631" spans="1:17" x14ac:dyDescent="0.4">
      <c r="A631">
        <v>0.62999499999999997</v>
      </c>
      <c r="B631">
        <v>0</v>
      </c>
      <c r="C631">
        <v>0</v>
      </c>
      <c r="D631">
        <v>0</v>
      </c>
      <c r="E631">
        <v>0.57849600000000001</v>
      </c>
      <c r="F631">
        <v>1</v>
      </c>
      <c r="G631">
        <v>0</v>
      </c>
      <c r="H631">
        <v>1</v>
      </c>
      <c r="I631">
        <v>0</v>
      </c>
      <c r="J631">
        <v>1.5707960000000001</v>
      </c>
      <c r="K631">
        <v>0</v>
      </c>
      <c r="L631">
        <v>0</v>
      </c>
      <c r="M631">
        <v>0</v>
      </c>
      <c r="N631">
        <v>0</v>
      </c>
      <c r="O631" t="s">
        <v>0</v>
      </c>
      <c r="P631" t="s">
        <v>0</v>
      </c>
      <c r="Q631" t="s">
        <v>1</v>
      </c>
    </row>
    <row r="632" spans="1:17" x14ac:dyDescent="0.4">
      <c r="A632">
        <v>0.63099499999999997</v>
      </c>
      <c r="B632">
        <v>0</v>
      </c>
      <c r="C632">
        <v>0</v>
      </c>
      <c r="D632">
        <v>0</v>
      </c>
      <c r="E632">
        <v>0.57949600000000001</v>
      </c>
      <c r="F632">
        <v>1</v>
      </c>
      <c r="G632">
        <v>0</v>
      </c>
      <c r="H632">
        <v>1</v>
      </c>
      <c r="I632">
        <v>0</v>
      </c>
      <c r="J632">
        <v>1.5707960000000001</v>
      </c>
      <c r="K632">
        <v>0</v>
      </c>
      <c r="L632">
        <v>0</v>
      </c>
      <c r="M632">
        <v>0</v>
      </c>
      <c r="N632">
        <v>0</v>
      </c>
      <c r="O632" t="s">
        <v>0</v>
      </c>
      <c r="P632" t="s">
        <v>0</v>
      </c>
      <c r="Q632" t="s">
        <v>1</v>
      </c>
    </row>
    <row r="633" spans="1:17" x14ac:dyDescent="0.4">
      <c r="A633">
        <v>0.63199499999999997</v>
      </c>
      <c r="B633">
        <v>0</v>
      </c>
      <c r="C633">
        <v>0</v>
      </c>
      <c r="D633">
        <v>0</v>
      </c>
      <c r="E633">
        <v>0.58049600000000001</v>
      </c>
      <c r="F633">
        <v>1</v>
      </c>
      <c r="G633">
        <v>0</v>
      </c>
      <c r="H633">
        <v>1</v>
      </c>
      <c r="I633">
        <v>0</v>
      </c>
      <c r="J633">
        <v>1.5707960000000001</v>
      </c>
      <c r="K633">
        <v>0</v>
      </c>
      <c r="L633">
        <v>0</v>
      </c>
      <c r="M633">
        <v>0</v>
      </c>
      <c r="N633">
        <v>0</v>
      </c>
      <c r="O633" t="s">
        <v>0</v>
      </c>
      <c r="P633" t="s">
        <v>0</v>
      </c>
      <c r="Q633" t="s">
        <v>1</v>
      </c>
    </row>
    <row r="634" spans="1:17" x14ac:dyDescent="0.4">
      <c r="A634">
        <v>0.63299499999999997</v>
      </c>
      <c r="B634">
        <v>0</v>
      </c>
      <c r="C634">
        <v>0</v>
      </c>
      <c r="D634">
        <v>0</v>
      </c>
      <c r="E634">
        <v>0.58149600000000001</v>
      </c>
      <c r="F634">
        <v>1</v>
      </c>
      <c r="G634">
        <v>0</v>
      </c>
      <c r="H634">
        <v>1</v>
      </c>
      <c r="I634">
        <v>0</v>
      </c>
      <c r="J634">
        <v>1.5707960000000001</v>
      </c>
      <c r="K634">
        <v>0</v>
      </c>
      <c r="L634">
        <v>0</v>
      </c>
      <c r="M634">
        <v>0</v>
      </c>
      <c r="N634">
        <v>0</v>
      </c>
      <c r="O634" t="s">
        <v>0</v>
      </c>
      <c r="P634" t="s">
        <v>0</v>
      </c>
      <c r="Q634" t="s">
        <v>1</v>
      </c>
    </row>
    <row r="635" spans="1:17" x14ac:dyDescent="0.4">
      <c r="A635">
        <v>0.63399499999999998</v>
      </c>
      <c r="B635">
        <v>0</v>
      </c>
      <c r="C635">
        <v>0</v>
      </c>
      <c r="D635">
        <v>0</v>
      </c>
      <c r="E635">
        <v>0.58249600000000001</v>
      </c>
      <c r="F635">
        <v>1</v>
      </c>
      <c r="G635">
        <v>0</v>
      </c>
      <c r="H635">
        <v>1</v>
      </c>
      <c r="I635">
        <v>0</v>
      </c>
      <c r="J635">
        <v>1.5707960000000001</v>
      </c>
      <c r="K635">
        <v>0</v>
      </c>
      <c r="L635">
        <v>0</v>
      </c>
      <c r="M635">
        <v>0</v>
      </c>
      <c r="N635">
        <v>0</v>
      </c>
      <c r="O635" t="s">
        <v>0</v>
      </c>
      <c r="P635" t="s">
        <v>0</v>
      </c>
      <c r="Q635" t="s">
        <v>1</v>
      </c>
    </row>
    <row r="636" spans="1:17" x14ac:dyDescent="0.4">
      <c r="A636">
        <v>0.63499499999999998</v>
      </c>
      <c r="B636">
        <v>0</v>
      </c>
      <c r="C636">
        <v>0</v>
      </c>
      <c r="D636">
        <v>0</v>
      </c>
      <c r="E636">
        <v>0.58349600000000001</v>
      </c>
      <c r="F636">
        <v>1</v>
      </c>
      <c r="G636">
        <v>0</v>
      </c>
      <c r="H636">
        <v>1</v>
      </c>
      <c r="I636">
        <v>0</v>
      </c>
      <c r="J636">
        <v>1.5707960000000001</v>
      </c>
      <c r="K636">
        <v>0</v>
      </c>
      <c r="L636">
        <v>0</v>
      </c>
      <c r="M636">
        <v>0</v>
      </c>
      <c r="N636">
        <v>0</v>
      </c>
      <c r="O636" t="s">
        <v>0</v>
      </c>
      <c r="P636" t="s">
        <v>0</v>
      </c>
      <c r="Q636" t="s">
        <v>1</v>
      </c>
    </row>
    <row r="637" spans="1:17" x14ac:dyDescent="0.4">
      <c r="A637">
        <v>0.63599499999999998</v>
      </c>
      <c r="B637">
        <v>0</v>
      </c>
      <c r="C637">
        <v>0</v>
      </c>
      <c r="D637">
        <v>0</v>
      </c>
      <c r="E637">
        <v>0.58449600000000002</v>
      </c>
      <c r="F637">
        <v>1</v>
      </c>
      <c r="G637">
        <v>0</v>
      </c>
      <c r="H637">
        <v>1</v>
      </c>
      <c r="I637">
        <v>0</v>
      </c>
      <c r="J637">
        <v>1.5707960000000001</v>
      </c>
      <c r="K637">
        <v>0</v>
      </c>
      <c r="L637">
        <v>0</v>
      </c>
      <c r="M637">
        <v>0</v>
      </c>
      <c r="N637">
        <v>0</v>
      </c>
      <c r="O637" t="s">
        <v>0</v>
      </c>
      <c r="P637" t="s">
        <v>0</v>
      </c>
      <c r="Q637" t="s">
        <v>1</v>
      </c>
    </row>
    <row r="638" spans="1:17" x14ac:dyDescent="0.4">
      <c r="A638">
        <v>0.63699499999999998</v>
      </c>
      <c r="B638">
        <v>0</v>
      </c>
      <c r="C638">
        <v>0</v>
      </c>
      <c r="D638">
        <v>0</v>
      </c>
      <c r="E638">
        <v>0.58549600000000002</v>
      </c>
      <c r="F638">
        <v>1</v>
      </c>
      <c r="G638">
        <v>0</v>
      </c>
      <c r="H638">
        <v>1</v>
      </c>
      <c r="I638">
        <v>0</v>
      </c>
      <c r="J638">
        <v>1.5707960000000001</v>
      </c>
      <c r="K638">
        <v>0</v>
      </c>
      <c r="L638">
        <v>0</v>
      </c>
      <c r="M638">
        <v>0</v>
      </c>
      <c r="N638">
        <v>0</v>
      </c>
      <c r="O638" t="s">
        <v>0</v>
      </c>
      <c r="P638" t="s">
        <v>0</v>
      </c>
      <c r="Q638" t="s">
        <v>1</v>
      </c>
    </row>
    <row r="639" spans="1:17" x14ac:dyDescent="0.4">
      <c r="A639">
        <v>0.63799499999999998</v>
      </c>
      <c r="B639">
        <v>0</v>
      </c>
      <c r="C639">
        <v>0</v>
      </c>
      <c r="D639">
        <v>0</v>
      </c>
      <c r="E639">
        <v>0.58649600000000002</v>
      </c>
      <c r="F639">
        <v>1</v>
      </c>
      <c r="G639">
        <v>0</v>
      </c>
      <c r="H639">
        <v>1</v>
      </c>
      <c r="I639">
        <v>0</v>
      </c>
      <c r="J639">
        <v>1.5707960000000001</v>
      </c>
      <c r="K639">
        <v>0</v>
      </c>
      <c r="L639">
        <v>0</v>
      </c>
      <c r="M639">
        <v>0</v>
      </c>
      <c r="N639">
        <v>0</v>
      </c>
      <c r="O639" t="s">
        <v>0</v>
      </c>
      <c r="P639" t="s">
        <v>0</v>
      </c>
      <c r="Q639" t="s">
        <v>1</v>
      </c>
    </row>
    <row r="640" spans="1:17" x14ac:dyDescent="0.4">
      <c r="A640">
        <v>0.63899499999999998</v>
      </c>
      <c r="B640">
        <v>0</v>
      </c>
      <c r="C640">
        <v>0</v>
      </c>
      <c r="D640">
        <v>0</v>
      </c>
      <c r="E640">
        <v>0.58749600000000002</v>
      </c>
      <c r="F640">
        <v>1</v>
      </c>
      <c r="G640">
        <v>0</v>
      </c>
      <c r="H640">
        <v>1</v>
      </c>
      <c r="I640">
        <v>0</v>
      </c>
      <c r="J640">
        <v>1.5707960000000001</v>
      </c>
      <c r="K640">
        <v>0</v>
      </c>
      <c r="L640">
        <v>0</v>
      </c>
      <c r="M640">
        <v>0</v>
      </c>
      <c r="N640">
        <v>0</v>
      </c>
      <c r="O640" t="s">
        <v>0</v>
      </c>
      <c r="P640" t="s">
        <v>0</v>
      </c>
      <c r="Q640" t="s">
        <v>1</v>
      </c>
    </row>
    <row r="641" spans="1:17" x14ac:dyDescent="0.4">
      <c r="A641">
        <v>0.63999499999999998</v>
      </c>
      <c r="B641">
        <v>0</v>
      </c>
      <c r="C641">
        <v>0</v>
      </c>
      <c r="D641">
        <v>0</v>
      </c>
      <c r="E641">
        <v>0.58849600000000002</v>
      </c>
      <c r="F641">
        <v>1</v>
      </c>
      <c r="G641">
        <v>0</v>
      </c>
      <c r="H641">
        <v>1</v>
      </c>
      <c r="I641">
        <v>0</v>
      </c>
      <c r="J641">
        <v>1.5707960000000001</v>
      </c>
      <c r="K641">
        <v>0</v>
      </c>
      <c r="L641">
        <v>0</v>
      </c>
      <c r="M641">
        <v>0</v>
      </c>
      <c r="N641">
        <v>0</v>
      </c>
      <c r="O641" t="s">
        <v>0</v>
      </c>
      <c r="P641" t="s">
        <v>0</v>
      </c>
      <c r="Q641" t="s">
        <v>1</v>
      </c>
    </row>
    <row r="642" spans="1:17" x14ac:dyDescent="0.4">
      <c r="A642">
        <v>0.64099499999999998</v>
      </c>
      <c r="B642">
        <v>0</v>
      </c>
      <c r="C642">
        <v>0</v>
      </c>
      <c r="D642">
        <v>0</v>
      </c>
      <c r="E642">
        <v>0.58949600000000002</v>
      </c>
      <c r="F642">
        <v>1</v>
      </c>
      <c r="G642">
        <v>0</v>
      </c>
      <c r="H642">
        <v>1</v>
      </c>
      <c r="I642">
        <v>0</v>
      </c>
      <c r="J642">
        <v>1.5707960000000001</v>
      </c>
      <c r="K642">
        <v>0</v>
      </c>
      <c r="L642">
        <v>0</v>
      </c>
      <c r="M642">
        <v>0</v>
      </c>
      <c r="N642">
        <v>0</v>
      </c>
      <c r="O642" t="s">
        <v>0</v>
      </c>
      <c r="P642" t="s">
        <v>0</v>
      </c>
      <c r="Q642" t="s">
        <v>1</v>
      </c>
    </row>
    <row r="643" spans="1:17" x14ac:dyDescent="0.4">
      <c r="A643">
        <v>0.64199499999999998</v>
      </c>
      <c r="B643">
        <v>0</v>
      </c>
      <c r="C643">
        <v>0</v>
      </c>
      <c r="D643">
        <v>0</v>
      </c>
      <c r="E643">
        <v>0.59049600000000002</v>
      </c>
      <c r="F643">
        <v>1</v>
      </c>
      <c r="G643">
        <v>0</v>
      </c>
      <c r="H643">
        <v>1</v>
      </c>
      <c r="I643">
        <v>0</v>
      </c>
      <c r="J643">
        <v>1.5707960000000001</v>
      </c>
      <c r="K643">
        <v>0</v>
      </c>
      <c r="L643">
        <v>0</v>
      </c>
      <c r="M643">
        <v>0</v>
      </c>
      <c r="N643">
        <v>0</v>
      </c>
      <c r="O643" t="s">
        <v>0</v>
      </c>
      <c r="P643" t="s">
        <v>0</v>
      </c>
      <c r="Q643" t="s">
        <v>1</v>
      </c>
    </row>
    <row r="644" spans="1:17" x14ac:dyDescent="0.4">
      <c r="A644">
        <v>0.64299499999999998</v>
      </c>
      <c r="B644">
        <v>0</v>
      </c>
      <c r="C644">
        <v>0</v>
      </c>
      <c r="D644">
        <v>0</v>
      </c>
      <c r="E644">
        <v>0.59149600000000002</v>
      </c>
      <c r="F644">
        <v>1</v>
      </c>
      <c r="G644">
        <v>0</v>
      </c>
      <c r="H644">
        <v>1</v>
      </c>
      <c r="I644">
        <v>0</v>
      </c>
      <c r="J644">
        <v>1.5707960000000001</v>
      </c>
      <c r="K644">
        <v>0</v>
      </c>
      <c r="L644">
        <v>0</v>
      </c>
      <c r="M644">
        <v>0</v>
      </c>
      <c r="N644">
        <v>0</v>
      </c>
      <c r="O644" t="s">
        <v>0</v>
      </c>
      <c r="P644" t="s">
        <v>0</v>
      </c>
      <c r="Q644" t="s">
        <v>1</v>
      </c>
    </row>
    <row r="645" spans="1:17" x14ac:dyDescent="0.4">
      <c r="A645">
        <v>0.64399499999999998</v>
      </c>
      <c r="B645">
        <v>0</v>
      </c>
      <c r="C645">
        <v>0</v>
      </c>
      <c r="D645">
        <v>0</v>
      </c>
      <c r="E645">
        <v>0.59249600000000002</v>
      </c>
      <c r="F645">
        <v>1</v>
      </c>
      <c r="G645">
        <v>0</v>
      </c>
      <c r="H645">
        <v>1</v>
      </c>
      <c r="I645">
        <v>0</v>
      </c>
      <c r="J645">
        <v>1.5707960000000001</v>
      </c>
      <c r="K645">
        <v>0</v>
      </c>
      <c r="L645">
        <v>0</v>
      </c>
      <c r="M645">
        <v>0</v>
      </c>
      <c r="N645">
        <v>0</v>
      </c>
      <c r="O645" t="s">
        <v>0</v>
      </c>
      <c r="P645" t="s">
        <v>0</v>
      </c>
      <c r="Q645" t="s">
        <v>1</v>
      </c>
    </row>
    <row r="646" spans="1:17" x14ac:dyDescent="0.4">
      <c r="A646">
        <v>0.64499499999999999</v>
      </c>
      <c r="B646">
        <v>0</v>
      </c>
      <c r="C646">
        <v>0</v>
      </c>
      <c r="D646">
        <v>0</v>
      </c>
      <c r="E646">
        <v>0.59349600000000002</v>
      </c>
      <c r="F646">
        <v>1</v>
      </c>
      <c r="G646">
        <v>0</v>
      </c>
      <c r="H646">
        <v>1</v>
      </c>
      <c r="I646">
        <v>0</v>
      </c>
      <c r="J646">
        <v>1.5707960000000001</v>
      </c>
      <c r="K646">
        <v>0</v>
      </c>
      <c r="L646">
        <v>0</v>
      </c>
      <c r="M646">
        <v>0</v>
      </c>
      <c r="N646">
        <v>0</v>
      </c>
      <c r="O646" t="s">
        <v>0</v>
      </c>
      <c r="P646" t="s">
        <v>0</v>
      </c>
      <c r="Q646" t="s">
        <v>1</v>
      </c>
    </row>
    <row r="647" spans="1:17" x14ac:dyDescent="0.4">
      <c r="A647">
        <v>0.64599499999999999</v>
      </c>
      <c r="B647">
        <v>0</v>
      </c>
      <c r="C647">
        <v>0</v>
      </c>
      <c r="D647">
        <v>0</v>
      </c>
      <c r="E647">
        <v>0.59449600000000002</v>
      </c>
      <c r="F647">
        <v>1</v>
      </c>
      <c r="G647">
        <v>0</v>
      </c>
      <c r="H647">
        <v>1</v>
      </c>
      <c r="I647">
        <v>0</v>
      </c>
      <c r="J647">
        <v>1.5707960000000001</v>
      </c>
      <c r="K647">
        <v>0</v>
      </c>
      <c r="L647">
        <v>0</v>
      </c>
      <c r="M647">
        <v>0</v>
      </c>
      <c r="N647">
        <v>0</v>
      </c>
      <c r="O647" t="s">
        <v>0</v>
      </c>
      <c r="P647" t="s">
        <v>0</v>
      </c>
      <c r="Q647" t="s">
        <v>1</v>
      </c>
    </row>
    <row r="648" spans="1:17" x14ac:dyDescent="0.4">
      <c r="A648">
        <v>0.64699499999999999</v>
      </c>
      <c r="B648">
        <v>0</v>
      </c>
      <c r="C648">
        <v>0</v>
      </c>
      <c r="D648">
        <v>0</v>
      </c>
      <c r="E648">
        <v>0.59549600000000003</v>
      </c>
      <c r="F648">
        <v>1</v>
      </c>
      <c r="G648">
        <v>0</v>
      </c>
      <c r="H648">
        <v>1</v>
      </c>
      <c r="I648">
        <v>0</v>
      </c>
      <c r="J648">
        <v>1.5707960000000001</v>
      </c>
      <c r="K648">
        <v>0</v>
      </c>
      <c r="L648">
        <v>0</v>
      </c>
      <c r="M648">
        <v>0</v>
      </c>
      <c r="N648">
        <v>0</v>
      </c>
      <c r="O648" t="s">
        <v>0</v>
      </c>
      <c r="P648" t="s">
        <v>0</v>
      </c>
      <c r="Q648" t="s">
        <v>1</v>
      </c>
    </row>
    <row r="649" spans="1:17" x14ac:dyDescent="0.4">
      <c r="A649">
        <v>0.64799499999999999</v>
      </c>
      <c r="B649">
        <v>0</v>
      </c>
      <c r="C649">
        <v>0</v>
      </c>
      <c r="D649">
        <v>0</v>
      </c>
      <c r="E649">
        <v>0.59649600000000003</v>
      </c>
      <c r="F649">
        <v>1</v>
      </c>
      <c r="G649">
        <v>0</v>
      </c>
      <c r="H649">
        <v>1</v>
      </c>
      <c r="I649">
        <v>0</v>
      </c>
      <c r="J649">
        <v>1.5707960000000001</v>
      </c>
      <c r="K649">
        <v>0</v>
      </c>
      <c r="L649">
        <v>0</v>
      </c>
      <c r="M649">
        <v>0</v>
      </c>
      <c r="N649">
        <v>0</v>
      </c>
      <c r="O649" t="s">
        <v>0</v>
      </c>
      <c r="P649" t="s">
        <v>0</v>
      </c>
      <c r="Q649" t="s">
        <v>1</v>
      </c>
    </row>
    <row r="650" spans="1:17" x14ac:dyDescent="0.4">
      <c r="A650">
        <v>0.64899499999999999</v>
      </c>
      <c r="B650">
        <v>0</v>
      </c>
      <c r="C650">
        <v>0</v>
      </c>
      <c r="D650">
        <v>0</v>
      </c>
      <c r="E650">
        <v>0.59749600000000003</v>
      </c>
      <c r="F650">
        <v>1</v>
      </c>
      <c r="G650">
        <v>0</v>
      </c>
      <c r="H650">
        <v>1</v>
      </c>
      <c r="I650">
        <v>0</v>
      </c>
      <c r="J650">
        <v>1.5707960000000001</v>
      </c>
      <c r="K650">
        <v>0</v>
      </c>
      <c r="L650">
        <v>0</v>
      </c>
      <c r="M650">
        <v>0</v>
      </c>
      <c r="N650">
        <v>0</v>
      </c>
      <c r="O650" t="s">
        <v>0</v>
      </c>
      <c r="P650" t="s">
        <v>0</v>
      </c>
      <c r="Q650" t="s">
        <v>1</v>
      </c>
    </row>
    <row r="651" spans="1:17" x14ac:dyDescent="0.4">
      <c r="A651">
        <v>0.64999499999999999</v>
      </c>
      <c r="B651">
        <v>0</v>
      </c>
      <c r="C651">
        <v>0</v>
      </c>
      <c r="D651">
        <v>0</v>
      </c>
      <c r="E651">
        <v>0.59849600000000003</v>
      </c>
      <c r="F651">
        <v>1</v>
      </c>
      <c r="G651">
        <v>0</v>
      </c>
      <c r="H651">
        <v>1</v>
      </c>
      <c r="I651">
        <v>0</v>
      </c>
      <c r="J651">
        <v>1.5707960000000001</v>
      </c>
      <c r="K651">
        <v>0</v>
      </c>
      <c r="L651">
        <v>0</v>
      </c>
      <c r="M651">
        <v>0</v>
      </c>
      <c r="N651">
        <v>0</v>
      </c>
      <c r="O651" t="s">
        <v>0</v>
      </c>
      <c r="P651" t="s">
        <v>0</v>
      </c>
      <c r="Q651" t="s">
        <v>1</v>
      </c>
    </row>
    <row r="652" spans="1:17" x14ac:dyDescent="0.4">
      <c r="A652">
        <v>0.65099499999999999</v>
      </c>
      <c r="B652">
        <v>0</v>
      </c>
      <c r="C652">
        <v>0</v>
      </c>
      <c r="D652">
        <v>0</v>
      </c>
      <c r="E652">
        <v>0.59949600000000003</v>
      </c>
      <c r="F652">
        <v>1</v>
      </c>
      <c r="G652">
        <v>0</v>
      </c>
      <c r="H652">
        <v>1</v>
      </c>
      <c r="I652">
        <v>0</v>
      </c>
      <c r="J652">
        <v>1.5707960000000001</v>
      </c>
      <c r="K652">
        <v>0</v>
      </c>
      <c r="L652">
        <v>0</v>
      </c>
      <c r="M652">
        <v>0</v>
      </c>
      <c r="N652">
        <v>0</v>
      </c>
      <c r="O652" t="s">
        <v>0</v>
      </c>
      <c r="P652" t="s">
        <v>0</v>
      </c>
      <c r="Q652" t="s">
        <v>1</v>
      </c>
    </row>
    <row r="653" spans="1:17" x14ac:dyDescent="0.4">
      <c r="A653">
        <v>0.65199499999999999</v>
      </c>
      <c r="B653">
        <v>0</v>
      </c>
      <c r="C653">
        <v>0</v>
      </c>
      <c r="D653">
        <v>0</v>
      </c>
      <c r="E653">
        <v>0.60049600000000003</v>
      </c>
      <c r="F653">
        <v>1</v>
      </c>
      <c r="G653">
        <v>0</v>
      </c>
      <c r="H653">
        <v>1</v>
      </c>
      <c r="I653">
        <v>0</v>
      </c>
      <c r="J653">
        <v>1.5707960000000001</v>
      </c>
      <c r="K653">
        <v>0</v>
      </c>
      <c r="L653">
        <v>0</v>
      </c>
      <c r="M653">
        <v>0</v>
      </c>
      <c r="N653">
        <v>0</v>
      </c>
      <c r="O653" t="s">
        <v>0</v>
      </c>
      <c r="P653" t="s">
        <v>0</v>
      </c>
      <c r="Q653" t="s">
        <v>1</v>
      </c>
    </row>
    <row r="654" spans="1:17" x14ac:dyDescent="0.4">
      <c r="A654">
        <v>0.65299499999999999</v>
      </c>
      <c r="B654">
        <v>0</v>
      </c>
      <c r="C654">
        <v>0</v>
      </c>
      <c r="D654">
        <v>0</v>
      </c>
      <c r="E654">
        <v>0.60149600000000003</v>
      </c>
      <c r="F654">
        <v>1</v>
      </c>
      <c r="G654">
        <v>0</v>
      </c>
      <c r="H654">
        <v>1</v>
      </c>
      <c r="I654">
        <v>0</v>
      </c>
      <c r="J654">
        <v>1.5707960000000001</v>
      </c>
      <c r="K654">
        <v>0</v>
      </c>
      <c r="L654">
        <v>0</v>
      </c>
      <c r="M654">
        <v>0</v>
      </c>
      <c r="N654">
        <v>0</v>
      </c>
      <c r="O654" t="s">
        <v>0</v>
      </c>
      <c r="P654" t="s">
        <v>0</v>
      </c>
      <c r="Q654" t="s">
        <v>1</v>
      </c>
    </row>
    <row r="655" spans="1:17" x14ac:dyDescent="0.4">
      <c r="A655">
        <v>0.65399499999999999</v>
      </c>
      <c r="B655">
        <v>0</v>
      </c>
      <c r="C655">
        <v>0</v>
      </c>
      <c r="D655">
        <v>0</v>
      </c>
      <c r="E655">
        <v>0.60249600000000003</v>
      </c>
      <c r="F655">
        <v>1</v>
      </c>
      <c r="G655">
        <v>0</v>
      </c>
      <c r="H655">
        <v>1</v>
      </c>
      <c r="I655">
        <v>0</v>
      </c>
      <c r="J655">
        <v>1.5707960000000001</v>
      </c>
      <c r="K655">
        <v>0</v>
      </c>
      <c r="L655">
        <v>0</v>
      </c>
      <c r="M655">
        <v>0</v>
      </c>
      <c r="N655">
        <v>0</v>
      </c>
      <c r="O655" t="s">
        <v>0</v>
      </c>
      <c r="P655" t="s">
        <v>0</v>
      </c>
      <c r="Q655" t="s">
        <v>1</v>
      </c>
    </row>
    <row r="656" spans="1:17" x14ac:dyDescent="0.4">
      <c r="A656">
        <v>0.65499499999999999</v>
      </c>
      <c r="B656">
        <v>0</v>
      </c>
      <c r="C656">
        <v>0</v>
      </c>
      <c r="D656">
        <v>0</v>
      </c>
      <c r="E656">
        <v>0.60349600000000003</v>
      </c>
      <c r="F656">
        <v>1</v>
      </c>
      <c r="G656">
        <v>0</v>
      </c>
      <c r="H656">
        <v>1</v>
      </c>
      <c r="I656">
        <v>0</v>
      </c>
      <c r="J656">
        <v>1.5707960000000001</v>
      </c>
      <c r="K656">
        <v>0</v>
      </c>
      <c r="L656">
        <v>0</v>
      </c>
      <c r="M656">
        <v>0</v>
      </c>
      <c r="N656">
        <v>0</v>
      </c>
      <c r="O656" t="s">
        <v>0</v>
      </c>
      <c r="P656" t="s">
        <v>0</v>
      </c>
      <c r="Q656" t="s">
        <v>1</v>
      </c>
    </row>
    <row r="657" spans="1:17" x14ac:dyDescent="0.4">
      <c r="A657">
        <v>0.65599499999999999</v>
      </c>
      <c r="B657">
        <v>0</v>
      </c>
      <c r="C657">
        <v>0</v>
      </c>
      <c r="D657">
        <v>0</v>
      </c>
      <c r="E657">
        <v>0.60449600000000003</v>
      </c>
      <c r="F657">
        <v>1</v>
      </c>
      <c r="G657">
        <v>0</v>
      </c>
      <c r="H657">
        <v>1</v>
      </c>
      <c r="I657">
        <v>0</v>
      </c>
      <c r="J657">
        <v>1.5707960000000001</v>
      </c>
      <c r="K657">
        <v>0</v>
      </c>
      <c r="L657">
        <v>0</v>
      </c>
      <c r="M657">
        <v>0</v>
      </c>
      <c r="N657">
        <v>0</v>
      </c>
      <c r="O657" t="s">
        <v>0</v>
      </c>
      <c r="P657" t="s">
        <v>0</v>
      </c>
      <c r="Q657" t="s">
        <v>1</v>
      </c>
    </row>
    <row r="658" spans="1:17" x14ac:dyDescent="0.4">
      <c r="A658">
        <v>0.656995</v>
      </c>
      <c r="B658">
        <v>0</v>
      </c>
      <c r="C658">
        <v>0</v>
      </c>
      <c r="D658">
        <v>0</v>
      </c>
      <c r="E658">
        <v>0.60549600000000003</v>
      </c>
      <c r="F658">
        <v>1</v>
      </c>
      <c r="G658">
        <v>0</v>
      </c>
      <c r="H658">
        <v>1</v>
      </c>
      <c r="I658">
        <v>0</v>
      </c>
      <c r="J658">
        <v>1.5707960000000001</v>
      </c>
      <c r="K658">
        <v>0</v>
      </c>
      <c r="L658">
        <v>0</v>
      </c>
      <c r="M658">
        <v>0</v>
      </c>
      <c r="N658">
        <v>0</v>
      </c>
      <c r="O658" t="s">
        <v>0</v>
      </c>
      <c r="P658" t="s">
        <v>0</v>
      </c>
      <c r="Q658" t="s">
        <v>1</v>
      </c>
    </row>
    <row r="659" spans="1:17" x14ac:dyDescent="0.4">
      <c r="A659">
        <v>0.657995</v>
      </c>
      <c r="B659">
        <v>0</v>
      </c>
      <c r="C659">
        <v>0</v>
      </c>
      <c r="D659">
        <v>0</v>
      </c>
      <c r="E659">
        <v>0.60649600000000004</v>
      </c>
      <c r="F659">
        <v>1</v>
      </c>
      <c r="G659">
        <v>0</v>
      </c>
      <c r="H659">
        <v>1</v>
      </c>
      <c r="I659">
        <v>0</v>
      </c>
      <c r="J659">
        <v>1.5707960000000001</v>
      </c>
      <c r="K659">
        <v>0</v>
      </c>
      <c r="L659">
        <v>0</v>
      </c>
      <c r="M659">
        <v>0</v>
      </c>
      <c r="N659">
        <v>0</v>
      </c>
      <c r="O659" t="s">
        <v>0</v>
      </c>
      <c r="P659" t="s">
        <v>0</v>
      </c>
      <c r="Q659" t="s">
        <v>1</v>
      </c>
    </row>
    <row r="660" spans="1:17" x14ac:dyDescent="0.4">
      <c r="A660">
        <v>0.658995</v>
      </c>
      <c r="B660">
        <v>0</v>
      </c>
      <c r="C660">
        <v>0</v>
      </c>
      <c r="D660">
        <v>0</v>
      </c>
      <c r="E660">
        <v>0.60749600000000004</v>
      </c>
      <c r="F660">
        <v>1</v>
      </c>
      <c r="G660">
        <v>0</v>
      </c>
      <c r="H660">
        <v>1</v>
      </c>
      <c r="I660">
        <v>0</v>
      </c>
      <c r="J660">
        <v>1.5707960000000001</v>
      </c>
      <c r="K660">
        <v>0</v>
      </c>
      <c r="L660">
        <v>0</v>
      </c>
      <c r="M660">
        <v>0</v>
      </c>
      <c r="N660">
        <v>0</v>
      </c>
      <c r="O660" t="s">
        <v>0</v>
      </c>
      <c r="P660" t="s">
        <v>0</v>
      </c>
      <c r="Q660" t="s">
        <v>1</v>
      </c>
    </row>
    <row r="661" spans="1:17" x14ac:dyDescent="0.4">
      <c r="A661">
        <v>0.659995</v>
      </c>
      <c r="B661">
        <v>0</v>
      </c>
      <c r="C661">
        <v>0</v>
      </c>
      <c r="D661">
        <v>0</v>
      </c>
      <c r="E661">
        <v>0.60849600000000004</v>
      </c>
      <c r="F661">
        <v>1</v>
      </c>
      <c r="G661">
        <v>0</v>
      </c>
      <c r="H661">
        <v>1</v>
      </c>
      <c r="I661">
        <v>0</v>
      </c>
      <c r="J661">
        <v>1.5707960000000001</v>
      </c>
      <c r="K661">
        <v>0</v>
      </c>
      <c r="L661">
        <v>0</v>
      </c>
      <c r="M661">
        <v>0</v>
      </c>
      <c r="N661">
        <v>0</v>
      </c>
      <c r="O661" t="s">
        <v>0</v>
      </c>
      <c r="P661" t="s">
        <v>0</v>
      </c>
      <c r="Q661" t="s">
        <v>1</v>
      </c>
    </row>
    <row r="662" spans="1:17" x14ac:dyDescent="0.4">
      <c r="A662">
        <v>0.660995</v>
      </c>
      <c r="B662">
        <v>0</v>
      </c>
      <c r="C662">
        <v>0</v>
      </c>
      <c r="D662">
        <v>0</v>
      </c>
      <c r="E662">
        <v>0.60949600000000004</v>
      </c>
      <c r="F662">
        <v>1</v>
      </c>
      <c r="G662">
        <v>0</v>
      </c>
      <c r="H662">
        <v>1</v>
      </c>
      <c r="I662">
        <v>0</v>
      </c>
      <c r="J662">
        <v>1.5707960000000001</v>
      </c>
      <c r="K662">
        <v>0</v>
      </c>
      <c r="L662">
        <v>0</v>
      </c>
      <c r="M662">
        <v>0</v>
      </c>
      <c r="N662">
        <v>0</v>
      </c>
      <c r="O662" t="s">
        <v>0</v>
      </c>
      <c r="P662" t="s">
        <v>0</v>
      </c>
      <c r="Q662" t="s">
        <v>1</v>
      </c>
    </row>
    <row r="663" spans="1:17" x14ac:dyDescent="0.4">
      <c r="A663">
        <v>0.661995</v>
      </c>
      <c r="B663">
        <v>0</v>
      </c>
      <c r="C663">
        <v>0</v>
      </c>
      <c r="D663">
        <v>0</v>
      </c>
      <c r="E663">
        <v>0.61049600000000004</v>
      </c>
      <c r="F663">
        <v>1</v>
      </c>
      <c r="G663">
        <v>0</v>
      </c>
      <c r="H663">
        <v>1</v>
      </c>
      <c r="I663">
        <v>0</v>
      </c>
      <c r="J663">
        <v>1.5707960000000001</v>
      </c>
      <c r="K663">
        <v>0</v>
      </c>
      <c r="L663">
        <v>0</v>
      </c>
      <c r="M663">
        <v>0</v>
      </c>
      <c r="N663">
        <v>0</v>
      </c>
      <c r="O663" t="s">
        <v>0</v>
      </c>
      <c r="P663" t="s">
        <v>0</v>
      </c>
      <c r="Q663" t="s">
        <v>1</v>
      </c>
    </row>
    <row r="664" spans="1:17" x14ac:dyDescent="0.4">
      <c r="A664">
        <v>0.662995</v>
      </c>
      <c r="B664">
        <v>0</v>
      </c>
      <c r="C664">
        <v>0</v>
      </c>
      <c r="D664">
        <v>0</v>
      </c>
      <c r="E664">
        <v>0.61149600000000004</v>
      </c>
      <c r="F664">
        <v>1</v>
      </c>
      <c r="G664">
        <v>0</v>
      </c>
      <c r="H664">
        <v>1</v>
      </c>
      <c r="I664">
        <v>0</v>
      </c>
      <c r="J664">
        <v>1.5707960000000001</v>
      </c>
      <c r="K664">
        <v>0</v>
      </c>
      <c r="L664">
        <v>0</v>
      </c>
      <c r="M664">
        <v>0</v>
      </c>
      <c r="N664">
        <v>0</v>
      </c>
      <c r="O664" t="s">
        <v>0</v>
      </c>
      <c r="P664" t="s">
        <v>0</v>
      </c>
      <c r="Q664" t="s">
        <v>1</v>
      </c>
    </row>
    <row r="665" spans="1:17" x14ac:dyDescent="0.4">
      <c r="A665">
        <v>0.663995</v>
      </c>
      <c r="B665">
        <v>0</v>
      </c>
      <c r="C665">
        <v>0</v>
      </c>
      <c r="D665">
        <v>0</v>
      </c>
      <c r="E665">
        <v>0.61249600000000004</v>
      </c>
      <c r="F665">
        <v>1</v>
      </c>
      <c r="G665">
        <v>0</v>
      </c>
      <c r="H665">
        <v>1</v>
      </c>
      <c r="I665">
        <v>0</v>
      </c>
      <c r="J665">
        <v>1.5707960000000001</v>
      </c>
      <c r="K665">
        <v>0</v>
      </c>
      <c r="L665">
        <v>0</v>
      </c>
      <c r="M665">
        <v>0</v>
      </c>
      <c r="N665">
        <v>0</v>
      </c>
      <c r="O665" t="s">
        <v>0</v>
      </c>
      <c r="P665" t="s">
        <v>0</v>
      </c>
      <c r="Q665" t="s">
        <v>1</v>
      </c>
    </row>
    <row r="666" spans="1:17" x14ac:dyDescent="0.4">
      <c r="A666">
        <v>0.664995</v>
      </c>
      <c r="B666">
        <v>0</v>
      </c>
      <c r="C666">
        <v>0</v>
      </c>
      <c r="D666">
        <v>0</v>
      </c>
      <c r="E666">
        <v>0.61349600000000004</v>
      </c>
      <c r="F666">
        <v>1</v>
      </c>
      <c r="G666">
        <v>0</v>
      </c>
      <c r="H666">
        <v>1</v>
      </c>
      <c r="I666">
        <v>0</v>
      </c>
      <c r="J666">
        <v>1.5707960000000001</v>
      </c>
      <c r="K666">
        <v>0</v>
      </c>
      <c r="L666">
        <v>0</v>
      </c>
      <c r="M666">
        <v>0</v>
      </c>
      <c r="N666">
        <v>0</v>
      </c>
      <c r="O666" t="s">
        <v>0</v>
      </c>
      <c r="P666" t="s">
        <v>0</v>
      </c>
      <c r="Q666" t="s">
        <v>1</v>
      </c>
    </row>
    <row r="667" spans="1:17" x14ac:dyDescent="0.4">
      <c r="A667">
        <v>0.665995</v>
      </c>
      <c r="B667">
        <v>0</v>
      </c>
      <c r="C667">
        <v>0</v>
      </c>
      <c r="D667">
        <v>0</v>
      </c>
      <c r="E667">
        <v>0.61449600000000004</v>
      </c>
      <c r="F667">
        <v>1</v>
      </c>
      <c r="G667">
        <v>0</v>
      </c>
      <c r="H667">
        <v>1</v>
      </c>
      <c r="I667">
        <v>0</v>
      </c>
      <c r="J667">
        <v>1.5707960000000001</v>
      </c>
      <c r="K667">
        <v>0</v>
      </c>
      <c r="L667">
        <v>0</v>
      </c>
      <c r="M667">
        <v>0</v>
      </c>
      <c r="N667">
        <v>0</v>
      </c>
      <c r="O667" t="s">
        <v>0</v>
      </c>
      <c r="P667" t="s">
        <v>0</v>
      </c>
      <c r="Q667" t="s">
        <v>1</v>
      </c>
    </row>
    <row r="668" spans="1:17" x14ac:dyDescent="0.4">
      <c r="A668">
        <v>0.666995</v>
      </c>
      <c r="B668">
        <v>0</v>
      </c>
      <c r="C668">
        <v>0</v>
      </c>
      <c r="D668">
        <v>0</v>
      </c>
      <c r="E668">
        <v>0.61549600000000004</v>
      </c>
      <c r="F668">
        <v>1</v>
      </c>
      <c r="G668">
        <v>0</v>
      </c>
      <c r="H668">
        <v>1</v>
      </c>
      <c r="I668">
        <v>0</v>
      </c>
      <c r="J668">
        <v>1.5707960000000001</v>
      </c>
      <c r="K668">
        <v>0</v>
      </c>
      <c r="L668">
        <v>0</v>
      </c>
      <c r="M668">
        <v>0</v>
      </c>
      <c r="N668">
        <v>0</v>
      </c>
      <c r="O668" t="s">
        <v>0</v>
      </c>
      <c r="P668" t="s">
        <v>0</v>
      </c>
      <c r="Q668" t="s">
        <v>1</v>
      </c>
    </row>
    <row r="669" spans="1:17" x14ac:dyDescent="0.4">
      <c r="A669">
        <v>0.66799500000000001</v>
      </c>
      <c r="B669">
        <v>0</v>
      </c>
      <c r="C669">
        <v>0</v>
      </c>
      <c r="D669">
        <v>0</v>
      </c>
      <c r="E669">
        <v>0.61649600000000004</v>
      </c>
      <c r="F669">
        <v>1</v>
      </c>
      <c r="G669">
        <v>0</v>
      </c>
      <c r="H669">
        <v>1</v>
      </c>
      <c r="I669">
        <v>0</v>
      </c>
      <c r="J669">
        <v>1.5707960000000001</v>
      </c>
      <c r="K669">
        <v>0</v>
      </c>
      <c r="L669">
        <v>0</v>
      </c>
      <c r="M669">
        <v>0</v>
      </c>
      <c r="N669">
        <v>0</v>
      </c>
      <c r="O669" t="s">
        <v>0</v>
      </c>
      <c r="P669" t="s">
        <v>0</v>
      </c>
      <c r="Q669" t="s">
        <v>1</v>
      </c>
    </row>
    <row r="670" spans="1:17" x14ac:dyDescent="0.4">
      <c r="A670">
        <v>0.66899500000000001</v>
      </c>
      <c r="B670">
        <v>0</v>
      </c>
      <c r="C670">
        <v>0</v>
      </c>
      <c r="D670">
        <v>0</v>
      </c>
      <c r="E670">
        <v>0.61749600000000004</v>
      </c>
      <c r="F670">
        <v>1</v>
      </c>
      <c r="G670">
        <v>0</v>
      </c>
      <c r="H670">
        <v>1</v>
      </c>
      <c r="I670">
        <v>0</v>
      </c>
      <c r="J670">
        <v>1.5707960000000001</v>
      </c>
      <c r="K670">
        <v>0</v>
      </c>
      <c r="L670">
        <v>0</v>
      </c>
      <c r="M670">
        <v>0</v>
      </c>
      <c r="N670">
        <v>0</v>
      </c>
      <c r="O670" t="s">
        <v>0</v>
      </c>
      <c r="P670" t="s">
        <v>0</v>
      </c>
      <c r="Q670" t="s">
        <v>1</v>
      </c>
    </row>
    <row r="671" spans="1:17" x14ac:dyDescent="0.4">
      <c r="A671">
        <v>0.66999500000000001</v>
      </c>
      <c r="B671">
        <v>0</v>
      </c>
      <c r="C671">
        <v>0</v>
      </c>
      <c r="D671">
        <v>0</v>
      </c>
      <c r="E671">
        <v>0.61849600000000005</v>
      </c>
      <c r="F671">
        <v>1</v>
      </c>
      <c r="G671">
        <v>0</v>
      </c>
      <c r="H671">
        <v>1</v>
      </c>
      <c r="I671">
        <v>0</v>
      </c>
      <c r="J671">
        <v>1.5707960000000001</v>
      </c>
      <c r="K671">
        <v>0</v>
      </c>
      <c r="L671">
        <v>0</v>
      </c>
      <c r="M671">
        <v>0</v>
      </c>
      <c r="N671">
        <v>0</v>
      </c>
      <c r="O671" t="s">
        <v>0</v>
      </c>
      <c r="P671" t="s">
        <v>0</v>
      </c>
      <c r="Q671" t="s">
        <v>1</v>
      </c>
    </row>
    <row r="672" spans="1:17" x14ac:dyDescent="0.4">
      <c r="A672">
        <v>0.67099500000000001</v>
      </c>
      <c r="B672">
        <v>0</v>
      </c>
      <c r="C672">
        <v>0</v>
      </c>
      <c r="D672">
        <v>0</v>
      </c>
      <c r="E672">
        <v>0.61949600000000005</v>
      </c>
      <c r="F672">
        <v>1</v>
      </c>
      <c r="G672">
        <v>0</v>
      </c>
      <c r="H672">
        <v>1</v>
      </c>
      <c r="I672">
        <v>0</v>
      </c>
      <c r="J672">
        <v>1.5707960000000001</v>
      </c>
      <c r="K672">
        <v>0</v>
      </c>
      <c r="L672">
        <v>0</v>
      </c>
      <c r="M672">
        <v>0</v>
      </c>
      <c r="N672">
        <v>0</v>
      </c>
      <c r="O672" t="s">
        <v>0</v>
      </c>
      <c r="P672" t="s">
        <v>0</v>
      </c>
      <c r="Q672" t="s">
        <v>1</v>
      </c>
    </row>
    <row r="673" spans="1:17" x14ac:dyDescent="0.4">
      <c r="A673">
        <v>0.67199500000000001</v>
      </c>
      <c r="B673">
        <v>0</v>
      </c>
      <c r="C673">
        <v>0</v>
      </c>
      <c r="D673">
        <v>0</v>
      </c>
      <c r="E673">
        <v>0.62049600000000005</v>
      </c>
      <c r="F673">
        <v>1</v>
      </c>
      <c r="G673">
        <v>0</v>
      </c>
      <c r="H673">
        <v>1</v>
      </c>
      <c r="I673">
        <v>0</v>
      </c>
      <c r="J673">
        <v>1.5707960000000001</v>
      </c>
      <c r="K673">
        <v>0</v>
      </c>
      <c r="L673">
        <v>0</v>
      </c>
      <c r="M673">
        <v>0</v>
      </c>
      <c r="N673">
        <v>0</v>
      </c>
      <c r="O673" t="s">
        <v>0</v>
      </c>
      <c r="P673" t="s">
        <v>0</v>
      </c>
      <c r="Q673" t="s">
        <v>1</v>
      </c>
    </row>
    <row r="674" spans="1:17" x14ac:dyDescent="0.4">
      <c r="A674">
        <v>0.67299500000000001</v>
      </c>
      <c r="B674">
        <v>0</v>
      </c>
      <c r="C674">
        <v>0</v>
      </c>
      <c r="D674">
        <v>0</v>
      </c>
      <c r="E674">
        <v>0.62149600000000005</v>
      </c>
      <c r="F674">
        <v>1</v>
      </c>
      <c r="G674">
        <v>0</v>
      </c>
      <c r="H674">
        <v>1</v>
      </c>
      <c r="I674">
        <v>0</v>
      </c>
      <c r="J674">
        <v>1.5707960000000001</v>
      </c>
      <c r="K674">
        <v>0</v>
      </c>
      <c r="L674">
        <v>0</v>
      </c>
      <c r="M674">
        <v>0</v>
      </c>
      <c r="N674">
        <v>0</v>
      </c>
      <c r="O674" t="s">
        <v>0</v>
      </c>
      <c r="P674" t="s">
        <v>0</v>
      </c>
      <c r="Q674" t="s">
        <v>1</v>
      </c>
    </row>
    <row r="675" spans="1:17" x14ac:dyDescent="0.4">
      <c r="A675">
        <v>0.67399500000000001</v>
      </c>
      <c r="B675">
        <v>0</v>
      </c>
      <c r="C675">
        <v>0</v>
      </c>
      <c r="D675">
        <v>0</v>
      </c>
      <c r="E675">
        <v>0.62249600000000005</v>
      </c>
      <c r="F675">
        <v>1</v>
      </c>
      <c r="G675">
        <v>0</v>
      </c>
      <c r="H675">
        <v>1</v>
      </c>
      <c r="I675">
        <v>0</v>
      </c>
      <c r="J675">
        <v>1.5707960000000001</v>
      </c>
      <c r="K675">
        <v>0</v>
      </c>
      <c r="L675">
        <v>0</v>
      </c>
      <c r="M675">
        <v>0</v>
      </c>
      <c r="N675">
        <v>0</v>
      </c>
      <c r="O675" t="s">
        <v>0</v>
      </c>
      <c r="P675" t="s">
        <v>0</v>
      </c>
      <c r="Q675" t="s">
        <v>1</v>
      </c>
    </row>
    <row r="676" spans="1:17" x14ac:dyDescent="0.4">
      <c r="A676">
        <v>0.67499500000000001</v>
      </c>
      <c r="B676">
        <v>0</v>
      </c>
      <c r="C676">
        <v>0</v>
      </c>
      <c r="D676">
        <v>0</v>
      </c>
      <c r="E676">
        <v>0.62349600000000005</v>
      </c>
      <c r="F676">
        <v>1</v>
      </c>
      <c r="G676">
        <v>0</v>
      </c>
      <c r="H676">
        <v>1</v>
      </c>
      <c r="I676">
        <v>0</v>
      </c>
      <c r="J676">
        <v>1.5707960000000001</v>
      </c>
      <c r="K676">
        <v>0</v>
      </c>
      <c r="L676">
        <v>0</v>
      </c>
      <c r="M676">
        <v>0</v>
      </c>
      <c r="N676">
        <v>0</v>
      </c>
      <c r="O676" t="s">
        <v>0</v>
      </c>
      <c r="P676" t="s">
        <v>0</v>
      </c>
      <c r="Q676" t="s">
        <v>1</v>
      </c>
    </row>
    <row r="677" spans="1:17" x14ac:dyDescent="0.4">
      <c r="A677">
        <v>0.67599500000000001</v>
      </c>
      <c r="B677">
        <v>0</v>
      </c>
      <c r="C677">
        <v>0</v>
      </c>
      <c r="D677">
        <v>0</v>
      </c>
      <c r="E677">
        <v>0.62449600000000005</v>
      </c>
      <c r="F677">
        <v>1</v>
      </c>
      <c r="G677">
        <v>0</v>
      </c>
      <c r="H677">
        <v>1</v>
      </c>
      <c r="I677">
        <v>0</v>
      </c>
      <c r="J677">
        <v>1.5707960000000001</v>
      </c>
      <c r="K677">
        <v>0</v>
      </c>
      <c r="L677">
        <v>0</v>
      </c>
      <c r="M677">
        <v>0</v>
      </c>
      <c r="N677">
        <v>0</v>
      </c>
      <c r="O677" t="s">
        <v>0</v>
      </c>
      <c r="P677" t="s">
        <v>0</v>
      </c>
      <c r="Q677" t="s">
        <v>1</v>
      </c>
    </row>
    <row r="678" spans="1:17" x14ac:dyDescent="0.4">
      <c r="A678">
        <v>0.67699500000000001</v>
      </c>
      <c r="B678">
        <v>0</v>
      </c>
      <c r="C678">
        <v>0</v>
      </c>
      <c r="D678">
        <v>0</v>
      </c>
      <c r="E678">
        <v>0.62549500000000002</v>
      </c>
      <c r="F678">
        <v>1</v>
      </c>
      <c r="G678">
        <v>0</v>
      </c>
      <c r="H678">
        <v>1</v>
      </c>
      <c r="I678">
        <v>0</v>
      </c>
      <c r="J678">
        <v>1.5707960000000001</v>
      </c>
      <c r="K678">
        <v>0</v>
      </c>
      <c r="L678">
        <v>0</v>
      </c>
      <c r="M678">
        <v>0</v>
      </c>
      <c r="N678">
        <v>0</v>
      </c>
      <c r="O678" t="s">
        <v>0</v>
      </c>
      <c r="P678" t="s">
        <v>0</v>
      </c>
      <c r="Q678" t="s">
        <v>1</v>
      </c>
    </row>
    <row r="679" spans="1:17" x14ac:dyDescent="0.4">
      <c r="A679">
        <v>0.67799500000000001</v>
      </c>
      <c r="B679">
        <v>0</v>
      </c>
      <c r="C679">
        <v>0</v>
      </c>
      <c r="D679">
        <v>0</v>
      </c>
      <c r="E679">
        <v>0.62649500000000002</v>
      </c>
      <c r="F679">
        <v>1</v>
      </c>
      <c r="G679">
        <v>0</v>
      </c>
      <c r="H679">
        <v>1</v>
      </c>
      <c r="I679">
        <v>0</v>
      </c>
      <c r="J679">
        <v>1.5707960000000001</v>
      </c>
      <c r="K679">
        <v>0</v>
      </c>
      <c r="L679">
        <v>0</v>
      </c>
      <c r="M679">
        <v>0</v>
      </c>
      <c r="N679">
        <v>0</v>
      </c>
      <c r="O679" t="s">
        <v>0</v>
      </c>
      <c r="P679" t="s">
        <v>0</v>
      </c>
      <c r="Q679" t="s">
        <v>1</v>
      </c>
    </row>
    <row r="680" spans="1:17" x14ac:dyDescent="0.4">
      <c r="A680">
        <v>0.67899500000000002</v>
      </c>
      <c r="B680">
        <v>0</v>
      </c>
      <c r="C680">
        <v>0</v>
      </c>
      <c r="D680">
        <v>0</v>
      </c>
      <c r="E680">
        <v>0.62749500000000002</v>
      </c>
      <c r="F680">
        <v>1</v>
      </c>
      <c r="G680">
        <v>0</v>
      </c>
      <c r="H680">
        <v>1</v>
      </c>
      <c r="I680">
        <v>0</v>
      </c>
      <c r="J680">
        <v>1.5707960000000001</v>
      </c>
      <c r="K680">
        <v>0</v>
      </c>
      <c r="L680">
        <v>0</v>
      </c>
      <c r="M680">
        <v>0</v>
      </c>
      <c r="N680">
        <v>0</v>
      </c>
      <c r="O680" t="s">
        <v>0</v>
      </c>
      <c r="P680" t="s">
        <v>0</v>
      </c>
      <c r="Q680" t="s">
        <v>1</v>
      </c>
    </row>
    <row r="681" spans="1:17" x14ac:dyDescent="0.4">
      <c r="A681">
        <v>0.67999500000000002</v>
      </c>
      <c r="B681">
        <v>0</v>
      </c>
      <c r="C681">
        <v>0</v>
      </c>
      <c r="D681">
        <v>0</v>
      </c>
      <c r="E681">
        <v>0.62849500000000003</v>
      </c>
      <c r="F681">
        <v>1</v>
      </c>
      <c r="G681">
        <v>0</v>
      </c>
      <c r="H681">
        <v>1</v>
      </c>
      <c r="I681">
        <v>0</v>
      </c>
      <c r="J681">
        <v>1.5707960000000001</v>
      </c>
      <c r="K681">
        <v>0</v>
      </c>
      <c r="L681">
        <v>0</v>
      </c>
      <c r="M681">
        <v>0</v>
      </c>
      <c r="N681">
        <v>0</v>
      </c>
      <c r="O681" t="s">
        <v>0</v>
      </c>
      <c r="P681" t="s">
        <v>0</v>
      </c>
      <c r="Q681" t="s">
        <v>1</v>
      </c>
    </row>
    <row r="682" spans="1:17" x14ac:dyDescent="0.4">
      <c r="A682">
        <v>0.68099500000000002</v>
      </c>
      <c r="B682">
        <v>0</v>
      </c>
      <c r="C682">
        <v>0</v>
      </c>
      <c r="D682">
        <v>0</v>
      </c>
      <c r="E682">
        <v>0.62949500000000003</v>
      </c>
      <c r="F682">
        <v>1</v>
      </c>
      <c r="G682">
        <v>0</v>
      </c>
      <c r="H682">
        <v>1</v>
      </c>
      <c r="I682">
        <v>0</v>
      </c>
      <c r="J682">
        <v>1.5707960000000001</v>
      </c>
      <c r="K682">
        <v>0</v>
      </c>
      <c r="L682">
        <v>0</v>
      </c>
      <c r="M682">
        <v>0</v>
      </c>
      <c r="N682">
        <v>0</v>
      </c>
      <c r="O682" t="s">
        <v>0</v>
      </c>
      <c r="P682" t="s">
        <v>0</v>
      </c>
      <c r="Q682" t="s">
        <v>1</v>
      </c>
    </row>
    <row r="683" spans="1:17" x14ac:dyDescent="0.4">
      <c r="A683">
        <v>0.68199500000000002</v>
      </c>
      <c r="B683">
        <v>0</v>
      </c>
      <c r="C683">
        <v>0</v>
      </c>
      <c r="D683">
        <v>0</v>
      </c>
      <c r="E683">
        <v>0.63049500000000003</v>
      </c>
      <c r="F683">
        <v>1</v>
      </c>
      <c r="G683">
        <v>0</v>
      </c>
      <c r="H683">
        <v>1</v>
      </c>
      <c r="I683">
        <v>0</v>
      </c>
      <c r="J683">
        <v>1.5707960000000001</v>
      </c>
      <c r="K683">
        <v>0</v>
      </c>
      <c r="L683">
        <v>0</v>
      </c>
      <c r="M683">
        <v>0</v>
      </c>
      <c r="N683">
        <v>0</v>
      </c>
      <c r="O683" t="s">
        <v>0</v>
      </c>
      <c r="P683" t="s">
        <v>0</v>
      </c>
      <c r="Q683" t="s">
        <v>1</v>
      </c>
    </row>
    <row r="684" spans="1:17" x14ac:dyDescent="0.4">
      <c r="A684">
        <v>0.68299500000000002</v>
      </c>
      <c r="B684">
        <v>0</v>
      </c>
      <c r="C684">
        <v>0</v>
      </c>
      <c r="D684">
        <v>0</v>
      </c>
      <c r="E684">
        <v>0.63149500000000003</v>
      </c>
      <c r="F684">
        <v>1</v>
      </c>
      <c r="G684">
        <v>0</v>
      </c>
      <c r="H684">
        <v>1</v>
      </c>
      <c r="I684">
        <v>0</v>
      </c>
      <c r="J684">
        <v>1.5707960000000001</v>
      </c>
      <c r="K684">
        <v>0</v>
      </c>
      <c r="L684">
        <v>0</v>
      </c>
      <c r="M684">
        <v>0</v>
      </c>
      <c r="N684">
        <v>0</v>
      </c>
      <c r="O684" t="s">
        <v>0</v>
      </c>
      <c r="P684" t="s">
        <v>0</v>
      </c>
      <c r="Q684" t="s">
        <v>1</v>
      </c>
    </row>
    <row r="685" spans="1:17" x14ac:dyDescent="0.4">
      <c r="A685">
        <v>0.68399500000000002</v>
      </c>
      <c r="B685">
        <v>0</v>
      </c>
      <c r="C685">
        <v>0</v>
      </c>
      <c r="D685">
        <v>0</v>
      </c>
      <c r="E685">
        <v>0.63249500000000003</v>
      </c>
      <c r="F685">
        <v>1</v>
      </c>
      <c r="G685">
        <v>0</v>
      </c>
      <c r="H685">
        <v>1</v>
      </c>
      <c r="I685">
        <v>0</v>
      </c>
      <c r="J685">
        <v>1.5707960000000001</v>
      </c>
      <c r="K685">
        <v>0</v>
      </c>
      <c r="L685">
        <v>0</v>
      </c>
      <c r="M685">
        <v>0</v>
      </c>
      <c r="N685">
        <v>0</v>
      </c>
      <c r="O685" t="s">
        <v>0</v>
      </c>
      <c r="P685" t="s">
        <v>0</v>
      </c>
      <c r="Q685" t="s">
        <v>1</v>
      </c>
    </row>
    <row r="686" spans="1:17" x14ac:dyDescent="0.4">
      <c r="A686">
        <v>0.68499500000000002</v>
      </c>
      <c r="B686">
        <v>0</v>
      </c>
      <c r="C686">
        <v>0</v>
      </c>
      <c r="D686">
        <v>0</v>
      </c>
      <c r="E686">
        <v>0.63349500000000003</v>
      </c>
      <c r="F686">
        <v>1</v>
      </c>
      <c r="G686">
        <v>0</v>
      </c>
      <c r="H686">
        <v>1</v>
      </c>
      <c r="I686">
        <v>0</v>
      </c>
      <c r="J686">
        <v>1.5707960000000001</v>
      </c>
      <c r="K686">
        <v>0</v>
      </c>
      <c r="L686">
        <v>0</v>
      </c>
      <c r="M686">
        <v>0</v>
      </c>
      <c r="N686">
        <v>0</v>
      </c>
      <c r="O686" t="s">
        <v>0</v>
      </c>
      <c r="P686" t="s">
        <v>0</v>
      </c>
      <c r="Q686" t="s">
        <v>1</v>
      </c>
    </row>
    <row r="687" spans="1:17" x14ac:dyDescent="0.4">
      <c r="A687">
        <v>0.68599500000000002</v>
      </c>
      <c r="B687">
        <v>0</v>
      </c>
      <c r="C687">
        <v>0</v>
      </c>
      <c r="D687">
        <v>0</v>
      </c>
      <c r="E687">
        <v>0.63449500000000003</v>
      </c>
      <c r="F687">
        <v>1</v>
      </c>
      <c r="G687">
        <v>0</v>
      </c>
      <c r="H687">
        <v>1</v>
      </c>
      <c r="I687">
        <v>0</v>
      </c>
      <c r="J687">
        <v>1.5707960000000001</v>
      </c>
      <c r="K687">
        <v>0</v>
      </c>
      <c r="L687">
        <v>0</v>
      </c>
      <c r="M687">
        <v>0</v>
      </c>
      <c r="N687">
        <v>0</v>
      </c>
      <c r="O687" t="s">
        <v>0</v>
      </c>
      <c r="P687" t="s">
        <v>0</v>
      </c>
      <c r="Q687" t="s">
        <v>1</v>
      </c>
    </row>
    <row r="688" spans="1:17" x14ac:dyDescent="0.4">
      <c r="A688">
        <v>0.68699500000000002</v>
      </c>
      <c r="B688">
        <v>0</v>
      </c>
      <c r="C688">
        <v>0</v>
      </c>
      <c r="D688">
        <v>0</v>
      </c>
      <c r="E688">
        <v>0.63549500000000003</v>
      </c>
      <c r="F688">
        <v>1</v>
      </c>
      <c r="G688">
        <v>0</v>
      </c>
      <c r="H688">
        <v>1</v>
      </c>
      <c r="I688">
        <v>0</v>
      </c>
      <c r="J688">
        <v>1.5707960000000001</v>
      </c>
      <c r="K688">
        <v>0</v>
      </c>
      <c r="L688">
        <v>0</v>
      </c>
      <c r="M688">
        <v>0</v>
      </c>
      <c r="N688">
        <v>0</v>
      </c>
      <c r="O688" t="s">
        <v>0</v>
      </c>
      <c r="P688" t="s">
        <v>0</v>
      </c>
      <c r="Q688" t="s">
        <v>1</v>
      </c>
    </row>
    <row r="689" spans="1:17" x14ac:dyDescent="0.4">
      <c r="A689">
        <v>0.68799500000000002</v>
      </c>
      <c r="B689">
        <v>0</v>
      </c>
      <c r="C689">
        <v>0</v>
      </c>
      <c r="D689">
        <v>0</v>
      </c>
      <c r="E689">
        <v>0.63649500000000003</v>
      </c>
      <c r="F689">
        <v>1</v>
      </c>
      <c r="G689">
        <v>0</v>
      </c>
      <c r="H689">
        <v>1</v>
      </c>
      <c r="I689">
        <v>0</v>
      </c>
      <c r="J689">
        <v>1.5707960000000001</v>
      </c>
      <c r="K689">
        <v>0</v>
      </c>
      <c r="L689">
        <v>0</v>
      </c>
      <c r="M689">
        <v>0</v>
      </c>
      <c r="N689">
        <v>0</v>
      </c>
      <c r="O689" t="s">
        <v>0</v>
      </c>
      <c r="P689" t="s">
        <v>0</v>
      </c>
      <c r="Q689" t="s">
        <v>1</v>
      </c>
    </row>
    <row r="690" spans="1:17" x14ac:dyDescent="0.4">
      <c r="A690">
        <v>0.68899500000000002</v>
      </c>
      <c r="B690">
        <v>0</v>
      </c>
      <c r="C690">
        <v>0</v>
      </c>
      <c r="D690">
        <v>0</v>
      </c>
      <c r="E690">
        <v>0.63749500000000003</v>
      </c>
      <c r="F690">
        <v>1</v>
      </c>
      <c r="G690">
        <v>0</v>
      </c>
      <c r="H690">
        <v>1</v>
      </c>
      <c r="I690">
        <v>0</v>
      </c>
      <c r="J690">
        <v>1.5707960000000001</v>
      </c>
      <c r="K690">
        <v>0</v>
      </c>
      <c r="L690">
        <v>0</v>
      </c>
      <c r="M690">
        <v>0</v>
      </c>
      <c r="N690">
        <v>0</v>
      </c>
      <c r="O690" t="s">
        <v>0</v>
      </c>
      <c r="P690" t="s">
        <v>0</v>
      </c>
      <c r="Q690" t="s">
        <v>1</v>
      </c>
    </row>
    <row r="691" spans="1:17" x14ac:dyDescent="0.4">
      <c r="A691">
        <v>0.68999500000000002</v>
      </c>
      <c r="B691">
        <v>0</v>
      </c>
      <c r="C691">
        <v>0</v>
      </c>
      <c r="D691">
        <v>0</v>
      </c>
      <c r="E691">
        <v>0.63849500000000003</v>
      </c>
      <c r="F691">
        <v>1</v>
      </c>
      <c r="G691">
        <v>0</v>
      </c>
      <c r="H691">
        <v>1</v>
      </c>
      <c r="I691">
        <v>0</v>
      </c>
      <c r="J691">
        <v>1.5707960000000001</v>
      </c>
      <c r="K691">
        <v>0</v>
      </c>
      <c r="L691">
        <v>0</v>
      </c>
      <c r="M691">
        <v>0</v>
      </c>
      <c r="N691">
        <v>0</v>
      </c>
      <c r="O691" t="s">
        <v>0</v>
      </c>
      <c r="P691" t="s">
        <v>0</v>
      </c>
      <c r="Q691" t="s">
        <v>1</v>
      </c>
    </row>
    <row r="692" spans="1:17" x14ac:dyDescent="0.4">
      <c r="A692">
        <v>0.69099500000000003</v>
      </c>
      <c r="B692">
        <v>0</v>
      </c>
      <c r="C692">
        <v>0</v>
      </c>
      <c r="D692">
        <v>0</v>
      </c>
      <c r="E692">
        <v>0.63949500000000004</v>
      </c>
      <c r="F692">
        <v>1</v>
      </c>
      <c r="G692">
        <v>0</v>
      </c>
      <c r="H692">
        <v>1</v>
      </c>
      <c r="I692">
        <v>0</v>
      </c>
      <c r="J692">
        <v>1.5707960000000001</v>
      </c>
      <c r="K692">
        <v>0</v>
      </c>
      <c r="L692">
        <v>0</v>
      </c>
      <c r="M692">
        <v>0</v>
      </c>
      <c r="N692">
        <v>0</v>
      </c>
      <c r="O692" t="s">
        <v>0</v>
      </c>
      <c r="P692" t="s">
        <v>0</v>
      </c>
      <c r="Q692" t="s">
        <v>1</v>
      </c>
    </row>
    <row r="693" spans="1:17" x14ac:dyDescent="0.4">
      <c r="A693">
        <v>0.69199500000000003</v>
      </c>
      <c r="B693">
        <v>0</v>
      </c>
      <c r="C693">
        <v>0</v>
      </c>
      <c r="D693">
        <v>0</v>
      </c>
      <c r="E693">
        <v>0.64049500000000004</v>
      </c>
      <c r="F693">
        <v>1</v>
      </c>
      <c r="G693">
        <v>0</v>
      </c>
      <c r="H693">
        <v>1</v>
      </c>
      <c r="I693">
        <v>0</v>
      </c>
      <c r="J693">
        <v>1.5707960000000001</v>
      </c>
      <c r="K693">
        <v>0</v>
      </c>
      <c r="L693">
        <v>0</v>
      </c>
      <c r="M693">
        <v>0</v>
      </c>
      <c r="N693">
        <v>0</v>
      </c>
      <c r="O693" t="s">
        <v>0</v>
      </c>
      <c r="P693" t="s">
        <v>0</v>
      </c>
      <c r="Q693" t="s">
        <v>1</v>
      </c>
    </row>
    <row r="694" spans="1:17" x14ac:dyDescent="0.4">
      <c r="A694">
        <v>0.69299500000000003</v>
      </c>
      <c r="B694">
        <v>0</v>
      </c>
      <c r="C694">
        <v>0</v>
      </c>
      <c r="D694">
        <v>0</v>
      </c>
      <c r="E694">
        <v>0.64149500000000004</v>
      </c>
      <c r="F694">
        <v>1</v>
      </c>
      <c r="G694">
        <v>0</v>
      </c>
      <c r="H694">
        <v>1</v>
      </c>
      <c r="I694">
        <v>0</v>
      </c>
      <c r="J694">
        <v>1.5707960000000001</v>
      </c>
      <c r="K694">
        <v>0</v>
      </c>
      <c r="L694">
        <v>0</v>
      </c>
      <c r="M694">
        <v>0</v>
      </c>
      <c r="N694">
        <v>0</v>
      </c>
      <c r="O694" t="s">
        <v>0</v>
      </c>
      <c r="P694" t="s">
        <v>0</v>
      </c>
      <c r="Q694" t="s">
        <v>1</v>
      </c>
    </row>
    <row r="695" spans="1:17" x14ac:dyDescent="0.4">
      <c r="A695">
        <v>0.69399500000000003</v>
      </c>
      <c r="B695">
        <v>0</v>
      </c>
      <c r="C695">
        <v>0</v>
      </c>
      <c r="D695">
        <v>0</v>
      </c>
      <c r="E695">
        <v>0.64249500000000004</v>
      </c>
      <c r="F695">
        <v>1</v>
      </c>
      <c r="G695">
        <v>0</v>
      </c>
      <c r="H695">
        <v>1</v>
      </c>
      <c r="I695">
        <v>0</v>
      </c>
      <c r="J695">
        <v>1.5707960000000001</v>
      </c>
      <c r="K695">
        <v>0</v>
      </c>
      <c r="L695">
        <v>0</v>
      </c>
      <c r="M695">
        <v>0</v>
      </c>
      <c r="N695">
        <v>0</v>
      </c>
      <c r="O695" t="s">
        <v>0</v>
      </c>
      <c r="P695" t="s">
        <v>0</v>
      </c>
      <c r="Q695" t="s">
        <v>1</v>
      </c>
    </row>
    <row r="696" spans="1:17" x14ac:dyDescent="0.4">
      <c r="A696">
        <v>0.69499500000000003</v>
      </c>
      <c r="B696">
        <v>0</v>
      </c>
      <c r="C696">
        <v>0</v>
      </c>
      <c r="D696">
        <v>0</v>
      </c>
      <c r="E696">
        <v>0.64349500000000004</v>
      </c>
      <c r="F696">
        <v>1</v>
      </c>
      <c r="G696">
        <v>0</v>
      </c>
      <c r="H696">
        <v>1</v>
      </c>
      <c r="I696">
        <v>0</v>
      </c>
      <c r="J696">
        <v>1.5707960000000001</v>
      </c>
      <c r="K696">
        <v>0</v>
      </c>
      <c r="L696">
        <v>0</v>
      </c>
      <c r="M696">
        <v>0</v>
      </c>
      <c r="N696">
        <v>0</v>
      </c>
      <c r="O696" t="s">
        <v>0</v>
      </c>
      <c r="P696" t="s">
        <v>0</v>
      </c>
      <c r="Q696" t="s">
        <v>1</v>
      </c>
    </row>
    <row r="697" spans="1:17" x14ac:dyDescent="0.4">
      <c r="A697">
        <v>0.69599500000000003</v>
      </c>
      <c r="B697">
        <v>0</v>
      </c>
      <c r="C697">
        <v>0</v>
      </c>
      <c r="D697">
        <v>0</v>
      </c>
      <c r="E697">
        <v>0.64449500000000004</v>
      </c>
      <c r="F697">
        <v>1</v>
      </c>
      <c r="G697">
        <v>0</v>
      </c>
      <c r="H697">
        <v>1</v>
      </c>
      <c r="I697">
        <v>0</v>
      </c>
      <c r="J697">
        <v>1.5707960000000001</v>
      </c>
      <c r="K697">
        <v>0</v>
      </c>
      <c r="L697">
        <v>0</v>
      </c>
      <c r="M697">
        <v>0</v>
      </c>
      <c r="N697">
        <v>0</v>
      </c>
      <c r="O697" t="s">
        <v>0</v>
      </c>
      <c r="P697" t="s">
        <v>0</v>
      </c>
      <c r="Q697" t="s">
        <v>1</v>
      </c>
    </row>
    <row r="698" spans="1:17" x14ac:dyDescent="0.4">
      <c r="A698">
        <v>0.69699500000000003</v>
      </c>
      <c r="B698">
        <v>0</v>
      </c>
      <c r="C698">
        <v>0</v>
      </c>
      <c r="D698">
        <v>0</v>
      </c>
      <c r="E698">
        <v>0.64549500000000004</v>
      </c>
      <c r="F698">
        <v>1</v>
      </c>
      <c r="G698">
        <v>0</v>
      </c>
      <c r="H698">
        <v>1</v>
      </c>
      <c r="I698">
        <v>0</v>
      </c>
      <c r="J698">
        <v>1.5707960000000001</v>
      </c>
      <c r="K698">
        <v>0</v>
      </c>
      <c r="L698">
        <v>0</v>
      </c>
      <c r="M698">
        <v>0</v>
      </c>
      <c r="N698">
        <v>0</v>
      </c>
      <c r="O698" t="s">
        <v>0</v>
      </c>
      <c r="P698" t="s">
        <v>0</v>
      </c>
      <c r="Q698" t="s">
        <v>1</v>
      </c>
    </row>
    <row r="699" spans="1:17" x14ac:dyDescent="0.4">
      <c r="A699">
        <v>0.69799500000000003</v>
      </c>
      <c r="B699">
        <v>0</v>
      </c>
      <c r="C699">
        <v>0</v>
      </c>
      <c r="D699">
        <v>0</v>
      </c>
      <c r="E699">
        <v>0.64649500000000004</v>
      </c>
      <c r="F699">
        <v>1</v>
      </c>
      <c r="G699">
        <v>0</v>
      </c>
      <c r="H699">
        <v>1</v>
      </c>
      <c r="I699">
        <v>0</v>
      </c>
      <c r="J699">
        <v>1.5707960000000001</v>
      </c>
      <c r="K699">
        <v>0</v>
      </c>
      <c r="L699">
        <v>0</v>
      </c>
      <c r="M699">
        <v>0</v>
      </c>
      <c r="N699">
        <v>0</v>
      </c>
      <c r="O699" t="s">
        <v>0</v>
      </c>
      <c r="P699" t="s">
        <v>0</v>
      </c>
      <c r="Q699" t="s">
        <v>1</v>
      </c>
    </row>
    <row r="700" spans="1:17" x14ac:dyDescent="0.4">
      <c r="A700">
        <v>0.69899500000000003</v>
      </c>
      <c r="B700">
        <v>0</v>
      </c>
      <c r="C700">
        <v>0</v>
      </c>
      <c r="D700">
        <v>0</v>
      </c>
      <c r="E700">
        <v>0.64749500000000004</v>
      </c>
      <c r="F700">
        <v>1</v>
      </c>
      <c r="G700">
        <v>0</v>
      </c>
      <c r="H700">
        <v>1</v>
      </c>
      <c r="I700">
        <v>0</v>
      </c>
      <c r="J700">
        <v>1.5707960000000001</v>
      </c>
      <c r="K700">
        <v>0</v>
      </c>
      <c r="L700">
        <v>0</v>
      </c>
      <c r="M700">
        <v>0</v>
      </c>
      <c r="N700">
        <v>0</v>
      </c>
      <c r="O700" t="s">
        <v>0</v>
      </c>
      <c r="P700" t="s">
        <v>0</v>
      </c>
      <c r="Q700" t="s">
        <v>1</v>
      </c>
    </row>
    <row r="701" spans="1:17" x14ac:dyDescent="0.4">
      <c r="A701">
        <v>0.69999500000000003</v>
      </c>
      <c r="B701">
        <v>0</v>
      </c>
      <c r="C701">
        <v>0</v>
      </c>
      <c r="D701">
        <v>0</v>
      </c>
      <c r="E701">
        <v>0.64849500000000004</v>
      </c>
      <c r="F701">
        <v>1</v>
      </c>
      <c r="G701">
        <v>0</v>
      </c>
      <c r="H701">
        <v>1</v>
      </c>
      <c r="I701">
        <v>0</v>
      </c>
      <c r="J701">
        <v>1.5707960000000001</v>
      </c>
      <c r="K701">
        <v>0</v>
      </c>
      <c r="L701">
        <v>0</v>
      </c>
      <c r="M701">
        <v>0</v>
      </c>
      <c r="N701">
        <v>0</v>
      </c>
      <c r="O701" t="s">
        <v>0</v>
      </c>
      <c r="P701" t="s">
        <v>0</v>
      </c>
      <c r="Q701" t="s">
        <v>1</v>
      </c>
    </row>
    <row r="702" spans="1:17" x14ac:dyDescent="0.4">
      <c r="A702">
        <v>0.70099500000000003</v>
      </c>
      <c r="B702">
        <v>0</v>
      </c>
      <c r="C702">
        <v>0</v>
      </c>
      <c r="D702">
        <v>0</v>
      </c>
      <c r="E702">
        <v>0.64949500000000004</v>
      </c>
      <c r="F702">
        <v>1</v>
      </c>
      <c r="G702">
        <v>0</v>
      </c>
      <c r="H702">
        <v>1</v>
      </c>
      <c r="I702">
        <v>0</v>
      </c>
      <c r="J702">
        <v>1.5707960000000001</v>
      </c>
      <c r="K702">
        <v>0</v>
      </c>
      <c r="L702">
        <v>0</v>
      </c>
      <c r="M702">
        <v>0</v>
      </c>
      <c r="N702">
        <v>0</v>
      </c>
      <c r="O702" t="s">
        <v>0</v>
      </c>
      <c r="P702" t="s">
        <v>0</v>
      </c>
      <c r="Q702" t="s">
        <v>1</v>
      </c>
    </row>
    <row r="703" spans="1:17" x14ac:dyDescent="0.4">
      <c r="A703">
        <v>0.70199500000000004</v>
      </c>
      <c r="B703">
        <v>0</v>
      </c>
      <c r="C703">
        <v>0</v>
      </c>
      <c r="D703">
        <v>0</v>
      </c>
      <c r="E703">
        <v>0.65049500000000005</v>
      </c>
      <c r="F703">
        <v>1</v>
      </c>
      <c r="G703">
        <v>0</v>
      </c>
      <c r="H703">
        <v>1</v>
      </c>
      <c r="I703">
        <v>0</v>
      </c>
      <c r="J703">
        <v>1.5707960000000001</v>
      </c>
      <c r="K703">
        <v>0</v>
      </c>
      <c r="L703">
        <v>0</v>
      </c>
      <c r="M703">
        <v>0</v>
      </c>
      <c r="N703">
        <v>0</v>
      </c>
      <c r="O703" t="s">
        <v>0</v>
      </c>
      <c r="P703" t="s">
        <v>0</v>
      </c>
      <c r="Q703" t="s">
        <v>1</v>
      </c>
    </row>
    <row r="704" spans="1:17" x14ac:dyDescent="0.4">
      <c r="A704">
        <v>0.70299500000000004</v>
      </c>
      <c r="B704">
        <v>0</v>
      </c>
      <c r="C704">
        <v>0</v>
      </c>
      <c r="D704">
        <v>0</v>
      </c>
      <c r="E704">
        <v>0.65149500000000005</v>
      </c>
      <c r="F704">
        <v>1</v>
      </c>
      <c r="G704">
        <v>0</v>
      </c>
      <c r="H704">
        <v>1</v>
      </c>
      <c r="I704">
        <v>0</v>
      </c>
      <c r="J704">
        <v>1.5707960000000001</v>
      </c>
      <c r="K704">
        <v>0</v>
      </c>
      <c r="L704">
        <v>0</v>
      </c>
      <c r="M704">
        <v>0</v>
      </c>
      <c r="N704">
        <v>0</v>
      </c>
      <c r="O704" t="s">
        <v>0</v>
      </c>
      <c r="P704" t="s">
        <v>0</v>
      </c>
      <c r="Q704" t="s">
        <v>1</v>
      </c>
    </row>
    <row r="705" spans="1:17" x14ac:dyDescent="0.4">
      <c r="A705">
        <v>0.70399500000000004</v>
      </c>
      <c r="B705">
        <v>0</v>
      </c>
      <c r="C705">
        <v>0</v>
      </c>
      <c r="D705">
        <v>0</v>
      </c>
      <c r="E705">
        <v>0.65249500000000005</v>
      </c>
      <c r="F705">
        <v>1</v>
      </c>
      <c r="G705">
        <v>0</v>
      </c>
      <c r="H705">
        <v>1</v>
      </c>
      <c r="I705">
        <v>0</v>
      </c>
      <c r="J705">
        <v>1.5707960000000001</v>
      </c>
      <c r="K705">
        <v>0</v>
      </c>
      <c r="L705">
        <v>0</v>
      </c>
      <c r="M705">
        <v>0</v>
      </c>
      <c r="N705">
        <v>0</v>
      </c>
      <c r="O705" t="s">
        <v>0</v>
      </c>
      <c r="P705" t="s">
        <v>0</v>
      </c>
      <c r="Q705" t="s">
        <v>1</v>
      </c>
    </row>
    <row r="706" spans="1:17" x14ac:dyDescent="0.4">
      <c r="A706">
        <v>0.70499400000000001</v>
      </c>
      <c r="B706">
        <v>0</v>
      </c>
      <c r="C706">
        <v>0</v>
      </c>
      <c r="D706">
        <v>0</v>
      </c>
      <c r="E706">
        <v>0.65349500000000005</v>
      </c>
      <c r="F706">
        <v>1</v>
      </c>
      <c r="G706">
        <v>0</v>
      </c>
      <c r="H706">
        <v>1</v>
      </c>
      <c r="I706">
        <v>0</v>
      </c>
      <c r="J706">
        <v>1.5707960000000001</v>
      </c>
      <c r="K706">
        <v>0</v>
      </c>
      <c r="L706">
        <v>0</v>
      </c>
      <c r="M706">
        <v>0</v>
      </c>
      <c r="N706">
        <v>0</v>
      </c>
      <c r="O706" t="s">
        <v>0</v>
      </c>
      <c r="P706" t="s">
        <v>0</v>
      </c>
      <c r="Q706" t="s">
        <v>1</v>
      </c>
    </row>
    <row r="707" spans="1:17" x14ac:dyDescent="0.4">
      <c r="A707">
        <v>0.70599400000000001</v>
      </c>
      <c r="B707">
        <v>0</v>
      </c>
      <c r="C707">
        <v>0</v>
      </c>
      <c r="D707">
        <v>0</v>
      </c>
      <c r="E707">
        <v>0.65449500000000005</v>
      </c>
      <c r="F707">
        <v>1</v>
      </c>
      <c r="G707">
        <v>0</v>
      </c>
      <c r="H707">
        <v>1</v>
      </c>
      <c r="I707">
        <v>0</v>
      </c>
      <c r="J707">
        <v>1.5707960000000001</v>
      </c>
      <c r="K707">
        <v>0</v>
      </c>
      <c r="L707">
        <v>0</v>
      </c>
      <c r="M707">
        <v>0</v>
      </c>
      <c r="N707">
        <v>0</v>
      </c>
      <c r="O707" t="s">
        <v>0</v>
      </c>
      <c r="P707" t="s">
        <v>0</v>
      </c>
      <c r="Q707" t="s">
        <v>1</v>
      </c>
    </row>
    <row r="708" spans="1:17" x14ac:dyDescent="0.4">
      <c r="A708">
        <v>0.70699400000000001</v>
      </c>
      <c r="B708">
        <v>0</v>
      </c>
      <c r="C708">
        <v>0</v>
      </c>
      <c r="D708">
        <v>0</v>
      </c>
      <c r="E708">
        <v>0.65549500000000005</v>
      </c>
      <c r="F708">
        <v>1</v>
      </c>
      <c r="G708">
        <v>0</v>
      </c>
      <c r="H708">
        <v>1</v>
      </c>
      <c r="I708">
        <v>0</v>
      </c>
      <c r="J708">
        <v>1.5707960000000001</v>
      </c>
      <c r="K708">
        <v>0</v>
      </c>
      <c r="L708">
        <v>0</v>
      </c>
      <c r="M708">
        <v>0</v>
      </c>
      <c r="N708">
        <v>0</v>
      </c>
      <c r="O708" t="s">
        <v>0</v>
      </c>
      <c r="P708" t="s">
        <v>0</v>
      </c>
      <c r="Q708" t="s">
        <v>1</v>
      </c>
    </row>
    <row r="709" spans="1:17" x14ac:dyDescent="0.4">
      <c r="A709">
        <v>0.70799400000000001</v>
      </c>
      <c r="B709">
        <v>0</v>
      </c>
      <c r="C709">
        <v>0</v>
      </c>
      <c r="D709">
        <v>0</v>
      </c>
      <c r="E709">
        <v>0.65649500000000005</v>
      </c>
      <c r="F709">
        <v>1</v>
      </c>
      <c r="G709">
        <v>0</v>
      </c>
      <c r="H709">
        <v>1</v>
      </c>
      <c r="I709">
        <v>0</v>
      </c>
      <c r="J709">
        <v>1.5707960000000001</v>
      </c>
      <c r="K709">
        <v>0</v>
      </c>
      <c r="L709">
        <v>0</v>
      </c>
      <c r="M709">
        <v>0</v>
      </c>
      <c r="N709">
        <v>0</v>
      </c>
      <c r="O709" t="s">
        <v>0</v>
      </c>
      <c r="P709" t="s">
        <v>0</v>
      </c>
      <c r="Q709" t="s">
        <v>1</v>
      </c>
    </row>
    <row r="710" spans="1:17" x14ac:dyDescent="0.4">
      <c r="A710">
        <v>0.70899400000000001</v>
      </c>
      <c r="B710">
        <v>0</v>
      </c>
      <c r="C710">
        <v>0</v>
      </c>
      <c r="D710">
        <v>0</v>
      </c>
      <c r="E710">
        <v>0.65749500000000005</v>
      </c>
      <c r="F710">
        <v>1</v>
      </c>
      <c r="G710">
        <v>0</v>
      </c>
      <c r="H710">
        <v>1</v>
      </c>
      <c r="I710">
        <v>0</v>
      </c>
      <c r="J710">
        <v>1.5707960000000001</v>
      </c>
      <c r="K710">
        <v>0</v>
      </c>
      <c r="L710">
        <v>0</v>
      </c>
      <c r="M710">
        <v>0</v>
      </c>
      <c r="N710">
        <v>0</v>
      </c>
      <c r="O710" t="s">
        <v>0</v>
      </c>
      <c r="P710" t="s">
        <v>0</v>
      </c>
      <c r="Q710" t="s">
        <v>1</v>
      </c>
    </row>
    <row r="711" spans="1:17" x14ac:dyDescent="0.4">
      <c r="A711">
        <v>0.70999400000000001</v>
      </c>
      <c r="B711">
        <v>0</v>
      </c>
      <c r="C711">
        <v>0</v>
      </c>
      <c r="D711">
        <v>0</v>
      </c>
      <c r="E711">
        <v>0.65849500000000005</v>
      </c>
      <c r="F711">
        <v>1</v>
      </c>
      <c r="G711">
        <v>0</v>
      </c>
      <c r="H711">
        <v>1</v>
      </c>
      <c r="I711">
        <v>0</v>
      </c>
      <c r="J711">
        <v>1.5707960000000001</v>
      </c>
      <c r="K711">
        <v>0</v>
      </c>
      <c r="L711">
        <v>0</v>
      </c>
      <c r="M711">
        <v>0</v>
      </c>
      <c r="N711">
        <v>0</v>
      </c>
      <c r="O711" t="s">
        <v>0</v>
      </c>
      <c r="P711" t="s">
        <v>0</v>
      </c>
      <c r="Q711" t="s">
        <v>1</v>
      </c>
    </row>
    <row r="712" spans="1:17" x14ac:dyDescent="0.4">
      <c r="A712">
        <v>0.71099400000000001</v>
      </c>
      <c r="B712">
        <v>0</v>
      </c>
      <c r="C712">
        <v>0</v>
      </c>
      <c r="D712">
        <v>0</v>
      </c>
      <c r="E712">
        <v>0.65949500000000005</v>
      </c>
      <c r="F712">
        <v>1</v>
      </c>
      <c r="G712">
        <v>0</v>
      </c>
      <c r="H712">
        <v>1</v>
      </c>
      <c r="I712">
        <v>0</v>
      </c>
      <c r="J712">
        <v>1.5707960000000001</v>
      </c>
      <c r="K712">
        <v>0</v>
      </c>
      <c r="L712">
        <v>0</v>
      </c>
      <c r="M712">
        <v>0</v>
      </c>
      <c r="N712">
        <v>0</v>
      </c>
      <c r="O712" t="s">
        <v>0</v>
      </c>
      <c r="P712" t="s">
        <v>0</v>
      </c>
      <c r="Q712" t="s">
        <v>1</v>
      </c>
    </row>
    <row r="713" spans="1:17" x14ac:dyDescent="0.4">
      <c r="A713">
        <v>0.71199400000000002</v>
      </c>
      <c r="B713">
        <v>0</v>
      </c>
      <c r="C713">
        <v>0</v>
      </c>
      <c r="D713">
        <v>0</v>
      </c>
      <c r="E713">
        <v>0.66049500000000005</v>
      </c>
      <c r="F713">
        <v>1</v>
      </c>
      <c r="G713">
        <v>0</v>
      </c>
      <c r="H713">
        <v>1</v>
      </c>
      <c r="I713">
        <v>0</v>
      </c>
      <c r="J713">
        <v>1.5707960000000001</v>
      </c>
      <c r="K713">
        <v>0</v>
      </c>
      <c r="L713">
        <v>0</v>
      </c>
      <c r="M713">
        <v>0</v>
      </c>
      <c r="N713">
        <v>0</v>
      </c>
      <c r="O713" t="s">
        <v>0</v>
      </c>
      <c r="P713" t="s">
        <v>0</v>
      </c>
      <c r="Q713" t="s">
        <v>1</v>
      </c>
    </row>
    <row r="714" spans="1:17" x14ac:dyDescent="0.4">
      <c r="A714">
        <v>0.71299400000000002</v>
      </c>
      <c r="B714">
        <v>0</v>
      </c>
      <c r="C714">
        <v>0</v>
      </c>
      <c r="D714">
        <v>0</v>
      </c>
      <c r="E714">
        <v>0.66149500000000006</v>
      </c>
      <c r="F714">
        <v>1</v>
      </c>
      <c r="G714">
        <v>0</v>
      </c>
      <c r="H714">
        <v>1</v>
      </c>
      <c r="I714">
        <v>0</v>
      </c>
      <c r="J714">
        <v>1.5707960000000001</v>
      </c>
      <c r="K714">
        <v>0</v>
      </c>
      <c r="L714">
        <v>0</v>
      </c>
      <c r="M714">
        <v>0</v>
      </c>
      <c r="N714">
        <v>0</v>
      </c>
      <c r="O714" t="s">
        <v>0</v>
      </c>
      <c r="P714" t="s">
        <v>0</v>
      </c>
      <c r="Q714" t="s">
        <v>1</v>
      </c>
    </row>
    <row r="715" spans="1:17" x14ac:dyDescent="0.4">
      <c r="A715">
        <v>0.71399400000000002</v>
      </c>
      <c r="B715">
        <v>0</v>
      </c>
      <c r="C715">
        <v>0</v>
      </c>
      <c r="D715">
        <v>0</v>
      </c>
      <c r="E715">
        <v>0.66249499999999995</v>
      </c>
      <c r="F715">
        <v>1</v>
      </c>
      <c r="G715">
        <v>0</v>
      </c>
      <c r="H715">
        <v>1</v>
      </c>
      <c r="I715">
        <v>0</v>
      </c>
      <c r="J715">
        <v>1.5707960000000001</v>
      </c>
      <c r="K715">
        <v>0</v>
      </c>
      <c r="L715">
        <v>0</v>
      </c>
      <c r="M715">
        <v>0</v>
      </c>
      <c r="N715">
        <v>0</v>
      </c>
      <c r="O715" t="s">
        <v>0</v>
      </c>
      <c r="P715" t="s">
        <v>0</v>
      </c>
      <c r="Q715" t="s">
        <v>1</v>
      </c>
    </row>
    <row r="716" spans="1:17" x14ac:dyDescent="0.4">
      <c r="A716">
        <v>0.71499400000000002</v>
      </c>
      <c r="B716">
        <v>0</v>
      </c>
      <c r="C716">
        <v>0</v>
      </c>
      <c r="D716">
        <v>0</v>
      </c>
      <c r="E716">
        <v>0.66349499999999995</v>
      </c>
      <c r="F716">
        <v>1</v>
      </c>
      <c r="G716">
        <v>0</v>
      </c>
      <c r="H716">
        <v>1</v>
      </c>
      <c r="I716">
        <v>0</v>
      </c>
      <c r="J716">
        <v>1.5707960000000001</v>
      </c>
      <c r="K716">
        <v>0</v>
      </c>
      <c r="L716">
        <v>0</v>
      </c>
      <c r="M716">
        <v>0</v>
      </c>
      <c r="N716">
        <v>0</v>
      </c>
      <c r="O716" t="s">
        <v>0</v>
      </c>
      <c r="P716" t="s">
        <v>0</v>
      </c>
      <c r="Q716" t="s">
        <v>1</v>
      </c>
    </row>
    <row r="717" spans="1:17" x14ac:dyDescent="0.4">
      <c r="A717">
        <v>0.71599400000000002</v>
      </c>
      <c r="B717">
        <v>0</v>
      </c>
      <c r="C717">
        <v>0</v>
      </c>
      <c r="D717">
        <v>0</v>
      </c>
      <c r="E717">
        <v>0.66449499999999995</v>
      </c>
      <c r="F717">
        <v>1</v>
      </c>
      <c r="G717">
        <v>0</v>
      </c>
      <c r="H717">
        <v>1</v>
      </c>
      <c r="I717">
        <v>0</v>
      </c>
      <c r="J717">
        <v>1.5707960000000001</v>
      </c>
      <c r="K717">
        <v>0</v>
      </c>
      <c r="L717">
        <v>0</v>
      </c>
      <c r="M717">
        <v>0</v>
      </c>
      <c r="N717">
        <v>0</v>
      </c>
      <c r="O717" t="s">
        <v>0</v>
      </c>
      <c r="P717" t="s">
        <v>0</v>
      </c>
      <c r="Q717" t="s">
        <v>1</v>
      </c>
    </row>
    <row r="718" spans="1:17" x14ac:dyDescent="0.4">
      <c r="A718">
        <v>0.71699400000000002</v>
      </c>
      <c r="B718">
        <v>0</v>
      </c>
      <c r="C718">
        <v>0</v>
      </c>
      <c r="D718">
        <v>0</v>
      </c>
      <c r="E718">
        <v>0.66549499999999995</v>
      </c>
      <c r="F718">
        <v>1</v>
      </c>
      <c r="G718">
        <v>0</v>
      </c>
      <c r="H718">
        <v>1</v>
      </c>
      <c r="I718">
        <v>0</v>
      </c>
      <c r="J718">
        <v>1.5707960000000001</v>
      </c>
      <c r="K718">
        <v>0</v>
      </c>
      <c r="L718">
        <v>0</v>
      </c>
      <c r="M718">
        <v>0</v>
      </c>
      <c r="N718">
        <v>0</v>
      </c>
      <c r="O718" t="s">
        <v>0</v>
      </c>
      <c r="P718" t="s">
        <v>0</v>
      </c>
      <c r="Q718" t="s">
        <v>1</v>
      </c>
    </row>
    <row r="719" spans="1:17" x14ac:dyDescent="0.4">
      <c r="A719">
        <v>0.71799400000000002</v>
      </c>
      <c r="B719">
        <v>0</v>
      </c>
      <c r="C719">
        <v>0</v>
      </c>
      <c r="D719">
        <v>0</v>
      </c>
      <c r="E719">
        <v>0.66649499999999995</v>
      </c>
      <c r="F719">
        <v>1</v>
      </c>
      <c r="G719">
        <v>0</v>
      </c>
      <c r="H719">
        <v>1</v>
      </c>
      <c r="I719">
        <v>0</v>
      </c>
      <c r="J719">
        <v>1.5707960000000001</v>
      </c>
      <c r="K719">
        <v>0</v>
      </c>
      <c r="L719">
        <v>0</v>
      </c>
      <c r="M719">
        <v>0</v>
      </c>
      <c r="N719">
        <v>0</v>
      </c>
      <c r="O719" t="s">
        <v>0</v>
      </c>
      <c r="P719" t="s">
        <v>0</v>
      </c>
      <c r="Q719" t="s">
        <v>1</v>
      </c>
    </row>
    <row r="720" spans="1:17" x14ac:dyDescent="0.4">
      <c r="A720">
        <v>0.71899400000000002</v>
      </c>
      <c r="B720">
        <v>0</v>
      </c>
      <c r="C720">
        <v>0</v>
      </c>
      <c r="D720">
        <v>0</v>
      </c>
      <c r="E720">
        <v>0.66749499999999995</v>
      </c>
      <c r="F720">
        <v>1</v>
      </c>
      <c r="G720">
        <v>0</v>
      </c>
      <c r="H720">
        <v>1</v>
      </c>
      <c r="I720">
        <v>0</v>
      </c>
      <c r="J720">
        <v>1.5707960000000001</v>
      </c>
      <c r="K720">
        <v>0</v>
      </c>
      <c r="L720">
        <v>0</v>
      </c>
      <c r="M720">
        <v>0</v>
      </c>
      <c r="N720">
        <v>0</v>
      </c>
      <c r="O720" t="s">
        <v>0</v>
      </c>
      <c r="P720" t="s">
        <v>0</v>
      </c>
      <c r="Q720" t="s">
        <v>1</v>
      </c>
    </row>
    <row r="721" spans="1:17" x14ac:dyDescent="0.4">
      <c r="A721">
        <v>0.71999400000000002</v>
      </c>
      <c r="B721">
        <v>0</v>
      </c>
      <c r="C721">
        <v>0</v>
      </c>
      <c r="D721">
        <v>0</v>
      </c>
      <c r="E721">
        <v>0.66849499999999995</v>
      </c>
      <c r="F721">
        <v>1</v>
      </c>
      <c r="G721">
        <v>0</v>
      </c>
      <c r="H721">
        <v>1</v>
      </c>
      <c r="I721">
        <v>0</v>
      </c>
      <c r="J721">
        <v>1.5707960000000001</v>
      </c>
      <c r="K721">
        <v>0</v>
      </c>
      <c r="L721">
        <v>0</v>
      </c>
      <c r="M721">
        <v>0</v>
      </c>
      <c r="N721">
        <v>0</v>
      </c>
      <c r="O721" t="s">
        <v>0</v>
      </c>
      <c r="P721" t="s">
        <v>0</v>
      </c>
      <c r="Q721" t="s">
        <v>1</v>
      </c>
    </row>
    <row r="722" spans="1:17" x14ac:dyDescent="0.4">
      <c r="A722">
        <v>0.72099400000000002</v>
      </c>
      <c r="B722">
        <v>0</v>
      </c>
      <c r="C722">
        <v>0</v>
      </c>
      <c r="D722">
        <v>0</v>
      </c>
      <c r="E722">
        <v>0.66949499999999995</v>
      </c>
      <c r="F722">
        <v>1</v>
      </c>
      <c r="G722">
        <v>0</v>
      </c>
      <c r="H722">
        <v>1</v>
      </c>
      <c r="I722">
        <v>0</v>
      </c>
      <c r="J722">
        <v>1.5707960000000001</v>
      </c>
      <c r="K722">
        <v>0</v>
      </c>
      <c r="L722">
        <v>0</v>
      </c>
      <c r="M722">
        <v>0</v>
      </c>
      <c r="N722">
        <v>0</v>
      </c>
      <c r="O722" t="s">
        <v>0</v>
      </c>
      <c r="P722" t="s">
        <v>0</v>
      </c>
      <c r="Q722" t="s">
        <v>1</v>
      </c>
    </row>
    <row r="723" spans="1:17" x14ac:dyDescent="0.4">
      <c r="A723">
        <v>0.72199400000000002</v>
      </c>
      <c r="B723">
        <v>0</v>
      </c>
      <c r="C723">
        <v>0</v>
      </c>
      <c r="D723">
        <v>0</v>
      </c>
      <c r="E723">
        <v>0.67049499999999995</v>
      </c>
      <c r="F723">
        <v>1</v>
      </c>
      <c r="G723">
        <v>0</v>
      </c>
      <c r="H723">
        <v>1</v>
      </c>
      <c r="I723">
        <v>0</v>
      </c>
      <c r="J723">
        <v>1.5707960000000001</v>
      </c>
      <c r="K723">
        <v>0</v>
      </c>
      <c r="L723">
        <v>0</v>
      </c>
      <c r="M723">
        <v>0</v>
      </c>
      <c r="N723">
        <v>0</v>
      </c>
      <c r="O723" t="s">
        <v>0</v>
      </c>
      <c r="P723" t="s">
        <v>0</v>
      </c>
      <c r="Q723" t="s">
        <v>1</v>
      </c>
    </row>
    <row r="724" spans="1:17" x14ac:dyDescent="0.4">
      <c r="A724">
        <v>0.72299400000000003</v>
      </c>
      <c r="B724">
        <v>0</v>
      </c>
      <c r="C724">
        <v>0</v>
      </c>
      <c r="D724">
        <v>0</v>
      </c>
      <c r="E724">
        <v>0.67149499999999995</v>
      </c>
      <c r="F724">
        <v>1</v>
      </c>
      <c r="G724">
        <v>0</v>
      </c>
      <c r="H724">
        <v>1</v>
      </c>
      <c r="I724">
        <v>0</v>
      </c>
      <c r="J724">
        <v>1.5707960000000001</v>
      </c>
      <c r="K724">
        <v>0</v>
      </c>
      <c r="L724">
        <v>0</v>
      </c>
      <c r="M724">
        <v>0</v>
      </c>
      <c r="N724">
        <v>0</v>
      </c>
      <c r="O724" t="s">
        <v>0</v>
      </c>
      <c r="P724" t="s">
        <v>0</v>
      </c>
      <c r="Q724" t="s">
        <v>1</v>
      </c>
    </row>
    <row r="725" spans="1:17" x14ac:dyDescent="0.4">
      <c r="A725">
        <v>0.72399400000000003</v>
      </c>
      <c r="B725">
        <v>0</v>
      </c>
      <c r="C725">
        <v>0</v>
      </c>
      <c r="D725">
        <v>0</v>
      </c>
      <c r="E725">
        <v>0.67249499999999995</v>
      </c>
      <c r="F725">
        <v>1</v>
      </c>
      <c r="G725">
        <v>0</v>
      </c>
      <c r="H725">
        <v>1</v>
      </c>
      <c r="I725">
        <v>0</v>
      </c>
      <c r="J725">
        <v>1.5707960000000001</v>
      </c>
      <c r="K725">
        <v>0</v>
      </c>
      <c r="L725">
        <v>0</v>
      </c>
      <c r="M725">
        <v>0</v>
      </c>
      <c r="N725">
        <v>0</v>
      </c>
      <c r="O725" t="s">
        <v>0</v>
      </c>
      <c r="P725" t="s">
        <v>0</v>
      </c>
      <c r="Q725" t="s">
        <v>1</v>
      </c>
    </row>
    <row r="726" spans="1:17" x14ac:dyDescent="0.4">
      <c r="A726">
        <v>0.72499400000000003</v>
      </c>
      <c r="B726">
        <v>0</v>
      </c>
      <c r="C726">
        <v>0</v>
      </c>
      <c r="D726">
        <v>0</v>
      </c>
      <c r="E726">
        <v>0.67349499999999995</v>
      </c>
      <c r="F726">
        <v>1</v>
      </c>
      <c r="G726">
        <v>0</v>
      </c>
      <c r="H726">
        <v>1</v>
      </c>
      <c r="I726">
        <v>0</v>
      </c>
      <c r="J726">
        <v>1.5707960000000001</v>
      </c>
      <c r="K726">
        <v>0</v>
      </c>
      <c r="L726">
        <v>0</v>
      </c>
      <c r="M726">
        <v>0</v>
      </c>
      <c r="N726">
        <v>0</v>
      </c>
      <c r="O726" t="s">
        <v>0</v>
      </c>
      <c r="P726" t="s">
        <v>0</v>
      </c>
      <c r="Q726" t="s">
        <v>1</v>
      </c>
    </row>
    <row r="727" spans="1:17" x14ac:dyDescent="0.4">
      <c r="A727">
        <v>0.72599400000000003</v>
      </c>
      <c r="B727">
        <v>0</v>
      </c>
      <c r="C727">
        <v>0</v>
      </c>
      <c r="D727">
        <v>0</v>
      </c>
      <c r="E727">
        <v>0.67449499999999996</v>
      </c>
      <c r="F727">
        <v>1</v>
      </c>
      <c r="G727">
        <v>0</v>
      </c>
      <c r="H727">
        <v>1</v>
      </c>
      <c r="I727">
        <v>0</v>
      </c>
      <c r="J727">
        <v>1.5707960000000001</v>
      </c>
      <c r="K727">
        <v>0</v>
      </c>
      <c r="L727">
        <v>0</v>
      </c>
      <c r="M727">
        <v>0</v>
      </c>
      <c r="N727">
        <v>0</v>
      </c>
      <c r="O727" t="s">
        <v>0</v>
      </c>
      <c r="P727" t="s">
        <v>0</v>
      </c>
      <c r="Q727" t="s">
        <v>1</v>
      </c>
    </row>
    <row r="728" spans="1:17" x14ac:dyDescent="0.4">
      <c r="A728">
        <v>0.72699400000000003</v>
      </c>
      <c r="B728">
        <v>0</v>
      </c>
      <c r="C728">
        <v>0</v>
      </c>
      <c r="D728">
        <v>0</v>
      </c>
      <c r="E728">
        <v>0.67549499999999996</v>
      </c>
      <c r="F728">
        <v>1</v>
      </c>
      <c r="G728">
        <v>0</v>
      </c>
      <c r="H728">
        <v>1</v>
      </c>
      <c r="I728">
        <v>0</v>
      </c>
      <c r="J728">
        <v>1.5707960000000001</v>
      </c>
      <c r="K728">
        <v>0</v>
      </c>
      <c r="L728">
        <v>0</v>
      </c>
      <c r="M728">
        <v>0</v>
      </c>
      <c r="N728">
        <v>0</v>
      </c>
      <c r="O728" t="s">
        <v>0</v>
      </c>
      <c r="P728" t="s">
        <v>0</v>
      </c>
      <c r="Q728" t="s">
        <v>1</v>
      </c>
    </row>
    <row r="729" spans="1:17" x14ac:dyDescent="0.4">
      <c r="A729">
        <v>0.72799400000000003</v>
      </c>
      <c r="B729">
        <v>0</v>
      </c>
      <c r="C729">
        <v>0</v>
      </c>
      <c r="D729">
        <v>0</v>
      </c>
      <c r="E729">
        <v>0.67649499999999996</v>
      </c>
      <c r="F729">
        <v>1</v>
      </c>
      <c r="G729">
        <v>0</v>
      </c>
      <c r="H729">
        <v>1</v>
      </c>
      <c r="I729">
        <v>0</v>
      </c>
      <c r="J729">
        <v>1.5707960000000001</v>
      </c>
      <c r="K729">
        <v>0</v>
      </c>
      <c r="L729">
        <v>0</v>
      </c>
      <c r="M729">
        <v>0</v>
      </c>
      <c r="N729">
        <v>0</v>
      </c>
      <c r="O729" t="s">
        <v>0</v>
      </c>
      <c r="P729" t="s">
        <v>0</v>
      </c>
      <c r="Q729" t="s">
        <v>1</v>
      </c>
    </row>
    <row r="730" spans="1:17" x14ac:dyDescent="0.4">
      <c r="A730">
        <v>0.72899400000000003</v>
      </c>
      <c r="B730">
        <v>0</v>
      </c>
      <c r="C730">
        <v>0</v>
      </c>
      <c r="D730">
        <v>0</v>
      </c>
      <c r="E730">
        <v>0.67749499999999996</v>
      </c>
      <c r="F730">
        <v>1</v>
      </c>
      <c r="G730">
        <v>0</v>
      </c>
      <c r="H730">
        <v>1</v>
      </c>
      <c r="I730">
        <v>0</v>
      </c>
      <c r="J730">
        <v>1.5707960000000001</v>
      </c>
      <c r="K730">
        <v>0</v>
      </c>
      <c r="L730">
        <v>0</v>
      </c>
      <c r="M730">
        <v>0</v>
      </c>
      <c r="N730">
        <v>0</v>
      </c>
      <c r="O730" t="s">
        <v>0</v>
      </c>
      <c r="P730" t="s">
        <v>0</v>
      </c>
      <c r="Q730" t="s">
        <v>1</v>
      </c>
    </row>
    <row r="731" spans="1:17" x14ac:dyDescent="0.4">
      <c r="A731">
        <v>0.72999400000000003</v>
      </c>
      <c r="B731">
        <v>0</v>
      </c>
      <c r="C731">
        <v>0</v>
      </c>
      <c r="D731">
        <v>0</v>
      </c>
      <c r="E731">
        <v>0.67849499999999996</v>
      </c>
      <c r="F731">
        <v>1</v>
      </c>
      <c r="G731">
        <v>0</v>
      </c>
      <c r="H731">
        <v>1</v>
      </c>
      <c r="I731">
        <v>0</v>
      </c>
      <c r="J731">
        <v>1.5707960000000001</v>
      </c>
      <c r="K731">
        <v>0</v>
      </c>
      <c r="L731">
        <v>0</v>
      </c>
      <c r="M731">
        <v>0</v>
      </c>
      <c r="N731">
        <v>0</v>
      </c>
      <c r="O731" t="s">
        <v>0</v>
      </c>
      <c r="P731" t="s">
        <v>0</v>
      </c>
      <c r="Q731" t="s">
        <v>1</v>
      </c>
    </row>
    <row r="732" spans="1:17" x14ac:dyDescent="0.4">
      <c r="A732">
        <v>0.73099400000000003</v>
      </c>
      <c r="B732">
        <v>0</v>
      </c>
      <c r="C732">
        <v>0</v>
      </c>
      <c r="D732">
        <v>0</v>
      </c>
      <c r="E732">
        <v>0.67949499999999996</v>
      </c>
      <c r="F732">
        <v>1</v>
      </c>
      <c r="G732">
        <v>0</v>
      </c>
      <c r="H732">
        <v>1</v>
      </c>
      <c r="I732">
        <v>0</v>
      </c>
      <c r="J732">
        <v>1.5707960000000001</v>
      </c>
      <c r="K732">
        <v>0</v>
      </c>
      <c r="L732">
        <v>0</v>
      </c>
      <c r="M732">
        <v>0</v>
      </c>
      <c r="N732">
        <v>0</v>
      </c>
      <c r="O732" t="s">
        <v>0</v>
      </c>
      <c r="P732" t="s">
        <v>0</v>
      </c>
      <c r="Q732" t="s">
        <v>1</v>
      </c>
    </row>
    <row r="733" spans="1:17" x14ac:dyDescent="0.4">
      <c r="A733">
        <v>0.73199400000000003</v>
      </c>
      <c r="B733">
        <v>0</v>
      </c>
      <c r="C733">
        <v>0</v>
      </c>
      <c r="D733">
        <v>0</v>
      </c>
      <c r="E733">
        <v>0.68049499999999996</v>
      </c>
      <c r="F733">
        <v>1</v>
      </c>
      <c r="G733">
        <v>0</v>
      </c>
      <c r="H733">
        <v>1</v>
      </c>
      <c r="I733">
        <v>0</v>
      </c>
      <c r="J733">
        <v>1.5707960000000001</v>
      </c>
      <c r="K733">
        <v>0</v>
      </c>
      <c r="L733">
        <v>0</v>
      </c>
      <c r="M733">
        <v>0</v>
      </c>
      <c r="N733">
        <v>0</v>
      </c>
      <c r="O733" t="s">
        <v>0</v>
      </c>
      <c r="P733" t="s">
        <v>0</v>
      </c>
      <c r="Q733" t="s">
        <v>1</v>
      </c>
    </row>
    <row r="734" spans="1:17" x14ac:dyDescent="0.4">
      <c r="A734">
        <v>0.73299400000000003</v>
      </c>
      <c r="B734">
        <v>0</v>
      </c>
      <c r="C734">
        <v>0</v>
      </c>
      <c r="D734">
        <v>0</v>
      </c>
      <c r="E734">
        <v>0.68149499999999996</v>
      </c>
      <c r="F734">
        <v>1</v>
      </c>
      <c r="G734">
        <v>0</v>
      </c>
      <c r="H734">
        <v>1</v>
      </c>
      <c r="I734">
        <v>0</v>
      </c>
      <c r="J734">
        <v>1.5707960000000001</v>
      </c>
      <c r="K734">
        <v>0</v>
      </c>
      <c r="L734">
        <v>0</v>
      </c>
      <c r="M734">
        <v>0</v>
      </c>
      <c r="N734">
        <v>0</v>
      </c>
      <c r="O734" t="s">
        <v>0</v>
      </c>
      <c r="P734" t="s">
        <v>0</v>
      </c>
      <c r="Q734" t="s">
        <v>1</v>
      </c>
    </row>
    <row r="735" spans="1:17" x14ac:dyDescent="0.4">
      <c r="A735">
        <v>0.73399400000000004</v>
      </c>
      <c r="B735">
        <v>0</v>
      </c>
      <c r="C735">
        <v>0</v>
      </c>
      <c r="D735">
        <v>0</v>
      </c>
      <c r="E735">
        <v>0.68249499999999996</v>
      </c>
      <c r="F735">
        <v>1</v>
      </c>
      <c r="G735">
        <v>0</v>
      </c>
      <c r="H735">
        <v>1</v>
      </c>
      <c r="I735">
        <v>0</v>
      </c>
      <c r="J735">
        <v>1.5707960000000001</v>
      </c>
      <c r="K735">
        <v>0</v>
      </c>
      <c r="L735">
        <v>0</v>
      </c>
      <c r="M735">
        <v>0</v>
      </c>
      <c r="N735">
        <v>0</v>
      </c>
      <c r="O735" t="s">
        <v>0</v>
      </c>
      <c r="P735" t="s">
        <v>0</v>
      </c>
      <c r="Q735" t="s">
        <v>1</v>
      </c>
    </row>
    <row r="736" spans="1:17" x14ac:dyDescent="0.4">
      <c r="A736">
        <v>0.73499400000000004</v>
      </c>
      <c r="B736">
        <v>0</v>
      </c>
      <c r="C736">
        <v>0</v>
      </c>
      <c r="D736">
        <v>0</v>
      </c>
      <c r="E736">
        <v>0.68349499999999996</v>
      </c>
      <c r="F736">
        <v>1</v>
      </c>
      <c r="G736">
        <v>0</v>
      </c>
      <c r="H736">
        <v>1</v>
      </c>
      <c r="I736">
        <v>0</v>
      </c>
      <c r="J736">
        <v>1.5707960000000001</v>
      </c>
      <c r="K736">
        <v>0</v>
      </c>
      <c r="L736">
        <v>0</v>
      </c>
      <c r="M736">
        <v>0</v>
      </c>
      <c r="N736">
        <v>0</v>
      </c>
      <c r="O736" t="s">
        <v>0</v>
      </c>
      <c r="P736" t="s">
        <v>0</v>
      </c>
      <c r="Q736" t="s">
        <v>1</v>
      </c>
    </row>
    <row r="737" spans="1:17" x14ac:dyDescent="0.4">
      <c r="A737">
        <v>0.73599400000000004</v>
      </c>
      <c r="B737">
        <v>0</v>
      </c>
      <c r="C737">
        <v>0</v>
      </c>
      <c r="D737">
        <v>0</v>
      </c>
      <c r="E737">
        <v>0.68449499999999996</v>
      </c>
      <c r="F737">
        <v>1</v>
      </c>
      <c r="G737">
        <v>0</v>
      </c>
      <c r="H737">
        <v>1</v>
      </c>
      <c r="I737">
        <v>0</v>
      </c>
      <c r="J737">
        <v>1.5707960000000001</v>
      </c>
      <c r="K737">
        <v>0</v>
      </c>
      <c r="L737">
        <v>0</v>
      </c>
      <c r="M737">
        <v>0</v>
      </c>
      <c r="N737">
        <v>0</v>
      </c>
      <c r="O737" t="s">
        <v>0</v>
      </c>
      <c r="P737" t="s">
        <v>0</v>
      </c>
      <c r="Q737" t="s">
        <v>1</v>
      </c>
    </row>
    <row r="738" spans="1:17" x14ac:dyDescent="0.4">
      <c r="A738">
        <v>0.73699400000000004</v>
      </c>
      <c r="B738">
        <v>0</v>
      </c>
      <c r="C738">
        <v>0</v>
      </c>
      <c r="D738">
        <v>0</v>
      </c>
      <c r="E738">
        <v>0.68549499999999997</v>
      </c>
      <c r="F738">
        <v>1</v>
      </c>
      <c r="G738">
        <v>0</v>
      </c>
      <c r="H738">
        <v>1</v>
      </c>
      <c r="I738">
        <v>0</v>
      </c>
      <c r="J738">
        <v>1.5707960000000001</v>
      </c>
      <c r="K738">
        <v>0</v>
      </c>
      <c r="L738">
        <v>0</v>
      </c>
      <c r="M738">
        <v>0</v>
      </c>
      <c r="N738">
        <v>0</v>
      </c>
      <c r="O738" t="s">
        <v>0</v>
      </c>
      <c r="P738" t="s">
        <v>0</v>
      </c>
      <c r="Q738" t="s">
        <v>1</v>
      </c>
    </row>
    <row r="739" spans="1:17" x14ac:dyDescent="0.4">
      <c r="A739">
        <v>0.73799400000000004</v>
      </c>
      <c r="B739">
        <v>0</v>
      </c>
      <c r="C739">
        <v>0</v>
      </c>
      <c r="D739">
        <v>0</v>
      </c>
      <c r="E739">
        <v>0.68649499999999997</v>
      </c>
      <c r="F739">
        <v>1</v>
      </c>
      <c r="G739">
        <v>0</v>
      </c>
      <c r="H739">
        <v>1</v>
      </c>
      <c r="I739">
        <v>0</v>
      </c>
      <c r="J739">
        <v>1.5707960000000001</v>
      </c>
      <c r="K739">
        <v>0</v>
      </c>
      <c r="L739">
        <v>0</v>
      </c>
      <c r="M739">
        <v>0</v>
      </c>
      <c r="N739">
        <v>0</v>
      </c>
      <c r="O739" t="s">
        <v>0</v>
      </c>
      <c r="P739" t="s">
        <v>0</v>
      </c>
      <c r="Q739" t="s">
        <v>1</v>
      </c>
    </row>
    <row r="740" spans="1:17" x14ac:dyDescent="0.4">
      <c r="A740">
        <v>0.73899400000000004</v>
      </c>
      <c r="B740">
        <v>0</v>
      </c>
      <c r="C740">
        <v>0</v>
      </c>
      <c r="D740">
        <v>0</v>
      </c>
      <c r="E740">
        <v>0.68749499999999997</v>
      </c>
      <c r="F740">
        <v>1</v>
      </c>
      <c r="G740">
        <v>0</v>
      </c>
      <c r="H740">
        <v>1</v>
      </c>
      <c r="I740">
        <v>0</v>
      </c>
      <c r="J740">
        <v>1.5707960000000001</v>
      </c>
      <c r="K740">
        <v>0</v>
      </c>
      <c r="L740">
        <v>0</v>
      </c>
      <c r="M740">
        <v>0</v>
      </c>
      <c r="N740">
        <v>0</v>
      </c>
      <c r="O740" t="s">
        <v>0</v>
      </c>
      <c r="P740" t="s">
        <v>0</v>
      </c>
      <c r="Q740" t="s">
        <v>1</v>
      </c>
    </row>
    <row r="741" spans="1:17" x14ac:dyDescent="0.4">
      <c r="A741">
        <v>0.73999400000000004</v>
      </c>
      <c r="B741">
        <v>0</v>
      </c>
      <c r="C741">
        <v>0</v>
      </c>
      <c r="D741">
        <v>0</v>
      </c>
      <c r="E741">
        <v>0.68849499999999997</v>
      </c>
      <c r="F741">
        <v>1</v>
      </c>
      <c r="G741">
        <v>0</v>
      </c>
      <c r="H741">
        <v>1</v>
      </c>
      <c r="I741">
        <v>0</v>
      </c>
      <c r="J741">
        <v>1.5707960000000001</v>
      </c>
      <c r="K741">
        <v>0</v>
      </c>
      <c r="L741">
        <v>0</v>
      </c>
      <c r="M741">
        <v>0</v>
      </c>
      <c r="N741">
        <v>0</v>
      </c>
      <c r="O741" t="s">
        <v>0</v>
      </c>
      <c r="P741" t="s">
        <v>0</v>
      </c>
      <c r="Q741" t="s">
        <v>1</v>
      </c>
    </row>
    <row r="742" spans="1:17" x14ac:dyDescent="0.4">
      <c r="A742">
        <v>0.74099400000000004</v>
      </c>
      <c r="B742">
        <v>0</v>
      </c>
      <c r="C742">
        <v>0</v>
      </c>
      <c r="D742">
        <v>0</v>
      </c>
      <c r="E742">
        <v>0.68949499999999997</v>
      </c>
      <c r="F742">
        <v>1</v>
      </c>
      <c r="G742">
        <v>0</v>
      </c>
      <c r="H742">
        <v>1</v>
      </c>
      <c r="I742">
        <v>0</v>
      </c>
      <c r="J742">
        <v>1.5707960000000001</v>
      </c>
      <c r="K742">
        <v>0</v>
      </c>
      <c r="L742">
        <v>0</v>
      </c>
      <c r="M742">
        <v>0</v>
      </c>
      <c r="N742">
        <v>0</v>
      </c>
      <c r="O742" t="s">
        <v>0</v>
      </c>
      <c r="P742" t="s">
        <v>0</v>
      </c>
      <c r="Q742" t="s">
        <v>1</v>
      </c>
    </row>
    <row r="743" spans="1:17" x14ac:dyDescent="0.4">
      <c r="A743">
        <v>0.74199400000000004</v>
      </c>
      <c r="B743">
        <v>0</v>
      </c>
      <c r="C743">
        <v>0</v>
      </c>
      <c r="D743">
        <v>0</v>
      </c>
      <c r="E743">
        <v>0.69049499999999997</v>
      </c>
      <c r="F743">
        <v>1</v>
      </c>
      <c r="G743">
        <v>0</v>
      </c>
      <c r="H743">
        <v>1</v>
      </c>
      <c r="I743">
        <v>0</v>
      </c>
      <c r="J743">
        <v>1.5707960000000001</v>
      </c>
      <c r="K743">
        <v>0</v>
      </c>
      <c r="L743">
        <v>0</v>
      </c>
      <c r="M743">
        <v>0</v>
      </c>
      <c r="N743">
        <v>0</v>
      </c>
      <c r="O743" t="s">
        <v>0</v>
      </c>
      <c r="P743" t="s">
        <v>0</v>
      </c>
      <c r="Q743" t="s">
        <v>1</v>
      </c>
    </row>
    <row r="744" spans="1:17" x14ac:dyDescent="0.4">
      <c r="A744">
        <v>0.74299400000000004</v>
      </c>
      <c r="B744">
        <v>0</v>
      </c>
      <c r="C744">
        <v>0</v>
      </c>
      <c r="D744">
        <v>0</v>
      </c>
      <c r="E744">
        <v>0.69149499999999997</v>
      </c>
      <c r="F744">
        <v>1</v>
      </c>
      <c r="G744">
        <v>0</v>
      </c>
      <c r="H744">
        <v>1</v>
      </c>
      <c r="I744">
        <v>0</v>
      </c>
      <c r="J744">
        <v>1.5707960000000001</v>
      </c>
      <c r="K744">
        <v>0</v>
      </c>
      <c r="L744">
        <v>0</v>
      </c>
      <c r="M744">
        <v>0</v>
      </c>
      <c r="N744">
        <v>0</v>
      </c>
      <c r="O744" t="s">
        <v>0</v>
      </c>
      <c r="P744" t="s">
        <v>0</v>
      </c>
      <c r="Q744" t="s">
        <v>1</v>
      </c>
    </row>
    <row r="745" spans="1:17" x14ac:dyDescent="0.4">
      <c r="A745">
        <v>0.74399400000000004</v>
      </c>
      <c r="B745">
        <v>0</v>
      </c>
      <c r="C745">
        <v>0</v>
      </c>
      <c r="D745">
        <v>0</v>
      </c>
      <c r="E745">
        <v>0.69249499999999997</v>
      </c>
      <c r="F745">
        <v>1</v>
      </c>
      <c r="G745">
        <v>0</v>
      </c>
      <c r="H745">
        <v>1</v>
      </c>
      <c r="I745">
        <v>0</v>
      </c>
      <c r="J745">
        <v>1.5707960000000001</v>
      </c>
      <c r="K745">
        <v>0</v>
      </c>
      <c r="L745">
        <v>0</v>
      </c>
      <c r="M745">
        <v>0</v>
      </c>
      <c r="N745">
        <v>0</v>
      </c>
      <c r="O745" t="s">
        <v>0</v>
      </c>
      <c r="P745" t="s">
        <v>0</v>
      </c>
      <c r="Q745" t="s">
        <v>1</v>
      </c>
    </row>
    <row r="746" spans="1:17" x14ac:dyDescent="0.4">
      <c r="A746">
        <v>0.74499400000000005</v>
      </c>
      <c r="B746">
        <v>0</v>
      </c>
      <c r="C746">
        <v>0</v>
      </c>
      <c r="D746">
        <v>0</v>
      </c>
      <c r="E746">
        <v>0.69349499999999997</v>
      </c>
      <c r="F746">
        <v>1</v>
      </c>
      <c r="G746">
        <v>0</v>
      </c>
      <c r="H746">
        <v>1</v>
      </c>
      <c r="I746">
        <v>0</v>
      </c>
      <c r="J746">
        <v>1.5707960000000001</v>
      </c>
      <c r="K746">
        <v>0</v>
      </c>
      <c r="L746">
        <v>0</v>
      </c>
      <c r="M746">
        <v>0</v>
      </c>
      <c r="N746">
        <v>0</v>
      </c>
      <c r="O746" t="s">
        <v>0</v>
      </c>
      <c r="P746" t="s">
        <v>0</v>
      </c>
      <c r="Q746" t="s">
        <v>1</v>
      </c>
    </row>
    <row r="747" spans="1:17" x14ac:dyDescent="0.4">
      <c r="A747">
        <v>0.74599400000000005</v>
      </c>
      <c r="B747">
        <v>0</v>
      </c>
      <c r="C747">
        <v>0</v>
      </c>
      <c r="D747">
        <v>0</v>
      </c>
      <c r="E747">
        <v>0.69449499999999997</v>
      </c>
      <c r="F747">
        <v>1</v>
      </c>
      <c r="G747">
        <v>0</v>
      </c>
      <c r="H747">
        <v>1</v>
      </c>
      <c r="I747">
        <v>0</v>
      </c>
      <c r="J747">
        <v>1.5707960000000001</v>
      </c>
      <c r="K747">
        <v>0</v>
      </c>
      <c r="L747">
        <v>0</v>
      </c>
      <c r="M747">
        <v>0</v>
      </c>
      <c r="N747">
        <v>0</v>
      </c>
      <c r="O747" t="s">
        <v>0</v>
      </c>
      <c r="P747" t="s">
        <v>0</v>
      </c>
      <c r="Q747" t="s">
        <v>1</v>
      </c>
    </row>
    <row r="748" spans="1:17" x14ac:dyDescent="0.4">
      <c r="A748">
        <v>0.74699400000000005</v>
      </c>
      <c r="B748">
        <v>0</v>
      </c>
      <c r="C748">
        <v>0</v>
      </c>
      <c r="D748">
        <v>0</v>
      </c>
      <c r="E748">
        <v>0.69549499999999997</v>
      </c>
      <c r="F748">
        <v>1</v>
      </c>
      <c r="G748">
        <v>0</v>
      </c>
      <c r="H748">
        <v>1</v>
      </c>
      <c r="I748">
        <v>0</v>
      </c>
      <c r="J748">
        <v>1.5707960000000001</v>
      </c>
      <c r="K748">
        <v>0</v>
      </c>
      <c r="L748">
        <v>0</v>
      </c>
      <c r="M748">
        <v>0</v>
      </c>
      <c r="N748">
        <v>0</v>
      </c>
      <c r="O748" t="s">
        <v>0</v>
      </c>
      <c r="P748" t="s">
        <v>0</v>
      </c>
      <c r="Q748" t="s">
        <v>1</v>
      </c>
    </row>
    <row r="749" spans="1:17" x14ac:dyDescent="0.4">
      <c r="A749">
        <v>0.74799400000000005</v>
      </c>
      <c r="B749">
        <v>0</v>
      </c>
      <c r="C749">
        <v>0</v>
      </c>
      <c r="D749">
        <v>0</v>
      </c>
      <c r="E749">
        <v>0.69649499999999998</v>
      </c>
      <c r="F749">
        <v>1</v>
      </c>
      <c r="G749">
        <v>0</v>
      </c>
      <c r="H749">
        <v>1</v>
      </c>
      <c r="I749">
        <v>0</v>
      </c>
      <c r="J749">
        <v>1.5707960000000001</v>
      </c>
      <c r="K749">
        <v>0</v>
      </c>
      <c r="L749">
        <v>0</v>
      </c>
      <c r="M749">
        <v>0</v>
      </c>
      <c r="N749">
        <v>0</v>
      </c>
      <c r="O749" t="s">
        <v>0</v>
      </c>
      <c r="P749" t="s">
        <v>0</v>
      </c>
      <c r="Q749" t="s">
        <v>1</v>
      </c>
    </row>
    <row r="750" spans="1:17" x14ac:dyDescent="0.4">
      <c r="A750">
        <v>0.74899400000000005</v>
      </c>
      <c r="B750">
        <v>0</v>
      </c>
      <c r="C750">
        <v>0</v>
      </c>
      <c r="D750">
        <v>0</v>
      </c>
      <c r="E750">
        <v>0.69749499999999998</v>
      </c>
      <c r="F750">
        <v>1</v>
      </c>
      <c r="G750">
        <v>0</v>
      </c>
      <c r="H750">
        <v>1</v>
      </c>
      <c r="I750">
        <v>0</v>
      </c>
      <c r="J750">
        <v>1.5707960000000001</v>
      </c>
      <c r="K750">
        <v>0</v>
      </c>
      <c r="L750">
        <v>0</v>
      </c>
      <c r="M750">
        <v>0</v>
      </c>
      <c r="N750">
        <v>0</v>
      </c>
      <c r="O750" t="s">
        <v>0</v>
      </c>
      <c r="P750" t="s">
        <v>0</v>
      </c>
      <c r="Q750" t="s">
        <v>1</v>
      </c>
    </row>
    <row r="751" spans="1:17" x14ac:dyDescent="0.4">
      <c r="A751">
        <v>0.74999400000000005</v>
      </c>
      <c r="B751">
        <v>0</v>
      </c>
      <c r="C751">
        <v>0</v>
      </c>
      <c r="D751">
        <v>0</v>
      </c>
      <c r="E751">
        <v>0.69849499999999998</v>
      </c>
      <c r="F751">
        <v>1</v>
      </c>
      <c r="G751">
        <v>0</v>
      </c>
      <c r="H751">
        <v>1</v>
      </c>
      <c r="I751">
        <v>0</v>
      </c>
      <c r="J751">
        <v>1.5707960000000001</v>
      </c>
      <c r="K751">
        <v>0</v>
      </c>
      <c r="L751">
        <v>0</v>
      </c>
      <c r="M751">
        <v>0</v>
      </c>
      <c r="N751">
        <v>0</v>
      </c>
      <c r="O751" t="s">
        <v>0</v>
      </c>
      <c r="P751" t="s">
        <v>0</v>
      </c>
      <c r="Q751" t="s">
        <v>1</v>
      </c>
    </row>
    <row r="752" spans="1:17" x14ac:dyDescent="0.4">
      <c r="A752">
        <v>0.75099400000000005</v>
      </c>
      <c r="B752">
        <v>0</v>
      </c>
      <c r="C752">
        <v>0</v>
      </c>
      <c r="D752">
        <v>0</v>
      </c>
      <c r="E752">
        <v>0.69949499999999998</v>
      </c>
      <c r="F752">
        <v>1</v>
      </c>
      <c r="G752">
        <v>0</v>
      </c>
      <c r="H752">
        <v>1</v>
      </c>
      <c r="I752">
        <v>0</v>
      </c>
      <c r="J752">
        <v>1.5707960000000001</v>
      </c>
      <c r="K752">
        <v>0</v>
      </c>
      <c r="L752">
        <v>0</v>
      </c>
      <c r="M752">
        <v>0</v>
      </c>
      <c r="N752">
        <v>0</v>
      </c>
      <c r="O752" t="s">
        <v>0</v>
      </c>
      <c r="P752" t="s">
        <v>0</v>
      </c>
      <c r="Q752" t="s">
        <v>1</v>
      </c>
    </row>
    <row r="753" spans="1:17" x14ac:dyDescent="0.4">
      <c r="A753">
        <v>0.75199400000000005</v>
      </c>
      <c r="B753">
        <v>0</v>
      </c>
      <c r="C753">
        <v>0</v>
      </c>
      <c r="D753">
        <v>0</v>
      </c>
      <c r="E753">
        <v>0.70049499999999998</v>
      </c>
      <c r="F753">
        <v>1</v>
      </c>
      <c r="G753">
        <v>0</v>
      </c>
      <c r="H753">
        <v>1</v>
      </c>
      <c r="I753">
        <v>0</v>
      </c>
      <c r="J753">
        <v>1.5707960000000001</v>
      </c>
      <c r="K753">
        <v>0</v>
      </c>
      <c r="L753">
        <v>0</v>
      </c>
      <c r="M753">
        <v>0</v>
      </c>
      <c r="N753">
        <v>0</v>
      </c>
      <c r="O753" t="s">
        <v>0</v>
      </c>
      <c r="P753" t="s">
        <v>0</v>
      </c>
      <c r="Q753" t="s">
        <v>1</v>
      </c>
    </row>
    <row r="754" spans="1:17" x14ac:dyDescent="0.4">
      <c r="A754">
        <v>0.75299400000000005</v>
      </c>
      <c r="B754">
        <v>0</v>
      </c>
      <c r="C754">
        <v>0</v>
      </c>
      <c r="D754">
        <v>0</v>
      </c>
      <c r="E754">
        <v>0.70149499999999998</v>
      </c>
      <c r="F754">
        <v>1</v>
      </c>
      <c r="G754">
        <v>0</v>
      </c>
      <c r="H754">
        <v>1</v>
      </c>
      <c r="I754">
        <v>0</v>
      </c>
      <c r="J754">
        <v>1.5707960000000001</v>
      </c>
      <c r="K754">
        <v>0</v>
      </c>
      <c r="L754">
        <v>0</v>
      </c>
      <c r="M754">
        <v>0</v>
      </c>
      <c r="N754">
        <v>0</v>
      </c>
      <c r="O754" t="s">
        <v>0</v>
      </c>
      <c r="P754" t="s">
        <v>0</v>
      </c>
      <c r="Q754" t="s">
        <v>1</v>
      </c>
    </row>
    <row r="755" spans="1:17" x14ac:dyDescent="0.4">
      <c r="A755">
        <v>0.75399400000000005</v>
      </c>
      <c r="B755">
        <v>0</v>
      </c>
      <c r="C755">
        <v>0</v>
      </c>
      <c r="D755">
        <v>0</v>
      </c>
      <c r="E755">
        <v>0.70249499999999998</v>
      </c>
      <c r="F755">
        <v>1</v>
      </c>
      <c r="G755">
        <v>0</v>
      </c>
      <c r="H755">
        <v>1</v>
      </c>
      <c r="I755">
        <v>0</v>
      </c>
      <c r="J755">
        <v>1.5707960000000001</v>
      </c>
      <c r="K755">
        <v>0</v>
      </c>
      <c r="L755">
        <v>0</v>
      </c>
      <c r="M755">
        <v>0</v>
      </c>
      <c r="N755">
        <v>0</v>
      </c>
      <c r="O755" t="s">
        <v>0</v>
      </c>
      <c r="P755" t="s">
        <v>0</v>
      </c>
      <c r="Q755" t="s">
        <v>1</v>
      </c>
    </row>
    <row r="756" spans="1:17" x14ac:dyDescent="0.4">
      <c r="A756">
        <v>0.75499400000000005</v>
      </c>
      <c r="B756">
        <v>0</v>
      </c>
      <c r="C756">
        <v>0</v>
      </c>
      <c r="D756">
        <v>0</v>
      </c>
      <c r="E756">
        <v>0.70349399999999995</v>
      </c>
      <c r="F756">
        <v>1</v>
      </c>
      <c r="G756">
        <v>0</v>
      </c>
      <c r="H756">
        <v>1</v>
      </c>
      <c r="I756">
        <v>0</v>
      </c>
      <c r="J756">
        <v>1.5707960000000001</v>
      </c>
      <c r="K756">
        <v>0</v>
      </c>
      <c r="L756">
        <v>0</v>
      </c>
      <c r="M756">
        <v>0</v>
      </c>
      <c r="N756">
        <v>0</v>
      </c>
      <c r="O756" t="s">
        <v>0</v>
      </c>
      <c r="P756" t="s">
        <v>0</v>
      </c>
      <c r="Q756" t="s">
        <v>1</v>
      </c>
    </row>
    <row r="757" spans="1:17" x14ac:dyDescent="0.4">
      <c r="A757">
        <v>0.75599400000000005</v>
      </c>
      <c r="B757">
        <v>0</v>
      </c>
      <c r="C757">
        <v>0</v>
      </c>
      <c r="D757">
        <v>0</v>
      </c>
      <c r="E757">
        <v>0.70449399999999995</v>
      </c>
      <c r="F757">
        <v>1</v>
      </c>
      <c r="G757">
        <v>0</v>
      </c>
      <c r="H757">
        <v>1</v>
      </c>
      <c r="I757">
        <v>0</v>
      </c>
      <c r="J757">
        <v>1.5707960000000001</v>
      </c>
      <c r="K757">
        <v>0</v>
      </c>
      <c r="L757">
        <v>0</v>
      </c>
      <c r="M757">
        <v>0</v>
      </c>
      <c r="N757">
        <v>0</v>
      </c>
      <c r="O757" t="s">
        <v>0</v>
      </c>
      <c r="P757" t="s">
        <v>0</v>
      </c>
      <c r="Q757" t="s">
        <v>1</v>
      </c>
    </row>
    <row r="758" spans="1:17" x14ac:dyDescent="0.4">
      <c r="A758">
        <v>0.75699399999999994</v>
      </c>
      <c r="B758">
        <v>0</v>
      </c>
      <c r="C758">
        <v>0</v>
      </c>
      <c r="D758">
        <v>0</v>
      </c>
      <c r="E758">
        <v>0.70549399999999995</v>
      </c>
      <c r="F758">
        <v>1</v>
      </c>
      <c r="G758">
        <v>0</v>
      </c>
      <c r="H758">
        <v>1</v>
      </c>
      <c r="I758">
        <v>0</v>
      </c>
      <c r="J758">
        <v>1.5707960000000001</v>
      </c>
      <c r="K758">
        <v>0</v>
      </c>
      <c r="L758">
        <v>0</v>
      </c>
      <c r="M758">
        <v>0</v>
      </c>
      <c r="N758">
        <v>0</v>
      </c>
      <c r="O758" t="s">
        <v>0</v>
      </c>
      <c r="P758" t="s">
        <v>0</v>
      </c>
      <c r="Q758" t="s">
        <v>1</v>
      </c>
    </row>
    <row r="759" spans="1:17" x14ac:dyDescent="0.4">
      <c r="A759">
        <v>0.75799399999999995</v>
      </c>
      <c r="B759">
        <v>0</v>
      </c>
      <c r="C759">
        <v>0</v>
      </c>
      <c r="D759">
        <v>0</v>
      </c>
      <c r="E759">
        <v>0.70649399999999996</v>
      </c>
      <c r="F759">
        <v>1</v>
      </c>
      <c r="G759">
        <v>0</v>
      </c>
      <c r="H759">
        <v>1</v>
      </c>
      <c r="I759">
        <v>0</v>
      </c>
      <c r="J759">
        <v>1.5707960000000001</v>
      </c>
      <c r="K759">
        <v>0</v>
      </c>
      <c r="L759">
        <v>0</v>
      </c>
      <c r="M759">
        <v>0</v>
      </c>
      <c r="N759">
        <v>0</v>
      </c>
      <c r="O759" t="s">
        <v>0</v>
      </c>
      <c r="P759" t="s">
        <v>0</v>
      </c>
      <c r="Q759" t="s">
        <v>1</v>
      </c>
    </row>
    <row r="760" spans="1:17" x14ac:dyDescent="0.4">
      <c r="A760">
        <v>0.75899399999999995</v>
      </c>
      <c r="B760">
        <v>0</v>
      </c>
      <c r="C760">
        <v>0</v>
      </c>
      <c r="D760">
        <v>0</v>
      </c>
      <c r="E760">
        <v>0.70749399999999996</v>
      </c>
      <c r="F760">
        <v>1</v>
      </c>
      <c r="G760">
        <v>0</v>
      </c>
      <c r="H760">
        <v>1</v>
      </c>
      <c r="I760">
        <v>0</v>
      </c>
      <c r="J760">
        <v>1.5707960000000001</v>
      </c>
      <c r="K760">
        <v>0</v>
      </c>
      <c r="L760">
        <v>0</v>
      </c>
      <c r="M760">
        <v>0</v>
      </c>
      <c r="N760">
        <v>0</v>
      </c>
      <c r="O760" t="s">
        <v>0</v>
      </c>
      <c r="P760" t="s">
        <v>0</v>
      </c>
      <c r="Q760" t="s">
        <v>1</v>
      </c>
    </row>
    <row r="761" spans="1:17" x14ac:dyDescent="0.4">
      <c r="A761">
        <v>0.75999399999999995</v>
      </c>
      <c r="B761">
        <v>0</v>
      </c>
      <c r="C761">
        <v>0</v>
      </c>
      <c r="D761">
        <v>0</v>
      </c>
      <c r="E761">
        <v>0.70849399999999996</v>
      </c>
      <c r="F761">
        <v>1</v>
      </c>
      <c r="G761">
        <v>0</v>
      </c>
      <c r="H761">
        <v>1</v>
      </c>
      <c r="I761">
        <v>0</v>
      </c>
      <c r="J761">
        <v>1.5707960000000001</v>
      </c>
      <c r="K761">
        <v>0</v>
      </c>
      <c r="L761">
        <v>0</v>
      </c>
      <c r="M761">
        <v>0</v>
      </c>
      <c r="N761">
        <v>0</v>
      </c>
      <c r="O761" t="s">
        <v>0</v>
      </c>
      <c r="P761" t="s">
        <v>0</v>
      </c>
      <c r="Q761" t="s">
        <v>1</v>
      </c>
    </row>
    <row r="762" spans="1:17" x14ac:dyDescent="0.4">
      <c r="A762">
        <v>0.76099399999999995</v>
      </c>
      <c r="B762">
        <v>0</v>
      </c>
      <c r="C762">
        <v>0</v>
      </c>
      <c r="D762">
        <v>0</v>
      </c>
      <c r="E762">
        <v>0.70949399999999996</v>
      </c>
      <c r="F762">
        <v>1</v>
      </c>
      <c r="G762">
        <v>0</v>
      </c>
      <c r="H762">
        <v>1</v>
      </c>
      <c r="I762">
        <v>0</v>
      </c>
      <c r="J762">
        <v>1.5707960000000001</v>
      </c>
      <c r="K762">
        <v>0</v>
      </c>
      <c r="L762">
        <v>0</v>
      </c>
      <c r="M762">
        <v>0</v>
      </c>
      <c r="N762">
        <v>0</v>
      </c>
      <c r="O762" t="s">
        <v>0</v>
      </c>
      <c r="P762" t="s">
        <v>0</v>
      </c>
      <c r="Q762" t="s">
        <v>1</v>
      </c>
    </row>
    <row r="763" spans="1:17" x14ac:dyDescent="0.4">
      <c r="A763">
        <v>0.76199399999999995</v>
      </c>
      <c r="B763">
        <v>0</v>
      </c>
      <c r="C763">
        <v>0</v>
      </c>
      <c r="D763">
        <v>0</v>
      </c>
      <c r="E763">
        <v>0.71049399999999996</v>
      </c>
      <c r="F763">
        <v>1</v>
      </c>
      <c r="G763">
        <v>0</v>
      </c>
      <c r="H763">
        <v>1</v>
      </c>
      <c r="I763">
        <v>0</v>
      </c>
      <c r="J763">
        <v>1.5707960000000001</v>
      </c>
      <c r="K763">
        <v>0</v>
      </c>
      <c r="L763">
        <v>0</v>
      </c>
      <c r="M763">
        <v>0</v>
      </c>
      <c r="N763">
        <v>0</v>
      </c>
      <c r="O763" t="s">
        <v>0</v>
      </c>
      <c r="P763" t="s">
        <v>0</v>
      </c>
      <c r="Q763" t="s">
        <v>1</v>
      </c>
    </row>
    <row r="764" spans="1:17" x14ac:dyDescent="0.4">
      <c r="A764">
        <v>0.76299399999999995</v>
      </c>
      <c r="B764">
        <v>0</v>
      </c>
      <c r="C764">
        <v>0</v>
      </c>
      <c r="D764">
        <v>0</v>
      </c>
      <c r="E764">
        <v>0.71149399999999996</v>
      </c>
      <c r="F764">
        <v>1</v>
      </c>
      <c r="G764">
        <v>0</v>
      </c>
      <c r="H764">
        <v>1</v>
      </c>
      <c r="I764">
        <v>0</v>
      </c>
      <c r="J764">
        <v>1.5707960000000001</v>
      </c>
      <c r="K764">
        <v>0</v>
      </c>
      <c r="L764">
        <v>0</v>
      </c>
      <c r="M764">
        <v>0</v>
      </c>
      <c r="N764">
        <v>0</v>
      </c>
      <c r="O764" t="s">
        <v>0</v>
      </c>
      <c r="P764" t="s">
        <v>0</v>
      </c>
      <c r="Q764" t="s">
        <v>1</v>
      </c>
    </row>
    <row r="765" spans="1:17" x14ac:dyDescent="0.4">
      <c r="A765">
        <v>0.76399399999999995</v>
      </c>
      <c r="B765">
        <v>0</v>
      </c>
      <c r="C765">
        <v>0</v>
      </c>
      <c r="D765">
        <v>0</v>
      </c>
      <c r="E765">
        <v>0.71249399999999996</v>
      </c>
      <c r="F765">
        <v>1</v>
      </c>
      <c r="G765">
        <v>0</v>
      </c>
      <c r="H765">
        <v>1</v>
      </c>
      <c r="I765">
        <v>0</v>
      </c>
      <c r="J765">
        <v>1.5707960000000001</v>
      </c>
      <c r="K765">
        <v>0</v>
      </c>
      <c r="L765">
        <v>0</v>
      </c>
      <c r="M765">
        <v>0</v>
      </c>
      <c r="N765">
        <v>0</v>
      </c>
      <c r="O765" t="s">
        <v>0</v>
      </c>
      <c r="P765" t="s">
        <v>0</v>
      </c>
      <c r="Q765" t="s">
        <v>1</v>
      </c>
    </row>
    <row r="766" spans="1:17" x14ac:dyDescent="0.4">
      <c r="A766">
        <v>0.76499399999999995</v>
      </c>
      <c r="B766">
        <v>0</v>
      </c>
      <c r="C766">
        <v>0</v>
      </c>
      <c r="D766">
        <v>0</v>
      </c>
      <c r="E766">
        <v>0.71349399999999996</v>
      </c>
      <c r="F766">
        <v>1</v>
      </c>
      <c r="G766">
        <v>0</v>
      </c>
      <c r="H766">
        <v>1</v>
      </c>
      <c r="I766">
        <v>0</v>
      </c>
      <c r="J766">
        <v>1.5707960000000001</v>
      </c>
      <c r="K766">
        <v>0</v>
      </c>
      <c r="L766">
        <v>0</v>
      </c>
      <c r="M766">
        <v>0</v>
      </c>
      <c r="N766">
        <v>0</v>
      </c>
      <c r="O766" t="s">
        <v>0</v>
      </c>
      <c r="P766" t="s">
        <v>0</v>
      </c>
      <c r="Q766" t="s">
        <v>1</v>
      </c>
    </row>
    <row r="767" spans="1:17" x14ac:dyDescent="0.4">
      <c r="A767">
        <v>0.76599399999999995</v>
      </c>
      <c r="B767">
        <v>0</v>
      </c>
      <c r="C767">
        <v>0</v>
      </c>
      <c r="D767">
        <v>0</v>
      </c>
      <c r="E767">
        <v>0.71449399999999996</v>
      </c>
      <c r="F767">
        <v>1</v>
      </c>
      <c r="G767">
        <v>0</v>
      </c>
      <c r="H767">
        <v>1</v>
      </c>
      <c r="I767">
        <v>0</v>
      </c>
      <c r="J767">
        <v>1.5707960000000001</v>
      </c>
      <c r="K767">
        <v>0</v>
      </c>
      <c r="L767">
        <v>0</v>
      </c>
      <c r="M767">
        <v>0</v>
      </c>
      <c r="N767">
        <v>0</v>
      </c>
      <c r="O767" t="s">
        <v>0</v>
      </c>
      <c r="P767" t="s">
        <v>0</v>
      </c>
      <c r="Q767" t="s">
        <v>1</v>
      </c>
    </row>
    <row r="768" spans="1:17" x14ac:dyDescent="0.4">
      <c r="A768">
        <v>0.76699399999999995</v>
      </c>
      <c r="B768">
        <v>0</v>
      </c>
      <c r="C768">
        <v>0</v>
      </c>
      <c r="D768">
        <v>0</v>
      </c>
      <c r="E768">
        <v>0.71549399999999996</v>
      </c>
      <c r="F768">
        <v>1</v>
      </c>
      <c r="G768">
        <v>0</v>
      </c>
      <c r="H768">
        <v>1</v>
      </c>
      <c r="I768">
        <v>0</v>
      </c>
      <c r="J768">
        <v>1.5707960000000001</v>
      </c>
      <c r="K768">
        <v>0</v>
      </c>
      <c r="L768">
        <v>0</v>
      </c>
      <c r="M768">
        <v>0</v>
      </c>
      <c r="N768">
        <v>0</v>
      </c>
      <c r="O768" t="s">
        <v>0</v>
      </c>
      <c r="P768" t="s">
        <v>0</v>
      </c>
      <c r="Q768" t="s">
        <v>1</v>
      </c>
    </row>
    <row r="769" spans="1:17" x14ac:dyDescent="0.4">
      <c r="A769">
        <v>0.76799399999999995</v>
      </c>
      <c r="B769">
        <v>0</v>
      </c>
      <c r="C769">
        <v>0</v>
      </c>
      <c r="D769">
        <v>0</v>
      </c>
      <c r="E769">
        <v>0.71649399999999996</v>
      </c>
      <c r="F769">
        <v>1</v>
      </c>
      <c r="G769">
        <v>0</v>
      </c>
      <c r="H769">
        <v>1</v>
      </c>
      <c r="I769">
        <v>0</v>
      </c>
      <c r="J769">
        <v>1.5707960000000001</v>
      </c>
      <c r="K769">
        <v>0</v>
      </c>
      <c r="L769">
        <v>0</v>
      </c>
      <c r="M769">
        <v>0</v>
      </c>
      <c r="N769">
        <v>0</v>
      </c>
      <c r="O769" t="s">
        <v>0</v>
      </c>
      <c r="P769" t="s">
        <v>0</v>
      </c>
      <c r="Q769" t="s">
        <v>1</v>
      </c>
    </row>
    <row r="770" spans="1:17" x14ac:dyDescent="0.4">
      <c r="A770">
        <v>0.76899399999999996</v>
      </c>
      <c r="B770">
        <v>0</v>
      </c>
      <c r="C770">
        <v>0</v>
      </c>
      <c r="D770">
        <v>0</v>
      </c>
      <c r="E770">
        <v>0.71749399999999997</v>
      </c>
      <c r="F770">
        <v>1</v>
      </c>
      <c r="G770">
        <v>0</v>
      </c>
      <c r="H770">
        <v>1</v>
      </c>
      <c r="I770">
        <v>0</v>
      </c>
      <c r="J770">
        <v>1.5707960000000001</v>
      </c>
      <c r="K770">
        <v>0</v>
      </c>
      <c r="L770">
        <v>0</v>
      </c>
      <c r="M770">
        <v>0</v>
      </c>
      <c r="N770">
        <v>0</v>
      </c>
      <c r="O770" t="s">
        <v>0</v>
      </c>
      <c r="P770" t="s">
        <v>0</v>
      </c>
      <c r="Q770" t="s">
        <v>1</v>
      </c>
    </row>
    <row r="771" spans="1:17" x14ac:dyDescent="0.4">
      <c r="A771">
        <v>0.76999399999999996</v>
      </c>
      <c r="B771">
        <v>0</v>
      </c>
      <c r="C771">
        <v>0</v>
      </c>
      <c r="D771">
        <v>0</v>
      </c>
      <c r="E771">
        <v>0.71849399999999997</v>
      </c>
      <c r="F771">
        <v>1</v>
      </c>
      <c r="G771">
        <v>0</v>
      </c>
      <c r="H771">
        <v>1</v>
      </c>
      <c r="I771">
        <v>0</v>
      </c>
      <c r="J771">
        <v>1.5707960000000001</v>
      </c>
      <c r="K771">
        <v>0</v>
      </c>
      <c r="L771">
        <v>0</v>
      </c>
      <c r="M771">
        <v>0</v>
      </c>
      <c r="N771">
        <v>0</v>
      </c>
      <c r="O771" t="s">
        <v>0</v>
      </c>
      <c r="P771" t="s">
        <v>0</v>
      </c>
      <c r="Q771" t="s">
        <v>1</v>
      </c>
    </row>
    <row r="772" spans="1:17" x14ac:dyDescent="0.4">
      <c r="A772">
        <v>0.77099399999999996</v>
      </c>
      <c r="B772">
        <v>0</v>
      </c>
      <c r="C772">
        <v>0</v>
      </c>
      <c r="D772">
        <v>0</v>
      </c>
      <c r="E772">
        <v>0.71949399999999997</v>
      </c>
      <c r="F772">
        <v>1</v>
      </c>
      <c r="G772">
        <v>0</v>
      </c>
      <c r="H772">
        <v>1</v>
      </c>
      <c r="I772">
        <v>0</v>
      </c>
      <c r="J772">
        <v>1.5707960000000001</v>
      </c>
      <c r="K772">
        <v>0</v>
      </c>
      <c r="L772">
        <v>0</v>
      </c>
      <c r="M772">
        <v>0</v>
      </c>
      <c r="N772">
        <v>0</v>
      </c>
      <c r="O772" t="s">
        <v>0</v>
      </c>
      <c r="P772" t="s">
        <v>0</v>
      </c>
      <c r="Q772" t="s">
        <v>1</v>
      </c>
    </row>
    <row r="773" spans="1:17" x14ac:dyDescent="0.4">
      <c r="A773">
        <v>0.77199399999999996</v>
      </c>
      <c r="B773">
        <v>0</v>
      </c>
      <c r="C773">
        <v>0</v>
      </c>
      <c r="D773">
        <v>0</v>
      </c>
      <c r="E773">
        <v>0.72049399999999997</v>
      </c>
      <c r="F773">
        <v>1</v>
      </c>
      <c r="G773">
        <v>0</v>
      </c>
      <c r="H773">
        <v>1</v>
      </c>
      <c r="I773">
        <v>0</v>
      </c>
      <c r="J773">
        <v>1.5707960000000001</v>
      </c>
      <c r="K773">
        <v>0</v>
      </c>
      <c r="L773">
        <v>0</v>
      </c>
      <c r="M773">
        <v>0</v>
      </c>
      <c r="N773">
        <v>0</v>
      </c>
      <c r="O773" t="s">
        <v>0</v>
      </c>
      <c r="P773" t="s">
        <v>0</v>
      </c>
      <c r="Q773" t="s">
        <v>1</v>
      </c>
    </row>
    <row r="774" spans="1:17" x14ac:dyDescent="0.4">
      <c r="A774">
        <v>0.77299399999999996</v>
      </c>
      <c r="B774">
        <v>0</v>
      </c>
      <c r="C774">
        <v>0</v>
      </c>
      <c r="D774">
        <v>0</v>
      </c>
      <c r="E774">
        <v>0.72149399999999997</v>
      </c>
      <c r="F774">
        <v>1</v>
      </c>
      <c r="G774">
        <v>0</v>
      </c>
      <c r="H774">
        <v>1</v>
      </c>
      <c r="I774">
        <v>0</v>
      </c>
      <c r="J774">
        <v>1.5707960000000001</v>
      </c>
      <c r="K774">
        <v>0</v>
      </c>
      <c r="L774">
        <v>0</v>
      </c>
      <c r="M774">
        <v>0</v>
      </c>
      <c r="N774">
        <v>0</v>
      </c>
      <c r="O774" t="s">
        <v>0</v>
      </c>
      <c r="P774" t="s">
        <v>0</v>
      </c>
      <c r="Q774" t="s">
        <v>1</v>
      </c>
    </row>
    <row r="775" spans="1:17" x14ac:dyDescent="0.4">
      <c r="A775">
        <v>0.77399399999999996</v>
      </c>
      <c r="B775">
        <v>0</v>
      </c>
      <c r="C775">
        <v>0</v>
      </c>
      <c r="D775">
        <v>0</v>
      </c>
      <c r="E775">
        <v>0.72249399999999997</v>
      </c>
      <c r="F775">
        <v>1</v>
      </c>
      <c r="G775">
        <v>0</v>
      </c>
      <c r="H775">
        <v>1</v>
      </c>
      <c r="I775">
        <v>0</v>
      </c>
      <c r="J775">
        <v>1.5707960000000001</v>
      </c>
      <c r="K775">
        <v>0</v>
      </c>
      <c r="L775">
        <v>0</v>
      </c>
      <c r="M775">
        <v>0</v>
      </c>
      <c r="N775">
        <v>0</v>
      </c>
      <c r="O775" t="s">
        <v>0</v>
      </c>
      <c r="P775" t="s">
        <v>0</v>
      </c>
      <c r="Q775" t="s">
        <v>1</v>
      </c>
    </row>
    <row r="776" spans="1:17" x14ac:dyDescent="0.4">
      <c r="A776">
        <v>0.77499399999999996</v>
      </c>
      <c r="B776">
        <v>0</v>
      </c>
      <c r="C776">
        <v>0</v>
      </c>
      <c r="D776">
        <v>0</v>
      </c>
      <c r="E776">
        <v>0.72349399999999997</v>
      </c>
      <c r="F776">
        <v>1</v>
      </c>
      <c r="G776">
        <v>0</v>
      </c>
      <c r="H776">
        <v>1</v>
      </c>
      <c r="I776">
        <v>0</v>
      </c>
      <c r="J776">
        <v>1.5707960000000001</v>
      </c>
      <c r="K776">
        <v>0</v>
      </c>
      <c r="L776">
        <v>0</v>
      </c>
      <c r="M776">
        <v>0</v>
      </c>
      <c r="N776">
        <v>0</v>
      </c>
      <c r="O776" t="s">
        <v>0</v>
      </c>
      <c r="P776" t="s">
        <v>0</v>
      </c>
      <c r="Q776" t="s">
        <v>1</v>
      </c>
    </row>
    <row r="777" spans="1:17" x14ac:dyDescent="0.4">
      <c r="A777">
        <v>0.77599399999999996</v>
      </c>
      <c r="B777">
        <v>0</v>
      </c>
      <c r="C777">
        <v>0</v>
      </c>
      <c r="D777">
        <v>0</v>
      </c>
      <c r="E777">
        <v>0.72449399999999997</v>
      </c>
      <c r="F777">
        <v>1</v>
      </c>
      <c r="G777">
        <v>0</v>
      </c>
      <c r="H777">
        <v>1</v>
      </c>
      <c r="I777">
        <v>0</v>
      </c>
      <c r="J777">
        <v>1.5707960000000001</v>
      </c>
      <c r="K777">
        <v>0</v>
      </c>
      <c r="L777">
        <v>0</v>
      </c>
      <c r="M777">
        <v>0</v>
      </c>
      <c r="N777">
        <v>0</v>
      </c>
      <c r="O777" t="s">
        <v>0</v>
      </c>
      <c r="P777" t="s">
        <v>0</v>
      </c>
      <c r="Q777" t="s">
        <v>1</v>
      </c>
    </row>
    <row r="778" spans="1:17" x14ac:dyDescent="0.4">
      <c r="A778">
        <v>0.77699399999999996</v>
      </c>
      <c r="B778">
        <v>0</v>
      </c>
      <c r="C778">
        <v>0</v>
      </c>
      <c r="D778">
        <v>0</v>
      </c>
      <c r="E778">
        <v>0.72549399999999997</v>
      </c>
      <c r="F778">
        <v>1</v>
      </c>
      <c r="G778">
        <v>0</v>
      </c>
      <c r="H778">
        <v>1</v>
      </c>
      <c r="I778">
        <v>0</v>
      </c>
      <c r="J778">
        <v>1.5707960000000001</v>
      </c>
      <c r="K778">
        <v>0</v>
      </c>
      <c r="L778">
        <v>0</v>
      </c>
      <c r="M778">
        <v>0</v>
      </c>
      <c r="N778">
        <v>0</v>
      </c>
      <c r="O778" t="s">
        <v>0</v>
      </c>
      <c r="P778" t="s">
        <v>0</v>
      </c>
      <c r="Q778" t="s">
        <v>1</v>
      </c>
    </row>
    <row r="779" spans="1:17" x14ac:dyDescent="0.4">
      <c r="A779">
        <v>0.77799399999999996</v>
      </c>
      <c r="B779">
        <v>0</v>
      </c>
      <c r="C779">
        <v>0</v>
      </c>
      <c r="D779">
        <v>0</v>
      </c>
      <c r="E779">
        <v>0.72649399999999997</v>
      </c>
      <c r="F779">
        <v>1</v>
      </c>
      <c r="G779">
        <v>0</v>
      </c>
      <c r="H779">
        <v>1</v>
      </c>
      <c r="I779">
        <v>0</v>
      </c>
      <c r="J779">
        <v>1.5707960000000001</v>
      </c>
      <c r="K779">
        <v>0</v>
      </c>
      <c r="L779">
        <v>0</v>
      </c>
      <c r="M779">
        <v>0</v>
      </c>
      <c r="N779">
        <v>0</v>
      </c>
      <c r="O779" t="s">
        <v>0</v>
      </c>
      <c r="P779" t="s">
        <v>0</v>
      </c>
      <c r="Q779" t="s">
        <v>1</v>
      </c>
    </row>
    <row r="780" spans="1:17" x14ac:dyDescent="0.4">
      <c r="A780">
        <v>0.77899399999999996</v>
      </c>
      <c r="B780">
        <v>0</v>
      </c>
      <c r="C780">
        <v>0</v>
      </c>
      <c r="D780">
        <v>0</v>
      </c>
      <c r="E780">
        <v>0.72749399999999997</v>
      </c>
      <c r="F780">
        <v>1</v>
      </c>
      <c r="G780">
        <v>0</v>
      </c>
      <c r="H780">
        <v>1</v>
      </c>
      <c r="I780">
        <v>0</v>
      </c>
      <c r="J780">
        <v>1.5707960000000001</v>
      </c>
      <c r="K780">
        <v>0</v>
      </c>
      <c r="L780">
        <v>0</v>
      </c>
      <c r="M780">
        <v>0</v>
      </c>
      <c r="N780">
        <v>0</v>
      </c>
      <c r="O780" t="s">
        <v>0</v>
      </c>
      <c r="P780" t="s">
        <v>0</v>
      </c>
      <c r="Q780" t="s">
        <v>1</v>
      </c>
    </row>
    <row r="781" spans="1:17" x14ac:dyDescent="0.4">
      <c r="A781">
        <v>0.77999399999999997</v>
      </c>
      <c r="B781">
        <v>0</v>
      </c>
      <c r="C781">
        <v>0</v>
      </c>
      <c r="D781">
        <v>0</v>
      </c>
      <c r="E781">
        <v>0.72849399999999997</v>
      </c>
      <c r="F781">
        <v>1</v>
      </c>
      <c r="G781">
        <v>0</v>
      </c>
      <c r="H781">
        <v>1</v>
      </c>
      <c r="I781">
        <v>0</v>
      </c>
      <c r="J781">
        <v>1.5707960000000001</v>
      </c>
      <c r="K781">
        <v>0</v>
      </c>
      <c r="L781">
        <v>0</v>
      </c>
      <c r="M781">
        <v>0</v>
      </c>
      <c r="N781">
        <v>0</v>
      </c>
      <c r="O781" t="s">
        <v>0</v>
      </c>
      <c r="P781" t="s">
        <v>0</v>
      </c>
      <c r="Q781" t="s">
        <v>1</v>
      </c>
    </row>
    <row r="782" spans="1:17" x14ac:dyDescent="0.4">
      <c r="A782">
        <v>0.78099399999999997</v>
      </c>
      <c r="B782">
        <v>0</v>
      </c>
      <c r="C782">
        <v>0</v>
      </c>
      <c r="D782">
        <v>0</v>
      </c>
      <c r="E782">
        <v>0.72949399999999998</v>
      </c>
      <c r="F782">
        <v>1</v>
      </c>
      <c r="G782">
        <v>0</v>
      </c>
      <c r="H782">
        <v>1</v>
      </c>
      <c r="I782">
        <v>0</v>
      </c>
      <c r="J782">
        <v>1.5707960000000001</v>
      </c>
      <c r="K782">
        <v>0</v>
      </c>
      <c r="L782">
        <v>0</v>
      </c>
      <c r="M782">
        <v>0</v>
      </c>
      <c r="N782">
        <v>0</v>
      </c>
      <c r="O782" t="s">
        <v>0</v>
      </c>
      <c r="P782" t="s">
        <v>0</v>
      </c>
      <c r="Q782" t="s">
        <v>1</v>
      </c>
    </row>
    <row r="783" spans="1:17" x14ac:dyDescent="0.4">
      <c r="A783">
        <v>0.78199399999999997</v>
      </c>
      <c r="B783">
        <v>0</v>
      </c>
      <c r="C783">
        <v>0</v>
      </c>
      <c r="D783">
        <v>0</v>
      </c>
      <c r="E783">
        <v>0.73049399999999998</v>
      </c>
      <c r="F783">
        <v>1</v>
      </c>
      <c r="G783">
        <v>0</v>
      </c>
      <c r="H783">
        <v>1</v>
      </c>
      <c r="I783">
        <v>0</v>
      </c>
      <c r="J783">
        <v>1.5707960000000001</v>
      </c>
      <c r="K783">
        <v>0</v>
      </c>
      <c r="L783">
        <v>0</v>
      </c>
      <c r="M783">
        <v>0</v>
      </c>
      <c r="N783">
        <v>0</v>
      </c>
      <c r="O783" t="s">
        <v>0</v>
      </c>
      <c r="P783" t="s">
        <v>0</v>
      </c>
      <c r="Q783" t="s">
        <v>1</v>
      </c>
    </row>
    <row r="784" spans="1:17" x14ac:dyDescent="0.4">
      <c r="A784">
        <v>0.78299300000000005</v>
      </c>
      <c r="B784">
        <v>0</v>
      </c>
      <c r="C784">
        <v>0</v>
      </c>
      <c r="D784">
        <v>0</v>
      </c>
      <c r="E784">
        <v>0.73149399999999998</v>
      </c>
      <c r="F784">
        <v>1</v>
      </c>
      <c r="G784">
        <v>0</v>
      </c>
      <c r="H784">
        <v>1</v>
      </c>
      <c r="I784">
        <v>0</v>
      </c>
      <c r="J784">
        <v>1.5707960000000001</v>
      </c>
      <c r="K784">
        <v>0</v>
      </c>
      <c r="L784">
        <v>0</v>
      </c>
      <c r="M784">
        <v>0</v>
      </c>
      <c r="N784">
        <v>0</v>
      </c>
      <c r="O784" t="s">
        <v>0</v>
      </c>
      <c r="P784" t="s">
        <v>0</v>
      </c>
      <c r="Q784" t="s">
        <v>1</v>
      </c>
    </row>
    <row r="785" spans="1:17" x14ac:dyDescent="0.4">
      <c r="A785">
        <v>0.78399300000000005</v>
      </c>
      <c r="B785">
        <v>0</v>
      </c>
      <c r="C785">
        <v>0</v>
      </c>
      <c r="D785">
        <v>0</v>
      </c>
      <c r="E785">
        <v>0.73249399999999998</v>
      </c>
      <c r="F785">
        <v>1</v>
      </c>
      <c r="G785">
        <v>0</v>
      </c>
      <c r="H785">
        <v>1</v>
      </c>
      <c r="I785">
        <v>0</v>
      </c>
      <c r="J785">
        <v>1.5707960000000001</v>
      </c>
      <c r="K785">
        <v>0</v>
      </c>
      <c r="L785">
        <v>0</v>
      </c>
      <c r="M785">
        <v>0</v>
      </c>
      <c r="N785">
        <v>0</v>
      </c>
      <c r="O785" t="s">
        <v>0</v>
      </c>
      <c r="P785" t="s">
        <v>0</v>
      </c>
      <c r="Q785" t="s">
        <v>1</v>
      </c>
    </row>
    <row r="786" spans="1:17" x14ac:dyDescent="0.4">
      <c r="A786">
        <v>0.78499300000000005</v>
      </c>
      <c r="B786">
        <v>0</v>
      </c>
      <c r="C786">
        <v>0</v>
      </c>
      <c r="D786">
        <v>0</v>
      </c>
      <c r="E786">
        <v>0.73349399999999998</v>
      </c>
      <c r="F786">
        <v>1</v>
      </c>
      <c r="G786">
        <v>0</v>
      </c>
      <c r="H786">
        <v>1</v>
      </c>
      <c r="I786">
        <v>0</v>
      </c>
      <c r="J786">
        <v>1.5707960000000001</v>
      </c>
      <c r="K786">
        <v>0</v>
      </c>
      <c r="L786">
        <v>0</v>
      </c>
      <c r="M786">
        <v>0</v>
      </c>
      <c r="N786">
        <v>0</v>
      </c>
      <c r="O786" t="s">
        <v>0</v>
      </c>
      <c r="P786" t="s">
        <v>0</v>
      </c>
      <c r="Q786" t="s">
        <v>1</v>
      </c>
    </row>
    <row r="787" spans="1:17" x14ac:dyDescent="0.4">
      <c r="A787">
        <v>0.78599300000000005</v>
      </c>
      <c r="B787">
        <v>0</v>
      </c>
      <c r="C787">
        <v>0</v>
      </c>
      <c r="D787">
        <v>0</v>
      </c>
      <c r="E787">
        <v>0.73449399999999998</v>
      </c>
      <c r="F787">
        <v>1</v>
      </c>
      <c r="G787">
        <v>0</v>
      </c>
      <c r="H787">
        <v>1</v>
      </c>
      <c r="I787">
        <v>0</v>
      </c>
      <c r="J787">
        <v>1.5707960000000001</v>
      </c>
      <c r="K787">
        <v>0</v>
      </c>
      <c r="L787">
        <v>0</v>
      </c>
      <c r="M787">
        <v>0</v>
      </c>
      <c r="N787">
        <v>0</v>
      </c>
      <c r="O787" t="s">
        <v>0</v>
      </c>
      <c r="P787" t="s">
        <v>0</v>
      </c>
      <c r="Q787" t="s">
        <v>1</v>
      </c>
    </row>
    <row r="788" spans="1:17" x14ac:dyDescent="0.4">
      <c r="A788">
        <v>0.78699300000000005</v>
      </c>
      <c r="B788">
        <v>0</v>
      </c>
      <c r="C788">
        <v>0</v>
      </c>
      <c r="D788">
        <v>0</v>
      </c>
      <c r="E788">
        <v>0.73549399999999998</v>
      </c>
      <c r="F788">
        <v>1</v>
      </c>
      <c r="G788">
        <v>0</v>
      </c>
      <c r="H788">
        <v>1</v>
      </c>
      <c r="I788">
        <v>0</v>
      </c>
      <c r="J788">
        <v>1.5707960000000001</v>
      </c>
      <c r="K788">
        <v>0</v>
      </c>
      <c r="L788">
        <v>0</v>
      </c>
      <c r="M788">
        <v>0</v>
      </c>
      <c r="N788">
        <v>0</v>
      </c>
      <c r="O788" t="s">
        <v>0</v>
      </c>
      <c r="P788" t="s">
        <v>0</v>
      </c>
      <c r="Q788" t="s">
        <v>1</v>
      </c>
    </row>
    <row r="789" spans="1:17" x14ac:dyDescent="0.4">
      <c r="A789">
        <v>0.78799300000000005</v>
      </c>
      <c r="B789">
        <v>0</v>
      </c>
      <c r="C789">
        <v>0</v>
      </c>
      <c r="D789">
        <v>0</v>
      </c>
      <c r="E789">
        <v>0.73649399999999998</v>
      </c>
      <c r="F789">
        <v>1</v>
      </c>
      <c r="G789">
        <v>0</v>
      </c>
      <c r="H789">
        <v>1</v>
      </c>
      <c r="I789">
        <v>0</v>
      </c>
      <c r="J789">
        <v>1.5707960000000001</v>
      </c>
      <c r="K789">
        <v>0</v>
      </c>
      <c r="L789">
        <v>0</v>
      </c>
      <c r="M789">
        <v>0</v>
      </c>
      <c r="N789">
        <v>0</v>
      </c>
      <c r="O789" t="s">
        <v>0</v>
      </c>
      <c r="P789" t="s">
        <v>0</v>
      </c>
      <c r="Q789" t="s">
        <v>1</v>
      </c>
    </row>
    <row r="790" spans="1:17" x14ac:dyDescent="0.4">
      <c r="A790">
        <v>0.78899300000000006</v>
      </c>
      <c r="B790">
        <v>0</v>
      </c>
      <c r="C790">
        <v>0</v>
      </c>
      <c r="D790">
        <v>0</v>
      </c>
      <c r="E790">
        <v>0.73749399999999998</v>
      </c>
      <c r="F790">
        <v>1</v>
      </c>
      <c r="G790">
        <v>0</v>
      </c>
      <c r="H790">
        <v>1</v>
      </c>
      <c r="I790">
        <v>0</v>
      </c>
      <c r="J790">
        <v>1.5707960000000001</v>
      </c>
      <c r="K790">
        <v>0</v>
      </c>
      <c r="L790">
        <v>0</v>
      </c>
      <c r="M790">
        <v>0</v>
      </c>
      <c r="N790">
        <v>0</v>
      </c>
      <c r="O790" t="s">
        <v>0</v>
      </c>
      <c r="P790" t="s">
        <v>0</v>
      </c>
      <c r="Q790" t="s">
        <v>1</v>
      </c>
    </row>
    <row r="791" spans="1:17" x14ac:dyDescent="0.4">
      <c r="A791">
        <v>0.78999299999999995</v>
      </c>
      <c r="B791">
        <v>0</v>
      </c>
      <c r="C791">
        <v>0</v>
      </c>
      <c r="D791">
        <v>0</v>
      </c>
      <c r="E791">
        <v>0.73849399999999998</v>
      </c>
      <c r="F791">
        <v>1</v>
      </c>
      <c r="G791">
        <v>0</v>
      </c>
      <c r="H791">
        <v>1</v>
      </c>
      <c r="I791">
        <v>0</v>
      </c>
      <c r="J791">
        <v>1.5707960000000001</v>
      </c>
      <c r="K791">
        <v>0</v>
      </c>
      <c r="L791">
        <v>0</v>
      </c>
      <c r="M791">
        <v>0</v>
      </c>
      <c r="N791">
        <v>0</v>
      </c>
      <c r="O791" t="s">
        <v>0</v>
      </c>
      <c r="P791" t="s">
        <v>0</v>
      </c>
      <c r="Q791" t="s">
        <v>1</v>
      </c>
    </row>
    <row r="792" spans="1:17" x14ac:dyDescent="0.4">
      <c r="A792">
        <v>0.79099299999999995</v>
      </c>
      <c r="B792">
        <v>0</v>
      </c>
      <c r="C792">
        <v>0</v>
      </c>
      <c r="D792">
        <v>0</v>
      </c>
      <c r="E792">
        <v>0.73949399999999998</v>
      </c>
      <c r="F792">
        <v>1</v>
      </c>
      <c r="G792">
        <v>0</v>
      </c>
      <c r="H792">
        <v>1</v>
      </c>
      <c r="I792">
        <v>0</v>
      </c>
      <c r="J792">
        <v>1.5707960000000001</v>
      </c>
      <c r="K792">
        <v>0</v>
      </c>
      <c r="L792">
        <v>0</v>
      </c>
      <c r="M792">
        <v>0</v>
      </c>
      <c r="N792">
        <v>0</v>
      </c>
      <c r="O792" t="s">
        <v>0</v>
      </c>
      <c r="P792" t="s">
        <v>0</v>
      </c>
      <c r="Q792" t="s">
        <v>1</v>
      </c>
    </row>
    <row r="793" spans="1:17" x14ac:dyDescent="0.4">
      <c r="A793">
        <v>0.79199299999999995</v>
      </c>
      <c r="B793">
        <v>0</v>
      </c>
      <c r="C793">
        <v>0</v>
      </c>
      <c r="D793">
        <v>0</v>
      </c>
      <c r="E793">
        <v>0.74049399999999999</v>
      </c>
      <c r="F793">
        <v>1</v>
      </c>
      <c r="G793">
        <v>0</v>
      </c>
      <c r="H793">
        <v>1</v>
      </c>
      <c r="I793">
        <v>0</v>
      </c>
      <c r="J793">
        <v>1.5707960000000001</v>
      </c>
      <c r="K793">
        <v>0</v>
      </c>
      <c r="L793">
        <v>0</v>
      </c>
      <c r="M793">
        <v>0</v>
      </c>
      <c r="N793">
        <v>0</v>
      </c>
      <c r="O793" t="s">
        <v>0</v>
      </c>
      <c r="P793" t="s">
        <v>0</v>
      </c>
      <c r="Q793" t="s">
        <v>1</v>
      </c>
    </row>
    <row r="794" spans="1:17" x14ac:dyDescent="0.4">
      <c r="A794">
        <v>0.79299299999999995</v>
      </c>
      <c r="B794">
        <v>0</v>
      </c>
      <c r="C794">
        <v>0</v>
      </c>
      <c r="D794">
        <v>0</v>
      </c>
      <c r="E794">
        <v>0.74149399999999999</v>
      </c>
      <c r="F794">
        <v>1</v>
      </c>
      <c r="G794">
        <v>0</v>
      </c>
      <c r="H794">
        <v>1</v>
      </c>
      <c r="I794">
        <v>0</v>
      </c>
      <c r="J794">
        <v>1.5707960000000001</v>
      </c>
      <c r="K794">
        <v>0</v>
      </c>
      <c r="L794">
        <v>0</v>
      </c>
      <c r="M794">
        <v>0</v>
      </c>
      <c r="N794">
        <v>0</v>
      </c>
      <c r="O794" t="s">
        <v>0</v>
      </c>
      <c r="P794" t="s">
        <v>0</v>
      </c>
      <c r="Q794" t="s">
        <v>1</v>
      </c>
    </row>
    <row r="795" spans="1:17" x14ac:dyDescent="0.4">
      <c r="A795">
        <v>0.79399299999999995</v>
      </c>
      <c r="B795">
        <v>0</v>
      </c>
      <c r="C795">
        <v>0</v>
      </c>
      <c r="D795">
        <v>0</v>
      </c>
      <c r="E795">
        <v>0.74249399999999999</v>
      </c>
      <c r="F795">
        <v>1</v>
      </c>
      <c r="G795">
        <v>0</v>
      </c>
      <c r="H795">
        <v>1</v>
      </c>
      <c r="I795">
        <v>0</v>
      </c>
      <c r="J795">
        <v>1.5707960000000001</v>
      </c>
      <c r="K795">
        <v>0</v>
      </c>
      <c r="L795">
        <v>0</v>
      </c>
      <c r="M795">
        <v>0</v>
      </c>
      <c r="N795">
        <v>0</v>
      </c>
      <c r="O795" t="s">
        <v>0</v>
      </c>
      <c r="P795" t="s">
        <v>0</v>
      </c>
      <c r="Q795" t="s">
        <v>1</v>
      </c>
    </row>
    <row r="796" spans="1:17" x14ac:dyDescent="0.4">
      <c r="A796">
        <v>0.79499299999999995</v>
      </c>
      <c r="B796">
        <v>0</v>
      </c>
      <c r="C796">
        <v>0</v>
      </c>
      <c r="D796">
        <v>0</v>
      </c>
      <c r="E796">
        <v>0.74349399999999999</v>
      </c>
      <c r="F796">
        <v>1</v>
      </c>
      <c r="G796">
        <v>0</v>
      </c>
      <c r="H796">
        <v>1</v>
      </c>
      <c r="I796">
        <v>0</v>
      </c>
      <c r="J796">
        <v>1.5707960000000001</v>
      </c>
      <c r="K796">
        <v>0</v>
      </c>
      <c r="L796">
        <v>0</v>
      </c>
      <c r="M796">
        <v>0</v>
      </c>
      <c r="N796">
        <v>0</v>
      </c>
      <c r="O796" t="s">
        <v>0</v>
      </c>
      <c r="P796" t="s">
        <v>0</v>
      </c>
      <c r="Q796" t="s">
        <v>1</v>
      </c>
    </row>
    <row r="797" spans="1:17" x14ac:dyDescent="0.4">
      <c r="A797">
        <v>0.79599299999999995</v>
      </c>
      <c r="B797">
        <v>0</v>
      </c>
      <c r="C797">
        <v>0</v>
      </c>
      <c r="D797">
        <v>0</v>
      </c>
      <c r="E797">
        <v>0.74449399999999999</v>
      </c>
      <c r="F797">
        <v>1</v>
      </c>
      <c r="G797">
        <v>0</v>
      </c>
      <c r="H797">
        <v>1</v>
      </c>
      <c r="I797">
        <v>0</v>
      </c>
      <c r="J797">
        <v>1.5707960000000001</v>
      </c>
      <c r="K797">
        <v>0</v>
      </c>
      <c r="L797">
        <v>0</v>
      </c>
      <c r="M797">
        <v>0</v>
      </c>
      <c r="N797">
        <v>0</v>
      </c>
      <c r="O797" t="s">
        <v>0</v>
      </c>
      <c r="P797" t="s">
        <v>0</v>
      </c>
      <c r="Q797" t="s">
        <v>1</v>
      </c>
    </row>
    <row r="798" spans="1:17" x14ac:dyDescent="0.4">
      <c r="A798">
        <v>0.79699299999999995</v>
      </c>
      <c r="B798">
        <v>0</v>
      </c>
      <c r="C798">
        <v>0</v>
      </c>
      <c r="D798">
        <v>0</v>
      </c>
      <c r="E798">
        <v>0.74549399999999999</v>
      </c>
      <c r="F798">
        <v>1</v>
      </c>
      <c r="G798">
        <v>0</v>
      </c>
      <c r="H798">
        <v>1</v>
      </c>
      <c r="I798">
        <v>0</v>
      </c>
      <c r="J798">
        <v>1.5707960000000001</v>
      </c>
      <c r="K798">
        <v>0</v>
      </c>
      <c r="L798">
        <v>0</v>
      </c>
      <c r="M798">
        <v>0</v>
      </c>
      <c r="N798">
        <v>0</v>
      </c>
      <c r="O798" t="s">
        <v>0</v>
      </c>
      <c r="P798" t="s">
        <v>0</v>
      </c>
      <c r="Q798" t="s">
        <v>1</v>
      </c>
    </row>
    <row r="799" spans="1:17" x14ac:dyDescent="0.4">
      <c r="A799">
        <v>0.79799299999999995</v>
      </c>
      <c r="B799">
        <v>0</v>
      </c>
      <c r="C799">
        <v>0</v>
      </c>
      <c r="D799">
        <v>0</v>
      </c>
      <c r="E799">
        <v>0.74649399999999999</v>
      </c>
      <c r="F799">
        <v>1</v>
      </c>
      <c r="G799">
        <v>0</v>
      </c>
      <c r="H799">
        <v>1</v>
      </c>
      <c r="I799">
        <v>0</v>
      </c>
      <c r="J799">
        <v>1.5707960000000001</v>
      </c>
      <c r="K799">
        <v>0</v>
      </c>
      <c r="L799">
        <v>0</v>
      </c>
      <c r="M799">
        <v>0</v>
      </c>
      <c r="N799">
        <v>0</v>
      </c>
      <c r="O799" t="s">
        <v>0</v>
      </c>
      <c r="P799" t="s">
        <v>0</v>
      </c>
      <c r="Q799" t="s">
        <v>1</v>
      </c>
    </row>
    <row r="800" spans="1:17" x14ac:dyDescent="0.4">
      <c r="A800">
        <v>0.79899299999999995</v>
      </c>
      <c r="B800">
        <v>0</v>
      </c>
      <c r="C800">
        <v>0</v>
      </c>
      <c r="D800">
        <v>0</v>
      </c>
      <c r="E800">
        <v>0.74749399999999999</v>
      </c>
      <c r="F800">
        <v>1</v>
      </c>
      <c r="G800">
        <v>0</v>
      </c>
      <c r="H800">
        <v>1</v>
      </c>
      <c r="I800">
        <v>0</v>
      </c>
      <c r="J800">
        <v>1.5707960000000001</v>
      </c>
      <c r="K800">
        <v>0</v>
      </c>
      <c r="L800">
        <v>0</v>
      </c>
      <c r="M800">
        <v>0</v>
      </c>
      <c r="N800">
        <v>0</v>
      </c>
      <c r="O800" t="s">
        <v>0</v>
      </c>
      <c r="P800" t="s">
        <v>0</v>
      </c>
      <c r="Q800" t="s">
        <v>1</v>
      </c>
    </row>
    <row r="801" spans="1:17" x14ac:dyDescent="0.4">
      <c r="A801">
        <v>0.79999299999999995</v>
      </c>
      <c r="B801">
        <v>0</v>
      </c>
      <c r="C801">
        <v>0</v>
      </c>
      <c r="D801">
        <v>0</v>
      </c>
      <c r="E801">
        <v>0.74849399999999999</v>
      </c>
      <c r="F801">
        <v>1</v>
      </c>
      <c r="G801">
        <v>0</v>
      </c>
      <c r="H801">
        <v>1</v>
      </c>
      <c r="I801">
        <v>0</v>
      </c>
      <c r="J801">
        <v>1.5707960000000001</v>
      </c>
      <c r="K801">
        <v>0</v>
      </c>
      <c r="L801">
        <v>0</v>
      </c>
      <c r="M801">
        <v>0</v>
      </c>
      <c r="N801">
        <v>0</v>
      </c>
      <c r="O801" t="s">
        <v>0</v>
      </c>
      <c r="P801" t="s">
        <v>0</v>
      </c>
      <c r="Q801" t="s">
        <v>1</v>
      </c>
    </row>
    <row r="802" spans="1:17" x14ac:dyDescent="0.4">
      <c r="A802">
        <v>0.80099299999999996</v>
      </c>
      <c r="B802">
        <v>0</v>
      </c>
      <c r="C802">
        <v>0</v>
      </c>
      <c r="D802">
        <v>0</v>
      </c>
      <c r="E802">
        <v>0.74949399999999999</v>
      </c>
      <c r="F802">
        <v>1</v>
      </c>
      <c r="G802">
        <v>0</v>
      </c>
      <c r="H802">
        <v>1</v>
      </c>
      <c r="I802">
        <v>0</v>
      </c>
      <c r="J802">
        <v>1.5707960000000001</v>
      </c>
      <c r="K802">
        <v>0</v>
      </c>
      <c r="L802">
        <v>0</v>
      </c>
      <c r="M802">
        <v>0</v>
      </c>
      <c r="N802">
        <v>0</v>
      </c>
      <c r="O802" t="s">
        <v>0</v>
      </c>
      <c r="P802" t="s">
        <v>0</v>
      </c>
      <c r="Q802" t="s">
        <v>1</v>
      </c>
    </row>
    <row r="803" spans="1:17" x14ac:dyDescent="0.4">
      <c r="A803">
        <v>0.80199299999999996</v>
      </c>
      <c r="B803">
        <v>0</v>
      </c>
      <c r="C803">
        <v>0</v>
      </c>
      <c r="D803">
        <v>0</v>
      </c>
      <c r="E803">
        <v>0.75049399999999999</v>
      </c>
      <c r="F803">
        <v>1</v>
      </c>
      <c r="G803">
        <v>0</v>
      </c>
      <c r="H803">
        <v>1</v>
      </c>
      <c r="I803">
        <v>0</v>
      </c>
      <c r="J803">
        <v>1.5707960000000001</v>
      </c>
      <c r="K803">
        <v>0</v>
      </c>
      <c r="L803">
        <v>0</v>
      </c>
      <c r="M803">
        <v>0</v>
      </c>
      <c r="N803">
        <v>0</v>
      </c>
      <c r="O803" t="s">
        <v>0</v>
      </c>
      <c r="P803" t="s">
        <v>0</v>
      </c>
      <c r="Q803" t="s">
        <v>1</v>
      </c>
    </row>
    <row r="804" spans="1:17" x14ac:dyDescent="0.4">
      <c r="A804">
        <v>0.80299299999999996</v>
      </c>
      <c r="B804">
        <v>0</v>
      </c>
      <c r="C804">
        <v>0</v>
      </c>
      <c r="D804">
        <v>0</v>
      </c>
      <c r="E804">
        <v>0.751494</v>
      </c>
      <c r="F804">
        <v>1</v>
      </c>
      <c r="G804">
        <v>0</v>
      </c>
      <c r="H804">
        <v>1</v>
      </c>
      <c r="I804">
        <v>0</v>
      </c>
      <c r="J804">
        <v>1.5707960000000001</v>
      </c>
      <c r="K804">
        <v>0</v>
      </c>
      <c r="L804">
        <v>0</v>
      </c>
      <c r="M804">
        <v>0</v>
      </c>
      <c r="N804">
        <v>0</v>
      </c>
      <c r="O804" t="s">
        <v>0</v>
      </c>
      <c r="P804" t="s">
        <v>0</v>
      </c>
      <c r="Q804" t="s">
        <v>1</v>
      </c>
    </row>
    <row r="805" spans="1:17" x14ac:dyDescent="0.4">
      <c r="A805">
        <v>0.80399299999999996</v>
      </c>
      <c r="B805">
        <v>0</v>
      </c>
      <c r="C805">
        <v>0</v>
      </c>
      <c r="D805">
        <v>0</v>
      </c>
      <c r="E805">
        <v>0.752494</v>
      </c>
      <c r="F805">
        <v>1</v>
      </c>
      <c r="G805">
        <v>0</v>
      </c>
      <c r="H805">
        <v>1</v>
      </c>
      <c r="I805">
        <v>0</v>
      </c>
      <c r="J805">
        <v>1.5707960000000001</v>
      </c>
      <c r="K805">
        <v>0</v>
      </c>
      <c r="L805">
        <v>0</v>
      </c>
      <c r="M805">
        <v>0</v>
      </c>
      <c r="N805">
        <v>0</v>
      </c>
      <c r="O805" t="s">
        <v>0</v>
      </c>
      <c r="P805" t="s">
        <v>0</v>
      </c>
      <c r="Q805" t="s">
        <v>1</v>
      </c>
    </row>
    <row r="806" spans="1:17" x14ac:dyDescent="0.4">
      <c r="A806">
        <v>0.80499299999999996</v>
      </c>
      <c r="B806">
        <v>0</v>
      </c>
      <c r="C806">
        <v>0</v>
      </c>
      <c r="D806">
        <v>0</v>
      </c>
      <c r="E806">
        <v>0.753494</v>
      </c>
      <c r="F806">
        <v>1</v>
      </c>
      <c r="G806">
        <v>0</v>
      </c>
      <c r="H806">
        <v>1</v>
      </c>
      <c r="I806">
        <v>0</v>
      </c>
      <c r="J806">
        <v>1.5707960000000001</v>
      </c>
      <c r="K806">
        <v>0</v>
      </c>
      <c r="L806">
        <v>0</v>
      </c>
      <c r="M806">
        <v>0</v>
      </c>
      <c r="N806">
        <v>0</v>
      </c>
      <c r="O806" t="s">
        <v>0</v>
      </c>
      <c r="P806" t="s">
        <v>0</v>
      </c>
      <c r="Q806" t="s">
        <v>1</v>
      </c>
    </row>
    <row r="807" spans="1:17" x14ac:dyDescent="0.4">
      <c r="A807">
        <v>0.80599299999999996</v>
      </c>
      <c r="B807">
        <v>0</v>
      </c>
      <c r="C807">
        <v>0</v>
      </c>
      <c r="D807">
        <v>0</v>
      </c>
      <c r="E807">
        <v>0.754494</v>
      </c>
      <c r="F807">
        <v>1</v>
      </c>
      <c r="G807">
        <v>0</v>
      </c>
      <c r="H807">
        <v>1</v>
      </c>
      <c r="I807">
        <v>0</v>
      </c>
      <c r="J807">
        <v>1.5707960000000001</v>
      </c>
      <c r="K807">
        <v>0</v>
      </c>
      <c r="L807">
        <v>0</v>
      </c>
      <c r="M807">
        <v>0</v>
      </c>
      <c r="N807">
        <v>0</v>
      </c>
      <c r="O807" t="s">
        <v>0</v>
      </c>
      <c r="P807" t="s">
        <v>0</v>
      </c>
      <c r="Q807" t="s">
        <v>1</v>
      </c>
    </row>
    <row r="808" spans="1:17" x14ac:dyDescent="0.4">
      <c r="A808">
        <v>0.80699299999999996</v>
      </c>
      <c r="B808">
        <v>0</v>
      </c>
      <c r="C808">
        <v>0</v>
      </c>
      <c r="D808">
        <v>0</v>
      </c>
      <c r="E808">
        <v>0.755494</v>
      </c>
      <c r="F808">
        <v>1</v>
      </c>
      <c r="G808">
        <v>0</v>
      </c>
      <c r="H808">
        <v>1</v>
      </c>
      <c r="I808">
        <v>0</v>
      </c>
      <c r="J808">
        <v>1.5707960000000001</v>
      </c>
      <c r="K808">
        <v>0</v>
      </c>
      <c r="L808">
        <v>0</v>
      </c>
      <c r="M808">
        <v>0</v>
      </c>
      <c r="N808">
        <v>0</v>
      </c>
      <c r="O808" t="s">
        <v>0</v>
      </c>
      <c r="P808" t="s">
        <v>0</v>
      </c>
      <c r="Q808" t="s">
        <v>1</v>
      </c>
    </row>
    <row r="809" spans="1:17" x14ac:dyDescent="0.4">
      <c r="A809">
        <v>0.80799299999999996</v>
      </c>
      <c r="B809">
        <v>0</v>
      </c>
      <c r="C809">
        <v>0</v>
      </c>
      <c r="D809">
        <v>0</v>
      </c>
      <c r="E809">
        <v>0.756494</v>
      </c>
      <c r="F809">
        <v>1</v>
      </c>
      <c r="G809">
        <v>0</v>
      </c>
      <c r="H809">
        <v>1</v>
      </c>
      <c r="I809">
        <v>0</v>
      </c>
      <c r="J809">
        <v>1.5707960000000001</v>
      </c>
      <c r="K809">
        <v>0</v>
      </c>
      <c r="L809">
        <v>0</v>
      </c>
      <c r="M809">
        <v>0</v>
      </c>
      <c r="N809">
        <v>0</v>
      </c>
      <c r="O809" t="s">
        <v>0</v>
      </c>
      <c r="P809" t="s">
        <v>0</v>
      </c>
      <c r="Q809" t="s">
        <v>1</v>
      </c>
    </row>
    <row r="810" spans="1:17" x14ac:dyDescent="0.4">
      <c r="A810">
        <v>0.80899299999999996</v>
      </c>
      <c r="B810">
        <v>0</v>
      </c>
      <c r="C810">
        <v>0</v>
      </c>
      <c r="D810">
        <v>0</v>
      </c>
      <c r="E810">
        <v>0.757494</v>
      </c>
      <c r="F810">
        <v>1</v>
      </c>
      <c r="G810">
        <v>0</v>
      </c>
      <c r="H810">
        <v>1</v>
      </c>
      <c r="I810">
        <v>0</v>
      </c>
      <c r="J810">
        <v>1.5707960000000001</v>
      </c>
      <c r="K810">
        <v>0</v>
      </c>
      <c r="L810">
        <v>0</v>
      </c>
      <c r="M810">
        <v>0</v>
      </c>
      <c r="N810">
        <v>0</v>
      </c>
      <c r="O810" t="s">
        <v>0</v>
      </c>
      <c r="P810" t="s">
        <v>0</v>
      </c>
      <c r="Q810" t="s">
        <v>1</v>
      </c>
    </row>
    <row r="811" spans="1:17" x14ac:dyDescent="0.4">
      <c r="A811">
        <v>0.80999299999999996</v>
      </c>
      <c r="B811">
        <v>0</v>
      </c>
      <c r="C811">
        <v>0</v>
      </c>
      <c r="D811">
        <v>0</v>
      </c>
      <c r="E811">
        <v>0.758494</v>
      </c>
      <c r="F811">
        <v>1</v>
      </c>
      <c r="G811">
        <v>0</v>
      </c>
      <c r="H811">
        <v>1</v>
      </c>
      <c r="I811">
        <v>0</v>
      </c>
      <c r="J811">
        <v>1.5707960000000001</v>
      </c>
      <c r="K811">
        <v>0</v>
      </c>
      <c r="L811">
        <v>0</v>
      </c>
      <c r="M811">
        <v>0</v>
      </c>
      <c r="N811">
        <v>0</v>
      </c>
      <c r="O811" t="s">
        <v>0</v>
      </c>
      <c r="P811" t="s">
        <v>0</v>
      </c>
      <c r="Q811" t="s">
        <v>1</v>
      </c>
    </row>
    <row r="812" spans="1:17" x14ac:dyDescent="0.4">
      <c r="A812">
        <v>0.81099299999999996</v>
      </c>
      <c r="B812">
        <v>0</v>
      </c>
      <c r="C812">
        <v>0</v>
      </c>
      <c r="D812">
        <v>0</v>
      </c>
      <c r="E812">
        <v>0.759494</v>
      </c>
      <c r="F812">
        <v>1</v>
      </c>
      <c r="G812">
        <v>0</v>
      </c>
      <c r="H812">
        <v>1</v>
      </c>
      <c r="I812">
        <v>0</v>
      </c>
      <c r="J812">
        <v>1.5707960000000001</v>
      </c>
      <c r="K812">
        <v>0</v>
      </c>
      <c r="L812">
        <v>0</v>
      </c>
      <c r="M812">
        <v>0</v>
      </c>
      <c r="N812">
        <v>0</v>
      </c>
      <c r="O812" t="s">
        <v>0</v>
      </c>
      <c r="P812" t="s">
        <v>0</v>
      </c>
      <c r="Q812" t="s">
        <v>1</v>
      </c>
    </row>
    <row r="813" spans="1:17" x14ac:dyDescent="0.4">
      <c r="A813">
        <v>0.81199299999999996</v>
      </c>
      <c r="B813">
        <v>0</v>
      </c>
      <c r="C813">
        <v>0</v>
      </c>
      <c r="D813">
        <v>0</v>
      </c>
      <c r="E813">
        <v>0.760494</v>
      </c>
      <c r="F813">
        <v>1</v>
      </c>
      <c r="G813">
        <v>0</v>
      </c>
      <c r="H813">
        <v>1</v>
      </c>
      <c r="I813">
        <v>0</v>
      </c>
      <c r="J813">
        <v>1.5707960000000001</v>
      </c>
      <c r="K813">
        <v>0</v>
      </c>
      <c r="L813">
        <v>0</v>
      </c>
      <c r="M813">
        <v>0</v>
      </c>
      <c r="N813">
        <v>0</v>
      </c>
      <c r="O813" t="s">
        <v>0</v>
      </c>
      <c r="P813" t="s">
        <v>0</v>
      </c>
      <c r="Q813" t="s">
        <v>1</v>
      </c>
    </row>
    <row r="814" spans="1:17" x14ac:dyDescent="0.4">
      <c r="A814">
        <v>0.81299299999999997</v>
      </c>
      <c r="B814">
        <v>0</v>
      </c>
      <c r="C814">
        <v>0</v>
      </c>
      <c r="D814">
        <v>0</v>
      </c>
      <c r="E814">
        <v>0.761494</v>
      </c>
      <c r="F814">
        <v>1</v>
      </c>
      <c r="G814">
        <v>0</v>
      </c>
      <c r="H814">
        <v>1</v>
      </c>
      <c r="I814">
        <v>0</v>
      </c>
      <c r="J814">
        <v>1.5707960000000001</v>
      </c>
      <c r="K814">
        <v>0</v>
      </c>
      <c r="L814">
        <v>0</v>
      </c>
      <c r="M814">
        <v>0</v>
      </c>
      <c r="N814">
        <v>0</v>
      </c>
      <c r="O814" t="s">
        <v>0</v>
      </c>
      <c r="P814" t="s">
        <v>0</v>
      </c>
      <c r="Q814" t="s">
        <v>1</v>
      </c>
    </row>
    <row r="815" spans="1:17" x14ac:dyDescent="0.4">
      <c r="A815">
        <v>0.81399299999999997</v>
      </c>
      <c r="B815">
        <v>0</v>
      </c>
      <c r="C815">
        <v>0</v>
      </c>
      <c r="D815">
        <v>0</v>
      </c>
      <c r="E815">
        <v>0.76249400000000001</v>
      </c>
      <c r="F815">
        <v>1</v>
      </c>
      <c r="G815">
        <v>0</v>
      </c>
      <c r="H815">
        <v>1</v>
      </c>
      <c r="I815">
        <v>0</v>
      </c>
      <c r="J815">
        <v>1.5707960000000001</v>
      </c>
      <c r="K815">
        <v>0</v>
      </c>
      <c r="L815">
        <v>0</v>
      </c>
      <c r="M815">
        <v>0</v>
      </c>
      <c r="N815">
        <v>0</v>
      </c>
      <c r="O815" t="s">
        <v>0</v>
      </c>
      <c r="P815" t="s">
        <v>0</v>
      </c>
      <c r="Q815" t="s">
        <v>1</v>
      </c>
    </row>
    <row r="816" spans="1:17" x14ac:dyDescent="0.4">
      <c r="A816">
        <v>0.81499299999999997</v>
      </c>
      <c r="B816">
        <v>0</v>
      </c>
      <c r="C816">
        <v>0</v>
      </c>
      <c r="D816">
        <v>0</v>
      </c>
      <c r="E816">
        <v>0.76349400000000001</v>
      </c>
      <c r="F816">
        <v>1</v>
      </c>
      <c r="G816">
        <v>0</v>
      </c>
      <c r="H816">
        <v>1</v>
      </c>
      <c r="I816">
        <v>0</v>
      </c>
      <c r="J816">
        <v>1.5707960000000001</v>
      </c>
      <c r="K816">
        <v>0</v>
      </c>
      <c r="L816">
        <v>0</v>
      </c>
      <c r="M816">
        <v>0</v>
      </c>
      <c r="N816">
        <v>0</v>
      </c>
      <c r="O816" t="s">
        <v>0</v>
      </c>
      <c r="P816" t="s">
        <v>0</v>
      </c>
      <c r="Q816" t="s">
        <v>1</v>
      </c>
    </row>
    <row r="817" spans="1:17" x14ac:dyDescent="0.4">
      <c r="A817">
        <v>0.81599299999999997</v>
      </c>
      <c r="B817">
        <v>0</v>
      </c>
      <c r="C817">
        <v>0</v>
      </c>
      <c r="D817">
        <v>0</v>
      </c>
      <c r="E817">
        <v>0.76449400000000001</v>
      </c>
      <c r="F817">
        <v>1</v>
      </c>
      <c r="G817">
        <v>0</v>
      </c>
      <c r="H817">
        <v>1</v>
      </c>
      <c r="I817">
        <v>0</v>
      </c>
      <c r="J817">
        <v>1.5707960000000001</v>
      </c>
      <c r="K817">
        <v>0</v>
      </c>
      <c r="L817">
        <v>0</v>
      </c>
      <c r="M817">
        <v>0</v>
      </c>
      <c r="N817">
        <v>0</v>
      </c>
      <c r="O817" t="s">
        <v>0</v>
      </c>
      <c r="P817" t="s">
        <v>0</v>
      </c>
      <c r="Q817" t="s">
        <v>1</v>
      </c>
    </row>
    <row r="818" spans="1:17" x14ac:dyDescent="0.4">
      <c r="A818">
        <v>0.81699299999999997</v>
      </c>
      <c r="B818">
        <v>0</v>
      </c>
      <c r="C818">
        <v>0</v>
      </c>
      <c r="D818">
        <v>0</v>
      </c>
      <c r="E818">
        <v>0.76549400000000001</v>
      </c>
      <c r="F818">
        <v>1</v>
      </c>
      <c r="G818">
        <v>0</v>
      </c>
      <c r="H818">
        <v>1</v>
      </c>
      <c r="I818">
        <v>0</v>
      </c>
      <c r="J818">
        <v>1.5707960000000001</v>
      </c>
      <c r="K818">
        <v>0</v>
      </c>
      <c r="L818">
        <v>0</v>
      </c>
      <c r="M818">
        <v>0</v>
      </c>
      <c r="N818">
        <v>0</v>
      </c>
      <c r="O818" t="s">
        <v>0</v>
      </c>
      <c r="P818" t="s">
        <v>0</v>
      </c>
      <c r="Q818" t="s">
        <v>1</v>
      </c>
    </row>
    <row r="819" spans="1:17" x14ac:dyDescent="0.4">
      <c r="A819">
        <v>0.81799299999999997</v>
      </c>
      <c r="B819">
        <v>0</v>
      </c>
      <c r="C819">
        <v>0</v>
      </c>
      <c r="D819">
        <v>0</v>
      </c>
      <c r="E819">
        <v>0.76649400000000001</v>
      </c>
      <c r="F819">
        <v>1</v>
      </c>
      <c r="G819">
        <v>0</v>
      </c>
      <c r="H819">
        <v>1</v>
      </c>
      <c r="I819">
        <v>0</v>
      </c>
      <c r="J819">
        <v>1.5707960000000001</v>
      </c>
      <c r="K819">
        <v>0</v>
      </c>
      <c r="L819">
        <v>0</v>
      </c>
      <c r="M819">
        <v>0</v>
      </c>
      <c r="N819">
        <v>0</v>
      </c>
      <c r="O819" t="s">
        <v>0</v>
      </c>
      <c r="P819" t="s">
        <v>0</v>
      </c>
      <c r="Q819" t="s">
        <v>1</v>
      </c>
    </row>
    <row r="820" spans="1:17" x14ac:dyDescent="0.4">
      <c r="A820">
        <v>0.81899299999999997</v>
      </c>
      <c r="B820">
        <v>0</v>
      </c>
      <c r="C820">
        <v>0</v>
      </c>
      <c r="D820">
        <v>0</v>
      </c>
      <c r="E820">
        <v>0.76749400000000001</v>
      </c>
      <c r="F820">
        <v>1</v>
      </c>
      <c r="G820">
        <v>0</v>
      </c>
      <c r="H820">
        <v>1</v>
      </c>
      <c r="I820">
        <v>0</v>
      </c>
      <c r="J820">
        <v>1.5707960000000001</v>
      </c>
      <c r="K820">
        <v>0</v>
      </c>
      <c r="L820">
        <v>0</v>
      </c>
      <c r="M820">
        <v>0</v>
      </c>
      <c r="N820">
        <v>0</v>
      </c>
      <c r="O820" t="s">
        <v>0</v>
      </c>
      <c r="P820" t="s">
        <v>0</v>
      </c>
      <c r="Q820" t="s">
        <v>1</v>
      </c>
    </row>
    <row r="821" spans="1:17" x14ac:dyDescent="0.4">
      <c r="A821">
        <v>0.81999299999999997</v>
      </c>
      <c r="B821">
        <v>0</v>
      </c>
      <c r="C821">
        <v>0</v>
      </c>
      <c r="D821">
        <v>0</v>
      </c>
      <c r="E821">
        <v>0.76849400000000001</v>
      </c>
      <c r="F821">
        <v>1</v>
      </c>
      <c r="G821">
        <v>0</v>
      </c>
      <c r="H821">
        <v>1</v>
      </c>
      <c r="I821">
        <v>0</v>
      </c>
      <c r="J821">
        <v>1.5707960000000001</v>
      </c>
      <c r="K821">
        <v>0</v>
      </c>
      <c r="L821">
        <v>0</v>
      </c>
      <c r="M821">
        <v>0</v>
      </c>
      <c r="N821">
        <v>0</v>
      </c>
      <c r="O821" t="s">
        <v>0</v>
      </c>
      <c r="P821" t="s">
        <v>0</v>
      </c>
      <c r="Q821" t="s">
        <v>1</v>
      </c>
    </row>
    <row r="822" spans="1:17" x14ac:dyDescent="0.4">
      <c r="A822">
        <v>0.82099299999999997</v>
      </c>
      <c r="B822">
        <v>0</v>
      </c>
      <c r="C822">
        <v>0</v>
      </c>
      <c r="D822">
        <v>0</v>
      </c>
      <c r="E822">
        <v>0.76949400000000001</v>
      </c>
      <c r="F822">
        <v>1</v>
      </c>
      <c r="G822">
        <v>0</v>
      </c>
      <c r="H822">
        <v>1</v>
      </c>
      <c r="I822">
        <v>0</v>
      </c>
      <c r="J822">
        <v>1.5707960000000001</v>
      </c>
      <c r="K822">
        <v>0</v>
      </c>
      <c r="L822">
        <v>0</v>
      </c>
      <c r="M822">
        <v>0</v>
      </c>
      <c r="N822">
        <v>0</v>
      </c>
      <c r="O822" t="s">
        <v>0</v>
      </c>
      <c r="P822" t="s">
        <v>0</v>
      </c>
      <c r="Q822" t="s">
        <v>1</v>
      </c>
    </row>
    <row r="823" spans="1:17" x14ac:dyDescent="0.4">
      <c r="A823">
        <v>0.82199299999999997</v>
      </c>
      <c r="B823">
        <v>0</v>
      </c>
      <c r="C823">
        <v>0</v>
      </c>
      <c r="D823">
        <v>0</v>
      </c>
      <c r="E823">
        <v>0.77049400000000001</v>
      </c>
      <c r="F823">
        <v>1</v>
      </c>
      <c r="G823">
        <v>0</v>
      </c>
      <c r="H823">
        <v>1</v>
      </c>
      <c r="I823">
        <v>0</v>
      </c>
      <c r="J823">
        <v>1.5707960000000001</v>
      </c>
      <c r="K823">
        <v>0</v>
      </c>
      <c r="L823">
        <v>0</v>
      </c>
      <c r="M823">
        <v>0</v>
      </c>
      <c r="N823">
        <v>0</v>
      </c>
      <c r="O823" t="s">
        <v>0</v>
      </c>
      <c r="P823" t="s">
        <v>0</v>
      </c>
      <c r="Q823" t="s">
        <v>1</v>
      </c>
    </row>
    <row r="824" spans="1:17" x14ac:dyDescent="0.4">
      <c r="A824">
        <v>0.82299299999999997</v>
      </c>
      <c r="B824">
        <v>0</v>
      </c>
      <c r="C824">
        <v>0</v>
      </c>
      <c r="D824">
        <v>0</v>
      </c>
      <c r="E824">
        <v>0.77149400000000001</v>
      </c>
      <c r="F824">
        <v>1</v>
      </c>
      <c r="G824">
        <v>0</v>
      </c>
      <c r="H824">
        <v>1</v>
      </c>
      <c r="I824">
        <v>0</v>
      </c>
      <c r="J824">
        <v>1.5707960000000001</v>
      </c>
      <c r="K824">
        <v>0</v>
      </c>
      <c r="L824">
        <v>0</v>
      </c>
      <c r="M824">
        <v>0</v>
      </c>
      <c r="N824">
        <v>0</v>
      </c>
      <c r="O824" t="s">
        <v>0</v>
      </c>
      <c r="P824" t="s">
        <v>0</v>
      </c>
      <c r="Q824" t="s">
        <v>1</v>
      </c>
    </row>
    <row r="825" spans="1:17" x14ac:dyDescent="0.4">
      <c r="A825">
        <v>0.82399299999999998</v>
      </c>
      <c r="B825">
        <v>0</v>
      </c>
      <c r="C825">
        <v>0</v>
      </c>
      <c r="D825">
        <v>0</v>
      </c>
      <c r="E825">
        <v>0.77249400000000001</v>
      </c>
      <c r="F825">
        <v>1</v>
      </c>
      <c r="G825">
        <v>0</v>
      </c>
      <c r="H825">
        <v>1</v>
      </c>
      <c r="I825">
        <v>0</v>
      </c>
      <c r="J825">
        <v>1.5707960000000001</v>
      </c>
      <c r="K825">
        <v>0</v>
      </c>
      <c r="L825">
        <v>0</v>
      </c>
      <c r="M825">
        <v>0</v>
      </c>
      <c r="N825">
        <v>0</v>
      </c>
      <c r="O825" t="s">
        <v>0</v>
      </c>
      <c r="P825" t="s">
        <v>0</v>
      </c>
      <c r="Q825" t="s">
        <v>1</v>
      </c>
    </row>
    <row r="826" spans="1:17" x14ac:dyDescent="0.4">
      <c r="A826">
        <v>0.82499299999999998</v>
      </c>
      <c r="B826">
        <v>0</v>
      </c>
      <c r="C826">
        <v>0</v>
      </c>
      <c r="D826">
        <v>0</v>
      </c>
      <c r="E826">
        <v>0.77349400000000001</v>
      </c>
      <c r="F826">
        <v>1</v>
      </c>
      <c r="G826">
        <v>0</v>
      </c>
      <c r="H826">
        <v>1</v>
      </c>
      <c r="I826">
        <v>0</v>
      </c>
      <c r="J826">
        <v>1.5707960000000001</v>
      </c>
      <c r="K826">
        <v>0</v>
      </c>
      <c r="L826">
        <v>0</v>
      </c>
      <c r="M826">
        <v>0</v>
      </c>
      <c r="N826">
        <v>0</v>
      </c>
      <c r="O826" t="s">
        <v>0</v>
      </c>
      <c r="P826" t="s">
        <v>0</v>
      </c>
      <c r="Q826" t="s">
        <v>1</v>
      </c>
    </row>
    <row r="827" spans="1:17" x14ac:dyDescent="0.4">
      <c r="A827">
        <v>0.82599299999999998</v>
      </c>
      <c r="B827">
        <v>0</v>
      </c>
      <c r="C827">
        <v>0</v>
      </c>
      <c r="D827">
        <v>0</v>
      </c>
      <c r="E827">
        <v>0.77449400000000002</v>
      </c>
      <c r="F827">
        <v>1</v>
      </c>
      <c r="G827">
        <v>0</v>
      </c>
      <c r="H827">
        <v>1</v>
      </c>
      <c r="I827">
        <v>0</v>
      </c>
      <c r="J827">
        <v>1.5707960000000001</v>
      </c>
      <c r="K827">
        <v>0</v>
      </c>
      <c r="L827">
        <v>0</v>
      </c>
      <c r="M827">
        <v>0</v>
      </c>
      <c r="N827">
        <v>0</v>
      </c>
      <c r="O827" t="s">
        <v>0</v>
      </c>
      <c r="P827" t="s">
        <v>0</v>
      </c>
      <c r="Q827" t="s">
        <v>1</v>
      </c>
    </row>
    <row r="828" spans="1:17" x14ac:dyDescent="0.4">
      <c r="A828">
        <v>0.82699299999999998</v>
      </c>
      <c r="B828">
        <v>0</v>
      </c>
      <c r="C828">
        <v>0</v>
      </c>
      <c r="D828">
        <v>0</v>
      </c>
      <c r="E828">
        <v>0.77549400000000002</v>
      </c>
      <c r="F828">
        <v>1</v>
      </c>
      <c r="G828">
        <v>0</v>
      </c>
      <c r="H828">
        <v>1</v>
      </c>
      <c r="I828">
        <v>0</v>
      </c>
      <c r="J828">
        <v>1.5707960000000001</v>
      </c>
      <c r="K828">
        <v>0</v>
      </c>
      <c r="L828">
        <v>0</v>
      </c>
      <c r="M828">
        <v>0</v>
      </c>
      <c r="N828">
        <v>0</v>
      </c>
      <c r="O828" t="s">
        <v>0</v>
      </c>
      <c r="P828" t="s">
        <v>0</v>
      </c>
      <c r="Q828" t="s">
        <v>1</v>
      </c>
    </row>
    <row r="829" spans="1:17" x14ac:dyDescent="0.4">
      <c r="A829">
        <v>0.82799299999999998</v>
      </c>
      <c r="B829">
        <v>0</v>
      </c>
      <c r="C829">
        <v>0</v>
      </c>
      <c r="D829">
        <v>0</v>
      </c>
      <c r="E829">
        <v>0.77649400000000002</v>
      </c>
      <c r="F829">
        <v>1</v>
      </c>
      <c r="G829">
        <v>0</v>
      </c>
      <c r="H829">
        <v>1</v>
      </c>
      <c r="I829">
        <v>0</v>
      </c>
      <c r="J829">
        <v>1.5707960000000001</v>
      </c>
      <c r="K829">
        <v>0</v>
      </c>
      <c r="L829">
        <v>0</v>
      </c>
      <c r="M829">
        <v>0</v>
      </c>
      <c r="N829">
        <v>0</v>
      </c>
      <c r="O829" t="s">
        <v>0</v>
      </c>
      <c r="P829" t="s">
        <v>0</v>
      </c>
      <c r="Q829" t="s">
        <v>1</v>
      </c>
    </row>
    <row r="830" spans="1:17" x14ac:dyDescent="0.4">
      <c r="A830">
        <v>0.82899299999999998</v>
      </c>
      <c r="B830">
        <v>0</v>
      </c>
      <c r="C830">
        <v>0</v>
      </c>
      <c r="D830">
        <v>0</v>
      </c>
      <c r="E830">
        <v>0.77749400000000002</v>
      </c>
      <c r="F830">
        <v>1</v>
      </c>
      <c r="G830">
        <v>0</v>
      </c>
      <c r="H830">
        <v>1</v>
      </c>
      <c r="I830">
        <v>0</v>
      </c>
      <c r="J830">
        <v>1.5707960000000001</v>
      </c>
      <c r="K830">
        <v>0</v>
      </c>
      <c r="L830">
        <v>0</v>
      </c>
      <c r="M830">
        <v>0</v>
      </c>
      <c r="N830">
        <v>0</v>
      </c>
      <c r="O830" t="s">
        <v>0</v>
      </c>
      <c r="P830" t="s">
        <v>0</v>
      </c>
      <c r="Q830" t="s">
        <v>1</v>
      </c>
    </row>
    <row r="831" spans="1:17" x14ac:dyDescent="0.4">
      <c r="A831">
        <v>0.82999299999999998</v>
      </c>
      <c r="B831">
        <v>0</v>
      </c>
      <c r="C831">
        <v>0</v>
      </c>
      <c r="D831">
        <v>0</v>
      </c>
      <c r="E831">
        <v>0.77849400000000002</v>
      </c>
      <c r="F831">
        <v>1</v>
      </c>
      <c r="G831">
        <v>0</v>
      </c>
      <c r="H831">
        <v>1</v>
      </c>
      <c r="I831">
        <v>0</v>
      </c>
      <c r="J831">
        <v>1.5707960000000001</v>
      </c>
      <c r="K831">
        <v>0</v>
      </c>
      <c r="L831">
        <v>0</v>
      </c>
      <c r="M831">
        <v>0</v>
      </c>
      <c r="N831">
        <v>0</v>
      </c>
      <c r="O831" t="s">
        <v>0</v>
      </c>
      <c r="P831" t="s">
        <v>0</v>
      </c>
      <c r="Q831" t="s">
        <v>1</v>
      </c>
    </row>
    <row r="832" spans="1:17" x14ac:dyDescent="0.4">
      <c r="A832">
        <v>0.83099299999999998</v>
      </c>
      <c r="B832">
        <v>0</v>
      </c>
      <c r="C832">
        <v>0</v>
      </c>
      <c r="D832">
        <v>0</v>
      </c>
      <c r="E832">
        <v>0.77949400000000002</v>
      </c>
      <c r="F832">
        <v>1</v>
      </c>
      <c r="G832">
        <v>0</v>
      </c>
      <c r="H832">
        <v>1</v>
      </c>
      <c r="I832">
        <v>0</v>
      </c>
      <c r="J832">
        <v>1.5707960000000001</v>
      </c>
      <c r="K832">
        <v>0</v>
      </c>
      <c r="L832">
        <v>0</v>
      </c>
      <c r="M832">
        <v>0</v>
      </c>
      <c r="N832">
        <v>0</v>
      </c>
      <c r="O832" t="s">
        <v>0</v>
      </c>
      <c r="P832" t="s">
        <v>0</v>
      </c>
      <c r="Q832" t="s">
        <v>1</v>
      </c>
    </row>
    <row r="833" spans="1:17" x14ac:dyDescent="0.4">
      <c r="A833">
        <v>0.83199299999999998</v>
      </c>
      <c r="B833">
        <v>0</v>
      </c>
      <c r="C833">
        <v>0</v>
      </c>
      <c r="D833">
        <v>0</v>
      </c>
      <c r="E833">
        <v>0.78049299999999999</v>
      </c>
      <c r="F833">
        <v>1</v>
      </c>
      <c r="G833">
        <v>0</v>
      </c>
      <c r="H833">
        <v>1</v>
      </c>
      <c r="I833">
        <v>0</v>
      </c>
      <c r="J833">
        <v>1.5707960000000001</v>
      </c>
      <c r="K833">
        <v>0</v>
      </c>
      <c r="L833">
        <v>0</v>
      </c>
      <c r="M833">
        <v>0</v>
      </c>
      <c r="N833">
        <v>0</v>
      </c>
      <c r="O833" t="s">
        <v>0</v>
      </c>
      <c r="P833" t="s">
        <v>0</v>
      </c>
      <c r="Q833" t="s">
        <v>1</v>
      </c>
    </row>
    <row r="834" spans="1:17" x14ac:dyDescent="0.4">
      <c r="A834">
        <v>0.83299299999999998</v>
      </c>
      <c r="B834">
        <v>0</v>
      </c>
      <c r="C834">
        <v>0</v>
      </c>
      <c r="D834">
        <v>0</v>
      </c>
      <c r="E834">
        <v>0.78149299999999999</v>
      </c>
      <c r="F834">
        <v>1</v>
      </c>
      <c r="G834">
        <v>0</v>
      </c>
      <c r="H834">
        <v>1</v>
      </c>
      <c r="I834">
        <v>0</v>
      </c>
      <c r="J834">
        <v>1.5707960000000001</v>
      </c>
      <c r="K834">
        <v>0</v>
      </c>
      <c r="L834">
        <v>0</v>
      </c>
      <c r="M834">
        <v>0</v>
      </c>
      <c r="N834">
        <v>0</v>
      </c>
      <c r="O834" t="s">
        <v>0</v>
      </c>
      <c r="P834" t="s">
        <v>0</v>
      </c>
      <c r="Q834" t="s">
        <v>1</v>
      </c>
    </row>
    <row r="835" spans="1:17" x14ac:dyDescent="0.4">
      <c r="A835">
        <v>0.83399299999999998</v>
      </c>
      <c r="B835">
        <v>0</v>
      </c>
      <c r="C835">
        <v>0</v>
      </c>
      <c r="D835">
        <v>0</v>
      </c>
      <c r="E835">
        <v>0.78249299999999999</v>
      </c>
      <c r="F835">
        <v>1</v>
      </c>
      <c r="G835">
        <v>0</v>
      </c>
      <c r="H835">
        <v>1</v>
      </c>
      <c r="I835">
        <v>0</v>
      </c>
      <c r="J835">
        <v>1.5707960000000001</v>
      </c>
      <c r="K835">
        <v>0</v>
      </c>
      <c r="L835">
        <v>0</v>
      </c>
      <c r="M835">
        <v>0</v>
      </c>
      <c r="N835">
        <v>0</v>
      </c>
      <c r="O835" t="s">
        <v>0</v>
      </c>
      <c r="P835" t="s">
        <v>0</v>
      </c>
      <c r="Q835" t="s">
        <v>1</v>
      </c>
    </row>
    <row r="836" spans="1:17" x14ac:dyDescent="0.4">
      <c r="A836">
        <v>0.83499299999999999</v>
      </c>
      <c r="B836">
        <v>0</v>
      </c>
      <c r="C836">
        <v>0</v>
      </c>
      <c r="D836">
        <v>0</v>
      </c>
      <c r="E836">
        <v>0.78349299999999999</v>
      </c>
      <c r="F836">
        <v>1</v>
      </c>
      <c r="G836">
        <v>0</v>
      </c>
      <c r="H836">
        <v>1</v>
      </c>
      <c r="I836">
        <v>0</v>
      </c>
      <c r="J836">
        <v>1.5707960000000001</v>
      </c>
      <c r="K836">
        <v>0</v>
      </c>
      <c r="L836">
        <v>0</v>
      </c>
      <c r="M836">
        <v>0</v>
      </c>
      <c r="N836">
        <v>0</v>
      </c>
      <c r="O836" t="s">
        <v>0</v>
      </c>
      <c r="P836" t="s">
        <v>0</v>
      </c>
      <c r="Q836" t="s">
        <v>1</v>
      </c>
    </row>
    <row r="837" spans="1:17" x14ac:dyDescent="0.4">
      <c r="A837">
        <v>0.83599299999999999</v>
      </c>
      <c r="B837">
        <v>0</v>
      </c>
      <c r="C837">
        <v>0</v>
      </c>
      <c r="D837">
        <v>0</v>
      </c>
      <c r="E837">
        <v>0.784493</v>
      </c>
      <c r="F837">
        <v>1</v>
      </c>
      <c r="G837">
        <v>0</v>
      </c>
      <c r="H837">
        <v>1</v>
      </c>
      <c r="I837">
        <v>0</v>
      </c>
      <c r="J837">
        <v>1.5707960000000001</v>
      </c>
      <c r="K837">
        <v>0</v>
      </c>
      <c r="L837">
        <v>0</v>
      </c>
      <c r="M837">
        <v>0</v>
      </c>
      <c r="N837">
        <v>0</v>
      </c>
      <c r="O837" t="s">
        <v>0</v>
      </c>
      <c r="P837" t="s">
        <v>0</v>
      </c>
      <c r="Q837" t="s">
        <v>1</v>
      </c>
    </row>
    <row r="838" spans="1:17" x14ac:dyDescent="0.4">
      <c r="A838">
        <v>0.83699299999999999</v>
      </c>
      <c r="B838">
        <v>0</v>
      </c>
      <c r="C838">
        <v>0</v>
      </c>
      <c r="D838">
        <v>0</v>
      </c>
      <c r="E838">
        <v>0.785493</v>
      </c>
      <c r="F838">
        <v>1</v>
      </c>
      <c r="G838">
        <v>0</v>
      </c>
      <c r="H838">
        <v>1</v>
      </c>
      <c r="I838">
        <v>0</v>
      </c>
      <c r="J838">
        <v>1.5707960000000001</v>
      </c>
      <c r="K838">
        <v>0</v>
      </c>
      <c r="L838">
        <v>0</v>
      </c>
      <c r="M838">
        <v>0</v>
      </c>
      <c r="N838">
        <v>0</v>
      </c>
      <c r="O838" t="s">
        <v>0</v>
      </c>
      <c r="P838" t="s">
        <v>0</v>
      </c>
      <c r="Q838" t="s">
        <v>1</v>
      </c>
    </row>
    <row r="839" spans="1:17" x14ac:dyDescent="0.4">
      <c r="A839">
        <v>0.83799299999999999</v>
      </c>
      <c r="B839">
        <v>0</v>
      </c>
      <c r="C839">
        <v>0</v>
      </c>
      <c r="D839">
        <v>0</v>
      </c>
      <c r="E839">
        <v>0.786493</v>
      </c>
      <c r="F839">
        <v>1</v>
      </c>
      <c r="G839">
        <v>0</v>
      </c>
      <c r="H839">
        <v>1</v>
      </c>
      <c r="I839">
        <v>0</v>
      </c>
      <c r="J839">
        <v>1.5707960000000001</v>
      </c>
      <c r="K839">
        <v>0</v>
      </c>
      <c r="L839">
        <v>0</v>
      </c>
      <c r="M839">
        <v>0</v>
      </c>
      <c r="N839">
        <v>0</v>
      </c>
      <c r="O839" t="s">
        <v>0</v>
      </c>
      <c r="P839" t="s">
        <v>0</v>
      </c>
      <c r="Q839" t="s">
        <v>1</v>
      </c>
    </row>
    <row r="840" spans="1:17" x14ac:dyDescent="0.4">
      <c r="A840">
        <v>0.83899299999999999</v>
      </c>
      <c r="B840">
        <v>0</v>
      </c>
      <c r="C840">
        <v>0</v>
      </c>
      <c r="D840">
        <v>0</v>
      </c>
      <c r="E840">
        <v>0.787493</v>
      </c>
      <c r="F840">
        <v>1</v>
      </c>
      <c r="G840">
        <v>0</v>
      </c>
      <c r="H840">
        <v>1</v>
      </c>
      <c r="I840">
        <v>0</v>
      </c>
      <c r="J840">
        <v>1.5707960000000001</v>
      </c>
      <c r="K840">
        <v>0</v>
      </c>
      <c r="L840">
        <v>0</v>
      </c>
      <c r="M840">
        <v>0</v>
      </c>
      <c r="N840">
        <v>0</v>
      </c>
      <c r="O840" t="s">
        <v>0</v>
      </c>
      <c r="P840" t="s">
        <v>0</v>
      </c>
      <c r="Q840" t="s">
        <v>1</v>
      </c>
    </row>
    <row r="841" spans="1:17" x14ac:dyDescent="0.4">
      <c r="A841">
        <v>0.83999299999999999</v>
      </c>
      <c r="B841">
        <v>0</v>
      </c>
      <c r="C841">
        <v>0</v>
      </c>
      <c r="D841">
        <v>0</v>
      </c>
      <c r="E841">
        <v>0.788493</v>
      </c>
      <c r="F841">
        <v>1</v>
      </c>
      <c r="G841">
        <v>0</v>
      </c>
      <c r="H841">
        <v>1</v>
      </c>
      <c r="I841">
        <v>0</v>
      </c>
      <c r="J841">
        <v>1.5707960000000001</v>
      </c>
      <c r="K841">
        <v>0</v>
      </c>
      <c r="L841">
        <v>0</v>
      </c>
      <c r="M841">
        <v>0</v>
      </c>
      <c r="N841">
        <v>0</v>
      </c>
      <c r="O841" t="s">
        <v>0</v>
      </c>
      <c r="P841" t="s">
        <v>0</v>
      </c>
      <c r="Q841" t="s">
        <v>1</v>
      </c>
    </row>
    <row r="842" spans="1:17" x14ac:dyDescent="0.4">
      <c r="A842">
        <v>0.84099299999999999</v>
      </c>
      <c r="B842">
        <v>0</v>
      </c>
      <c r="C842">
        <v>0</v>
      </c>
      <c r="D842">
        <v>0</v>
      </c>
      <c r="E842">
        <v>0.789493</v>
      </c>
      <c r="F842">
        <v>1</v>
      </c>
      <c r="G842">
        <v>0</v>
      </c>
      <c r="H842">
        <v>1</v>
      </c>
      <c r="I842">
        <v>0</v>
      </c>
      <c r="J842">
        <v>1.5707960000000001</v>
      </c>
      <c r="K842">
        <v>0</v>
      </c>
      <c r="L842">
        <v>0</v>
      </c>
      <c r="M842">
        <v>0</v>
      </c>
      <c r="N842">
        <v>0</v>
      </c>
      <c r="O842" t="s">
        <v>0</v>
      </c>
      <c r="P842" t="s">
        <v>0</v>
      </c>
      <c r="Q842" t="s">
        <v>1</v>
      </c>
    </row>
    <row r="843" spans="1:17" x14ac:dyDescent="0.4">
      <c r="A843">
        <v>0.84199299999999999</v>
      </c>
      <c r="B843">
        <v>0</v>
      </c>
      <c r="C843">
        <v>0</v>
      </c>
      <c r="D843">
        <v>0</v>
      </c>
      <c r="E843">
        <v>0.790493</v>
      </c>
      <c r="F843">
        <v>1</v>
      </c>
      <c r="G843">
        <v>0</v>
      </c>
      <c r="H843">
        <v>1</v>
      </c>
      <c r="I843">
        <v>0</v>
      </c>
      <c r="J843">
        <v>1.5707960000000001</v>
      </c>
      <c r="K843">
        <v>0</v>
      </c>
      <c r="L843">
        <v>0</v>
      </c>
      <c r="M843">
        <v>0</v>
      </c>
      <c r="N843">
        <v>0</v>
      </c>
      <c r="O843" t="s">
        <v>0</v>
      </c>
      <c r="P843" t="s">
        <v>0</v>
      </c>
      <c r="Q843" t="s">
        <v>1</v>
      </c>
    </row>
    <row r="844" spans="1:17" x14ac:dyDescent="0.4">
      <c r="A844">
        <v>0.84299299999999999</v>
      </c>
      <c r="B844">
        <v>0</v>
      </c>
      <c r="C844">
        <v>0</v>
      </c>
      <c r="D844">
        <v>0</v>
      </c>
      <c r="E844">
        <v>0.791493</v>
      </c>
      <c r="F844">
        <v>1</v>
      </c>
      <c r="G844">
        <v>0</v>
      </c>
      <c r="H844">
        <v>1</v>
      </c>
      <c r="I844">
        <v>0</v>
      </c>
      <c r="J844">
        <v>1.5707960000000001</v>
      </c>
      <c r="K844">
        <v>0</v>
      </c>
      <c r="L844">
        <v>0</v>
      </c>
      <c r="M844">
        <v>0</v>
      </c>
      <c r="N844">
        <v>0</v>
      </c>
      <c r="O844" t="s">
        <v>0</v>
      </c>
      <c r="P844" t="s">
        <v>0</v>
      </c>
      <c r="Q844" t="s">
        <v>1</v>
      </c>
    </row>
    <row r="845" spans="1:17" x14ac:dyDescent="0.4">
      <c r="A845">
        <v>0.84399299999999999</v>
      </c>
      <c r="B845">
        <v>0</v>
      </c>
      <c r="C845">
        <v>0</v>
      </c>
      <c r="D845">
        <v>0</v>
      </c>
      <c r="E845">
        <v>0.792493</v>
      </c>
      <c r="F845">
        <v>1</v>
      </c>
      <c r="G845">
        <v>0</v>
      </c>
      <c r="H845">
        <v>1</v>
      </c>
      <c r="I845">
        <v>0</v>
      </c>
      <c r="J845">
        <v>1.5707960000000001</v>
      </c>
      <c r="K845">
        <v>0</v>
      </c>
      <c r="L845">
        <v>0</v>
      </c>
      <c r="M845">
        <v>0</v>
      </c>
      <c r="N845">
        <v>0</v>
      </c>
      <c r="O845" t="s">
        <v>0</v>
      </c>
      <c r="P845" t="s">
        <v>0</v>
      </c>
      <c r="Q845" t="s">
        <v>1</v>
      </c>
    </row>
    <row r="846" spans="1:17" x14ac:dyDescent="0.4">
      <c r="A846">
        <v>0.84499299999999999</v>
      </c>
      <c r="B846">
        <v>0</v>
      </c>
      <c r="C846">
        <v>0</v>
      </c>
      <c r="D846">
        <v>0</v>
      </c>
      <c r="E846">
        <v>0.793493</v>
      </c>
      <c r="F846">
        <v>1</v>
      </c>
      <c r="G846">
        <v>0</v>
      </c>
      <c r="H846">
        <v>1</v>
      </c>
      <c r="I846">
        <v>0</v>
      </c>
      <c r="J846">
        <v>1.5707960000000001</v>
      </c>
      <c r="K846">
        <v>0</v>
      </c>
      <c r="L846">
        <v>0</v>
      </c>
      <c r="M846">
        <v>0</v>
      </c>
      <c r="N846">
        <v>0</v>
      </c>
      <c r="O846" t="s">
        <v>0</v>
      </c>
      <c r="P846" t="s">
        <v>0</v>
      </c>
      <c r="Q846" t="s">
        <v>1</v>
      </c>
    </row>
    <row r="847" spans="1:17" x14ac:dyDescent="0.4">
      <c r="A847">
        <v>0.84599299999999999</v>
      </c>
      <c r="B847">
        <v>0</v>
      </c>
      <c r="C847">
        <v>0</v>
      </c>
      <c r="D847">
        <v>0</v>
      </c>
      <c r="E847">
        <v>0.794493</v>
      </c>
      <c r="F847">
        <v>1</v>
      </c>
      <c r="G847">
        <v>0</v>
      </c>
      <c r="H847">
        <v>1</v>
      </c>
      <c r="I847">
        <v>0</v>
      </c>
      <c r="J847">
        <v>1.5707960000000001</v>
      </c>
      <c r="K847">
        <v>0</v>
      </c>
      <c r="L847">
        <v>0</v>
      </c>
      <c r="M847">
        <v>0</v>
      </c>
      <c r="N847">
        <v>0</v>
      </c>
      <c r="O847" t="s">
        <v>0</v>
      </c>
      <c r="P847" t="s">
        <v>0</v>
      </c>
      <c r="Q847" t="s">
        <v>1</v>
      </c>
    </row>
    <row r="848" spans="1:17" x14ac:dyDescent="0.4">
      <c r="A848">
        <v>0.846993</v>
      </c>
      <c r="B848">
        <v>0</v>
      </c>
      <c r="C848">
        <v>0</v>
      </c>
      <c r="D848">
        <v>0</v>
      </c>
      <c r="E848">
        <v>0.79549300000000001</v>
      </c>
      <c r="F848">
        <v>1</v>
      </c>
      <c r="G848">
        <v>0</v>
      </c>
      <c r="H848">
        <v>1</v>
      </c>
      <c r="I848">
        <v>0</v>
      </c>
      <c r="J848">
        <v>1.5707960000000001</v>
      </c>
      <c r="K848">
        <v>0</v>
      </c>
      <c r="L848">
        <v>0</v>
      </c>
      <c r="M848">
        <v>0</v>
      </c>
      <c r="N848">
        <v>0</v>
      </c>
      <c r="O848" t="s">
        <v>0</v>
      </c>
      <c r="P848" t="s">
        <v>0</v>
      </c>
      <c r="Q848" t="s">
        <v>1</v>
      </c>
    </row>
    <row r="849" spans="1:17" x14ac:dyDescent="0.4">
      <c r="A849">
        <v>0.847993</v>
      </c>
      <c r="B849">
        <v>0</v>
      </c>
      <c r="C849">
        <v>0</v>
      </c>
      <c r="D849">
        <v>0</v>
      </c>
      <c r="E849">
        <v>0.79649300000000001</v>
      </c>
      <c r="F849">
        <v>1</v>
      </c>
      <c r="G849">
        <v>0</v>
      </c>
      <c r="H849">
        <v>1</v>
      </c>
      <c r="I849">
        <v>0</v>
      </c>
      <c r="J849">
        <v>1.5707960000000001</v>
      </c>
      <c r="K849">
        <v>0</v>
      </c>
      <c r="L849">
        <v>0</v>
      </c>
      <c r="M849">
        <v>0</v>
      </c>
      <c r="N849">
        <v>0</v>
      </c>
      <c r="O849" t="s">
        <v>0</v>
      </c>
      <c r="P849" t="s">
        <v>0</v>
      </c>
      <c r="Q849" t="s">
        <v>1</v>
      </c>
    </row>
    <row r="850" spans="1:17" x14ac:dyDescent="0.4">
      <c r="A850">
        <v>0.848993</v>
      </c>
      <c r="B850">
        <v>0</v>
      </c>
      <c r="C850">
        <v>0</v>
      </c>
      <c r="D850">
        <v>0</v>
      </c>
      <c r="E850">
        <v>0.79749300000000001</v>
      </c>
      <c r="F850">
        <v>1</v>
      </c>
      <c r="G850">
        <v>0</v>
      </c>
      <c r="H850">
        <v>1</v>
      </c>
      <c r="I850">
        <v>0</v>
      </c>
      <c r="J850">
        <v>1.5707960000000001</v>
      </c>
      <c r="K850">
        <v>0</v>
      </c>
      <c r="L850">
        <v>0</v>
      </c>
      <c r="M850">
        <v>0</v>
      </c>
      <c r="N850">
        <v>0</v>
      </c>
      <c r="O850" t="s">
        <v>0</v>
      </c>
      <c r="P850" t="s">
        <v>0</v>
      </c>
      <c r="Q850" t="s">
        <v>1</v>
      </c>
    </row>
    <row r="851" spans="1:17" x14ac:dyDescent="0.4">
      <c r="A851">
        <v>0.849993</v>
      </c>
      <c r="B851">
        <v>0</v>
      </c>
      <c r="C851">
        <v>0</v>
      </c>
      <c r="D851">
        <v>0</v>
      </c>
      <c r="E851">
        <v>0.79849300000000001</v>
      </c>
      <c r="F851">
        <v>1</v>
      </c>
      <c r="G851">
        <v>0</v>
      </c>
      <c r="H851">
        <v>1</v>
      </c>
      <c r="I851">
        <v>0</v>
      </c>
      <c r="J851">
        <v>1.5707960000000001</v>
      </c>
      <c r="K851">
        <v>0</v>
      </c>
      <c r="L851">
        <v>0</v>
      </c>
      <c r="M851">
        <v>0</v>
      </c>
      <c r="N851">
        <v>0</v>
      </c>
      <c r="O851" t="s">
        <v>0</v>
      </c>
      <c r="P851" t="s">
        <v>0</v>
      </c>
      <c r="Q851" t="s">
        <v>1</v>
      </c>
    </row>
    <row r="852" spans="1:17" x14ac:dyDescent="0.4">
      <c r="A852">
        <v>0.850993</v>
      </c>
      <c r="B852">
        <v>0</v>
      </c>
      <c r="C852">
        <v>0</v>
      </c>
      <c r="D852">
        <v>0</v>
      </c>
      <c r="E852">
        <v>0.79949300000000001</v>
      </c>
      <c r="F852">
        <v>1</v>
      </c>
      <c r="G852">
        <v>0</v>
      </c>
      <c r="H852">
        <v>1</v>
      </c>
      <c r="I852">
        <v>0</v>
      </c>
      <c r="J852">
        <v>1.5707960000000001</v>
      </c>
      <c r="K852">
        <v>0</v>
      </c>
      <c r="L852">
        <v>0</v>
      </c>
      <c r="M852">
        <v>0</v>
      </c>
      <c r="N852">
        <v>0</v>
      </c>
      <c r="O852" t="s">
        <v>0</v>
      </c>
      <c r="P852" t="s">
        <v>0</v>
      </c>
      <c r="Q852" t="s">
        <v>1</v>
      </c>
    </row>
    <row r="853" spans="1:17" x14ac:dyDescent="0.4">
      <c r="A853">
        <v>0.851993</v>
      </c>
      <c r="B853">
        <v>0</v>
      </c>
      <c r="C853">
        <v>0</v>
      </c>
      <c r="D853">
        <v>0</v>
      </c>
      <c r="E853">
        <v>0.80049300000000001</v>
      </c>
      <c r="F853">
        <v>1</v>
      </c>
      <c r="G853">
        <v>0</v>
      </c>
      <c r="H853">
        <v>1</v>
      </c>
      <c r="I853">
        <v>0</v>
      </c>
      <c r="J853">
        <v>1.5707960000000001</v>
      </c>
      <c r="K853">
        <v>0</v>
      </c>
      <c r="L853">
        <v>0</v>
      </c>
      <c r="M853">
        <v>0</v>
      </c>
      <c r="N853">
        <v>0</v>
      </c>
      <c r="O853" t="s">
        <v>0</v>
      </c>
      <c r="P853" t="s">
        <v>0</v>
      </c>
      <c r="Q853" t="s">
        <v>1</v>
      </c>
    </row>
    <row r="854" spans="1:17" x14ac:dyDescent="0.4">
      <c r="A854">
        <v>0.852993</v>
      </c>
      <c r="B854">
        <v>0</v>
      </c>
      <c r="C854">
        <v>0</v>
      </c>
      <c r="D854">
        <v>0</v>
      </c>
      <c r="E854">
        <v>0.80149300000000001</v>
      </c>
      <c r="F854">
        <v>1</v>
      </c>
      <c r="G854">
        <v>0</v>
      </c>
      <c r="H854">
        <v>1</v>
      </c>
      <c r="I854">
        <v>0</v>
      </c>
      <c r="J854">
        <v>1.5707960000000001</v>
      </c>
      <c r="K854">
        <v>0</v>
      </c>
      <c r="L854">
        <v>0</v>
      </c>
      <c r="M854">
        <v>0</v>
      </c>
      <c r="N854">
        <v>0</v>
      </c>
      <c r="O854" t="s">
        <v>0</v>
      </c>
      <c r="P854" t="s">
        <v>0</v>
      </c>
      <c r="Q854" t="s">
        <v>1</v>
      </c>
    </row>
    <row r="855" spans="1:17" x14ac:dyDescent="0.4">
      <c r="A855">
        <v>0.853993</v>
      </c>
      <c r="B855">
        <v>0</v>
      </c>
      <c r="C855">
        <v>0</v>
      </c>
      <c r="D855">
        <v>0</v>
      </c>
      <c r="E855">
        <v>0.80249300000000001</v>
      </c>
      <c r="F855">
        <v>1</v>
      </c>
      <c r="G855">
        <v>0</v>
      </c>
      <c r="H855">
        <v>1</v>
      </c>
      <c r="I855">
        <v>0</v>
      </c>
      <c r="J855">
        <v>1.5707960000000001</v>
      </c>
      <c r="K855">
        <v>0</v>
      </c>
      <c r="L855">
        <v>0</v>
      </c>
      <c r="M855">
        <v>0</v>
      </c>
      <c r="N855">
        <v>0</v>
      </c>
      <c r="O855" t="s">
        <v>0</v>
      </c>
      <c r="P855" t="s">
        <v>0</v>
      </c>
      <c r="Q855" t="s">
        <v>1</v>
      </c>
    </row>
    <row r="856" spans="1:17" x14ac:dyDescent="0.4">
      <c r="A856">
        <v>0.854993</v>
      </c>
      <c r="B856">
        <v>0</v>
      </c>
      <c r="C856">
        <v>0</v>
      </c>
      <c r="D856">
        <v>0</v>
      </c>
      <c r="E856">
        <v>0.80349300000000001</v>
      </c>
      <c r="F856">
        <v>1</v>
      </c>
      <c r="G856">
        <v>0</v>
      </c>
      <c r="H856">
        <v>1</v>
      </c>
      <c r="I856">
        <v>0</v>
      </c>
      <c r="J856">
        <v>1.5707960000000001</v>
      </c>
      <c r="K856">
        <v>0</v>
      </c>
      <c r="L856">
        <v>0</v>
      </c>
      <c r="M856">
        <v>0</v>
      </c>
      <c r="N856">
        <v>0</v>
      </c>
      <c r="O856" t="s">
        <v>0</v>
      </c>
      <c r="P856" t="s">
        <v>0</v>
      </c>
      <c r="Q856" t="s">
        <v>1</v>
      </c>
    </row>
    <row r="857" spans="1:17" x14ac:dyDescent="0.4">
      <c r="A857">
        <v>0.855993</v>
      </c>
      <c r="B857">
        <v>0</v>
      </c>
      <c r="C857">
        <v>0</v>
      </c>
      <c r="D857">
        <v>0</v>
      </c>
      <c r="E857">
        <v>0.80449300000000001</v>
      </c>
      <c r="F857">
        <v>1</v>
      </c>
      <c r="G857">
        <v>0</v>
      </c>
      <c r="H857">
        <v>1</v>
      </c>
      <c r="I857">
        <v>0</v>
      </c>
      <c r="J857">
        <v>1.5707960000000001</v>
      </c>
      <c r="K857">
        <v>0</v>
      </c>
      <c r="L857">
        <v>0</v>
      </c>
      <c r="M857">
        <v>0</v>
      </c>
      <c r="N857">
        <v>0</v>
      </c>
      <c r="O857" t="s">
        <v>0</v>
      </c>
      <c r="P857" t="s">
        <v>0</v>
      </c>
      <c r="Q857" t="s">
        <v>1</v>
      </c>
    </row>
    <row r="858" spans="1:17" x14ac:dyDescent="0.4">
      <c r="A858">
        <v>0.856993</v>
      </c>
      <c r="B858">
        <v>0</v>
      </c>
      <c r="C858">
        <v>0</v>
      </c>
      <c r="D858">
        <v>0</v>
      </c>
      <c r="E858">
        <v>0.80549300000000001</v>
      </c>
      <c r="F858">
        <v>1</v>
      </c>
      <c r="G858">
        <v>0</v>
      </c>
      <c r="H858">
        <v>1</v>
      </c>
      <c r="I858">
        <v>0</v>
      </c>
      <c r="J858">
        <v>1.5707960000000001</v>
      </c>
      <c r="K858">
        <v>0</v>
      </c>
      <c r="L858">
        <v>0</v>
      </c>
      <c r="M858">
        <v>0</v>
      </c>
      <c r="N858">
        <v>0</v>
      </c>
      <c r="O858" t="s">
        <v>0</v>
      </c>
      <c r="P858" t="s">
        <v>0</v>
      </c>
      <c r="Q858" t="s">
        <v>1</v>
      </c>
    </row>
    <row r="859" spans="1:17" x14ac:dyDescent="0.4">
      <c r="A859">
        <v>0.85799300000000001</v>
      </c>
      <c r="B859">
        <v>0</v>
      </c>
      <c r="C859">
        <v>0</v>
      </c>
      <c r="D859">
        <v>0</v>
      </c>
      <c r="E859">
        <v>0.80649300000000002</v>
      </c>
      <c r="F859">
        <v>1</v>
      </c>
      <c r="G859">
        <v>0</v>
      </c>
      <c r="H859">
        <v>1</v>
      </c>
      <c r="I859">
        <v>0</v>
      </c>
      <c r="J859">
        <v>1.5707960000000001</v>
      </c>
      <c r="K859">
        <v>0</v>
      </c>
      <c r="L859">
        <v>0</v>
      </c>
      <c r="M859">
        <v>0</v>
      </c>
      <c r="N859">
        <v>0</v>
      </c>
      <c r="O859" t="s">
        <v>0</v>
      </c>
      <c r="P859" t="s">
        <v>0</v>
      </c>
      <c r="Q859" t="s">
        <v>1</v>
      </c>
    </row>
    <row r="860" spans="1:17" x14ac:dyDescent="0.4">
      <c r="A860">
        <v>0.85899300000000001</v>
      </c>
      <c r="B860">
        <v>0</v>
      </c>
      <c r="C860">
        <v>0</v>
      </c>
      <c r="D860">
        <v>0</v>
      </c>
      <c r="E860">
        <v>0.80749300000000002</v>
      </c>
      <c r="F860">
        <v>1</v>
      </c>
      <c r="G860">
        <v>0</v>
      </c>
      <c r="H860">
        <v>1</v>
      </c>
      <c r="I860">
        <v>0</v>
      </c>
      <c r="J860">
        <v>1.5707960000000001</v>
      </c>
      <c r="K860">
        <v>0</v>
      </c>
      <c r="L860">
        <v>0</v>
      </c>
      <c r="M860">
        <v>0</v>
      </c>
      <c r="N860">
        <v>0</v>
      </c>
      <c r="O860" t="s">
        <v>0</v>
      </c>
      <c r="P860" t="s">
        <v>0</v>
      </c>
      <c r="Q860" t="s">
        <v>1</v>
      </c>
    </row>
    <row r="861" spans="1:17" x14ac:dyDescent="0.4">
      <c r="A861">
        <v>0.85999300000000001</v>
      </c>
      <c r="B861">
        <v>0</v>
      </c>
      <c r="C861">
        <v>0</v>
      </c>
      <c r="D861">
        <v>0</v>
      </c>
      <c r="E861">
        <v>0.80849300000000002</v>
      </c>
      <c r="F861">
        <v>1</v>
      </c>
      <c r="G861">
        <v>0</v>
      </c>
      <c r="H861">
        <v>1</v>
      </c>
      <c r="I861">
        <v>0</v>
      </c>
      <c r="J861">
        <v>1.5707960000000001</v>
      </c>
      <c r="K861">
        <v>0</v>
      </c>
      <c r="L861">
        <v>0</v>
      </c>
      <c r="M861">
        <v>0</v>
      </c>
      <c r="N861">
        <v>0</v>
      </c>
      <c r="O861" t="s">
        <v>0</v>
      </c>
      <c r="P861" t="s">
        <v>0</v>
      </c>
      <c r="Q861" t="s">
        <v>1</v>
      </c>
    </row>
    <row r="862" spans="1:17" x14ac:dyDescent="0.4">
      <c r="A862">
        <v>0.86099199999999998</v>
      </c>
      <c r="B862">
        <v>0</v>
      </c>
      <c r="C862">
        <v>0</v>
      </c>
      <c r="D862">
        <v>0</v>
      </c>
      <c r="E862">
        <v>0.80949300000000002</v>
      </c>
      <c r="F862">
        <v>1</v>
      </c>
      <c r="G862">
        <v>0</v>
      </c>
      <c r="H862">
        <v>1</v>
      </c>
      <c r="I862">
        <v>0</v>
      </c>
      <c r="J862">
        <v>1.5707960000000001</v>
      </c>
      <c r="K862">
        <v>0</v>
      </c>
      <c r="L862">
        <v>0</v>
      </c>
      <c r="M862">
        <v>0</v>
      </c>
      <c r="N862">
        <v>0</v>
      </c>
      <c r="O862" t="s">
        <v>0</v>
      </c>
      <c r="P862" t="s">
        <v>0</v>
      </c>
      <c r="Q862" t="s">
        <v>1</v>
      </c>
    </row>
    <row r="863" spans="1:17" x14ac:dyDescent="0.4">
      <c r="A863">
        <v>0.86199199999999998</v>
      </c>
      <c r="B863">
        <v>0</v>
      </c>
      <c r="C863">
        <v>0</v>
      </c>
      <c r="D863">
        <v>0</v>
      </c>
      <c r="E863">
        <v>0.81049300000000002</v>
      </c>
      <c r="F863">
        <v>1</v>
      </c>
      <c r="G863">
        <v>0</v>
      </c>
      <c r="H863">
        <v>1</v>
      </c>
      <c r="I863">
        <v>0</v>
      </c>
      <c r="J863">
        <v>1.5707960000000001</v>
      </c>
      <c r="K863">
        <v>0</v>
      </c>
      <c r="L863">
        <v>0</v>
      </c>
      <c r="M863">
        <v>0</v>
      </c>
      <c r="N863">
        <v>0</v>
      </c>
      <c r="O863" t="s">
        <v>0</v>
      </c>
      <c r="P863" t="s">
        <v>0</v>
      </c>
      <c r="Q863" t="s">
        <v>1</v>
      </c>
    </row>
    <row r="864" spans="1:17" x14ac:dyDescent="0.4">
      <c r="A864">
        <v>0.86299199999999998</v>
      </c>
      <c r="B864">
        <v>0</v>
      </c>
      <c r="C864">
        <v>0</v>
      </c>
      <c r="D864">
        <v>0</v>
      </c>
      <c r="E864">
        <v>0.81149300000000002</v>
      </c>
      <c r="F864">
        <v>1</v>
      </c>
      <c r="G864">
        <v>0</v>
      </c>
      <c r="H864">
        <v>1</v>
      </c>
      <c r="I864">
        <v>0</v>
      </c>
      <c r="J864">
        <v>1.5707960000000001</v>
      </c>
      <c r="K864">
        <v>0</v>
      </c>
      <c r="L864">
        <v>0</v>
      </c>
      <c r="M864">
        <v>0</v>
      </c>
      <c r="N864">
        <v>0</v>
      </c>
      <c r="O864" t="s">
        <v>0</v>
      </c>
      <c r="P864" t="s">
        <v>0</v>
      </c>
      <c r="Q864" t="s">
        <v>1</v>
      </c>
    </row>
    <row r="865" spans="1:17" x14ac:dyDescent="0.4">
      <c r="A865">
        <v>0.86399199999999998</v>
      </c>
      <c r="B865">
        <v>0</v>
      </c>
      <c r="C865">
        <v>0</v>
      </c>
      <c r="D865">
        <v>0</v>
      </c>
      <c r="E865">
        <v>0.81249300000000002</v>
      </c>
      <c r="F865">
        <v>1</v>
      </c>
      <c r="G865">
        <v>0</v>
      </c>
      <c r="H865">
        <v>1</v>
      </c>
      <c r="I865">
        <v>0</v>
      </c>
      <c r="J865">
        <v>1.5707960000000001</v>
      </c>
      <c r="K865">
        <v>0</v>
      </c>
      <c r="L865">
        <v>0</v>
      </c>
      <c r="M865">
        <v>0</v>
      </c>
      <c r="N865">
        <v>0</v>
      </c>
      <c r="O865" t="s">
        <v>0</v>
      </c>
      <c r="P865" t="s">
        <v>0</v>
      </c>
      <c r="Q865" t="s">
        <v>1</v>
      </c>
    </row>
    <row r="866" spans="1:17" x14ac:dyDescent="0.4">
      <c r="A866">
        <v>0.86499199999999998</v>
      </c>
      <c r="B866">
        <v>0</v>
      </c>
      <c r="C866">
        <v>0</v>
      </c>
      <c r="D866">
        <v>0</v>
      </c>
      <c r="E866">
        <v>0.81349300000000002</v>
      </c>
      <c r="F866">
        <v>1</v>
      </c>
      <c r="G866">
        <v>0</v>
      </c>
      <c r="H866">
        <v>1</v>
      </c>
      <c r="I866">
        <v>0</v>
      </c>
      <c r="J866">
        <v>1.5707960000000001</v>
      </c>
      <c r="K866">
        <v>0</v>
      </c>
      <c r="L866">
        <v>0</v>
      </c>
      <c r="M866">
        <v>0</v>
      </c>
      <c r="N866">
        <v>0</v>
      </c>
      <c r="O866" t="s">
        <v>0</v>
      </c>
      <c r="P866" t="s">
        <v>0</v>
      </c>
      <c r="Q866" t="s">
        <v>1</v>
      </c>
    </row>
    <row r="867" spans="1:17" x14ac:dyDescent="0.4">
      <c r="A867">
        <v>0.86599199999999998</v>
      </c>
      <c r="B867">
        <v>0</v>
      </c>
      <c r="C867">
        <v>0</v>
      </c>
      <c r="D867">
        <v>0</v>
      </c>
      <c r="E867">
        <v>0.81449300000000002</v>
      </c>
      <c r="F867">
        <v>1</v>
      </c>
      <c r="G867">
        <v>0</v>
      </c>
      <c r="H867">
        <v>1</v>
      </c>
      <c r="I867">
        <v>0</v>
      </c>
      <c r="J867">
        <v>1.5707960000000001</v>
      </c>
      <c r="K867">
        <v>0</v>
      </c>
      <c r="L867">
        <v>0</v>
      </c>
      <c r="M867">
        <v>0</v>
      </c>
      <c r="N867">
        <v>0</v>
      </c>
      <c r="O867" t="s">
        <v>0</v>
      </c>
      <c r="P867" t="s">
        <v>0</v>
      </c>
      <c r="Q867" t="s">
        <v>1</v>
      </c>
    </row>
    <row r="868" spans="1:17" x14ac:dyDescent="0.4">
      <c r="A868">
        <v>0.86699199999999998</v>
      </c>
      <c r="B868">
        <v>0</v>
      </c>
      <c r="C868">
        <v>0</v>
      </c>
      <c r="D868">
        <v>0</v>
      </c>
      <c r="E868">
        <v>0.81549300000000002</v>
      </c>
      <c r="F868">
        <v>1</v>
      </c>
      <c r="G868">
        <v>0</v>
      </c>
      <c r="H868">
        <v>1</v>
      </c>
      <c r="I868">
        <v>0</v>
      </c>
      <c r="J868">
        <v>1.5707960000000001</v>
      </c>
      <c r="K868">
        <v>0</v>
      </c>
      <c r="L868">
        <v>0</v>
      </c>
      <c r="M868">
        <v>0</v>
      </c>
      <c r="N868">
        <v>0</v>
      </c>
      <c r="O868" t="s">
        <v>0</v>
      </c>
      <c r="P868" t="s">
        <v>0</v>
      </c>
      <c r="Q868" t="s">
        <v>1</v>
      </c>
    </row>
    <row r="869" spans="1:17" x14ac:dyDescent="0.4">
      <c r="A869">
        <v>0.86799199999999999</v>
      </c>
      <c r="B869">
        <v>0</v>
      </c>
      <c r="C869">
        <v>0</v>
      </c>
      <c r="D869">
        <v>0</v>
      </c>
      <c r="E869">
        <v>0.81649300000000002</v>
      </c>
      <c r="F869">
        <v>1</v>
      </c>
      <c r="G869">
        <v>0</v>
      </c>
      <c r="H869">
        <v>1</v>
      </c>
      <c r="I869">
        <v>0</v>
      </c>
      <c r="J869">
        <v>1.5707960000000001</v>
      </c>
      <c r="K869">
        <v>0</v>
      </c>
      <c r="L869">
        <v>0</v>
      </c>
      <c r="M869">
        <v>0</v>
      </c>
      <c r="N869">
        <v>0</v>
      </c>
      <c r="O869" t="s">
        <v>0</v>
      </c>
      <c r="P869" t="s">
        <v>0</v>
      </c>
      <c r="Q869" t="s">
        <v>1</v>
      </c>
    </row>
    <row r="870" spans="1:17" x14ac:dyDescent="0.4">
      <c r="A870">
        <v>0.86899199999999999</v>
      </c>
      <c r="B870">
        <v>0</v>
      </c>
      <c r="C870">
        <v>0</v>
      </c>
      <c r="D870">
        <v>0</v>
      </c>
      <c r="E870">
        <v>0.81749300000000003</v>
      </c>
      <c r="F870">
        <v>1</v>
      </c>
      <c r="G870">
        <v>0</v>
      </c>
      <c r="H870">
        <v>1</v>
      </c>
      <c r="I870">
        <v>0</v>
      </c>
      <c r="J870">
        <v>1.5707960000000001</v>
      </c>
      <c r="K870">
        <v>0</v>
      </c>
      <c r="L870">
        <v>0</v>
      </c>
      <c r="M870">
        <v>0</v>
      </c>
      <c r="N870">
        <v>0</v>
      </c>
      <c r="O870" t="s">
        <v>0</v>
      </c>
      <c r="P870" t="s">
        <v>0</v>
      </c>
      <c r="Q870" t="s">
        <v>1</v>
      </c>
    </row>
    <row r="871" spans="1:17" x14ac:dyDescent="0.4">
      <c r="A871">
        <v>0.86999199999999999</v>
      </c>
      <c r="B871">
        <v>0</v>
      </c>
      <c r="C871">
        <v>0</v>
      </c>
      <c r="D871">
        <v>0</v>
      </c>
      <c r="E871">
        <v>0.81849300000000003</v>
      </c>
      <c r="F871">
        <v>1</v>
      </c>
      <c r="G871">
        <v>0</v>
      </c>
      <c r="H871">
        <v>1</v>
      </c>
      <c r="I871">
        <v>0</v>
      </c>
      <c r="J871">
        <v>1.5707960000000001</v>
      </c>
      <c r="K871">
        <v>0</v>
      </c>
      <c r="L871">
        <v>0</v>
      </c>
      <c r="M871">
        <v>0</v>
      </c>
      <c r="N871">
        <v>0</v>
      </c>
      <c r="O871" t="s">
        <v>0</v>
      </c>
      <c r="P871" t="s">
        <v>0</v>
      </c>
      <c r="Q871" t="s">
        <v>1</v>
      </c>
    </row>
    <row r="872" spans="1:17" x14ac:dyDescent="0.4">
      <c r="A872">
        <v>0.87099199999999999</v>
      </c>
      <c r="B872">
        <v>0</v>
      </c>
      <c r="C872">
        <v>0</v>
      </c>
      <c r="D872">
        <v>0</v>
      </c>
      <c r="E872">
        <v>0.81949300000000003</v>
      </c>
      <c r="F872">
        <v>1</v>
      </c>
      <c r="G872">
        <v>0</v>
      </c>
      <c r="H872">
        <v>1</v>
      </c>
      <c r="I872">
        <v>0</v>
      </c>
      <c r="J872">
        <v>1.5707960000000001</v>
      </c>
      <c r="K872">
        <v>0</v>
      </c>
      <c r="L872">
        <v>0</v>
      </c>
      <c r="M872">
        <v>0</v>
      </c>
      <c r="N872">
        <v>0</v>
      </c>
      <c r="O872" t="s">
        <v>0</v>
      </c>
      <c r="P872" t="s">
        <v>0</v>
      </c>
      <c r="Q872" t="s">
        <v>1</v>
      </c>
    </row>
    <row r="873" spans="1:17" x14ac:dyDescent="0.4">
      <c r="A873">
        <v>0.87199199999999999</v>
      </c>
      <c r="B873">
        <v>0</v>
      </c>
      <c r="C873">
        <v>0</v>
      </c>
      <c r="D873">
        <v>0</v>
      </c>
      <c r="E873">
        <v>0.82049300000000003</v>
      </c>
      <c r="F873">
        <v>1</v>
      </c>
      <c r="G873">
        <v>0</v>
      </c>
      <c r="H873">
        <v>1</v>
      </c>
      <c r="I873">
        <v>0</v>
      </c>
      <c r="J873">
        <v>1.5707960000000001</v>
      </c>
      <c r="K873">
        <v>0</v>
      </c>
      <c r="L873">
        <v>0</v>
      </c>
      <c r="M873">
        <v>0</v>
      </c>
      <c r="N873">
        <v>0</v>
      </c>
      <c r="O873" t="s">
        <v>0</v>
      </c>
      <c r="P873" t="s">
        <v>0</v>
      </c>
      <c r="Q873" t="s">
        <v>1</v>
      </c>
    </row>
    <row r="874" spans="1:17" x14ac:dyDescent="0.4">
      <c r="A874">
        <v>0.87299199999999999</v>
      </c>
      <c r="B874">
        <v>0</v>
      </c>
      <c r="C874">
        <v>0</v>
      </c>
      <c r="D874">
        <v>0</v>
      </c>
      <c r="E874">
        <v>0.82149300000000003</v>
      </c>
      <c r="F874">
        <v>1</v>
      </c>
      <c r="G874">
        <v>0</v>
      </c>
      <c r="H874">
        <v>1</v>
      </c>
      <c r="I874">
        <v>0</v>
      </c>
      <c r="J874">
        <v>1.5707960000000001</v>
      </c>
      <c r="K874">
        <v>0</v>
      </c>
      <c r="L874">
        <v>0</v>
      </c>
      <c r="M874">
        <v>0</v>
      </c>
      <c r="N874">
        <v>0</v>
      </c>
      <c r="O874" t="s">
        <v>0</v>
      </c>
      <c r="P874" t="s">
        <v>0</v>
      </c>
      <c r="Q874" t="s">
        <v>1</v>
      </c>
    </row>
    <row r="875" spans="1:17" x14ac:dyDescent="0.4">
      <c r="A875">
        <v>0.87399199999999999</v>
      </c>
      <c r="B875">
        <v>0</v>
      </c>
      <c r="C875">
        <v>0</v>
      </c>
      <c r="D875">
        <v>0</v>
      </c>
      <c r="E875">
        <v>0.82249300000000003</v>
      </c>
      <c r="F875">
        <v>1</v>
      </c>
      <c r="G875">
        <v>0</v>
      </c>
      <c r="H875">
        <v>1</v>
      </c>
      <c r="I875">
        <v>0</v>
      </c>
      <c r="J875">
        <v>1.5707960000000001</v>
      </c>
      <c r="K875">
        <v>0</v>
      </c>
      <c r="L875">
        <v>0</v>
      </c>
      <c r="M875">
        <v>0</v>
      </c>
      <c r="N875">
        <v>0</v>
      </c>
      <c r="O875" t="s">
        <v>0</v>
      </c>
      <c r="P875" t="s">
        <v>0</v>
      </c>
      <c r="Q875" t="s">
        <v>1</v>
      </c>
    </row>
    <row r="876" spans="1:17" x14ac:dyDescent="0.4">
      <c r="A876">
        <v>0.87499199999999999</v>
      </c>
      <c r="B876">
        <v>0</v>
      </c>
      <c r="C876">
        <v>0</v>
      </c>
      <c r="D876">
        <v>0</v>
      </c>
      <c r="E876">
        <v>0.82349300000000003</v>
      </c>
      <c r="F876">
        <v>1</v>
      </c>
      <c r="G876">
        <v>0</v>
      </c>
      <c r="H876">
        <v>1</v>
      </c>
      <c r="I876">
        <v>0</v>
      </c>
      <c r="J876">
        <v>1.5707960000000001</v>
      </c>
      <c r="K876">
        <v>0</v>
      </c>
      <c r="L876">
        <v>0</v>
      </c>
      <c r="M876">
        <v>0</v>
      </c>
      <c r="N876">
        <v>0</v>
      </c>
      <c r="O876" t="s">
        <v>0</v>
      </c>
      <c r="P876" t="s">
        <v>0</v>
      </c>
      <c r="Q876" t="s">
        <v>1</v>
      </c>
    </row>
    <row r="877" spans="1:17" x14ac:dyDescent="0.4">
      <c r="A877">
        <v>0.87599199999999999</v>
      </c>
      <c r="B877">
        <v>0</v>
      </c>
      <c r="C877">
        <v>0</v>
      </c>
      <c r="D877">
        <v>0</v>
      </c>
      <c r="E877">
        <v>0.82449300000000003</v>
      </c>
      <c r="F877">
        <v>1</v>
      </c>
      <c r="G877">
        <v>0</v>
      </c>
      <c r="H877">
        <v>1</v>
      </c>
      <c r="I877">
        <v>0</v>
      </c>
      <c r="J877">
        <v>1.5707960000000001</v>
      </c>
      <c r="K877">
        <v>0</v>
      </c>
      <c r="L877">
        <v>0</v>
      </c>
      <c r="M877">
        <v>0</v>
      </c>
      <c r="N877">
        <v>0</v>
      </c>
      <c r="O877" t="s">
        <v>0</v>
      </c>
      <c r="P877" t="s">
        <v>0</v>
      </c>
      <c r="Q877" t="s">
        <v>1</v>
      </c>
    </row>
    <row r="878" spans="1:17" x14ac:dyDescent="0.4">
      <c r="A878">
        <v>0.87699199999999999</v>
      </c>
      <c r="B878">
        <v>0</v>
      </c>
      <c r="C878">
        <v>0</v>
      </c>
      <c r="D878">
        <v>0</v>
      </c>
      <c r="E878">
        <v>0.82549300000000003</v>
      </c>
      <c r="F878">
        <v>1</v>
      </c>
      <c r="G878">
        <v>0</v>
      </c>
      <c r="H878">
        <v>1</v>
      </c>
      <c r="I878">
        <v>0</v>
      </c>
      <c r="J878">
        <v>1.5707960000000001</v>
      </c>
      <c r="K878">
        <v>0</v>
      </c>
      <c r="L878">
        <v>0</v>
      </c>
      <c r="M878">
        <v>0</v>
      </c>
      <c r="N878">
        <v>0</v>
      </c>
      <c r="O878" t="s">
        <v>0</v>
      </c>
      <c r="P878" t="s">
        <v>0</v>
      </c>
      <c r="Q878" t="s">
        <v>1</v>
      </c>
    </row>
    <row r="879" spans="1:17" x14ac:dyDescent="0.4">
      <c r="A879">
        <v>0.87799199999999999</v>
      </c>
      <c r="B879">
        <v>0</v>
      </c>
      <c r="C879">
        <v>0</v>
      </c>
      <c r="D879">
        <v>0</v>
      </c>
      <c r="E879">
        <v>0.82649300000000003</v>
      </c>
      <c r="F879">
        <v>1</v>
      </c>
      <c r="G879">
        <v>0</v>
      </c>
      <c r="H879">
        <v>1</v>
      </c>
      <c r="I879">
        <v>0</v>
      </c>
      <c r="J879">
        <v>1.5707960000000001</v>
      </c>
      <c r="K879">
        <v>0</v>
      </c>
      <c r="L879">
        <v>0</v>
      </c>
      <c r="M879">
        <v>0</v>
      </c>
      <c r="N879">
        <v>0</v>
      </c>
      <c r="O879" t="s">
        <v>0</v>
      </c>
      <c r="P879" t="s">
        <v>0</v>
      </c>
      <c r="Q879" t="s">
        <v>1</v>
      </c>
    </row>
    <row r="880" spans="1:17" x14ac:dyDescent="0.4">
      <c r="A880">
        <v>0.878992</v>
      </c>
      <c r="B880">
        <v>0</v>
      </c>
      <c r="C880">
        <v>0</v>
      </c>
      <c r="D880">
        <v>0</v>
      </c>
      <c r="E880">
        <v>0.82749300000000003</v>
      </c>
      <c r="F880">
        <v>1</v>
      </c>
      <c r="G880">
        <v>0</v>
      </c>
      <c r="H880">
        <v>1</v>
      </c>
      <c r="I880">
        <v>0</v>
      </c>
      <c r="J880">
        <v>1.5707960000000001</v>
      </c>
      <c r="K880">
        <v>0</v>
      </c>
      <c r="L880">
        <v>0</v>
      </c>
      <c r="M880">
        <v>0</v>
      </c>
      <c r="N880">
        <v>0</v>
      </c>
      <c r="O880" t="s">
        <v>0</v>
      </c>
      <c r="P880" t="s">
        <v>0</v>
      </c>
      <c r="Q880" t="s">
        <v>1</v>
      </c>
    </row>
    <row r="881" spans="1:17" x14ac:dyDescent="0.4">
      <c r="A881">
        <v>0.879992</v>
      </c>
      <c r="B881">
        <v>0</v>
      </c>
      <c r="C881">
        <v>0</v>
      </c>
      <c r="D881">
        <v>0</v>
      </c>
      <c r="E881">
        <v>0.82849300000000003</v>
      </c>
      <c r="F881">
        <v>1</v>
      </c>
      <c r="G881">
        <v>0</v>
      </c>
      <c r="H881">
        <v>1</v>
      </c>
      <c r="I881">
        <v>0</v>
      </c>
      <c r="J881">
        <v>1.5707960000000001</v>
      </c>
      <c r="K881">
        <v>0</v>
      </c>
      <c r="L881">
        <v>0</v>
      </c>
      <c r="M881">
        <v>0</v>
      </c>
      <c r="N881">
        <v>0</v>
      </c>
      <c r="O881" t="s">
        <v>0</v>
      </c>
      <c r="P881" t="s">
        <v>0</v>
      </c>
      <c r="Q881" t="s">
        <v>1</v>
      </c>
    </row>
    <row r="882" spans="1:17" x14ac:dyDescent="0.4">
      <c r="A882">
        <v>0.880992</v>
      </c>
      <c r="B882">
        <v>0</v>
      </c>
      <c r="C882">
        <v>0</v>
      </c>
      <c r="D882">
        <v>0</v>
      </c>
      <c r="E882">
        <v>0.82949300000000004</v>
      </c>
      <c r="F882">
        <v>1</v>
      </c>
      <c r="G882">
        <v>0</v>
      </c>
      <c r="H882">
        <v>1</v>
      </c>
      <c r="I882">
        <v>0</v>
      </c>
      <c r="J882">
        <v>1.5707960000000001</v>
      </c>
      <c r="K882">
        <v>0</v>
      </c>
      <c r="L882">
        <v>0</v>
      </c>
      <c r="M882">
        <v>0</v>
      </c>
      <c r="N882">
        <v>0</v>
      </c>
      <c r="O882" t="s">
        <v>0</v>
      </c>
      <c r="P882" t="s">
        <v>0</v>
      </c>
      <c r="Q882" t="s">
        <v>1</v>
      </c>
    </row>
    <row r="883" spans="1:17" x14ac:dyDescent="0.4">
      <c r="A883">
        <v>0.881992</v>
      </c>
      <c r="B883">
        <v>0</v>
      </c>
      <c r="C883">
        <v>0</v>
      </c>
      <c r="D883">
        <v>0</v>
      </c>
      <c r="E883">
        <v>0.83049300000000004</v>
      </c>
      <c r="F883">
        <v>1</v>
      </c>
      <c r="G883">
        <v>0</v>
      </c>
      <c r="H883">
        <v>1</v>
      </c>
      <c r="I883">
        <v>0</v>
      </c>
      <c r="J883">
        <v>1.5707960000000001</v>
      </c>
      <c r="K883">
        <v>0</v>
      </c>
      <c r="L883">
        <v>0</v>
      </c>
      <c r="M883">
        <v>0</v>
      </c>
      <c r="N883">
        <v>0</v>
      </c>
      <c r="O883" t="s">
        <v>0</v>
      </c>
      <c r="P883" t="s">
        <v>0</v>
      </c>
      <c r="Q883" t="s">
        <v>1</v>
      </c>
    </row>
    <row r="884" spans="1:17" x14ac:dyDescent="0.4">
      <c r="A884">
        <v>0.882992</v>
      </c>
      <c r="B884">
        <v>0</v>
      </c>
      <c r="C884">
        <v>0</v>
      </c>
      <c r="D884">
        <v>0</v>
      </c>
      <c r="E884">
        <v>0.83149300000000004</v>
      </c>
      <c r="F884">
        <v>1</v>
      </c>
      <c r="G884">
        <v>0</v>
      </c>
      <c r="H884">
        <v>1</v>
      </c>
      <c r="I884">
        <v>0</v>
      </c>
      <c r="J884">
        <v>1.5707960000000001</v>
      </c>
      <c r="K884">
        <v>0</v>
      </c>
      <c r="L884">
        <v>0</v>
      </c>
      <c r="M884">
        <v>0</v>
      </c>
      <c r="N884">
        <v>0</v>
      </c>
      <c r="O884" t="s">
        <v>0</v>
      </c>
      <c r="P884" t="s">
        <v>0</v>
      </c>
      <c r="Q884" t="s">
        <v>1</v>
      </c>
    </row>
    <row r="885" spans="1:17" x14ac:dyDescent="0.4">
      <c r="A885">
        <v>0.883992</v>
      </c>
      <c r="B885">
        <v>0</v>
      </c>
      <c r="C885">
        <v>0</v>
      </c>
      <c r="D885">
        <v>0</v>
      </c>
      <c r="E885">
        <v>0.83249300000000004</v>
      </c>
      <c r="F885">
        <v>1</v>
      </c>
      <c r="G885">
        <v>0</v>
      </c>
      <c r="H885">
        <v>1</v>
      </c>
      <c r="I885">
        <v>0</v>
      </c>
      <c r="J885">
        <v>1.5707960000000001</v>
      </c>
      <c r="K885">
        <v>0</v>
      </c>
      <c r="L885">
        <v>0</v>
      </c>
      <c r="M885">
        <v>0</v>
      </c>
      <c r="N885">
        <v>0</v>
      </c>
      <c r="O885" t="s">
        <v>0</v>
      </c>
      <c r="P885" t="s">
        <v>0</v>
      </c>
      <c r="Q885" t="s">
        <v>1</v>
      </c>
    </row>
    <row r="886" spans="1:17" x14ac:dyDescent="0.4">
      <c r="A886">
        <v>0.884992</v>
      </c>
      <c r="B886">
        <v>0</v>
      </c>
      <c r="C886">
        <v>0</v>
      </c>
      <c r="D886">
        <v>0</v>
      </c>
      <c r="E886">
        <v>0.83349300000000004</v>
      </c>
      <c r="F886">
        <v>1</v>
      </c>
      <c r="G886">
        <v>0</v>
      </c>
      <c r="H886">
        <v>1</v>
      </c>
      <c r="I886">
        <v>0</v>
      </c>
      <c r="J886">
        <v>1.5707960000000001</v>
      </c>
      <c r="K886">
        <v>0</v>
      </c>
      <c r="L886">
        <v>0</v>
      </c>
      <c r="M886">
        <v>0</v>
      </c>
      <c r="N886">
        <v>0</v>
      </c>
      <c r="O886" t="s">
        <v>0</v>
      </c>
      <c r="P886" t="s">
        <v>0</v>
      </c>
      <c r="Q886" t="s">
        <v>1</v>
      </c>
    </row>
    <row r="887" spans="1:17" x14ac:dyDescent="0.4">
      <c r="A887">
        <v>0.885992</v>
      </c>
      <c r="B887">
        <v>0</v>
      </c>
      <c r="C887">
        <v>0</v>
      </c>
      <c r="D887">
        <v>0</v>
      </c>
      <c r="E887">
        <v>0.83449300000000004</v>
      </c>
      <c r="F887">
        <v>1</v>
      </c>
      <c r="G887">
        <v>0</v>
      </c>
      <c r="H887">
        <v>1</v>
      </c>
      <c r="I887">
        <v>0</v>
      </c>
      <c r="J887">
        <v>1.5707960000000001</v>
      </c>
      <c r="K887">
        <v>0</v>
      </c>
      <c r="L887">
        <v>0</v>
      </c>
      <c r="M887">
        <v>0</v>
      </c>
      <c r="N887">
        <v>0</v>
      </c>
      <c r="O887" t="s">
        <v>0</v>
      </c>
      <c r="P887" t="s">
        <v>0</v>
      </c>
      <c r="Q887" t="s">
        <v>1</v>
      </c>
    </row>
    <row r="888" spans="1:17" x14ac:dyDescent="0.4">
      <c r="A888">
        <v>0.886992</v>
      </c>
      <c r="B888">
        <v>0</v>
      </c>
      <c r="C888">
        <v>0</v>
      </c>
      <c r="D888">
        <v>0</v>
      </c>
      <c r="E888">
        <v>0.83549300000000004</v>
      </c>
      <c r="F888">
        <v>1</v>
      </c>
      <c r="G888">
        <v>0</v>
      </c>
      <c r="H888">
        <v>1</v>
      </c>
      <c r="I888">
        <v>0</v>
      </c>
      <c r="J888">
        <v>1.5707960000000001</v>
      </c>
      <c r="K888">
        <v>0</v>
      </c>
      <c r="L888">
        <v>0</v>
      </c>
      <c r="M888">
        <v>0</v>
      </c>
      <c r="N888">
        <v>0</v>
      </c>
      <c r="O888" t="s">
        <v>0</v>
      </c>
      <c r="P888" t="s">
        <v>0</v>
      </c>
      <c r="Q888" t="s">
        <v>1</v>
      </c>
    </row>
    <row r="889" spans="1:17" x14ac:dyDescent="0.4">
      <c r="A889">
        <v>0.887992</v>
      </c>
      <c r="B889">
        <v>0</v>
      </c>
      <c r="C889">
        <v>0</v>
      </c>
      <c r="D889">
        <v>0</v>
      </c>
      <c r="E889">
        <v>0.83649300000000004</v>
      </c>
      <c r="F889">
        <v>1</v>
      </c>
      <c r="G889">
        <v>0</v>
      </c>
      <c r="H889">
        <v>1</v>
      </c>
      <c r="I889">
        <v>0</v>
      </c>
      <c r="J889">
        <v>1.5707960000000001</v>
      </c>
      <c r="K889">
        <v>0</v>
      </c>
      <c r="L889">
        <v>0</v>
      </c>
      <c r="M889">
        <v>0</v>
      </c>
      <c r="N889">
        <v>0</v>
      </c>
      <c r="O889" t="s">
        <v>0</v>
      </c>
      <c r="P889" t="s">
        <v>0</v>
      </c>
      <c r="Q889" t="s">
        <v>1</v>
      </c>
    </row>
    <row r="890" spans="1:17" x14ac:dyDescent="0.4">
      <c r="A890">
        <v>0.888992</v>
      </c>
      <c r="B890">
        <v>0</v>
      </c>
      <c r="C890">
        <v>0</v>
      </c>
      <c r="D890">
        <v>0</v>
      </c>
      <c r="E890">
        <v>0.83749300000000004</v>
      </c>
      <c r="F890">
        <v>1</v>
      </c>
      <c r="G890">
        <v>0</v>
      </c>
      <c r="H890">
        <v>1</v>
      </c>
      <c r="I890">
        <v>0</v>
      </c>
      <c r="J890">
        <v>1.5707960000000001</v>
      </c>
      <c r="K890">
        <v>0</v>
      </c>
      <c r="L890">
        <v>0</v>
      </c>
      <c r="M890">
        <v>0</v>
      </c>
      <c r="N890">
        <v>0</v>
      </c>
      <c r="O890" t="s">
        <v>0</v>
      </c>
      <c r="P890" t="s">
        <v>0</v>
      </c>
      <c r="Q890" t="s">
        <v>1</v>
      </c>
    </row>
    <row r="891" spans="1:17" x14ac:dyDescent="0.4">
      <c r="A891">
        <v>0.88999200000000001</v>
      </c>
      <c r="B891">
        <v>0</v>
      </c>
      <c r="C891">
        <v>0</v>
      </c>
      <c r="D891">
        <v>0</v>
      </c>
      <c r="E891">
        <v>0.83849300000000004</v>
      </c>
      <c r="F891">
        <v>1</v>
      </c>
      <c r="G891">
        <v>0</v>
      </c>
      <c r="H891">
        <v>1</v>
      </c>
      <c r="I891">
        <v>0</v>
      </c>
      <c r="J891">
        <v>1.5707960000000001</v>
      </c>
      <c r="K891">
        <v>0</v>
      </c>
      <c r="L891">
        <v>0</v>
      </c>
      <c r="M891">
        <v>0</v>
      </c>
      <c r="N891">
        <v>0</v>
      </c>
      <c r="O891" t="s">
        <v>0</v>
      </c>
      <c r="P891" t="s">
        <v>0</v>
      </c>
      <c r="Q891" t="s">
        <v>1</v>
      </c>
    </row>
    <row r="892" spans="1:17" x14ac:dyDescent="0.4">
      <c r="A892">
        <v>0.89099200000000001</v>
      </c>
      <c r="B892">
        <v>0</v>
      </c>
      <c r="C892">
        <v>0</v>
      </c>
      <c r="D892">
        <v>0</v>
      </c>
      <c r="E892">
        <v>0.83949300000000004</v>
      </c>
      <c r="F892">
        <v>1</v>
      </c>
      <c r="G892">
        <v>0</v>
      </c>
      <c r="H892">
        <v>1</v>
      </c>
      <c r="I892">
        <v>0</v>
      </c>
      <c r="J892">
        <v>1.5707960000000001</v>
      </c>
      <c r="K892">
        <v>0</v>
      </c>
      <c r="L892">
        <v>0</v>
      </c>
      <c r="M892">
        <v>0</v>
      </c>
      <c r="N892">
        <v>0</v>
      </c>
      <c r="O892" t="s">
        <v>0</v>
      </c>
      <c r="P892" t="s">
        <v>0</v>
      </c>
      <c r="Q892" t="s">
        <v>1</v>
      </c>
    </row>
    <row r="893" spans="1:17" x14ac:dyDescent="0.4">
      <c r="A893">
        <v>0.89199200000000001</v>
      </c>
      <c r="B893">
        <v>0</v>
      </c>
      <c r="C893">
        <v>0</v>
      </c>
      <c r="D893">
        <v>0</v>
      </c>
      <c r="E893">
        <v>0.84049300000000005</v>
      </c>
      <c r="F893">
        <v>1</v>
      </c>
      <c r="G893">
        <v>0</v>
      </c>
      <c r="H893">
        <v>1</v>
      </c>
      <c r="I893">
        <v>0</v>
      </c>
      <c r="J893">
        <v>1.5707960000000001</v>
      </c>
      <c r="K893">
        <v>0</v>
      </c>
      <c r="L893">
        <v>0</v>
      </c>
      <c r="M893">
        <v>0</v>
      </c>
      <c r="N893">
        <v>0</v>
      </c>
      <c r="O893" t="s">
        <v>0</v>
      </c>
      <c r="P893" t="s">
        <v>0</v>
      </c>
      <c r="Q893" t="s">
        <v>1</v>
      </c>
    </row>
    <row r="894" spans="1:17" x14ac:dyDescent="0.4">
      <c r="A894">
        <v>0.89299200000000001</v>
      </c>
      <c r="B894">
        <v>0</v>
      </c>
      <c r="C894">
        <v>0</v>
      </c>
      <c r="D894">
        <v>0</v>
      </c>
      <c r="E894">
        <v>0.84149300000000005</v>
      </c>
      <c r="F894">
        <v>1</v>
      </c>
      <c r="G894">
        <v>0</v>
      </c>
      <c r="H894">
        <v>1</v>
      </c>
      <c r="I894">
        <v>0</v>
      </c>
      <c r="J894">
        <v>1.5707960000000001</v>
      </c>
      <c r="K894">
        <v>0</v>
      </c>
      <c r="L894">
        <v>0</v>
      </c>
      <c r="M894">
        <v>0</v>
      </c>
      <c r="N894">
        <v>0</v>
      </c>
      <c r="O894" t="s">
        <v>0</v>
      </c>
      <c r="P894" t="s">
        <v>0</v>
      </c>
      <c r="Q894" t="s">
        <v>1</v>
      </c>
    </row>
    <row r="895" spans="1:17" x14ac:dyDescent="0.4">
      <c r="A895">
        <v>0.89399200000000001</v>
      </c>
      <c r="B895">
        <v>0</v>
      </c>
      <c r="C895">
        <v>0</v>
      </c>
      <c r="D895">
        <v>0</v>
      </c>
      <c r="E895">
        <v>0.84249300000000005</v>
      </c>
      <c r="F895">
        <v>1</v>
      </c>
      <c r="G895">
        <v>0</v>
      </c>
      <c r="H895">
        <v>1</v>
      </c>
      <c r="I895">
        <v>0</v>
      </c>
      <c r="J895">
        <v>1.5707960000000001</v>
      </c>
      <c r="K895">
        <v>0</v>
      </c>
      <c r="L895">
        <v>0</v>
      </c>
      <c r="M895">
        <v>0</v>
      </c>
      <c r="N895">
        <v>0</v>
      </c>
      <c r="O895" t="s">
        <v>0</v>
      </c>
      <c r="P895" t="s">
        <v>0</v>
      </c>
      <c r="Q895" t="s">
        <v>1</v>
      </c>
    </row>
    <row r="896" spans="1:17" x14ac:dyDescent="0.4">
      <c r="A896">
        <v>0.89499200000000001</v>
      </c>
      <c r="B896">
        <v>0</v>
      </c>
      <c r="C896">
        <v>0</v>
      </c>
      <c r="D896">
        <v>0</v>
      </c>
      <c r="E896">
        <v>0.84349300000000005</v>
      </c>
      <c r="F896">
        <v>1</v>
      </c>
      <c r="G896">
        <v>0</v>
      </c>
      <c r="H896">
        <v>1</v>
      </c>
      <c r="I896">
        <v>0</v>
      </c>
      <c r="J896">
        <v>1.5707960000000001</v>
      </c>
      <c r="K896">
        <v>0</v>
      </c>
      <c r="L896">
        <v>0</v>
      </c>
      <c r="M896">
        <v>0</v>
      </c>
      <c r="N896">
        <v>0</v>
      </c>
      <c r="O896" t="s">
        <v>0</v>
      </c>
      <c r="P896" t="s">
        <v>0</v>
      </c>
      <c r="Q896" t="s">
        <v>1</v>
      </c>
    </row>
    <row r="897" spans="1:17" x14ac:dyDescent="0.4">
      <c r="A897">
        <v>0.89599200000000001</v>
      </c>
      <c r="B897">
        <v>0</v>
      </c>
      <c r="C897">
        <v>0</v>
      </c>
      <c r="D897">
        <v>0</v>
      </c>
      <c r="E897">
        <v>0.84449300000000005</v>
      </c>
      <c r="F897">
        <v>1</v>
      </c>
      <c r="G897">
        <v>0</v>
      </c>
      <c r="H897">
        <v>1</v>
      </c>
      <c r="I897">
        <v>0</v>
      </c>
      <c r="J897">
        <v>1.5707960000000001</v>
      </c>
      <c r="K897">
        <v>0</v>
      </c>
      <c r="L897">
        <v>0</v>
      </c>
      <c r="M897">
        <v>0</v>
      </c>
      <c r="N897">
        <v>0</v>
      </c>
      <c r="O897" t="s">
        <v>0</v>
      </c>
      <c r="P897" t="s">
        <v>0</v>
      </c>
      <c r="Q897" t="s">
        <v>1</v>
      </c>
    </row>
    <row r="898" spans="1:17" x14ac:dyDescent="0.4">
      <c r="A898">
        <v>0.89699200000000001</v>
      </c>
      <c r="B898">
        <v>0</v>
      </c>
      <c r="C898">
        <v>0</v>
      </c>
      <c r="D898">
        <v>0</v>
      </c>
      <c r="E898">
        <v>0.84549300000000005</v>
      </c>
      <c r="F898">
        <v>1</v>
      </c>
      <c r="G898">
        <v>0</v>
      </c>
      <c r="H898">
        <v>1</v>
      </c>
      <c r="I898">
        <v>0</v>
      </c>
      <c r="J898">
        <v>1.5707960000000001</v>
      </c>
      <c r="K898">
        <v>0</v>
      </c>
      <c r="L898">
        <v>0</v>
      </c>
      <c r="M898">
        <v>0</v>
      </c>
      <c r="N898">
        <v>0</v>
      </c>
      <c r="O898" t="s">
        <v>0</v>
      </c>
      <c r="P898" t="s">
        <v>0</v>
      </c>
      <c r="Q898" t="s">
        <v>1</v>
      </c>
    </row>
    <row r="899" spans="1:17" x14ac:dyDescent="0.4">
      <c r="A899">
        <v>0.89799200000000001</v>
      </c>
      <c r="B899">
        <v>0</v>
      </c>
      <c r="C899">
        <v>0</v>
      </c>
      <c r="D899">
        <v>0</v>
      </c>
      <c r="E899">
        <v>0.84649300000000005</v>
      </c>
      <c r="F899">
        <v>1</v>
      </c>
      <c r="G899">
        <v>0</v>
      </c>
      <c r="H899">
        <v>1</v>
      </c>
      <c r="I899">
        <v>0</v>
      </c>
      <c r="J899">
        <v>1.5707960000000001</v>
      </c>
      <c r="K899">
        <v>0</v>
      </c>
      <c r="L899">
        <v>0</v>
      </c>
      <c r="M899">
        <v>0</v>
      </c>
      <c r="N899">
        <v>0</v>
      </c>
      <c r="O899" t="s">
        <v>0</v>
      </c>
      <c r="P899" t="s">
        <v>0</v>
      </c>
      <c r="Q899" t="s">
        <v>1</v>
      </c>
    </row>
    <row r="900" spans="1:17" x14ac:dyDescent="0.4">
      <c r="A900">
        <v>0.89899200000000001</v>
      </c>
      <c r="B900">
        <v>0</v>
      </c>
      <c r="C900">
        <v>0</v>
      </c>
      <c r="D900">
        <v>0</v>
      </c>
      <c r="E900">
        <v>0.84749300000000005</v>
      </c>
      <c r="F900">
        <v>1</v>
      </c>
      <c r="G900">
        <v>0</v>
      </c>
      <c r="H900">
        <v>1</v>
      </c>
      <c r="I900">
        <v>-10</v>
      </c>
      <c r="J900">
        <v>1.5707960000000001</v>
      </c>
      <c r="K900">
        <v>0</v>
      </c>
      <c r="L900">
        <v>0</v>
      </c>
      <c r="M900">
        <v>0</v>
      </c>
      <c r="N900">
        <v>0</v>
      </c>
      <c r="O900" t="s">
        <v>0</v>
      </c>
      <c r="P900" t="s">
        <v>0</v>
      </c>
      <c r="Q900" t="s">
        <v>1</v>
      </c>
    </row>
    <row r="901" spans="1:17" x14ac:dyDescent="0.4">
      <c r="A901">
        <v>0.89999200000000001</v>
      </c>
      <c r="B901">
        <v>0</v>
      </c>
      <c r="C901">
        <v>0</v>
      </c>
      <c r="D901">
        <v>1.9999999999999999E-6</v>
      </c>
      <c r="E901">
        <v>0.84849300000000005</v>
      </c>
      <c r="F901">
        <v>1</v>
      </c>
      <c r="G901">
        <v>-10</v>
      </c>
      <c r="H901">
        <v>0.99</v>
      </c>
      <c r="I901">
        <v>-10</v>
      </c>
      <c r="J901">
        <v>1.5707960000000001</v>
      </c>
      <c r="K901">
        <v>0</v>
      </c>
      <c r="L901">
        <v>0</v>
      </c>
      <c r="M901">
        <v>0</v>
      </c>
      <c r="N901">
        <v>0</v>
      </c>
      <c r="O901" t="s">
        <v>0</v>
      </c>
      <c r="P901" t="s">
        <v>0</v>
      </c>
      <c r="Q901" t="s">
        <v>1</v>
      </c>
    </row>
    <row r="902" spans="1:17" x14ac:dyDescent="0.4">
      <c r="A902">
        <v>0.90099200000000002</v>
      </c>
      <c r="B902">
        <v>0</v>
      </c>
      <c r="C902">
        <v>0</v>
      </c>
      <c r="D902">
        <v>1.9999999999999999E-6</v>
      </c>
      <c r="E902">
        <v>0.84949300000000005</v>
      </c>
      <c r="F902">
        <v>0.99</v>
      </c>
      <c r="G902">
        <v>-10</v>
      </c>
      <c r="H902">
        <v>0.98</v>
      </c>
      <c r="I902">
        <v>-10</v>
      </c>
      <c r="J902">
        <v>1.5707960000000001</v>
      </c>
      <c r="K902">
        <v>0</v>
      </c>
      <c r="L902">
        <v>0</v>
      </c>
      <c r="M902">
        <v>0</v>
      </c>
      <c r="N902">
        <v>0</v>
      </c>
      <c r="O902" t="s">
        <v>0</v>
      </c>
      <c r="P902" t="s">
        <v>0</v>
      </c>
      <c r="Q902" t="s">
        <v>1</v>
      </c>
    </row>
    <row r="903" spans="1:17" x14ac:dyDescent="0.4">
      <c r="A903">
        <v>0.90199200000000002</v>
      </c>
      <c r="B903">
        <v>0</v>
      </c>
      <c r="C903">
        <v>0</v>
      </c>
      <c r="D903">
        <v>1.9999999999999999E-6</v>
      </c>
      <c r="E903">
        <v>0.85048299999999999</v>
      </c>
      <c r="F903">
        <v>0.98</v>
      </c>
      <c r="G903">
        <v>-10</v>
      </c>
      <c r="H903">
        <v>0.97</v>
      </c>
      <c r="I903">
        <v>-10</v>
      </c>
      <c r="J903">
        <v>1.5707960000000001</v>
      </c>
      <c r="K903">
        <v>0</v>
      </c>
      <c r="L903">
        <v>0</v>
      </c>
      <c r="M903">
        <v>0</v>
      </c>
      <c r="N903">
        <v>0</v>
      </c>
      <c r="O903" t="s">
        <v>0</v>
      </c>
      <c r="P903" t="s">
        <v>0</v>
      </c>
      <c r="Q903" t="s">
        <v>1</v>
      </c>
    </row>
    <row r="904" spans="1:17" x14ac:dyDescent="0.4">
      <c r="A904">
        <v>0.90299200000000002</v>
      </c>
      <c r="B904">
        <v>0</v>
      </c>
      <c r="C904">
        <v>0</v>
      </c>
      <c r="D904">
        <v>1.9999999999999999E-6</v>
      </c>
      <c r="E904">
        <v>0.85146299999999997</v>
      </c>
      <c r="F904">
        <v>0.97</v>
      </c>
      <c r="G904">
        <v>-10</v>
      </c>
      <c r="H904">
        <v>0.96</v>
      </c>
      <c r="I904">
        <v>-10</v>
      </c>
      <c r="J904">
        <v>1.5707960000000001</v>
      </c>
      <c r="K904">
        <v>0</v>
      </c>
      <c r="L904">
        <v>0</v>
      </c>
      <c r="M904">
        <v>0</v>
      </c>
      <c r="N904">
        <v>0</v>
      </c>
      <c r="O904" t="s">
        <v>0</v>
      </c>
      <c r="P904" t="s">
        <v>0</v>
      </c>
      <c r="Q904" t="s">
        <v>1</v>
      </c>
    </row>
    <row r="905" spans="1:17" x14ac:dyDescent="0.4">
      <c r="A905">
        <v>0.90399200000000002</v>
      </c>
      <c r="B905">
        <v>0</v>
      </c>
      <c r="C905">
        <v>0</v>
      </c>
      <c r="D905">
        <v>1.9999999999999999E-6</v>
      </c>
      <c r="E905">
        <v>0.852433</v>
      </c>
      <c r="F905">
        <v>0.96</v>
      </c>
      <c r="G905">
        <v>-10</v>
      </c>
      <c r="H905">
        <v>0.95</v>
      </c>
      <c r="I905">
        <v>-10</v>
      </c>
      <c r="J905">
        <v>1.5707960000000001</v>
      </c>
      <c r="K905">
        <v>0</v>
      </c>
      <c r="L905">
        <v>0</v>
      </c>
      <c r="M905">
        <v>0</v>
      </c>
      <c r="N905">
        <v>0</v>
      </c>
      <c r="O905" t="s">
        <v>0</v>
      </c>
      <c r="P905" t="s">
        <v>0</v>
      </c>
      <c r="Q905" t="s">
        <v>1</v>
      </c>
    </row>
    <row r="906" spans="1:17" x14ac:dyDescent="0.4">
      <c r="A906">
        <v>0.90499200000000002</v>
      </c>
      <c r="B906">
        <v>0</v>
      </c>
      <c r="C906">
        <v>0</v>
      </c>
      <c r="D906">
        <v>1.9999999999999999E-6</v>
      </c>
      <c r="E906">
        <v>0.85339299999999996</v>
      </c>
      <c r="F906">
        <v>0.95</v>
      </c>
      <c r="G906">
        <v>-10</v>
      </c>
      <c r="H906">
        <v>0.94</v>
      </c>
      <c r="I906">
        <v>-10</v>
      </c>
      <c r="J906">
        <v>1.5707960000000001</v>
      </c>
      <c r="K906">
        <v>0</v>
      </c>
      <c r="L906">
        <v>0</v>
      </c>
      <c r="M906">
        <v>0</v>
      </c>
      <c r="N906">
        <v>0</v>
      </c>
      <c r="O906" t="s">
        <v>0</v>
      </c>
      <c r="P906" t="s">
        <v>0</v>
      </c>
      <c r="Q906" t="s">
        <v>1</v>
      </c>
    </row>
    <row r="907" spans="1:17" x14ac:dyDescent="0.4">
      <c r="A907">
        <v>0.90599200000000002</v>
      </c>
      <c r="B907">
        <v>0</v>
      </c>
      <c r="C907">
        <v>0</v>
      </c>
      <c r="D907">
        <v>1.9999999999999999E-6</v>
      </c>
      <c r="E907">
        <v>0.85434299999999996</v>
      </c>
      <c r="F907">
        <v>0.94</v>
      </c>
      <c r="G907">
        <v>-10</v>
      </c>
      <c r="H907">
        <v>0.93</v>
      </c>
      <c r="I907">
        <v>-10</v>
      </c>
      <c r="J907">
        <v>1.5707960000000001</v>
      </c>
      <c r="K907">
        <v>0</v>
      </c>
      <c r="L907">
        <v>0</v>
      </c>
      <c r="M907">
        <v>0</v>
      </c>
      <c r="N907">
        <v>0</v>
      </c>
      <c r="O907" t="s">
        <v>0</v>
      </c>
      <c r="P907" t="s">
        <v>0</v>
      </c>
      <c r="Q907" t="s">
        <v>1</v>
      </c>
    </row>
    <row r="908" spans="1:17" x14ac:dyDescent="0.4">
      <c r="A908">
        <v>0.90699200000000002</v>
      </c>
      <c r="B908">
        <v>0</v>
      </c>
      <c r="C908">
        <v>0</v>
      </c>
      <c r="D908">
        <v>1.9999999999999999E-6</v>
      </c>
      <c r="E908">
        <v>0.85528300000000002</v>
      </c>
      <c r="F908">
        <v>0.93</v>
      </c>
      <c r="G908">
        <v>-10</v>
      </c>
      <c r="H908">
        <v>0.92</v>
      </c>
      <c r="I908">
        <v>-10</v>
      </c>
      <c r="J908">
        <v>1.5707960000000001</v>
      </c>
      <c r="K908">
        <v>0</v>
      </c>
      <c r="L908">
        <v>0</v>
      </c>
      <c r="M908">
        <v>0</v>
      </c>
      <c r="N908">
        <v>0</v>
      </c>
      <c r="O908" t="s">
        <v>0</v>
      </c>
      <c r="P908" t="s">
        <v>0</v>
      </c>
      <c r="Q908" t="s">
        <v>1</v>
      </c>
    </row>
    <row r="909" spans="1:17" x14ac:dyDescent="0.4">
      <c r="A909">
        <v>0.90799200000000002</v>
      </c>
      <c r="B909">
        <v>0</v>
      </c>
      <c r="C909">
        <v>0</v>
      </c>
      <c r="D909">
        <v>1.9999999999999999E-6</v>
      </c>
      <c r="E909">
        <v>0.856213</v>
      </c>
      <c r="F909">
        <v>0.92</v>
      </c>
      <c r="G909">
        <v>-10</v>
      </c>
      <c r="H909">
        <v>0.91</v>
      </c>
      <c r="I909">
        <v>-10</v>
      </c>
      <c r="J909">
        <v>1.5707960000000001</v>
      </c>
      <c r="K909">
        <v>0</v>
      </c>
      <c r="L909">
        <v>0</v>
      </c>
      <c r="M909">
        <v>0</v>
      </c>
      <c r="N909">
        <v>0</v>
      </c>
      <c r="O909" t="s">
        <v>0</v>
      </c>
      <c r="P909" t="s">
        <v>0</v>
      </c>
      <c r="Q909" t="s">
        <v>1</v>
      </c>
    </row>
    <row r="910" spans="1:17" x14ac:dyDescent="0.4">
      <c r="A910">
        <v>0.90899200000000002</v>
      </c>
      <c r="B910">
        <v>0</v>
      </c>
      <c r="C910">
        <v>0</v>
      </c>
      <c r="D910">
        <v>1.9999999999999999E-6</v>
      </c>
      <c r="E910">
        <v>0.85713300000000003</v>
      </c>
      <c r="F910">
        <v>0.91</v>
      </c>
      <c r="G910">
        <v>-10</v>
      </c>
      <c r="H910">
        <v>0.9</v>
      </c>
      <c r="I910">
        <v>-10</v>
      </c>
      <c r="J910">
        <v>1.5707960000000001</v>
      </c>
      <c r="K910">
        <v>0</v>
      </c>
      <c r="L910">
        <v>0</v>
      </c>
      <c r="M910">
        <v>0</v>
      </c>
      <c r="N910">
        <v>0</v>
      </c>
      <c r="O910" t="s">
        <v>0</v>
      </c>
      <c r="P910" t="s">
        <v>0</v>
      </c>
      <c r="Q910" t="s">
        <v>1</v>
      </c>
    </row>
    <row r="911" spans="1:17" x14ac:dyDescent="0.4">
      <c r="A911">
        <v>0.90999200000000002</v>
      </c>
      <c r="B911">
        <v>0</v>
      </c>
      <c r="C911">
        <v>0</v>
      </c>
      <c r="D911">
        <v>1.9999999999999999E-6</v>
      </c>
      <c r="E911">
        <v>0.858043</v>
      </c>
      <c r="F911">
        <v>0.9</v>
      </c>
      <c r="G911">
        <v>-10</v>
      </c>
      <c r="H911">
        <v>0.89</v>
      </c>
      <c r="I911">
        <v>-10</v>
      </c>
      <c r="J911">
        <v>1.5707960000000001</v>
      </c>
      <c r="K911">
        <v>0</v>
      </c>
      <c r="L911">
        <v>0</v>
      </c>
      <c r="M911">
        <v>0</v>
      </c>
      <c r="N911">
        <v>0</v>
      </c>
      <c r="O911" t="s">
        <v>0</v>
      </c>
      <c r="P911" t="s">
        <v>0</v>
      </c>
      <c r="Q911" t="s">
        <v>1</v>
      </c>
    </row>
    <row r="912" spans="1:17" x14ac:dyDescent="0.4">
      <c r="A912">
        <v>0.91099200000000002</v>
      </c>
      <c r="B912">
        <v>0</v>
      </c>
      <c r="C912">
        <v>0</v>
      </c>
      <c r="D912">
        <v>1.9999999999999999E-6</v>
      </c>
      <c r="E912">
        <v>0.85894300000000001</v>
      </c>
      <c r="F912">
        <v>0.89</v>
      </c>
      <c r="G912">
        <v>-10</v>
      </c>
      <c r="H912">
        <v>0.88</v>
      </c>
      <c r="I912">
        <v>-10</v>
      </c>
      <c r="J912">
        <v>1.5707960000000001</v>
      </c>
      <c r="K912">
        <v>0</v>
      </c>
      <c r="L912">
        <v>0</v>
      </c>
      <c r="M912">
        <v>0</v>
      </c>
      <c r="N912">
        <v>0</v>
      </c>
      <c r="O912" t="s">
        <v>0</v>
      </c>
      <c r="P912" t="s">
        <v>0</v>
      </c>
      <c r="Q912" t="s">
        <v>1</v>
      </c>
    </row>
    <row r="913" spans="1:17" x14ac:dyDescent="0.4">
      <c r="A913">
        <v>0.91199200000000002</v>
      </c>
      <c r="B913">
        <v>0</v>
      </c>
      <c r="C913">
        <v>0</v>
      </c>
      <c r="D913">
        <v>1.9999999999999999E-6</v>
      </c>
      <c r="E913">
        <v>0.85983299999999996</v>
      </c>
      <c r="F913">
        <v>0.88</v>
      </c>
      <c r="G913">
        <v>-10</v>
      </c>
      <c r="H913">
        <v>0.87</v>
      </c>
      <c r="I913">
        <v>-10</v>
      </c>
      <c r="J913">
        <v>1.5707960000000001</v>
      </c>
      <c r="K913">
        <v>0</v>
      </c>
      <c r="L913">
        <v>0</v>
      </c>
      <c r="M913">
        <v>0</v>
      </c>
      <c r="N913">
        <v>0</v>
      </c>
      <c r="O913" t="s">
        <v>0</v>
      </c>
      <c r="P913" t="s">
        <v>0</v>
      </c>
      <c r="Q913" t="s">
        <v>1</v>
      </c>
    </row>
    <row r="914" spans="1:17" x14ac:dyDescent="0.4">
      <c r="A914">
        <v>0.91299200000000003</v>
      </c>
      <c r="B914">
        <v>0</v>
      </c>
      <c r="C914">
        <v>0</v>
      </c>
      <c r="D914">
        <v>1.9999999999999999E-6</v>
      </c>
      <c r="E914">
        <v>0.86071299999999995</v>
      </c>
      <c r="F914">
        <v>0.87</v>
      </c>
      <c r="G914">
        <v>-10</v>
      </c>
      <c r="H914">
        <v>0.86</v>
      </c>
      <c r="I914">
        <v>-10</v>
      </c>
      <c r="J914">
        <v>1.5707960000000001</v>
      </c>
      <c r="K914">
        <v>0</v>
      </c>
      <c r="L914">
        <v>0</v>
      </c>
      <c r="M914">
        <v>0</v>
      </c>
      <c r="N914">
        <v>0</v>
      </c>
      <c r="O914" t="s">
        <v>0</v>
      </c>
      <c r="P914" t="s">
        <v>0</v>
      </c>
      <c r="Q914" t="s">
        <v>1</v>
      </c>
    </row>
    <row r="915" spans="1:17" x14ac:dyDescent="0.4">
      <c r="A915">
        <v>0.91399200000000003</v>
      </c>
      <c r="B915">
        <v>0</v>
      </c>
      <c r="C915">
        <v>0</v>
      </c>
      <c r="D915">
        <v>1.9999999999999999E-6</v>
      </c>
      <c r="E915">
        <v>0.86158299999999999</v>
      </c>
      <c r="F915">
        <v>0.86</v>
      </c>
      <c r="G915">
        <v>-10</v>
      </c>
      <c r="H915">
        <v>0.85</v>
      </c>
      <c r="I915">
        <v>-10</v>
      </c>
      <c r="J915">
        <v>1.5707960000000001</v>
      </c>
      <c r="K915">
        <v>0</v>
      </c>
      <c r="L915">
        <v>0</v>
      </c>
      <c r="M915">
        <v>0</v>
      </c>
      <c r="N915">
        <v>0</v>
      </c>
      <c r="O915" t="s">
        <v>0</v>
      </c>
      <c r="P915" t="s">
        <v>0</v>
      </c>
      <c r="Q915" t="s">
        <v>1</v>
      </c>
    </row>
    <row r="916" spans="1:17" x14ac:dyDescent="0.4">
      <c r="A916">
        <v>0.91499200000000003</v>
      </c>
      <c r="B916">
        <v>0</v>
      </c>
      <c r="C916">
        <v>0</v>
      </c>
      <c r="D916">
        <v>1.9999999999999999E-6</v>
      </c>
      <c r="E916">
        <v>0.86244299999999996</v>
      </c>
      <c r="F916">
        <v>0.85</v>
      </c>
      <c r="G916">
        <v>-10</v>
      </c>
      <c r="H916">
        <v>0.84</v>
      </c>
      <c r="I916">
        <v>-10</v>
      </c>
      <c r="J916">
        <v>1.5707960000000001</v>
      </c>
      <c r="K916">
        <v>0</v>
      </c>
      <c r="L916">
        <v>0</v>
      </c>
      <c r="M916">
        <v>0</v>
      </c>
      <c r="N916">
        <v>0</v>
      </c>
      <c r="O916" t="s">
        <v>0</v>
      </c>
      <c r="P916" t="s">
        <v>0</v>
      </c>
      <c r="Q916" t="s">
        <v>1</v>
      </c>
    </row>
    <row r="917" spans="1:17" x14ac:dyDescent="0.4">
      <c r="A917">
        <v>0.91599200000000003</v>
      </c>
      <c r="B917">
        <v>0</v>
      </c>
      <c r="C917">
        <v>0</v>
      </c>
      <c r="D917">
        <v>1.9999999999999999E-6</v>
      </c>
      <c r="E917">
        <v>0.86329299999999998</v>
      </c>
      <c r="F917">
        <v>0.84</v>
      </c>
      <c r="G917">
        <v>-10</v>
      </c>
      <c r="H917">
        <v>0.83</v>
      </c>
      <c r="I917">
        <v>-10</v>
      </c>
      <c r="J917">
        <v>1.5707960000000001</v>
      </c>
      <c r="K917">
        <v>0</v>
      </c>
      <c r="L917">
        <v>0</v>
      </c>
      <c r="M917">
        <v>0</v>
      </c>
      <c r="N917">
        <v>0</v>
      </c>
      <c r="O917" t="s">
        <v>0</v>
      </c>
      <c r="P917" t="s">
        <v>0</v>
      </c>
      <c r="Q917" t="s">
        <v>1</v>
      </c>
    </row>
    <row r="918" spans="1:17" x14ac:dyDescent="0.4">
      <c r="A918">
        <v>0.91699200000000003</v>
      </c>
      <c r="B918">
        <v>0</v>
      </c>
      <c r="C918">
        <v>0</v>
      </c>
      <c r="D918">
        <v>1.9999999999999999E-6</v>
      </c>
      <c r="E918">
        <v>0.86413300000000004</v>
      </c>
      <c r="F918">
        <v>0.83</v>
      </c>
      <c r="G918">
        <v>-10</v>
      </c>
      <c r="H918">
        <v>0.82</v>
      </c>
      <c r="I918">
        <v>-10</v>
      </c>
      <c r="J918">
        <v>1.5707960000000001</v>
      </c>
      <c r="K918">
        <v>0</v>
      </c>
      <c r="L918">
        <v>0</v>
      </c>
      <c r="M918">
        <v>0</v>
      </c>
      <c r="N918">
        <v>0</v>
      </c>
      <c r="O918" t="s">
        <v>0</v>
      </c>
      <c r="P918" t="s">
        <v>0</v>
      </c>
      <c r="Q918" t="s">
        <v>1</v>
      </c>
    </row>
    <row r="919" spans="1:17" x14ac:dyDescent="0.4">
      <c r="A919">
        <v>0.91799200000000003</v>
      </c>
      <c r="B919">
        <v>0</v>
      </c>
      <c r="C919">
        <v>0</v>
      </c>
      <c r="D919">
        <v>1.9999999999999999E-6</v>
      </c>
      <c r="E919">
        <v>0.86496300000000004</v>
      </c>
      <c r="F919">
        <v>0.82</v>
      </c>
      <c r="G919">
        <v>-10</v>
      </c>
      <c r="H919">
        <v>0.81</v>
      </c>
      <c r="I919">
        <v>-10</v>
      </c>
      <c r="J919">
        <v>1.5707960000000001</v>
      </c>
      <c r="K919">
        <v>0</v>
      </c>
      <c r="L919">
        <v>0</v>
      </c>
      <c r="M919">
        <v>0</v>
      </c>
      <c r="N919">
        <v>0</v>
      </c>
      <c r="O919" t="s">
        <v>0</v>
      </c>
      <c r="P919" t="s">
        <v>0</v>
      </c>
      <c r="Q919" t="s">
        <v>1</v>
      </c>
    </row>
    <row r="920" spans="1:17" x14ac:dyDescent="0.4">
      <c r="A920">
        <v>0.91899200000000003</v>
      </c>
      <c r="B920">
        <v>0</v>
      </c>
      <c r="C920">
        <v>0</v>
      </c>
      <c r="D920">
        <v>1.9999999999999999E-6</v>
      </c>
      <c r="E920">
        <v>0.86578299999999997</v>
      </c>
      <c r="F920">
        <v>0.81</v>
      </c>
      <c r="G920">
        <v>-10</v>
      </c>
      <c r="H920">
        <v>0.8</v>
      </c>
      <c r="I920">
        <v>-10</v>
      </c>
      <c r="J920">
        <v>1.5707960000000001</v>
      </c>
      <c r="K920">
        <v>0</v>
      </c>
      <c r="L920">
        <v>0</v>
      </c>
      <c r="M920">
        <v>0</v>
      </c>
      <c r="N920">
        <v>0</v>
      </c>
      <c r="O920" t="s">
        <v>0</v>
      </c>
      <c r="P920" t="s">
        <v>0</v>
      </c>
      <c r="Q920" t="s">
        <v>1</v>
      </c>
    </row>
    <row r="921" spans="1:17" x14ac:dyDescent="0.4">
      <c r="A921">
        <v>0.91999200000000003</v>
      </c>
      <c r="B921">
        <v>0</v>
      </c>
      <c r="C921">
        <v>0</v>
      </c>
      <c r="D921">
        <v>1.9999999999999999E-6</v>
      </c>
      <c r="E921">
        <v>0.86659299999999995</v>
      </c>
      <c r="F921">
        <v>0.8</v>
      </c>
      <c r="G921">
        <v>-10</v>
      </c>
      <c r="H921">
        <v>0.79</v>
      </c>
      <c r="I921">
        <v>-10</v>
      </c>
      <c r="J921">
        <v>1.5707960000000001</v>
      </c>
      <c r="K921">
        <v>0</v>
      </c>
      <c r="L921">
        <v>0</v>
      </c>
      <c r="M921">
        <v>0</v>
      </c>
      <c r="N921">
        <v>0</v>
      </c>
      <c r="O921" t="s">
        <v>0</v>
      </c>
      <c r="P921" t="s">
        <v>0</v>
      </c>
      <c r="Q921" t="s">
        <v>1</v>
      </c>
    </row>
    <row r="922" spans="1:17" x14ac:dyDescent="0.4">
      <c r="A922">
        <v>0.92099200000000003</v>
      </c>
      <c r="B922">
        <v>0</v>
      </c>
      <c r="C922">
        <v>0</v>
      </c>
      <c r="D922">
        <v>1.9999999999999999E-6</v>
      </c>
      <c r="E922">
        <v>0.86739299999999997</v>
      </c>
      <c r="F922">
        <v>0.79</v>
      </c>
      <c r="G922">
        <v>-10</v>
      </c>
      <c r="H922">
        <v>0.78</v>
      </c>
      <c r="I922">
        <v>-10</v>
      </c>
      <c r="J922">
        <v>1.5707960000000001</v>
      </c>
      <c r="K922">
        <v>0</v>
      </c>
      <c r="L922">
        <v>0</v>
      </c>
      <c r="M922">
        <v>0</v>
      </c>
      <c r="N922">
        <v>0</v>
      </c>
      <c r="O922" t="s">
        <v>0</v>
      </c>
      <c r="P922" t="s">
        <v>0</v>
      </c>
      <c r="Q922" t="s">
        <v>1</v>
      </c>
    </row>
    <row r="923" spans="1:17" x14ac:dyDescent="0.4">
      <c r="A923">
        <v>0.92199200000000003</v>
      </c>
      <c r="B923">
        <v>0</v>
      </c>
      <c r="C923">
        <v>0</v>
      </c>
      <c r="D923">
        <v>1.9999999999999999E-6</v>
      </c>
      <c r="E923">
        <v>0.86818300000000004</v>
      </c>
      <c r="F923">
        <v>0.78</v>
      </c>
      <c r="G923">
        <v>-10</v>
      </c>
      <c r="H923">
        <v>0.77</v>
      </c>
      <c r="I923">
        <v>-10</v>
      </c>
      <c r="J923">
        <v>1.5707960000000001</v>
      </c>
      <c r="K923">
        <v>0</v>
      </c>
      <c r="L923">
        <v>0</v>
      </c>
      <c r="M923">
        <v>0</v>
      </c>
      <c r="N923">
        <v>0</v>
      </c>
      <c r="O923" t="s">
        <v>0</v>
      </c>
      <c r="P923" t="s">
        <v>0</v>
      </c>
      <c r="Q923" t="s">
        <v>1</v>
      </c>
    </row>
    <row r="924" spans="1:17" x14ac:dyDescent="0.4">
      <c r="A924">
        <v>0.92299200000000003</v>
      </c>
      <c r="B924">
        <v>0</v>
      </c>
      <c r="C924">
        <v>0</v>
      </c>
      <c r="D924">
        <v>1.9999999999999999E-6</v>
      </c>
      <c r="E924">
        <v>0.86896300000000004</v>
      </c>
      <c r="F924">
        <v>0.77</v>
      </c>
      <c r="G924">
        <v>-10</v>
      </c>
      <c r="H924">
        <v>0.76</v>
      </c>
      <c r="I924">
        <v>-10</v>
      </c>
      <c r="J924">
        <v>1.5707960000000001</v>
      </c>
      <c r="K924">
        <v>0</v>
      </c>
      <c r="L924">
        <v>0</v>
      </c>
      <c r="M924">
        <v>0</v>
      </c>
      <c r="N924">
        <v>0</v>
      </c>
      <c r="O924" t="s">
        <v>0</v>
      </c>
      <c r="P924" t="s">
        <v>0</v>
      </c>
      <c r="Q924" t="s">
        <v>1</v>
      </c>
    </row>
    <row r="925" spans="1:17" x14ac:dyDescent="0.4">
      <c r="A925">
        <v>0.92399200000000004</v>
      </c>
      <c r="B925">
        <v>0</v>
      </c>
      <c r="C925">
        <v>0</v>
      </c>
      <c r="D925">
        <v>1.9999999999999999E-6</v>
      </c>
      <c r="E925">
        <v>0.86973299999999998</v>
      </c>
      <c r="F925">
        <v>0.76</v>
      </c>
      <c r="G925">
        <v>-10</v>
      </c>
      <c r="H925">
        <v>0.75</v>
      </c>
      <c r="I925">
        <v>-10</v>
      </c>
      <c r="J925">
        <v>1.5707960000000001</v>
      </c>
      <c r="K925">
        <v>0</v>
      </c>
      <c r="L925">
        <v>0</v>
      </c>
      <c r="M925">
        <v>0</v>
      </c>
      <c r="N925">
        <v>0</v>
      </c>
      <c r="O925" t="s">
        <v>0</v>
      </c>
      <c r="P925" t="s">
        <v>0</v>
      </c>
      <c r="Q925" t="s">
        <v>1</v>
      </c>
    </row>
    <row r="926" spans="1:17" x14ac:dyDescent="0.4">
      <c r="A926">
        <v>0.92499200000000004</v>
      </c>
      <c r="B926">
        <v>0</v>
      </c>
      <c r="C926">
        <v>0</v>
      </c>
      <c r="D926">
        <v>1.9999999999999999E-6</v>
      </c>
      <c r="E926">
        <v>0.87049299999999996</v>
      </c>
      <c r="F926">
        <v>0.75</v>
      </c>
      <c r="G926">
        <v>-10</v>
      </c>
      <c r="H926">
        <v>0.74</v>
      </c>
      <c r="I926">
        <v>-10</v>
      </c>
      <c r="J926">
        <v>1.5707960000000001</v>
      </c>
      <c r="K926">
        <v>0</v>
      </c>
      <c r="L926">
        <v>0</v>
      </c>
      <c r="M926">
        <v>0</v>
      </c>
      <c r="N926">
        <v>0</v>
      </c>
      <c r="O926" t="s">
        <v>0</v>
      </c>
      <c r="P926" t="s">
        <v>0</v>
      </c>
      <c r="Q926" t="s">
        <v>1</v>
      </c>
    </row>
    <row r="927" spans="1:17" x14ac:dyDescent="0.4">
      <c r="A927">
        <v>0.92599200000000004</v>
      </c>
      <c r="B927">
        <v>0</v>
      </c>
      <c r="C927">
        <v>0</v>
      </c>
      <c r="D927">
        <v>1.9999999999999999E-6</v>
      </c>
      <c r="E927">
        <v>0.87124299999999999</v>
      </c>
      <c r="F927">
        <v>0.74</v>
      </c>
      <c r="G927">
        <v>-10</v>
      </c>
      <c r="H927">
        <v>0.73</v>
      </c>
      <c r="I927">
        <v>-10</v>
      </c>
      <c r="J927">
        <v>1.5707960000000001</v>
      </c>
      <c r="K927">
        <v>0</v>
      </c>
      <c r="L927">
        <v>0</v>
      </c>
      <c r="M927">
        <v>0</v>
      </c>
      <c r="N927">
        <v>0</v>
      </c>
      <c r="O927" t="s">
        <v>0</v>
      </c>
      <c r="P927" t="s">
        <v>0</v>
      </c>
      <c r="Q927" t="s">
        <v>1</v>
      </c>
    </row>
    <row r="928" spans="1:17" x14ac:dyDescent="0.4">
      <c r="A928">
        <v>0.92699200000000004</v>
      </c>
      <c r="B928">
        <v>0</v>
      </c>
      <c r="C928">
        <v>0</v>
      </c>
      <c r="D928">
        <v>1.9999999999999999E-6</v>
      </c>
      <c r="E928">
        <v>0.87198299999999995</v>
      </c>
      <c r="F928">
        <v>0.73</v>
      </c>
      <c r="G928">
        <v>-10</v>
      </c>
      <c r="H928">
        <v>0.72</v>
      </c>
      <c r="I928">
        <v>-10</v>
      </c>
      <c r="J928">
        <v>1.5707960000000001</v>
      </c>
      <c r="K928">
        <v>0</v>
      </c>
      <c r="L928">
        <v>0</v>
      </c>
      <c r="M928">
        <v>0</v>
      </c>
      <c r="N928">
        <v>0</v>
      </c>
      <c r="O928" t="s">
        <v>0</v>
      </c>
      <c r="P928" t="s">
        <v>0</v>
      </c>
      <c r="Q928" t="s">
        <v>1</v>
      </c>
    </row>
    <row r="929" spans="1:17" x14ac:dyDescent="0.4">
      <c r="A929">
        <v>0.92799200000000004</v>
      </c>
      <c r="B929">
        <v>0</v>
      </c>
      <c r="C929">
        <v>0</v>
      </c>
      <c r="D929">
        <v>1.9999999999999999E-6</v>
      </c>
      <c r="E929">
        <v>0.87271299999999996</v>
      </c>
      <c r="F929">
        <v>0.72</v>
      </c>
      <c r="G929">
        <v>-10</v>
      </c>
      <c r="H929">
        <v>0.71</v>
      </c>
      <c r="I929">
        <v>-10</v>
      </c>
      <c r="J929">
        <v>1.5707960000000001</v>
      </c>
      <c r="K929">
        <v>0</v>
      </c>
      <c r="L929">
        <v>0</v>
      </c>
      <c r="M929">
        <v>0</v>
      </c>
      <c r="N929">
        <v>0</v>
      </c>
      <c r="O929" t="s">
        <v>0</v>
      </c>
      <c r="P929" t="s">
        <v>0</v>
      </c>
      <c r="Q929" t="s">
        <v>1</v>
      </c>
    </row>
    <row r="930" spans="1:17" x14ac:dyDescent="0.4">
      <c r="A930">
        <v>0.92899200000000004</v>
      </c>
      <c r="B930">
        <v>0</v>
      </c>
      <c r="C930">
        <v>0</v>
      </c>
      <c r="D930">
        <v>1.9999999999999999E-6</v>
      </c>
      <c r="E930">
        <v>0.87343300000000001</v>
      </c>
      <c r="F930">
        <v>0.71</v>
      </c>
      <c r="G930">
        <v>-10</v>
      </c>
      <c r="H930">
        <v>0.7</v>
      </c>
      <c r="I930">
        <v>-10</v>
      </c>
      <c r="J930">
        <v>1.5707960000000001</v>
      </c>
      <c r="K930">
        <v>0</v>
      </c>
      <c r="L930">
        <v>0</v>
      </c>
      <c r="M930">
        <v>0</v>
      </c>
      <c r="N930">
        <v>0</v>
      </c>
      <c r="O930" t="s">
        <v>0</v>
      </c>
      <c r="P930" t="s">
        <v>0</v>
      </c>
      <c r="Q930" t="s">
        <v>1</v>
      </c>
    </row>
    <row r="931" spans="1:17" x14ac:dyDescent="0.4">
      <c r="A931">
        <v>0.92999200000000004</v>
      </c>
      <c r="B931">
        <v>0</v>
      </c>
      <c r="C931">
        <v>0</v>
      </c>
      <c r="D931">
        <v>1.9999999999999999E-6</v>
      </c>
      <c r="E931">
        <v>0.874143</v>
      </c>
      <c r="F931">
        <v>0.7</v>
      </c>
      <c r="G931">
        <v>-10</v>
      </c>
      <c r="H931">
        <v>0.69</v>
      </c>
      <c r="I931">
        <v>-10</v>
      </c>
      <c r="J931">
        <v>1.5707960000000001</v>
      </c>
      <c r="K931">
        <v>0</v>
      </c>
      <c r="L931">
        <v>0</v>
      </c>
      <c r="M931">
        <v>0</v>
      </c>
      <c r="N931">
        <v>0</v>
      </c>
      <c r="O931" t="s">
        <v>0</v>
      </c>
      <c r="P931" t="s">
        <v>0</v>
      </c>
      <c r="Q931" t="s">
        <v>1</v>
      </c>
    </row>
    <row r="932" spans="1:17" x14ac:dyDescent="0.4">
      <c r="A932">
        <v>0.93099200000000004</v>
      </c>
      <c r="B932">
        <v>0</v>
      </c>
      <c r="C932">
        <v>0</v>
      </c>
      <c r="D932">
        <v>1.9999999999999999E-6</v>
      </c>
      <c r="E932">
        <v>0.87484300000000004</v>
      </c>
      <c r="F932">
        <v>0.69</v>
      </c>
      <c r="G932">
        <v>-10</v>
      </c>
      <c r="H932">
        <v>0.68</v>
      </c>
      <c r="I932">
        <v>-10</v>
      </c>
      <c r="J932">
        <v>1.5707960000000001</v>
      </c>
      <c r="K932">
        <v>0</v>
      </c>
      <c r="L932">
        <v>0</v>
      </c>
      <c r="M932">
        <v>0</v>
      </c>
      <c r="N932">
        <v>0</v>
      </c>
      <c r="O932" t="s">
        <v>0</v>
      </c>
      <c r="P932" t="s">
        <v>0</v>
      </c>
      <c r="Q932" t="s">
        <v>1</v>
      </c>
    </row>
    <row r="933" spans="1:17" x14ac:dyDescent="0.4">
      <c r="A933">
        <v>0.93199200000000004</v>
      </c>
      <c r="B933">
        <v>0</v>
      </c>
      <c r="C933">
        <v>0</v>
      </c>
      <c r="D933">
        <v>1.9999999999999999E-6</v>
      </c>
      <c r="E933">
        <v>0.87553300000000001</v>
      </c>
      <c r="F933">
        <v>0.68</v>
      </c>
      <c r="G933">
        <v>-10</v>
      </c>
      <c r="H933">
        <v>0.67</v>
      </c>
      <c r="I933">
        <v>-10</v>
      </c>
      <c r="J933">
        <v>1.5707960000000001</v>
      </c>
      <c r="K933">
        <v>0</v>
      </c>
      <c r="L933">
        <v>0</v>
      </c>
      <c r="M933">
        <v>0</v>
      </c>
      <c r="N933">
        <v>0</v>
      </c>
      <c r="O933" t="s">
        <v>0</v>
      </c>
      <c r="P933" t="s">
        <v>0</v>
      </c>
      <c r="Q933" t="s">
        <v>1</v>
      </c>
    </row>
    <row r="934" spans="1:17" x14ac:dyDescent="0.4">
      <c r="A934">
        <v>0.93299200000000004</v>
      </c>
      <c r="B934">
        <v>0</v>
      </c>
      <c r="C934">
        <v>0</v>
      </c>
      <c r="D934">
        <v>1.9999999999999999E-6</v>
      </c>
      <c r="E934">
        <v>0.87621300000000002</v>
      </c>
      <c r="F934">
        <v>0.67</v>
      </c>
      <c r="G934">
        <v>-10</v>
      </c>
      <c r="H934">
        <v>0.66</v>
      </c>
      <c r="I934">
        <v>-10</v>
      </c>
      <c r="J934">
        <v>1.5707960000000001</v>
      </c>
      <c r="K934">
        <v>0</v>
      </c>
      <c r="L934">
        <v>0</v>
      </c>
      <c r="M934">
        <v>0</v>
      </c>
      <c r="N934">
        <v>0</v>
      </c>
      <c r="O934" t="s">
        <v>0</v>
      </c>
      <c r="P934" t="s">
        <v>0</v>
      </c>
      <c r="Q934" t="s">
        <v>1</v>
      </c>
    </row>
    <row r="935" spans="1:17" x14ac:dyDescent="0.4">
      <c r="A935">
        <v>0.93399200000000004</v>
      </c>
      <c r="B935">
        <v>0</v>
      </c>
      <c r="C935">
        <v>0</v>
      </c>
      <c r="D935">
        <v>1.9999999999999999E-6</v>
      </c>
      <c r="E935">
        <v>0.87688299999999997</v>
      </c>
      <c r="F935">
        <v>0.66</v>
      </c>
      <c r="G935">
        <v>-10</v>
      </c>
      <c r="H935">
        <v>0.65</v>
      </c>
      <c r="I935">
        <v>-10</v>
      </c>
      <c r="J935">
        <v>1.5707960000000001</v>
      </c>
      <c r="K935">
        <v>0</v>
      </c>
      <c r="L935">
        <v>0</v>
      </c>
      <c r="M935">
        <v>0</v>
      </c>
      <c r="N935">
        <v>0</v>
      </c>
      <c r="O935" t="s">
        <v>0</v>
      </c>
      <c r="P935" t="s">
        <v>0</v>
      </c>
      <c r="Q935" t="s">
        <v>1</v>
      </c>
    </row>
    <row r="936" spans="1:17" x14ac:dyDescent="0.4">
      <c r="A936">
        <v>0.93499200000000005</v>
      </c>
      <c r="B936">
        <v>0</v>
      </c>
      <c r="C936">
        <v>0</v>
      </c>
      <c r="D936">
        <v>1.9999999999999999E-6</v>
      </c>
      <c r="E936">
        <v>0.87754299999999996</v>
      </c>
      <c r="F936">
        <v>0.65</v>
      </c>
      <c r="G936">
        <v>-10</v>
      </c>
      <c r="H936">
        <v>0.64</v>
      </c>
      <c r="I936">
        <v>-10</v>
      </c>
      <c r="J936">
        <v>1.5707960000000001</v>
      </c>
      <c r="K936">
        <v>0</v>
      </c>
      <c r="L936">
        <v>0</v>
      </c>
      <c r="M936">
        <v>0</v>
      </c>
      <c r="N936">
        <v>0</v>
      </c>
      <c r="O936" t="s">
        <v>0</v>
      </c>
      <c r="P936" t="s">
        <v>0</v>
      </c>
      <c r="Q936" t="s">
        <v>1</v>
      </c>
    </row>
    <row r="937" spans="1:17" x14ac:dyDescent="0.4">
      <c r="A937">
        <v>0.93599200000000005</v>
      </c>
      <c r="B937">
        <v>0</v>
      </c>
      <c r="C937">
        <v>0</v>
      </c>
      <c r="D937">
        <v>1.9999999999999999E-6</v>
      </c>
      <c r="E937">
        <v>0.878193</v>
      </c>
      <c r="F937">
        <v>0.64</v>
      </c>
      <c r="G937">
        <v>-10</v>
      </c>
      <c r="H937">
        <v>0.63</v>
      </c>
      <c r="I937">
        <v>-10</v>
      </c>
      <c r="J937">
        <v>1.5707960000000001</v>
      </c>
      <c r="K937">
        <v>0</v>
      </c>
      <c r="L937">
        <v>0</v>
      </c>
      <c r="M937">
        <v>0</v>
      </c>
      <c r="N937">
        <v>0</v>
      </c>
      <c r="O937" t="s">
        <v>0</v>
      </c>
      <c r="P937" t="s">
        <v>0</v>
      </c>
      <c r="Q937" t="s">
        <v>1</v>
      </c>
    </row>
    <row r="938" spans="1:17" x14ac:dyDescent="0.4">
      <c r="A938">
        <v>0.93699200000000005</v>
      </c>
      <c r="B938">
        <v>0</v>
      </c>
      <c r="C938">
        <v>0</v>
      </c>
      <c r="D938">
        <v>1.9999999999999999E-6</v>
      </c>
      <c r="E938">
        <v>0.87883299999999998</v>
      </c>
      <c r="F938">
        <v>0.63</v>
      </c>
      <c r="G938">
        <v>-10</v>
      </c>
      <c r="H938">
        <v>0.62</v>
      </c>
      <c r="I938">
        <v>-10</v>
      </c>
      <c r="J938">
        <v>1.5707960000000001</v>
      </c>
      <c r="K938">
        <v>0</v>
      </c>
      <c r="L938">
        <v>0</v>
      </c>
      <c r="M938">
        <v>0</v>
      </c>
      <c r="N938">
        <v>0</v>
      </c>
      <c r="O938" t="s">
        <v>0</v>
      </c>
      <c r="P938" t="s">
        <v>0</v>
      </c>
      <c r="Q938" t="s">
        <v>1</v>
      </c>
    </row>
    <row r="939" spans="1:17" x14ac:dyDescent="0.4">
      <c r="A939">
        <v>0.93799100000000002</v>
      </c>
      <c r="B939">
        <v>0</v>
      </c>
      <c r="C939">
        <v>0</v>
      </c>
      <c r="D939">
        <v>1.9999999999999999E-6</v>
      </c>
      <c r="E939">
        <v>0.87946299999999999</v>
      </c>
      <c r="F939">
        <v>0.62</v>
      </c>
      <c r="G939">
        <v>-10</v>
      </c>
      <c r="H939">
        <v>0.61</v>
      </c>
      <c r="I939">
        <v>-10</v>
      </c>
      <c r="J939">
        <v>1.5707960000000001</v>
      </c>
      <c r="K939">
        <v>0</v>
      </c>
      <c r="L939">
        <v>0</v>
      </c>
      <c r="M939">
        <v>0</v>
      </c>
      <c r="N939">
        <v>0</v>
      </c>
      <c r="O939" t="s">
        <v>0</v>
      </c>
      <c r="P939" t="s">
        <v>0</v>
      </c>
      <c r="Q939" t="s">
        <v>1</v>
      </c>
    </row>
    <row r="940" spans="1:17" x14ac:dyDescent="0.4">
      <c r="A940">
        <v>0.93899100000000002</v>
      </c>
      <c r="B940">
        <v>0</v>
      </c>
      <c r="C940">
        <v>0</v>
      </c>
      <c r="D940">
        <v>1.9999999999999999E-6</v>
      </c>
      <c r="E940">
        <v>0.88008299999999995</v>
      </c>
      <c r="F940">
        <v>0.61</v>
      </c>
      <c r="G940">
        <v>-10</v>
      </c>
      <c r="H940">
        <v>0.6</v>
      </c>
      <c r="I940">
        <v>-10</v>
      </c>
      <c r="J940">
        <v>1.5707960000000001</v>
      </c>
      <c r="K940">
        <v>0</v>
      </c>
      <c r="L940">
        <v>0</v>
      </c>
      <c r="M940">
        <v>0</v>
      </c>
      <c r="N940">
        <v>0</v>
      </c>
      <c r="O940" t="s">
        <v>0</v>
      </c>
      <c r="P940" t="s">
        <v>0</v>
      </c>
      <c r="Q940" t="s">
        <v>1</v>
      </c>
    </row>
    <row r="941" spans="1:17" x14ac:dyDescent="0.4">
      <c r="A941">
        <v>0.93999100000000002</v>
      </c>
      <c r="B941">
        <v>0</v>
      </c>
      <c r="C941">
        <v>0</v>
      </c>
      <c r="D941">
        <v>1.9999999999999999E-6</v>
      </c>
      <c r="E941">
        <v>0.88069299999999995</v>
      </c>
      <c r="F941">
        <v>0.6</v>
      </c>
      <c r="G941">
        <v>-10</v>
      </c>
      <c r="H941">
        <v>0.59</v>
      </c>
      <c r="I941">
        <v>-10</v>
      </c>
      <c r="J941">
        <v>1.5707960000000001</v>
      </c>
      <c r="K941">
        <v>0</v>
      </c>
      <c r="L941">
        <v>0</v>
      </c>
      <c r="M941">
        <v>0</v>
      </c>
      <c r="N941">
        <v>0</v>
      </c>
      <c r="O941" t="s">
        <v>0</v>
      </c>
      <c r="P941" t="s">
        <v>0</v>
      </c>
      <c r="Q941" t="s">
        <v>1</v>
      </c>
    </row>
    <row r="942" spans="1:17" x14ac:dyDescent="0.4">
      <c r="A942">
        <v>0.94099100000000002</v>
      </c>
      <c r="B942">
        <v>0</v>
      </c>
      <c r="C942">
        <v>0</v>
      </c>
      <c r="D942">
        <v>1.9999999999999999E-6</v>
      </c>
      <c r="E942">
        <v>0.88129299999999999</v>
      </c>
      <c r="F942">
        <v>0.59</v>
      </c>
      <c r="G942">
        <v>-10</v>
      </c>
      <c r="H942">
        <v>0.57999999999999996</v>
      </c>
      <c r="I942">
        <v>-10</v>
      </c>
      <c r="J942">
        <v>1.5707960000000001</v>
      </c>
      <c r="K942">
        <v>0</v>
      </c>
      <c r="L942">
        <v>0</v>
      </c>
      <c r="M942">
        <v>0</v>
      </c>
      <c r="N942">
        <v>0</v>
      </c>
      <c r="O942" t="s">
        <v>0</v>
      </c>
      <c r="P942" t="s">
        <v>0</v>
      </c>
      <c r="Q942" t="s">
        <v>1</v>
      </c>
    </row>
    <row r="943" spans="1:17" x14ac:dyDescent="0.4">
      <c r="A943">
        <v>0.94199100000000002</v>
      </c>
      <c r="B943">
        <v>0</v>
      </c>
      <c r="C943">
        <v>0</v>
      </c>
      <c r="D943">
        <v>1.9999999999999999E-6</v>
      </c>
      <c r="E943">
        <v>0.88188299999999997</v>
      </c>
      <c r="F943">
        <v>0.57999999999999996</v>
      </c>
      <c r="G943">
        <v>-10</v>
      </c>
      <c r="H943">
        <v>0.56999999999999995</v>
      </c>
      <c r="I943">
        <v>-10</v>
      </c>
      <c r="J943">
        <v>1.5707960000000001</v>
      </c>
      <c r="K943">
        <v>0</v>
      </c>
      <c r="L943">
        <v>0</v>
      </c>
      <c r="M943">
        <v>0</v>
      </c>
      <c r="N943">
        <v>0</v>
      </c>
      <c r="O943" t="s">
        <v>0</v>
      </c>
      <c r="P943" t="s">
        <v>0</v>
      </c>
      <c r="Q943" t="s">
        <v>1</v>
      </c>
    </row>
    <row r="944" spans="1:17" x14ac:dyDescent="0.4">
      <c r="A944">
        <v>0.94299100000000002</v>
      </c>
      <c r="B944">
        <v>0</v>
      </c>
      <c r="C944">
        <v>0</v>
      </c>
      <c r="D944">
        <v>1.9999999999999999E-6</v>
      </c>
      <c r="E944">
        <v>0.882463</v>
      </c>
      <c r="F944">
        <v>0.56999999999999995</v>
      </c>
      <c r="G944">
        <v>-10</v>
      </c>
      <c r="H944">
        <v>0.56000000000000005</v>
      </c>
      <c r="I944">
        <v>-10</v>
      </c>
      <c r="J944">
        <v>1.5707960000000001</v>
      </c>
      <c r="K944">
        <v>0</v>
      </c>
      <c r="L944">
        <v>0</v>
      </c>
      <c r="M944">
        <v>0</v>
      </c>
      <c r="N944">
        <v>0</v>
      </c>
      <c r="O944" t="s">
        <v>0</v>
      </c>
      <c r="P944" t="s">
        <v>0</v>
      </c>
      <c r="Q944" t="s">
        <v>1</v>
      </c>
    </row>
    <row r="945" spans="1:17" x14ac:dyDescent="0.4">
      <c r="A945">
        <v>0.94399100000000002</v>
      </c>
      <c r="B945">
        <v>0</v>
      </c>
      <c r="C945">
        <v>0</v>
      </c>
      <c r="D945">
        <v>1.9999999999999999E-6</v>
      </c>
      <c r="E945">
        <v>0.88303299999999996</v>
      </c>
      <c r="F945">
        <v>0.56000000000000005</v>
      </c>
      <c r="G945">
        <v>-10</v>
      </c>
      <c r="H945">
        <v>0.55000000000000004</v>
      </c>
      <c r="I945">
        <v>-10</v>
      </c>
      <c r="J945">
        <v>1.5707960000000001</v>
      </c>
      <c r="K945">
        <v>0</v>
      </c>
      <c r="L945">
        <v>0</v>
      </c>
      <c r="M945">
        <v>0</v>
      </c>
      <c r="N945">
        <v>0</v>
      </c>
      <c r="O945" t="s">
        <v>0</v>
      </c>
      <c r="P945" t="s">
        <v>0</v>
      </c>
      <c r="Q945" t="s">
        <v>1</v>
      </c>
    </row>
    <row r="946" spans="1:17" x14ac:dyDescent="0.4">
      <c r="A946">
        <v>0.94499100000000003</v>
      </c>
      <c r="B946">
        <v>0</v>
      </c>
      <c r="C946">
        <v>0</v>
      </c>
      <c r="D946">
        <v>1.9999999999999999E-6</v>
      </c>
      <c r="E946">
        <v>0.88359299999999996</v>
      </c>
      <c r="F946">
        <v>0.55000000000000004</v>
      </c>
      <c r="G946">
        <v>-10</v>
      </c>
      <c r="H946">
        <v>0.54</v>
      </c>
      <c r="I946">
        <v>-10</v>
      </c>
      <c r="J946">
        <v>1.5707960000000001</v>
      </c>
      <c r="K946">
        <v>0</v>
      </c>
      <c r="L946">
        <v>0</v>
      </c>
      <c r="M946">
        <v>0</v>
      </c>
      <c r="N946">
        <v>0</v>
      </c>
      <c r="O946" t="s">
        <v>0</v>
      </c>
      <c r="P946" t="s">
        <v>0</v>
      </c>
      <c r="Q946" t="s">
        <v>1</v>
      </c>
    </row>
    <row r="947" spans="1:17" x14ac:dyDescent="0.4">
      <c r="A947">
        <v>0.94599100000000003</v>
      </c>
      <c r="B947">
        <v>0</v>
      </c>
      <c r="C947">
        <v>0</v>
      </c>
      <c r="D947">
        <v>1.9999999999999999E-6</v>
      </c>
      <c r="E947">
        <v>0.88414300000000001</v>
      </c>
      <c r="F947">
        <v>0.54</v>
      </c>
      <c r="G947">
        <v>-10</v>
      </c>
      <c r="H947">
        <v>0.53</v>
      </c>
      <c r="I947">
        <v>-10</v>
      </c>
      <c r="J947">
        <v>1.5707960000000001</v>
      </c>
      <c r="K947">
        <v>0</v>
      </c>
      <c r="L947">
        <v>0</v>
      </c>
      <c r="M947">
        <v>0</v>
      </c>
      <c r="N947">
        <v>0</v>
      </c>
      <c r="O947" t="s">
        <v>0</v>
      </c>
      <c r="P947" t="s">
        <v>0</v>
      </c>
      <c r="Q947" t="s">
        <v>1</v>
      </c>
    </row>
    <row r="948" spans="1:17" x14ac:dyDescent="0.4">
      <c r="A948">
        <v>0.94699100000000003</v>
      </c>
      <c r="B948">
        <v>0</v>
      </c>
      <c r="C948">
        <v>0</v>
      </c>
      <c r="D948">
        <v>1.9999999999999999E-6</v>
      </c>
      <c r="E948">
        <v>0.884683</v>
      </c>
      <c r="F948">
        <v>0.53</v>
      </c>
      <c r="G948">
        <v>-10</v>
      </c>
      <c r="H948">
        <v>0.52</v>
      </c>
      <c r="I948">
        <v>-10</v>
      </c>
      <c r="J948">
        <v>1.5707960000000001</v>
      </c>
      <c r="K948">
        <v>0</v>
      </c>
      <c r="L948">
        <v>0</v>
      </c>
      <c r="M948">
        <v>0</v>
      </c>
      <c r="N948">
        <v>0</v>
      </c>
      <c r="O948" t="s">
        <v>0</v>
      </c>
      <c r="P948" t="s">
        <v>0</v>
      </c>
      <c r="Q948" t="s">
        <v>1</v>
      </c>
    </row>
    <row r="949" spans="1:17" x14ac:dyDescent="0.4">
      <c r="A949">
        <v>0.94799100000000003</v>
      </c>
      <c r="B949">
        <v>0</v>
      </c>
      <c r="C949">
        <v>0</v>
      </c>
      <c r="D949">
        <v>1.9999999999999999E-6</v>
      </c>
      <c r="E949">
        <v>0.88521300000000003</v>
      </c>
      <c r="F949">
        <v>0.52</v>
      </c>
      <c r="G949">
        <v>-10</v>
      </c>
      <c r="H949">
        <v>0.51</v>
      </c>
      <c r="I949">
        <v>-10</v>
      </c>
      <c r="J949">
        <v>1.5707960000000001</v>
      </c>
      <c r="K949">
        <v>0</v>
      </c>
      <c r="L949">
        <v>0</v>
      </c>
      <c r="M949">
        <v>0</v>
      </c>
      <c r="N949">
        <v>0</v>
      </c>
      <c r="O949" t="s">
        <v>0</v>
      </c>
      <c r="P949" t="s">
        <v>0</v>
      </c>
      <c r="Q949" t="s">
        <v>1</v>
      </c>
    </row>
    <row r="950" spans="1:17" x14ac:dyDescent="0.4">
      <c r="A950">
        <v>0.94899100000000003</v>
      </c>
      <c r="B950">
        <v>0</v>
      </c>
      <c r="C950">
        <v>0</v>
      </c>
      <c r="D950">
        <v>1.9999999999999999E-6</v>
      </c>
      <c r="E950">
        <v>0.88573299999999999</v>
      </c>
      <c r="F950">
        <v>0.51</v>
      </c>
      <c r="G950">
        <v>-10</v>
      </c>
      <c r="H950">
        <v>0.5</v>
      </c>
      <c r="I950">
        <v>-10</v>
      </c>
      <c r="J950">
        <v>1.5707960000000001</v>
      </c>
      <c r="K950">
        <v>0</v>
      </c>
      <c r="L950">
        <v>0</v>
      </c>
      <c r="M950">
        <v>0</v>
      </c>
      <c r="N950">
        <v>0</v>
      </c>
      <c r="O950" t="s">
        <v>0</v>
      </c>
      <c r="P950" t="s">
        <v>0</v>
      </c>
      <c r="Q950" t="s">
        <v>1</v>
      </c>
    </row>
    <row r="951" spans="1:17" x14ac:dyDescent="0.4">
      <c r="A951">
        <v>0.94999100000000003</v>
      </c>
      <c r="B951">
        <v>0</v>
      </c>
      <c r="C951">
        <v>0</v>
      </c>
      <c r="D951">
        <v>1.9999999999999999E-6</v>
      </c>
      <c r="E951">
        <v>0.886243</v>
      </c>
      <c r="F951">
        <v>0.5</v>
      </c>
      <c r="G951">
        <v>-10</v>
      </c>
      <c r="H951">
        <v>0.49</v>
      </c>
      <c r="I951">
        <v>-10</v>
      </c>
      <c r="J951">
        <v>1.5707960000000001</v>
      </c>
      <c r="K951">
        <v>0</v>
      </c>
      <c r="L951">
        <v>0</v>
      </c>
      <c r="M951">
        <v>0</v>
      </c>
      <c r="N951">
        <v>0</v>
      </c>
      <c r="O951" t="s">
        <v>0</v>
      </c>
      <c r="P951" t="s">
        <v>0</v>
      </c>
      <c r="Q951" t="s">
        <v>1</v>
      </c>
    </row>
    <row r="952" spans="1:17" x14ac:dyDescent="0.4">
      <c r="A952">
        <v>0.95099100000000003</v>
      </c>
      <c r="B952">
        <v>0</v>
      </c>
      <c r="C952">
        <v>0</v>
      </c>
      <c r="D952">
        <v>1.9999999999999999E-6</v>
      </c>
      <c r="E952">
        <v>0.88674299999999995</v>
      </c>
      <c r="F952">
        <v>0.49</v>
      </c>
      <c r="G952">
        <v>-10</v>
      </c>
      <c r="H952">
        <v>0.48</v>
      </c>
      <c r="I952">
        <v>-10</v>
      </c>
      <c r="J952">
        <v>1.5707960000000001</v>
      </c>
      <c r="K952">
        <v>0</v>
      </c>
      <c r="L952">
        <v>0</v>
      </c>
      <c r="M952">
        <v>0</v>
      </c>
      <c r="N952">
        <v>0</v>
      </c>
      <c r="O952" t="s">
        <v>0</v>
      </c>
      <c r="P952" t="s">
        <v>0</v>
      </c>
      <c r="Q952" t="s">
        <v>1</v>
      </c>
    </row>
    <row r="953" spans="1:17" x14ac:dyDescent="0.4">
      <c r="A953">
        <v>0.95199100000000003</v>
      </c>
      <c r="B953">
        <v>0</v>
      </c>
      <c r="C953">
        <v>0</v>
      </c>
      <c r="D953">
        <v>1.9999999999999999E-6</v>
      </c>
      <c r="E953">
        <v>0.88723300000000005</v>
      </c>
      <c r="F953">
        <v>0.48</v>
      </c>
      <c r="G953">
        <v>-10</v>
      </c>
      <c r="H953">
        <v>0.470001</v>
      </c>
      <c r="I953">
        <v>-10</v>
      </c>
      <c r="J953">
        <v>1.5707960000000001</v>
      </c>
      <c r="K953">
        <v>0</v>
      </c>
      <c r="L953">
        <v>0</v>
      </c>
      <c r="M953">
        <v>0</v>
      </c>
      <c r="N953">
        <v>0</v>
      </c>
      <c r="O953" t="s">
        <v>0</v>
      </c>
      <c r="P953" t="s">
        <v>0</v>
      </c>
      <c r="Q953" t="s">
        <v>1</v>
      </c>
    </row>
    <row r="954" spans="1:17" x14ac:dyDescent="0.4">
      <c r="A954">
        <v>0.95299100000000003</v>
      </c>
      <c r="B954">
        <v>0</v>
      </c>
      <c r="C954">
        <v>0</v>
      </c>
      <c r="D954">
        <v>1.9999999999999999E-6</v>
      </c>
      <c r="E954">
        <v>0.88771299999999997</v>
      </c>
      <c r="F954">
        <v>0.470001</v>
      </c>
      <c r="G954">
        <v>-10</v>
      </c>
      <c r="H954">
        <v>0.46000099999999999</v>
      </c>
      <c r="I954">
        <v>-10</v>
      </c>
      <c r="J954">
        <v>1.5707960000000001</v>
      </c>
      <c r="K954">
        <v>0</v>
      </c>
      <c r="L954">
        <v>0</v>
      </c>
      <c r="M954">
        <v>0</v>
      </c>
      <c r="N954">
        <v>0</v>
      </c>
      <c r="O954" t="s">
        <v>0</v>
      </c>
      <c r="P954" t="s">
        <v>0</v>
      </c>
      <c r="Q954" t="s">
        <v>1</v>
      </c>
    </row>
    <row r="955" spans="1:17" x14ac:dyDescent="0.4">
      <c r="A955">
        <v>0.95399100000000003</v>
      </c>
      <c r="B955">
        <v>0</v>
      </c>
      <c r="C955">
        <v>0</v>
      </c>
      <c r="D955">
        <v>1.9999999999999999E-6</v>
      </c>
      <c r="E955">
        <v>0.88818299999999994</v>
      </c>
      <c r="F955">
        <v>0.46000099999999999</v>
      </c>
      <c r="G955">
        <v>-10</v>
      </c>
      <c r="H955">
        <v>0.45000099999999998</v>
      </c>
      <c r="I955">
        <v>-10</v>
      </c>
      <c r="J955">
        <v>1.5707960000000001</v>
      </c>
      <c r="K955">
        <v>0</v>
      </c>
      <c r="L955">
        <v>0</v>
      </c>
      <c r="M955">
        <v>0</v>
      </c>
      <c r="N955">
        <v>0</v>
      </c>
      <c r="O955" t="s">
        <v>0</v>
      </c>
      <c r="P955" t="s">
        <v>0</v>
      </c>
      <c r="Q955" t="s">
        <v>1</v>
      </c>
    </row>
    <row r="956" spans="1:17" x14ac:dyDescent="0.4">
      <c r="A956">
        <v>0.95499100000000003</v>
      </c>
      <c r="B956">
        <v>0</v>
      </c>
      <c r="C956">
        <v>0</v>
      </c>
      <c r="D956">
        <v>1.9999999999999999E-6</v>
      </c>
      <c r="E956">
        <v>0.88864299999999996</v>
      </c>
      <c r="F956">
        <v>0.45000099999999998</v>
      </c>
      <c r="G956">
        <v>-10</v>
      </c>
      <c r="H956">
        <v>0.44000099999999998</v>
      </c>
      <c r="I956">
        <v>-10</v>
      </c>
      <c r="J956">
        <v>1.5707960000000001</v>
      </c>
      <c r="K956">
        <v>0</v>
      </c>
      <c r="L956">
        <v>0</v>
      </c>
      <c r="M956">
        <v>0</v>
      </c>
      <c r="N956">
        <v>0</v>
      </c>
      <c r="O956" t="s">
        <v>0</v>
      </c>
      <c r="P956" t="s">
        <v>0</v>
      </c>
      <c r="Q956" t="s">
        <v>1</v>
      </c>
    </row>
    <row r="957" spans="1:17" x14ac:dyDescent="0.4">
      <c r="A957">
        <v>0.95599100000000004</v>
      </c>
      <c r="B957">
        <v>0</v>
      </c>
      <c r="C957">
        <v>0</v>
      </c>
      <c r="D957">
        <v>1.9999999999999999E-6</v>
      </c>
      <c r="E957">
        <v>0.88909300000000002</v>
      </c>
      <c r="F957">
        <v>0.44000099999999998</v>
      </c>
      <c r="G957">
        <v>-10</v>
      </c>
      <c r="H957">
        <v>0.43000100000000002</v>
      </c>
      <c r="I957">
        <v>-10</v>
      </c>
      <c r="J957">
        <v>1.5707960000000001</v>
      </c>
      <c r="K957">
        <v>0</v>
      </c>
      <c r="L957">
        <v>0</v>
      </c>
      <c r="M957">
        <v>0</v>
      </c>
      <c r="N957">
        <v>0</v>
      </c>
      <c r="O957" t="s">
        <v>0</v>
      </c>
      <c r="P957" t="s">
        <v>0</v>
      </c>
      <c r="Q957" t="s">
        <v>1</v>
      </c>
    </row>
    <row r="958" spans="1:17" x14ac:dyDescent="0.4">
      <c r="A958">
        <v>0.95699100000000004</v>
      </c>
      <c r="B958">
        <v>0</v>
      </c>
      <c r="C958">
        <v>0</v>
      </c>
      <c r="D958">
        <v>1.9999999999999999E-6</v>
      </c>
      <c r="E958">
        <v>0.88953300000000002</v>
      </c>
      <c r="F958">
        <v>0.43000100000000002</v>
      </c>
      <c r="G958">
        <v>-10</v>
      </c>
      <c r="H958">
        <v>0.42000100000000001</v>
      </c>
      <c r="I958">
        <v>-10</v>
      </c>
      <c r="J958">
        <v>1.5707960000000001</v>
      </c>
      <c r="K958">
        <v>0</v>
      </c>
      <c r="L958">
        <v>0</v>
      </c>
      <c r="M958">
        <v>0</v>
      </c>
      <c r="N958">
        <v>0</v>
      </c>
      <c r="O958" t="s">
        <v>0</v>
      </c>
      <c r="P958" t="s">
        <v>0</v>
      </c>
      <c r="Q958" t="s">
        <v>1</v>
      </c>
    </row>
    <row r="959" spans="1:17" x14ac:dyDescent="0.4">
      <c r="A959">
        <v>0.95799100000000004</v>
      </c>
      <c r="B959">
        <v>0</v>
      </c>
      <c r="C959">
        <v>0</v>
      </c>
      <c r="D959">
        <v>1.9999999999999999E-6</v>
      </c>
      <c r="E959">
        <v>0.88996299999999995</v>
      </c>
      <c r="F959">
        <v>0.42000100000000001</v>
      </c>
      <c r="G959">
        <v>-10</v>
      </c>
      <c r="H959">
        <v>0.410001</v>
      </c>
      <c r="I959">
        <v>-10</v>
      </c>
      <c r="J959">
        <v>1.5707960000000001</v>
      </c>
      <c r="K959">
        <v>0</v>
      </c>
      <c r="L959">
        <v>0</v>
      </c>
      <c r="M959">
        <v>0</v>
      </c>
      <c r="N959">
        <v>0</v>
      </c>
      <c r="O959" t="s">
        <v>0</v>
      </c>
      <c r="P959" t="s">
        <v>0</v>
      </c>
      <c r="Q959" t="s">
        <v>1</v>
      </c>
    </row>
    <row r="960" spans="1:17" x14ac:dyDescent="0.4">
      <c r="A960">
        <v>0.95899100000000004</v>
      </c>
      <c r="B960">
        <v>0</v>
      </c>
      <c r="C960">
        <v>0</v>
      </c>
      <c r="D960">
        <v>1.9999999999999999E-6</v>
      </c>
      <c r="E960">
        <v>0.89038300000000004</v>
      </c>
      <c r="F960">
        <v>0.410001</v>
      </c>
      <c r="G960">
        <v>-10</v>
      </c>
      <c r="H960">
        <v>0.400001</v>
      </c>
      <c r="I960">
        <v>-10</v>
      </c>
      <c r="J960">
        <v>1.5707960000000001</v>
      </c>
      <c r="K960">
        <v>0</v>
      </c>
      <c r="L960">
        <v>0</v>
      </c>
      <c r="M960">
        <v>0</v>
      </c>
      <c r="N960">
        <v>0</v>
      </c>
      <c r="O960" t="s">
        <v>0</v>
      </c>
      <c r="P960" t="s">
        <v>0</v>
      </c>
      <c r="Q960" t="s">
        <v>1</v>
      </c>
    </row>
    <row r="961" spans="1:17" x14ac:dyDescent="0.4">
      <c r="A961">
        <v>0.95999100000000004</v>
      </c>
      <c r="B961">
        <v>0</v>
      </c>
      <c r="C961">
        <v>0</v>
      </c>
      <c r="D961">
        <v>1.9999999999999999E-6</v>
      </c>
      <c r="E961">
        <v>0.89079299999999995</v>
      </c>
      <c r="F961">
        <v>0.400001</v>
      </c>
      <c r="G961">
        <v>-10</v>
      </c>
      <c r="H961">
        <v>0.39000099999999999</v>
      </c>
      <c r="I961">
        <v>-10</v>
      </c>
      <c r="J961">
        <v>1.5707960000000001</v>
      </c>
      <c r="K961">
        <v>0</v>
      </c>
      <c r="L961">
        <v>0</v>
      </c>
      <c r="M961">
        <v>0</v>
      </c>
      <c r="N961">
        <v>0</v>
      </c>
      <c r="O961" t="s">
        <v>0</v>
      </c>
      <c r="P961" t="s">
        <v>0</v>
      </c>
      <c r="Q961" t="s">
        <v>1</v>
      </c>
    </row>
    <row r="962" spans="1:17" x14ac:dyDescent="0.4">
      <c r="A962">
        <v>0.96099100000000004</v>
      </c>
      <c r="B962">
        <v>0</v>
      </c>
      <c r="C962">
        <v>0</v>
      </c>
      <c r="D962">
        <v>1.9999999999999999E-6</v>
      </c>
      <c r="E962">
        <v>0.89119300000000001</v>
      </c>
      <c r="F962">
        <v>0.39000099999999999</v>
      </c>
      <c r="G962">
        <v>-10</v>
      </c>
      <c r="H962">
        <v>0.38000099999999998</v>
      </c>
      <c r="I962">
        <v>-10</v>
      </c>
      <c r="J962">
        <v>1.5707960000000001</v>
      </c>
      <c r="K962">
        <v>0</v>
      </c>
      <c r="L962">
        <v>0</v>
      </c>
      <c r="M962">
        <v>0</v>
      </c>
      <c r="N962">
        <v>0</v>
      </c>
      <c r="O962" t="s">
        <v>0</v>
      </c>
      <c r="P962" t="s">
        <v>0</v>
      </c>
      <c r="Q962" t="s">
        <v>1</v>
      </c>
    </row>
    <row r="963" spans="1:17" x14ac:dyDescent="0.4">
      <c r="A963">
        <v>0.96199100000000004</v>
      </c>
      <c r="B963">
        <v>0</v>
      </c>
      <c r="C963">
        <v>0</v>
      </c>
      <c r="D963">
        <v>1.9999999999999999E-6</v>
      </c>
      <c r="E963">
        <v>0.89158300000000001</v>
      </c>
      <c r="F963">
        <v>0.38000099999999998</v>
      </c>
      <c r="G963">
        <v>-10</v>
      </c>
      <c r="H963">
        <v>0.37000100000000002</v>
      </c>
      <c r="I963">
        <v>-10</v>
      </c>
      <c r="J963">
        <v>1.5707960000000001</v>
      </c>
      <c r="K963">
        <v>0</v>
      </c>
      <c r="L963">
        <v>0</v>
      </c>
      <c r="M963">
        <v>0</v>
      </c>
      <c r="N963">
        <v>0</v>
      </c>
      <c r="O963" t="s">
        <v>0</v>
      </c>
      <c r="P963" t="s">
        <v>0</v>
      </c>
      <c r="Q963" t="s">
        <v>1</v>
      </c>
    </row>
    <row r="964" spans="1:17" x14ac:dyDescent="0.4">
      <c r="A964">
        <v>0.96299100000000004</v>
      </c>
      <c r="B964">
        <v>0</v>
      </c>
      <c r="C964">
        <v>0</v>
      </c>
      <c r="D964">
        <v>1.9999999999999999E-6</v>
      </c>
      <c r="E964">
        <v>0.89196299999999995</v>
      </c>
      <c r="F964">
        <v>0.37000100000000002</v>
      </c>
      <c r="G964">
        <v>-10</v>
      </c>
      <c r="H964">
        <v>0.36000100000000002</v>
      </c>
      <c r="I964">
        <v>-10</v>
      </c>
      <c r="J964">
        <v>1.5707960000000001</v>
      </c>
      <c r="K964">
        <v>0</v>
      </c>
      <c r="L964">
        <v>0</v>
      </c>
      <c r="M964">
        <v>0</v>
      </c>
      <c r="N964">
        <v>0</v>
      </c>
      <c r="O964" t="s">
        <v>0</v>
      </c>
      <c r="P964" t="s">
        <v>0</v>
      </c>
      <c r="Q964" t="s">
        <v>1</v>
      </c>
    </row>
    <row r="965" spans="1:17" x14ac:dyDescent="0.4">
      <c r="A965">
        <v>0.96399100000000004</v>
      </c>
      <c r="B965">
        <v>0</v>
      </c>
      <c r="C965">
        <v>0</v>
      </c>
      <c r="D965">
        <v>1.9999999999999999E-6</v>
      </c>
      <c r="E965">
        <v>0.89233300000000004</v>
      </c>
      <c r="F965">
        <v>0.36000100000000002</v>
      </c>
      <c r="G965">
        <v>-10</v>
      </c>
      <c r="H965">
        <v>0.35000100000000001</v>
      </c>
      <c r="I965">
        <v>-10</v>
      </c>
      <c r="J965">
        <v>1.5707960000000001</v>
      </c>
      <c r="K965">
        <v>0</v>
      </c>
      <c r="L965">
        <v>0</v>
      </c>
      <c r="M965">
        <v>0</v>
      </c>
      <c r="N965">
        <v>0</v>
      </c>
      <c r="O965" t="s">
        <v>0</v>
      </c>
      <c r="P965" t="s">
        <v>0</v>
      </c>
      <c r="Q965" t="s">
        <v>1</v>
      </c>
    </row>
    <row r="966" spans="1:17" x14ac:dyDescent="0.4">
      <c r="A966">
        <v>0.96499100000000004</v>
      </c>
      <c r="B966">
        <v>0</v>
      </c>
      <c r="C966">
        <v>0</v>
      </c>
      <c r="D966">
        <v>1.9999999999999999E-6</v>
      </c>
      <c r="E966">
        <v>0.89269299999999996</v>
      </c>
      <c r="F966">
        <v>0.35000100000000001</v>
      </c>
      <c r="G966">
        <v>-10</v>
      </c>
      <c r="H966">
        <v>0.340001</v>
      </c>
      <c r="I966">
        <v>-10</v>
      </c>
      <c r="J966">
        <v>1.5707960000000001</v>
      </c>
      <c r="K966">
        <v>0</v>
      </c>
      <c r="L966">
        <v>0</v>
      </c>
      <c r="M966">
        <v>0</v>
      </c>
      <c r="N966">
        <v>0</v>
      </c>
      <c r="O966" t="s">
        <v>0</v>
      </c>
      <c r="P966" t="s">
        <v>0</v>
      </c>
      <c r="Q966" t="s">
        <v>1</v>
      </c>
    </row>
    <row r="967" spans="1:17" x14ac:dyDescent="0.4">
      <c r="A967">
        <v>0.96599100000000004</v>
      </c>
      <c r="B967">
        <v>0</v>
      </c>
      <c r="C967">
        <v>0</v>
      </c>
      <c r="D967">
        <v>1.9999999999999999E-6</v>
      </c>
      <c r="E967">
        <v>0.89304300000000003</v>
      </c>
      <c r="F967">
        <v>0.340001</v>
      </c>
      <c r="G967">
        <v>-10</v>
      </c>
      <c r="H967">
        <v>0.33000099999999999</v>
      </c>
      <c r="I967">
        <v>-10</v>
      </c>
      <c r="J967">
        <v>1.5707960000000001</v>
      </c>
      <c r="K967">
        <v>0</v>
      </c>
      <c r="L967">
        <v>0</v>
      </c>
      <c r="M967">
        <v>0</v>
      </c>
      <c r="N967">
        <v>0</v>
      </c>
      <c r="O967" t="s">
        <v>0</v>
      </c>
      <c r="P967" t="s">
        <v>0</v>
      </c>
      <c r="Q967" t="s">
        <v>1</v>
      </c>
    </row>
    <row r="968" spans="1:17" x14ac:dyDescent="0.4">
      <c r="A968">
        <v>0.96699100000000004</v>
      </c>
      <c r="B968">
        <v>0</v>
      </c>
      <c r="C968">
        <v>0</v>
      </c>
      <c r="D968">
        <v>1.9999999999999999E-6</v>
      </c>
      <c r="E968">
        <v>0.89338300000000004</v>
      </c>
      <c r="F968">
        <v>0.33000099999999999</v>
      </c>
      <c r="G968">
        <v>-10</v>
      </c>
      <c r="H968">
        <v>0.32000099999999998</v>
      </c>
      <c r="I968">
        <v>-10</v>
      </c>
      <c r="J968">
        <v>1.5707960000000001</v>
      </c>
      <c r="K968">
        <v>0</v>
      </c>
      <c r="L968">
        <v>0</v>
      </c>
      <c r="M968">
        <v>0</v>
      </c>
      <c r="N968">
        <v>0</v>
      </c>
      <c r="O968" t="s">
        <v>0</v>
      </c>
      <c r="P968" t="s">
        <v>0</v>
      </c>
      <c r="Q968" t="s">
        <v>1</v>
      </c>
    </row>
    <row r="969" spans="1:17" x14ac:dyDescent="0.4">
      <c r="A969">
        <v>0.96799100000000005</v>
      </c>
      <c r="B969">
        <v>0</v>
      </c>
      <c r="C969">
        <v>0</v>
      </c>
      <c r="D969">
        <v>1.9999999999999999E-6</v>
      </c>
      <c r="E969">
        <v>0.89371299999999998</v>
      </c>
      <c r="F969">
        <v>0.32000099999999998</v>
      </c>
      <c r="G969">
        <v>-10</v>
      </c>
      <c r="H969">
        <v>0.31000100000000003</v>
      </c>
      <c r="I969">
        <v>-10</v>
      </c>
      <c r="J969">
        <v>1.5707960000000001</v>
      </c>
      <c r="K969">
        <v>0</v>
      </c>
      <c r="L969">
        <v>0</v>
      </c>
      <c r="M969">
        <v>0</v>
      </c>
      <c r="N969">
        <v>0</v>
      </c>
      <c r="O969" t="s">
        <v>0</v>
      </c>
      <c r="P969" t="s">
        <v>0</v>
      </c>
      <c r="Q969" t="s">
        <v>1</v>
      </c>
    </row>
    <row r="970" spans="1:17" x14ac:dyDescent="0.4">
      <c r="A970">
        <v>0.96899100000000005</v>
      </c>
      <c r="B970">
        <v>0</v>
      </c>
      <c r="C970">
        <v>0</v>
      </c>
      <c r="D970">
        <v>1.9999999999999999E-6</v>
      </c>
      <c r="E970">
        <v>0.89403299999999997</v>
      </c>
      <c r="F970">
        <v>0.31000100000000003</v>
      </c>
      <c r="G970">
        <v>-10</v>
      </c>
      <c r="H970">
        <v>0.30000100000000002</v>
      </c>
      <c r="I970">
        <v>-10</v>
      </c>
      <c r="J970">
        <v>1.5707960000000001</v>
      </c>
      <c r="K970">
        <v>0</v>
      </c>
      <c r="L970">
        <v>0</v>
      </c>
      <c r="M970">
        <v>0</v>
      </c>
      <c r="N970">
        <v>0</v>
      </c>
      <c r="O970" t="s">
        <v>0</v>
      </c>
      <c r="P970" t="s">
        <v>0</v>
      </c>
      <c r="Q970" t="s">
        <v>1</v>
      </c>
    </row>
    <row r="971" spans="1:17" x14ac:dyDescent="0.4">
      <c r="A971">
        <v>0.96999100000000005</v>
      </c>
      <c r="B971">
        <v>0</v>
      </c>
      <c r="C971">
        <v>0</v>
      </c>
      <c r="D971">
        <v>1.9999999999999999E-6</v>
      </c>
      <c r="E971">
        <v>0.894343</v>
      </c>
      <c r="F971">
        <v>0.30000100000000002</v>
      </c>
      <c r="G971">
        <v>-10</v>
      </c>
      <c r="H971">
        <v>0.29000100000000001</v>
      </c>
      <c r="I971">
        <v>-10</v>
      </c>
      <c r="J971">
        <v>1.5707960000000001</v>
      </c>
      <c r="K971">
        <v>0</v>
      </c>
      <c r="L971">
        <v>0</v>
      </c>
      <c r="M971">
        <v>0</v>
      </c>
      <c r="N971">
        <v>0</v>
      </c>
      <c r="O971" t="s">
        <v>0</v>
      </c>
      <c r="P971" t="s">
        <v>0</v>
      </c>
      <c r="Q971" t="s">
        <v>1</v>
      </c>
    </row>
    <row r="972" spans="1:17" x14ac:dyDescent="0.4">
      <c r="A972">
        <v>0.97099100000000005</v>
      </c>
      <c r="B972">
        <v>0</v>
      </c>
      <c r="C972">
        <v>0</v>
      </c>
      <c r="D972">
        <v>1.9999999999999999E-6</v>
      </c>
      <c r="E972">
        <v>0.89464299999999997</v>
      </c>
      <c r="F972">
        <v>0.29000100000000001</v>
      </c>
      <c r="G972">
        <v>-10</v>
      </c>
      <c r="H972">
        <v>0.280001</v>
      </c>
      <c r="I972">
        <v>-10</v>
      </c>
      <c r="J972">
        <v>1.5707960000000001</v>
      </c>
      <c r="K972">
        <v>0</v>
      </c>
      <c r="L972">
        <v>0</v>
      </c>
      <c r="M972">
        <v>0</v>
      </c>
      <c r="N972">
        <v>0</v>
      </c>
      <c r="O972" t="s">
        <v>0</v>
      </c>
      <c r="P972" t="s">
        <v>0</v>
      </c>
      <c r="Q972" t="s">
        <v>1</v>
      </c>
    </row>
    <row r="973" spans="1:17" x14ac:dyDescent="0.4">
      <c r="A973">
        <v>0.97199100000000005</v>
      </c>
      <c r="B973">
        <v>0</v>
      </c>
      <c r="C973">
        <v>0</v>
      </c>
      <c r="D973">
        <v>1.9999999999999999E-6</v>
      </c>
      <c r="E973">
        <v>0.89493299999999998</v>
      </c>
      <c r="F973">
        <v>0.280001</v>
      </c>
      <c r="G973">
        <v>-10</v>
      </c>
      <c r="H973">
        <v>0.27000099999999999</v>
      </c>
      <c r="I973">
        <v>-10</v>
      </c>
      <c r="J973">
        <v>1.5707960000000001</v>
      </c>
      <c r="K973">
        <v>0</v>
      </c>
      <c r="L973">
        <v>0</v>
      </c>
      <c r="M973">
        <v>0</v>
      </c>
      <c r="N973">
        <v>0</v>
      </c>
      <c r="O973" t="s">
        <v>0</v>
      </c>
      <c r="P973" t="s">
        <v>0</v>
      </c>
      <c r="Q973" t="s">
        <v>1</v>
      </c>
    </row>
    <row r="974" spans="1:17" x14ac:dyDescent="0.4">
      <c r="A974">
        <v>0.97299100000000005</v>
      </c>
      <c r="B974">
        <v>0</v>
      </c>
      <c r="C974">
        <v>0</v>
      </c>
      <c r="D974">
        <v>1.9999999999999999E-6</v>
      </c>
      <c r="E974">
        <v>0.89521300000000004</v>
      </c>
      <c r="F974">
        <v>0.27000099999999999</v>
      </c>
      <c r="G974">
        <v>-10</v>
      </c>
      <c r="H974">
        <v>0.26000099999999998</v>
      </c>
      <c r="I974">
        <v>-10</v>
      </c>
      <c r="J974">
        <v>1.5707960000000001</v>
      </c>
      <c r="K974">
        <v>0</v>
      </c>
      <c r="L974">
        <v>0</v>
      </c>
      <c r="M974">
        <v>0</v>
      </c>
      <c r="N974">
        <v>0</v>
      </c>
      <c r="O974" t="s">
        <v>0</v>
      </c>
      <c r="P974" t="s">
        <v>0</v>
      </c>
      <c r="Q974" t="s">
        <v>1</v>
      </c>
    </row>
    <row r="975" spans="1:17" x14ac:dyDescent="0.4">
      <c r="A975">
        <v>0.97399100000000005</v>
      </c>
      <c r="B975">
        <v>0</v>
      </c>
      <c r="C975">
        <v>0</v>
      </c>
      <c r="D975">
        <v>1.9999999999999999E-6</v>
      </c>
      <c r="E975">
        <v>0.89548300000000003</v>
      </c>
      <c r="F975">
        <v>0.26000099999999998</v>
      </c>
      <c r="G975">
        <v>-10</v>
      </c>
      <c r="H975">
        <v>0.25000099999999997</v>
      </c>
      <c r="I975">
        <v>-10</v>
      </c>
      <c r="J975">
        <v>1.5707960000000001</v>
      </c>
      <c r="K975">
        <v>0</v>
      </c>
      <c r="L975">
        <v>0</v>
      </c>
      <c r="M975">
        <v>0</v>
      </c>
      <c r="N975">
        <v>0</v>
      </c>
      <c r="O975" t="s">
        <v>0</v>
      </c>
      <c r="P975" t="s">
        <v>0</v>
      </c>
      <c r="Q975" t="s">
        <v>1</v>
      </c>
    </row>
    <row r="976" spans="1:17" x14ac:dyDescent="0.4">
      <c r="A976">
        <v>0.97499100000000005</v>
      </c>
      <c r="B976">
        <v>0</v>
      </c>
      <c r="C976">
        <v>0</v>
      </c>
      <c r="D976">
        <v>1.9999999999999999E-6</v>
      </c>
      <c r="E976">
        <v>0.89574299999999996</v>
      </c>
      <c r="F976">
        <v>0.25000099999999997</v>
      </c>
      <c r="G976">
        <v>-10</v>
      </c>
      <c r="H976">
        <v>0.24000099999999999</v>
      </c>
      <c r="I976">
        <v>-10</v>
      </c>
      <c r="J976">
        <v>1.5707960000000001</v>
      </c>
      <c r="K976">
        <v>0</v>
      </c>
      <c r="L976">
        <v>0</v>
      </c>
      <c r="M976">
        <v>0</v>
      </c>
      <c r="N976">
        <v>0</v>
      </c>
      <c r="O976" t="s">
        <v>0</v>
      </c>
      <c r="P976" t="s">
        <v>0</v>
      </c>
      <c r="Q976" t="s">
        <v>1</v>
      </c>
    </row>
    <row r="977" spans="1:17" x14ac:dyDescent="0.4">
      <c r="A977">
        <v>0.97599100000000005</v>
      </c>
      <c r="B977">
        <v>0</v>
      </c>
      <c r="C977">
        <v>0</v>
      </c>
      <c r="D977">
        <v>1.9999999999999999E-6</v>
      </c>
      <c r="E977">
        <v>0.89599300000000004</v>
      </c>
      <c r="F977">
        <v>0.24000099999999999</v>
      </c>
      <c r="G977">
        <v>-10</v>
      </c>
      <c r="H977">
        <v>0.23000100000000001</v>
      </c>
      <c r="I977">
        <v>-10</v>
      </c>
      <c r="J977">
        <v>1.5707960000000001</v>
      </c>
      <c r="K977">
        <v>0</v>
      </c>
      <c r="L977">
        <v>0</v>
      </c>
      <c r="M977">
        <v>0</v>
      </c>
      <c r="N977">
        <v>0</v>
      </c>
      <c r="O977" t="s">
        <v>0</v>
      </c>
      <c r="P977" t="s">
        <v>0</v>
      </c>
      <c r="Q977" t="s">
        <v>1</v>
      </c>
    </row>
    <row r="978" spans="1:17" x14ac:dyDescent="0.4">
      <c r="A978">
        <v>0.97699100000000005</v>
      </c>
      <c r="B978">
        <v>0</v>
      </c>
      <c r="C978">
        <v>0</v>
      </c>
      <c r="D978">
        <v>1.9999999999999999E-6</v>
      </c>
      <c r="E978">
        <v>0.89623299999999995</v>
      </c>
      <c r="F978">
        <v>0.23000100000000001</v>
      </c>
      <c r="G978">
        <v>-10</v>
      </c>
      <c r="H978">
        <v>0.220001</v>
      </c>
      <c r="I978">
        <v>-10</v>
      </c>
      <c r="J978">
        <v>1.5707960000000001</v>
      </c>
      <c r="K978">
        <v>0</v>
      </c>
      <c r="L978">
        <v>0</v>
      </c>
      <c r="M978">
        <v>0</v>
      </c>
      <c r="N978">
        <v>0</v>
      </c>
      <c r="O978" t="s">
        <v>0</v>
      </c>
      <c r="P978" t="s">
        <v>0</v>
      </c>
      <c r="Q978" t="s">
        <v>1</v>
      </c>
    </row>
    <row r="979" spans="1:17" x14ac:dyDescent="0.4">
      <c r="A979">
        <v>0.97799100000000005</v>
      </c>
      <c r="B979">
        <v>0</v>
      </c>
      <c r="C979">
        <v>0</v>
      </c>
      <c r="D979">
        <v>1.9999999999999999E-6</v>
      </c>
      <c r="E979">
        <v>0.89646300000000001</v>
      </c>
      <c r="F979">
        <v>0.220001</v>
      </c>
      <c r="G979">
        <v>-10</v>
      </c>
      <c r="H979">
        <v>0.21000099999999999</v>
      </c>
      <c r="I979">
        <v>-10</v>
      </c>
      <c r="J979">
        <v>1.5707960000000001</v>
      </c>
      <c r="K979">
        <v>0</v>
      </c>
      <c r="L979">
        <v>0</v>
      </c>
      <c r="M979">
        <v>0</v>
      </c>
      <c r="N979">
        <v>0</v>
      </c>
      <c r="O979" t="s">
        <v>0</v>
      </c>
      <c r="P979" t="s">
        <v>0</v>
      </c>
      <c r="Q979" t="s">
        <v>1</v>
      </c>
    </row>
    <row r="980" spans="1:17" x14ac:dyDescent="0.4">
      <c r="A980">
        <v>0.97899099999999994</v>
      </c>
      <c r="B980">
        <v>0</v>
      </c>
      <c r="C980">
        <v>0</v>
      </c>
      <c r="D980">
        <v>1.9999999999999999E-6</v>
      </c>
      <c r="E980">
        <v>0.89668300000000001</v>
      </c>
      <c r="F980">
        <v>0.21000099999999999</v>
      </c>
      <c r="G980">
        <v>-10</v>
      </c>
      <c r="H980">
        <v>0.20000100000000001</v>
      </c>
      <c r="I980">
        <v>-10</v>
      </c>
      <c r="J980">
        <v>1.5707960000000001</v>
      </c>
      <c r="K980">
        <v>0</v>
      </c>
      <c r="L980">
        <v>0</v>
      </c>
      <c r="M980">
        <v>0</v>
      </c>
      <c r="N980">
        <v>0</v>
      </c>
      <c r="O980" t="s">
        <v>0</v>
      </c>
      <c r="P980" t="s">
        <v>0</v>
      </c>
      <c r="Q980" t="s">
        <v>1</v>
      </c>
    </row>
    <row r="981" spans="1:17" x14ac:dyDescent="0.4">
      <c r="A981">
        <v>0.97999099999999995</v>
      </c>
      <c r="B981">
        <v>0</v>
      </c>
      <c r="C981">
        <v>0</v>
      </c>
      <c r="D981">
        <v>1.9999999999999999E-6</v>
      </c>
      <c r="E981">
        <v>0.89689300000000005</v>
      </c>
      <c r="F981">
        <v>0.20000100000000001</v>
      </c>
      <c r="G981">
        <v>-10</v>
      </c>
      <c r="H981">
        <v>0.190001</v>
      </c>
      <c r="I981">
        <v>-10</v>
      </c>
      <c r="J981">
        <v>1.5707960000000001</v>
      </c>
      <c r="K981">
        <v>0</v>
      </c>
      <c r="L981">
        <v>0</v>
      </c>
      <c r="M981">
        <v>0</v>
      </c>
      <c r="N981">
        <v>0</v>
      </c>
      <c r="O981" t="s">
        <v>0</v>
      </c>
      <c r="P981" t="s">
        <v>0</v>
      </c>
      <c r="Q981" t="s">
        <v>1</v>
      </c>
    </row>
    <row r="982" spans="1:17" x14ac:dyDescent="0.4">
      <c r="A982">
        <v>0.98099099999999995</v>
      </c>
      <c r="B982">
        <v>0</v>
      </c>
      <c r="C982">
        <v>0</v>
      </c>
      <c r="D982">
        <v>1.9999999999999999E-6</v>
      </c>
      <c r="E982">
        <v>0.89709300000000003</v>
      </c>
      <c r="F982">
        <v>0.190001</v>
      </c>
      <c r="G982">
        <v>-10</v>
      </c>
      <c r="H982">
        <v>0.18000099999999999</v>
      </c>
      <c r="I982">
        <v>-10</v>
      </c>
      <c r="J982">
        <v>1.5707960000000001</v>
      </c>
      <c r="K982">
        <v>0</v>
      </c>
      <c r="L982">
        <v>0</v>
      </c>
      <c r="M982">
        <v>0</v>
      </c>
      <c r="N982">
        <v>0</v>
      </c>
      <c r="O982" t="s">
        <v>0</v>
      </c>
      <c r="P982" t="s">
        <v>0</v>
      </c>
      <c r="Q982" t="s">
        <v>1</v>
      </c>
    </row>
    <row r="983" spans="1:17" x14ac:dyDescent="0.4">
      <c r="A983">
        <v>0.98199099999999995</v>
      </c>
      <c r="B983">
        <v>0</v>
      </c>
      <c r="C983">
        <v>0</v>
      </c>
      <c r="D983">
        <v>1.9999999999999999E-6</v>
      </c>
      <c r="E983">
        <v>0.89728300000000005</v>
      </c>
      <c r="F983">
        <v>0.18000099999999999</v>
      </c>
      <c r="G983">
        <v>-10</v>
      </c>
      <c r="H983">
        <v>0.17000100000000001</v>
      </c>
      <c r="I983">
        <v>-10</v>
      </c>
      <c r="J983">
        <v>1.5707960000000001</v>
      </c>
      <c r="K983">
        <v>0</v>
      </c>
      <c r="L983">
        <v>0</v>
      </c>
      <c r="M983">
        <v>0</v>
      </c>
      <c r="N983">
        <v>0</v>
      </c>
      <c r="O983" t="s">
        <v>0</v>
      </c>
      <c r="P983" t="s">
        <v>0</v>
      </c>
      <c r="Q983" t="s">
        <v>1</v>
      </c>
    </row>
    <row r="984" spans="1:17" x14ac:dyDescent="0.4">
      <c r="A984">
        <v>0.98299099999999995</v>
      </c>
      <c r="B984">
        <v>0</v>
      </c>
      <c r="C984">
        <v>0</v>
      </c>
      <c r="D984">
        <v>1.9999999999999999E-6</v>
      </c>
      <c r="E984">
        <v>0.89746300000000001</v>
      </c>
      <c r="F984">
        <v>0.17000100000000001</v>
      </c>
      <c r="G984">
        <v>-10</v>
      </c>
      <c r="H984">
        <v>0.160001</v>
      </c>
      <c r="I984">
        <v>-10</v>
      </c>
      <c r="J984">
        <v>1.5707960000000001</v>
      </c>
      <c r="K984">
        <v>0</v>
      </c>
      <c r="L984">
        <v>0</v>
      </c>
      <c r="M984">
        <v>0</v>
      </c>
      <c r="N984">
        <v>0</v>
      </c>
      <c r="O984" t="s">
        <v>0</v>
      </c>
      <c r="P984" t="s">
        <v>0</v>
      </c>
      <c r="Q984" t="s">
        <v>1</v>
      </c>
    </row>
    <row r="985" spans="1:17" x14ac:dyDescent="0.4">
      <c r="A985">
        <v>0.98399099999999995</v>
      </c>
      <c r="B985">
        <v>0</v>
      </c>
      <c r="C985">
        <v>0</v>
      </c>
      <c r="D985">
        <v>1.9999999999999999E-6</v>
      </c>
      <c r="E985">
        <v>0.89763300000000001</v>
      </c>
      <c r="F985">
        <v>0.160001</v>
      </c>
      <c r="G985">
        <v>-10</v>
      </c>
      <c r="H985">
        <v>0.150001</v>
      </c>
      <c r="I985">
        <v>-10</v>
      </c>
      <c r="J985">
        <v>1.5707960000000001</v>
      </c>
      <c r="K985">
        <v>0</v>
      </c>
      <c r="L985">
        <v>0</v>
      </c>
      <c r="M985">
        <v>0</v>
      </c>
      <c r="N985">
        <v>0</v>
      </c>
      <c r="O985" t="s">
        <v>0</v>
      </c>
      <c r="P985" t="s">
        <v>0</v>
      </c>
      <c r="Q985" t="s">
        <v>1</v>
      </c>
    </row>
    <row r="986" spans="1:17" x14ac:dyDescent="0.4">
      <c r="A986">
        <v>0.98499099999999995</v>
      </c>
      <c r="B986">
        <v>0</v>
      </c>
      <c r="C986">
        <v>0</v>
      </c>
      <c r="D986">
        <v>1.9999999999999999E-6</v>
      </c>
      <c r="E986">
        <v>0.89779299999999995</v>
      </c>
      <c r="F986">
        <v>0.150001</v>
      </c>
      <c r="G986">
        <v>-10</v>
      </c>
      <c r="H986">
        <v>0.14000099999999999</v>
      </c>
      <c r="I986">
        <v>-10</v>
      </c>
      <c r="J986">
        <v>1.5707960000000001</v>
      </c>
      <c r="K986">
        <v>0</v>
      </c>
      <c r="L986">
        <v>0</v>
      </c>
      <c r="M986">
        <v>0</v>
      </c>
      <c r="N986">
        <v>0</v>
      </c>
      <c r="O986" t="s">
        <v>0</v>
      </c>
      <c r="P986" t="s">
        <v>0</v>
      </c>
      <c r="Q986" t="s">
        <v>1</v>
      </c>
    </row>
    <row r="987" spans="1:17" x14ac:dyDescent="0.4">
      <c r="A987">
        <v>0.98599099999999995</v>
      </c>
      <c r="B987">
        <v>0</v>
      </c>
      <c r="C987">
        <v>0</v>
      </c>
      <c r="D987">
        <v>1.9999999999999999E-6</v>
      </c>
      <c r="E987">
        <v>0.89794300000000005</v>
      </c>
      <c r="F987">
        <v>0.14000099999999999</v>
      </c>
      <c r="G987">
        <v>-10</v>
      </c>
      <c r="H987">
        <v>0.13000100000000001</v>
      </c>
      <c r="I987">
        <v>-10</v>
      </c>
      <c r="J987">
        <v>1.5707960000000001</v>
      </c>
      <c r="K987">
        <v>0</v>
      </c>
      <c r="L987">
        <v>0</v>
      </c>
      <c r="M987">
        <v>0</v>
      </c>
      <c r="N987">
        <v>0</v>
      </c>
      <c r="O987" t="s">
        <v>0</v>
      </c>
      <c r="P987" t="s">
        <v>0</v>
      </c>
      <c r="Q987" t="s">
        <v>1</v>
      </c>
    </row>
    <row r="988" spans="1:17" x14ac:dyDescent="0.4">
      <c r="A988">
        <v>0.98699099999999995</v>
      </c>
      <c r="B988">
        <v>0</v>
      </c>
      <c r="C988">
        <v>0</v>
      </c>
      <c r="D988">
        <v>1.9999999999999999E-6</v>
      </c>
      <c r="E988">
        <v>0.89808299999999996</v>
      </c>
      <c r="F988">
        <v>0.13000100000000001</v>
      </c>
      <c r="G988">
        <v>-10</v>
      </c>
      <c r="H988">
        <v>0.120001</v>
      </c>
      <c r="I988">
        <v>-10</v>
      </c>
      <c r="J988">
        <v>1.5707960000000001</v>
      </c>
      <c r="K988">
        <v>0</v>
      </c>
      <c r="L988">
        <v>0</v>
      </c>
      <c r="M988">
        <v>0</v>
      </c>
      <c r="N988">
        <v>0</v>
      </c>
      <c r="O988" t="s">
        <v>0</v>
      </c>
      <c r="P988" t="s">
        <v>0</v>
      </c>
      <c r="Q988" t="s">
        <v>1</v>
      </c>
    </row>
    <row r="989" spans="1:17" x14ac:dyDescent="0.4">
      <c r="A989">
        <v>0.98799099999999995</v>
      </c>
      <c r="B989">
        <v>0</v>
      </c>
      <c r="C989">
        <v>0</v>
      </c>
      <c r="D989">
        <v>1.9999999999999999E-6</v>
      </c>
      <c r="E989">
        <v>0.89821300000000004</v>
      </c>
      <c r="F989">
        <v>0.120001</v>
      </c>
      <c r="G989">
        <v>-10</v>
      </c>
      <c r="H989">
        <v>0.110001</v>
      </c>
      <c r="I989">
        <v>-10</v>
      </c>
      <c r="J989">
        <v>1.5707960000000001</v>
      </c>
      <c r="K989">
        <v>0</v>
      </c>
      <c r="L989">
        <v>0</v>
      </c>
      <c r="M989">
        <v>0</v>
      </c>
      <c r="N989">
        <v>0</v>
      </c>
      <c r="O989" t="s">
        <v>0</v>
      </c>
      <c r="P989" t="s">
        <v>0</v>
      </c>
      <c r="Q989" t="s">
        <v>1</v>
      </c>
    </row>
    <row r="990" spans="1:17" x14ac:dyDescent="0.4">
      <c r="A990">
        <v>0.98899099999999995</v>
      </c>
      <c r="B990">
        <v>0</v>
      </c>
      <c r="C990">
        <v>0</v>
      </c>
      <c r="D990">
        <v>1.9999999999999999E-6</v>
      </c>
      <c r="E990">
        <v>0.89833300000000005</v>
      </c>
      <c r="F990">
        <v>0.110001</v>
      </c>
      <c r="G990">
        <v>-10</v>
      </c>
      <c r="H990">
        <v>0.10000100000000001</v>
      </c>
      <c r="I990">
        <v>-10</v>
      </c>
      <c r="J990">
        <v>1.5707960000000001</v>
      </c>
      <c r="K990">
        <v>0</v>
      </c>
      <c r="L990">
        <v>0</v>
      </c>
      <c r="M990">
        <v>0</v>
      </c>
      <c r="N990">
        <v>0</v>
      </c>
      <c r="O990" t="s">
        <v>0</v>
      </c>
      <c r="P990" t="s">
        <v>0</v>
      </c>
      <c r="Q990" t="s">
        <v>1</v>
      </c>
    </row>
    <row r="991" spans="1:17" x14ac:dyDescent="0.4">
      <c r="A991">
        <v>0.98999099999999995</v>
      </c>
      <c r="B991">
        <v>0</v>
      </c>
      <c r="C991">
        <v>0</v>
      </c>
      <c r="D991">
        <v>1.9999999999999999E-6</v>
      </c>
      <c r="E991">
        <v>0.89844299999999999</v>
      </c>
      <c r="F991">
        <v>0.10000100000000001</v>
      </c>
      <c r="G991">
        <v>-10</v>
      </c>
      <c r="H991">
        <v>9.0000999999999998E-2</v>
      </c>
      <c r="I991">
        <v>-10</v>
      </c>
      <c r="J991">
        <v>1.5707960000000001</v>
      </c>
      <c r="K991">
        <v>0</v>
      </c>
      <c r="L991">
        <v>0</v>
      </c>
      <c r="M991">
        <v>0</v>
      </c>
      <c r="N991">
        <v>0</v>
      </c>
      <c r="O991" t="s">
        <v>0</v>
      </c>
      <c r="P991" t="s">
        <v>0</v>
      </c>
      <c r="Q991" t="s">
        <v>1</v>
      </c>
    </row>
    <row r="992" spans="1:17" x14ac:dyDescent="0.4">
      <c r="A992">
        <v>0.99099099999999996</v>
      </c>
      <c r="B992">
        <v>0</v>
      </c>
      <c r="C992">
        <v>0</v>
      </c>
      <c r="D992">
        <v>1.9999999999999999E-6</v>
      </c>
      <c r="E992">
        <v>0.89854299999999998</v>
      </c>
      <c r="F992">
        <v>9.0000999999999998E-2</v>
      </c>
      <c r="G992">
        <v>-10</v>
      </c>
      <c r="H992">
        <v>8.0001000000000003E-2</v>
      </c>
      <c r="I992">
        <v>-10</v>
      </c>
      <c r="J992">
        <v>1.5707960000000001</v>
      </c>
      <c r="K992">
        <v>0</v>
      </c>
      <c r="L992">
        <v>0</v>
      </c>
      <c r="M992">
        <v>0</v>
      </c>
      <c r="N992">
        <v>0</v>
      </c>
      <c r="O992" t="s">
        <v>0</v>
      </c>
      <c r="P992" t="s">
        <v>0</v>
      </c>
      <c r="Q992" t="s">
        <v>1</v>
      </c>
    </row>
    <row r="993" spans="1:17" x14ac:dyDescent="0.4">
      <c r="A993">
        <v>0.99199099999999996</v>
      </c>
      <c r="B993">
        <v>0</v>
      </c>
      <c r="C993">
        <v>0</v>
      </c>
      <c r="D993">
        <v>1.9999999999999999E-6</v>
      </c>
      <c r="E993">
        <v>0.89863300000000002</v>
      </c>
      <c r="F993">
        <v>8.0001000000000003E-2</v>
      </c>
      <c r="G993">
        <v>-10</v>
      </c>
      <c r="H993">
        <v>7.0000999999999994E-2</v>
      </c>
      <c r="I993">
        <v>-10</v>
      </c>
      <c r="J993">
        <v>1.5707960000000001</v>
      </c>
      <c r="K993">
        <v>0</v>
      </c>
      <c r="L993">
        <v>0</v>
      </c>
      <c r="M993">
        <v>0</v>
      </c>
      <c r="N993">
        <v>0</v>
      </c>
      <c r="O993" t="s">
        <v>0</v>
      </c>
      <c r="P993" t="s">
        <v>0</v>
      </c>
      <c r="Q993" t="s">
        <v>1</v>
      </c>
    </row>
    <row r="994" spans="1:17" x14ac:dyDescent="0.4">
      <c r="A994">
        <v>0.99299099999999996</v>
      </c>
      <c r="B994">
        <v>0</v>
      </c>
      <c r="C994">
        <v>0</v>
      </c>
      <c r="D994">
        <v>1.9999999999999999E-6</v>
      </c>
      <c r="E994">
        <v>0.89871299999999998</v>
      </c>
      <c r="F994">
        <v>7.0000999999999994E-2</v>
      </c>
      <c r="G994">
        <v>-10</v>
      </c>
      <c r="H994">
        <v>6.0000999999999999E-2</v>
      </c>
      <c r="I994">
        <v>-10</v>
      </c>
      <c r="J994">
        <v>1.5707960000000001</v>
      </c>
      <c r="K994">
        <v>0</v>
      </c>
      <c r="L994">
        <v>0</v>
      </c>
      <c r="M994">
        <v>0</v>
      </c>
      <c r="N994">
        <v>0</v>
      </c>
      <c r="O994" t="s">
        <v>0</v>
      </c>
      <c r="P994" t="s">
        <v>0</v>
      </c>
      <c r="Q994" t="s">
        <v>1</v>
      </c>
    </row>
    <row r="995" spans="1:17" x14ac:dyDescent="0.4">
      <c r="A995">
        <v>0.99399099999999996</v>
      </c>
      <c r="B995">
        <v>0</v>
      </c>
      <c r="C995">
        <v>0</v>
      </c>
      <c r="D995">
        <v>1.9999999999999999E-6</v>
      </c>
      <c r="E995">
        <v>0.898783</v>
      </c>
      <c r="F995">
        <v>6.0000999999999999E-2</v>
      </c>
      <c r="G995">
        <v>-10</v>
      </c>
      <c r="H995">
        <v>5.0000999999999997E-2</v>
      </c>
      <c r="I995">
        <v>-10</v>
      </c>
      <c r="J995">
        <v>1.5707960000000001</v>
      </c>
      <c r="K995">
        <v>0</v>
      </c>
      <c r="L995">
        <v>0</v>
      </c>
      <c r="M995">
        <v>0</v>
      </c>
      <c r="N995">
        <v>0</v>
      </c>
      <c r="O995" t="s">
        <v>0</v>
      </c>
      <c r="P995" t="s">
        <v>0</v>
      </c>
      <c r="Q995" t="s">
        <v>1</v>
      </c>
    </row>
    <row r="996" spans="1:17" x14ac:dyDescent="0.4">
      <c r="A996">
        <v>0.99499099999999996</v>
      </c>
      <c r="B996">
        <v>0</v>
      </c>
      <c r="C996">
        <v>0</v>
      </c>
      <c r="D996">
        <v>1.9999999999999999E-6</v>
      </c>
      <c r="E996">
        <v>0.89884299999999995</v>
      </c>
      <c r="F996">
        <v>5.0000999999999997E-2</v>
      </c>
      <c r="G996">
        <v>-10</v>
      </c>
      <c r="H996">
        <v>0.05</v>
      </c>
      <c r="I996">
        <v>0</v>
      </c>
      <c r="J996">
        <v>1.5707960000000001</v>
      </c>
      <c r="K996">
        <v>0</v>
      </c>
      <c r="L996">
        <v>0</v>
      </c>
      <c r="M996">
        <v>0</v>
      </c>
      <c r="N996">
        <v>0</v>
      </c>
      <c r="O996" t="s">
        <v>0</v>
      </c>
      <c r="P996" t="s">
        <v>0</v>
      </c>
      <c r="Q996" t="s">
        <v>1</v>
      </c>
    </row>
    <row r="997" spans="1:17" x14ac:dyDescent="0.4">
      <c r="A997">
        <v>0.99599099999999996</v>
      </c>
      <c r="B997">
        <v>0</v>
      </c>
      <c r="C997">
        <v>0</v>
      </c>
      <c r="D997">
        <v>0</v>
      </c>
      <c r="E997">
        <v>0.89889300000000005</v>
      </c>
      <c r="F997">
        <v>0.05</v>
      </c>
      <c r="G997">
        <v>0</v>
      </c>
      <c r="H997">
        <v>0.05</v>
      </c>
      <c r="I997">
        <v>0</v>
      </c>
      <c r="J997">
        <v>1.5707960000000001</v>
      </c>
      <c r="K997">
        <v>0</v>
      </c>
      <c r="L997">
        <v>0</v>
      </c>
      <c r="M997">
        <v>0</v>
      </c>
      <c r="N997">
        <v>0</v>
      </c>
      <c r="O997" t="s">
        <v>0</v>
      </c>
      <c r="P997" t="s">
        <v>0</v>
      </c>
      <c r="Q997" t="s">
        <v>1</v>
      </c>
    </row>
    <row r="998" spans="1:17" x14ac:dyDescent="0.4">
      <c r="A998">
        <v>0.99699099999999996</v>
      </c>
      <c r="B998">
        <v>0</v>
      </c>
      <c r="C998">
        <v>0</v>
      </c>
      <c r="D998">
        <v>0</v>
      </c>
      <c r="E998">
        <v>0.89894300000000005</v>
      </c>
      <c r="F998">
        <v>0.05</v>
      </c>
      <c r="G998">
        <v>0</v>
      </c>
      <c r="H998">
        <v>0.05</v>
      </c>
      <c r="I998">
        <v>0</v>
      </c>
      <c r="J998">
        <v>1.5707960000000001</v>
      </c>
      <c r="K998">
        <v>0</v>
      </c>
      <c r="L998">
        <v>0</v>
      </c>
      <c r="M998">
        <v>0</v>
      </c>
      <c r="N998">
        <v>0</v>
      </c>
      <c r="O998" t="s">
        <v>0</v>
      </c>
      <c r="P998" t="s">
        <v>0</v>
      </c>
      <c r="Q998" t="s">
        <v>1</v>
      </c>
    </row>
    <row r="999" spans="1:17" x14ac:dyDescent="0.4">
      <c r="A999">
        <v>0.99799099999999996</v>
      </c>
      <c r="B999">
        <v>0</v>
      </c>
      <c r="C999">
        <v>0</v>
      </c>
      <c r="D999">
        <v>0</v>
      </c>
      <c r="E999">
        <v>0.89899300000000004</v>
      </c>
      <c r="F999">
        <v>0.05</v>
      </c>
      <c r="G999">
        <v>0</v>
      </c>
      <c r="H999">
        <v>0.05</v>
      </c>
      <c r="I999">
        <v>0</v>
      </c>
      <c r="J999">
        <v>1.5707960000000001</v>
      </c>
      <c r="K999">
        <v>0</v>
      </c>
      <c r="L999">
        <v>0</v>
      </c>
      <c r="M999">
        <v>0</v>
      </c>
      <c r="N999">
        <v>0</v>
      </c>
      <c r="O999" t="s">
        <v>0</v>
      </c>
      <c r="P999" t="s">
        <v>0</v>
      </c>
      <c r="Q999" t="s">
        <v>1</v>
      </c>
    </row>
    <row r="1000" spans="1:17" x14ac:dyDescent="0.4">
      <c r="A1000">
        <v>0.99899099999999996</v>
      </c>
      <c r="B1000">
        <v>0</v>
      </c>
      <c r="C1000">
        <v>0</v>
      </c>
      <c r="D1000">
        <v>0</v>
      </c>
      <c r="E1000">
        <v>0.89904300000000004</v>
      </c>
      <c r="F1000">
        <v>0.05</v>
      </c>
      <c r="G1000">
        <v>0</v>
      </c>
      <c r="H1000">
        <v>0.05</v>
      </c>
      <c r="I1000">
        <v>0</v>
      </c>
      <c r="J1000">
        <v>1.5707960000000001</v>
      </c>
      <c r="K1000">
        <v>0</v>
      </c>
      <c r="L1000">
        <v>0</v>
      </c>
      <c r="M1000">
        <v>0</v>
      </c>
      <c r="N1000">
        <v>0</v>
      </c>
      <c r="O1000" t="s">
        <v>0</v>
      </c>
      <c r="P1000" t="s">
        <v>0</v>
      </c>
      <c r="Q1000" t="s">
        <v>1</v>
      </c>
    </row>
    <row r="1001" spans="1:17" x14ac:dyDescent="0.4">
      <c r="A1001">
        <v>0.99999099999999996</v>
      </c>
      <c r="B1001">
        <v>0</v>
      </c>
      <c r="C1001">
        <v>0</v>
      </c>
      <c r="D1001">
        <v>0</v>
      </c>
      <c r="E1001">
        <v>0.89909300000000003</v>
      </c>
      <c r="F1001">
        <v>0.05</v>
      </c>
      <c r="G1001">
        <v>0</v>
      </c>
      <c r="H1001">
        <v>0.05</v>
      </c>
      <c r="I1001">
        <v>0</v>
      </c>
      <c r="J1001">
        <v>1.5707960000000001</v>
      </c>
      <c r="K1001">
        <v>0</v>
      </c>
      <c r="L1001">
        <v>0</v>
      </c>
      <c r="M1001">
        <v>0</v>
      </c>
      <c r="N1001">
        <v>0</v>
      </c>
      <c r="O1001" t="s">
        <v>0</v>
      </c>
      <c r="P1001" t="s">
        <v>0</v>
      </c>
      <c r="Q1001" t="s">
        <v>1</v>
      </c>
    </row>
    <row r="1002" spans="1:17" x14ac:dyDescent="0.4">
      <c r="A1002">
        <v>1.000991</v>
      </c>
      <c r="B1002">
        <v>0</v>
      </c>
      <c r="C1002">
        <v>0</v>
      </c>
      <c r="D1002">
        <v>0</v>
      </c>
      <c r="E1002">
        <v>0.89914300000000003</v>
      </c>
      <c r="F1002">
        <v>0.05</v>
      </c>
      <c r="G1002">
        <v>0</v>
      </c>
      <c r="H1002">
        <v>0.05</v>
      </c>
      <c r="I1002">
        <v>0</v>
      </c>
      <c r="J1002">
        <v>1.5707960000000001</v>
      </c>
      <c r="K1002">
        <v>0</v>
      </c>
      <c r="L1002">
        <v>0</v>
      </c>
      <c r="M1002">
        <v>0</v>
      </c>
      <c r="N1002">
        <v>0</v>
      </c>
      <c r="O1002" t="s">
        <v>0</v>
      </c>
      <c r="P1002" t="s">
        <v>0</v>
      </c>
      <c r="Q1002" t="s">
        <v>1</v>
      </c>
    </row>
    <row r="1003" spans="1:17" x14ac:dyDescent="0.4">
      <c r="A1003">
        <v>1.0019910000000001</v>
      </c>
      <c r="B1003">
        <v>0</v>
      </c>
      <c r="C1003">
        <v>0</v>
      </c>
      <c r="D1003">
        <v>0</v>
      </c>
      <c r="E1003">
        <v>0.89919300000000002</v>
      </c>
      <c r="F1003">
        <v>0.05</v>
      </c>
      <c r="G1003">
        <v>0</v>
      </c>
      <c r="H1003">
        <v>0.05</v>
      </c>
      <c r="I1003">
        <v>0</v>
      </c>
      <c r="J1003">
        <v>1.5707960000000001</v>
      </c>
      <c r="K1003">
        <v>0</v>
      </c>
      <c r="L1003">
        <v>0</v>
      </c>
      <c r="M1003">
        <v>0</v>
      </c>
      <c r="N1003">
        <v>0</v>
      </c>
      <c r="O1003" t="s">
        <v>0</v>
      </c>
      <c r="P1003" t="s">
        <v>0</v>
      </c>
      <c r="Q1003" t="s">
        <v>1</v>
      </c>
    </row>
    <row r="1004" spans="1:17" x14ac:dyDescent="0.4">
      <c r="A1004">
        <v>1.002991</v>
      </c>
      <c r="B1004">
        <v>0</v>
      </c>
      <c r="C1004">
        <v>0</v>
      </c>
      <c r="D1004">
        <v>0</v>
      </c>
      <c r="E1004">
        <v>0.89924300000000001</v>
      </c>
      <c r="F1004">
        <v>0.05</v>
      </c>
      <c r="G1004">
        <v>0</v>
      </c>
      <c r="H1004">
        <v>0.05</v>
      </c>
      <c r="I1004">
        <v>0</v>
      </c>
      <c r="J1004">
        <v>1.5707960000000001</v>
      </c>
      <c r="K1004">
        <v>0</v>
      </c>
      <c r="L1004">
        <v>0</v>
      </c>
      <c r="M1004">
        <v>0</v>
      </c>
      <c r="N1004">
        <v>0</v>
      </c>
      <c r="O1004" t="s">
        <v>0</v>
      </c>
      <c r="P1004" t="s">
        <v>0</v>
      </c>
      <c r="Q1004" t="s">
        <v>1</v>
      </c>
    </row>
    <row r="1005" spans="1:17" x14ac:dyDescent="0.4">
      <c r="A1005">
        <v>1.0039910000000001</v>
      </c>
      <c r="B1005">
        <v>0</v>
      </c>
      <c r="C1005">
        <v>0</v>
      </c>
      <c r="D1005">
        <v>0</v>
      </c>
      <c r="E1005">
        <v>0.89929300000000001</v>
      </c>
      <c r="F1005">
        <v>0.05</v>
      </c>
      <c r="G1005">
        <v>0</v>
      </c>
      <c r="H1005">
        <v>0.05</v>
      </c>
      <c r="I1005">
        <v>0</v>
      </c>
      <c r="J1005">
        <v>1.5707960000000001</v>
      </c>
      <c r="K1005">
        <v>0</v>
      </c>
      <c r="L1005">
        <v>0</v>
      </c>
      <c r="M1005">
        <v>0</v>
      </c>
      <c r="N1005">
        <v>0</v>
      </c>
      <c r="O1005" t="s">
        <v>0</v>
      </c>
      <c r="P1005" t="s">
        <v>0</v>
      </c>
      <c r="Q1005" t="s">
        <v>1</v>
      </c>
    </row>
    <row r="1006" spans="1:17" x14ac:dyDescent="0.4">
      <c r="A1006">
        <v>1.004991</v>
      </c>
      <c r="B1006">
        <v>0</v>
      </c>
      <c r="C1006">
        <v>0</v>
      </c>
      <c r="D1006">
        <v>0</v>
      </c>
      <c r="E1006">
        <v>0.899343</v>
      </c>
      <c r="F1006">
        <v>0.05</v>
      </c>
      <c r="G1006">
        <v>0</v>
      </c>
      <c r="H1006">
        <v>0.05</v>
      </c>
      <c r="I1006">
        <v>0</v>
      </c>
      <c r="J1006">
        <v>1.5707960000000001</v>
      </c>
      <c r="K1006">
        <v>0</v>
      </c>
      <c r="L1006">
        <v>0</v>
      </c>
      <c r="M1006">
        <v>0</v>
      </c>
      <c r="N1006">
        <v>0</v>
      </c>
      <c r="O1006" t="s">
        <v>0</v>
      </c>
      <c r="P1006" t="s">
        <v>0</v>
      </c>
      <c r="Q1006" t="s">
        <v>1</v>
      </c>
    </row>
    <row r="1007" spans="1:17" x14ac:dyDescent="0.4">
      <c r="A1007">
        <v>1.0059910000000001</v>
      </c>
      <c r="B1007">
        <v>0</v>
      </c>
      <c r="C1007">
        <v>0</v>
      </c>
      <c r="D1007">
        <v>0</v>
      </c>
      <c r="E1007">
        <v>0.899393</v>
      </c>
      <c r="F1007">
        <v>0.05</v>
      </c>
      <c r="G1007">
        <v>0</v>
      </c>
      <c r="H1007">
        <v>0.05</v>
      </c>
      <c r="I1007">
        <v>0</v>
      </c>
      <c r="J1007">
        <v>1.5707960000000001</v>
      </c>
      <c r="K1007">
        <v>0</v>
      </c>
      <c r="L1007">
        <v>0</v>
      </c>
      <c r="M1007">
        <v>0</v>
      </c>
      <c r="N1007">
        <v>0</v>
      </c>
      <c r="O1007" t="s">
        <v>0</v>
      </c>
      <c r="P1007" t="s">
        <v>0</v>
      </c>
      <c r="Q1007" t="s">
        <v>1</v>
      </c>
    </row>
    <row r="1008" spans="1:17" x14ac:dyDescent="0.4">
      <c r="A1008">
        <v>1.006991</v>
      </c>
      <c r="B1008">
        <v>0</v>
      </c>
      <c r="C1008">
        <v>0</v>
      </c>
      <c r="D1008">
        <v>0</v>
      </c>
      <c r="E1008">
        <v>0.89944299999999999</v>
      </c>
      <c r="F1008">
        <v>0.05</v>
      </c>
      <c r="G1008">
        <v>0</v>
      </c>
      <c r="H1008">
        <v>0.05</v>
      </c>
      <c r="I1008">
        <v>0</v>
      </c>
      <c r="J1008">
        <v>1.5707960000000001</v>
      </c>
      <c r="K1008">
        <v>0</v>
      </c>
      <c r="L1008">
        <v>0</v>
      </c>
      <c r="M1008">
        <v>0</v>
      </c>
      <c r="N1008">
        <v>0</v>
      </c>
      <c r="O1008" t="s">
        <v>0</v>
      </c>
      <c r="P1008" t="s">
        <v>0</v>
      </c>
      <c r="Q1008" t="s">
        <v>1</v>
      </c>
    </row>
    <row r="1009" spans="1:17" x14ac:dyDescent="0.4">
      <c r="A1009">
        <v>1.0079910000000001</v>
      </c>
      <c r="B1009">
        <v>0</v>
      </c>
      <c r="C1009">
        <v>0</v>
      </c>
      <c r="D1009">
        <v>0</v>
      </c>
      <c r="E1009">
        <v>0.89949299999999999</v>
      </c>
      <c r="F1009">
        <v>0.05</v>
      </c>
      <c r="G1009">
        <v>0</v>
      </c>
      <c r="H1009">
        <v>0.05</v>
      </c>
      <c r="I1009">
        <v>0</v>
      </c>
      <c r="J1009">
        <v>1.5707960000000001</v>
      </c>
      <c r="K1009">
        <v>0</v>
      </c>
      <c r="L1009">
        <v>0</v>
      </c>
      <c r="M1009">
        <v>0</v>
      </c>
      <c r="N1009">
        <v>0</v>
      </c>
      <c r="O1009" t="s">
        <v>0</v>
      </c>
      <c r="P1009" t="s">
        <v>0</v>
      </c>
      <c r="Q1009" t="s">
        <v>1</v>
      </c>
    </row>
    <row r="1010" spans="1:17" x14ac:dyDescent="0.4">
      <c r="A1010">
        <v>1.008991</v>
      </c>
      <c r="B1010">
        <v>0</v>
      </c>
      <c r="C1010">
        <v>0</v>
      </c>
      <c r="D1010">
        <v>0</v>
      </c>
      <c r="E1010">
        <v>0.89954299999999998</v>
      </c>
      <c r="F1010">
        <v>0.05</v>
      </c>
      <c r="G1010">
        <v>0</v>
      </c>
      <c r="H1010">
        <v>0.05</v>
      </c>
      <c r="I1010">
        <v>0</v>
      </c>
      <c r="J1010">
        <v>1.5707960000000001</v>
      </c>
      <c r="K1010">
        <v>0</v>
      </c>
      <c r="L1010">
        <v>0</v>
      </c>
      <c r="M1010">
        <v>0</v>
      </c>
      <c r="N1010">
        <v>0</v>
      </c>
      <c r="O1010" t="s">
        <v>0</v>
      </c>
      <c r="P1010" t="s">
        <v>0</v>
      </c>
      <c r="Q1010" t="s">
        <v>1</v>
      </c>
    </row>
    <row r="1011" spans="1:17" x14ac:dyDescent="0.4">
      <c r="A1011">
        <v>1.0099910000000001</v>
      </c>
      <c r="B1011">
        <v>0</v>
      </c>
      <c r="C1011">
        <v>0</v>
      </c>
      <c r="D1011">
        <v>0</v>
      </c>
      <c r="E1011">
        <v>0.89959299999999998</v>
      </c>
      <c r="F1011">
        <v>0.05</v>
      </c>
      <c r="G1011">
        <v>0</v>
      </c>
      <c r="H1011">
        <v>0.05</v>
      </c>
      <c r="I1011">
        <v>0</v>
      </c>
      <c r="J1011">
        <v>1.5707960000000001</v>
      </c>
      <c r="K1011">
        <v>0</v>
      </c>
      <c r="L1011">
        <v>0</v>
      </c>
      <c r="M1011">
        <v>0</v>
      </c>
      <c r="N1011">
        <v>0</v>
      </c>
      <c r="O1011" t="s">
        <v>0</v>
      </c>
      <c r="P1011" t="s">
        <v>0</v>
      </c>
      <c r="Q1011" t="s">
        <v>1</v>
      </c>
    </row>
    <row r="1012" spans="1:17" x14ac:dyDescent="0.4">
      <c r="A1012">
        <v>1.010991</v>
      </c>
      <c r="B1012">
        <v>0</v>
      </c>
      <c r="C1012">
        <v>0</v>
      </c>
      <c r="D1012">
        <v>0</v>
      </c>
      <c r="E1012">
        <v>0.89964299999999997</v>
      </c>
      <c r="F1012">
        <v>0.05</v>
      </c>
      <c r="G1012">
        <v>0</v>
      </c>
      <c r="H1012">
        <v>0.05</v>
      </c>
      <c r="I1012">
        <v>0</v>
      </c>
      <c r="J1012">
        <v>1.5707960000000001</v>
      </c>
      <c r="K1012">
        <v>0</v>
      </c>
      <c r="L1012">
        <v>0</v>
      </c>
      <c r="M1012">
        <v>0</v>
      </c>
      <c r="N1012">
        <v>0</v>
      </c>
      <c r="O1012" t="s">
        <v>0</v>
      </c>
      <c r="P1012" t="s">
        <v>0</v>
      </c>
      <c r="Q1012" t="s">
        <v>1</v>
      </c>
    </row>
    <row r="1013" spans="1:17" x14ac:dyDescent="0.4">
      <c r="A1013">
        <v>1.0119910000000001</v>
      </c>
      <c r="B1013">
        <v>0</v>
      </c>
      <c r="C1013">
        <v>0</v>
      </c>
      <c r="D1013">
        <v>0</v>
      </c>
      <c r="E1013">
        <v>0.89969299999999996</v>
      </c>
      <c r="F1013">
        <v>0.05</v>
      </c>
      <c r="G1013">
        <v>0</v>
      </c>
      <c r="H1013">
        <v>0.05</v>
      </c>
      <c r="I1013">
        <v>0</v>
      </c>
      <c r="J1013">
        <v>1.5707960000000001</v>
      </c>
      <c r="K1013">
        <v>0</v>
      </c>
      <c r="L1013">
        <v>0</v>
      </c>
      <c r="M1013">
        <v>0</v>
      </c>
      <c r="N1013">
        <v>0</v>
      </c>
      <c r="O1013" t="s">
        <v>0</v>
      </c>
      <c r="P1013" t="s">
        <v>0</v>
      </c>
      <c r="Q1013" t="s">
        <v>1</v>
      </c>
    </row>
    <row r="1014" spans="1:17" x14ac:dyDescent="0.4">
      <c r="A1014">
        <v>1.012991</v>
      </c>
      <c r="B1014">
        <v>0</v>
      </c>
      <c r="C1014">
        <v>0</v>
      </c>
      <c r="D1014">
        <v>0</v>
      </c>
      <c r="E1014">
        <v>0.89974299999999996</v>
      </c>
      <c r="F1014">
        <v>0.05</v>
      </c>
      <c r="G1014">
        <v>0</v>
      </c>
      <c r="H1014">
        <v>0.05</v>
      </c>
      <c r="I1014">
        <v>0</v>
      </c>
      <c r="J1014">
        <v>1.5707960000000001</v>
      </c>
      <c r="K1014">
        <v>0</v>
      </c>
      <c r="L1014">
        <v>0</v>
      </c>
      <c r="M1014">
        <v>0</v>
      </c>
      <c r="N1014">
        <v>0</v>
      </c>
      <c r="O1014" t="s">
        <v>0</v>
      </c>
      <c r="P1014" t="s">
        <v>0</v>
      </c>
      <c r="Q1014" t="s">
        <v>1</v>
      </c>
    </row>
    <row r="1015" spans="1:17" x14ac:dyDescent="0.4">
      <c r="A1015">
        <v>1.0139910000000001</v>
      </c>
      <c r="B1015">
        <v>0</v>
      </c>
      <c r="C1015">
        <v>0</v>
      </c>
      <c r="D1015">
        <v>0</v>
      </c>
      <c r="E1015">
        <v>0.89979299999999995</v>
      </c>
      <c r="F1015">
        <v>0.05</v>
      </c>
      <c r="G1015">
        <v>0</v>
      </c>
      <c r="H1015">
        <v>0.05</v>
      </c>
      <c r="I1015">
        <v>0</v>
      </c>
      <c r="J1015">
        <v>1.5707960000000001</v>
      </c>
      <c r="K1015">
        <v>0</v>
      </c>
      <c r="L1015">
        <v>0</v>
      </c>
      <c r="M1015">
        <v>0</v>
      </c>
      <c r="N1015">
        <v>0</v>
      </c>
      <c r="O1015" t="s">
        <v>0</v>
      </c>
      <c r="P1015" t="s">
        <v>0</v>
      </c>
      <c r="Q1015" t="s">
        <v>1</v>
      </c>
    </row>
    <row r="1016" spans="1:17" x14ac:dyDescent="0.4">
      <c r="A1016">
        <v>1.014991</v>
      </c>
      <c r="B1016">
        <v>0</v>
      </c>
      <c r="C1016">
        <v>0</v>
      </c>
      <c r="D1016">
        <v>0</v>
      </c>
      <c r="E1016">
        <v>0.89984299999999995</v>
      </c>
      <c r="F1016">
        <v>0.05</v>
      </c>
      <c r="G1016">
        <v>0</v>
      </c>
      <c r="H1016">
        <v>0.05</v>
      </c>
      <c r="I1016">
        <v>0</v>
      </c>
      <c r="J1016">
        <v>1.5707960000000001</v>
      </c>
      <c r="K1016">
        <v>0</v>
      </c>
      <c r="L1016">
        <v>0</v>
      </c>
      <c r="M1016">
        <v>0</v>
      </c>
      <c r="N1016">
        <v>0</v>
      </c>
      <c r="O1016" t="s">
        <v>0</v>
      </c>
      <c r="P1016" t="s">
        <v>0</v>
      </c>
      <c r="Q1016" t="s">
        <v>1</v>
      </c>
    </row>
    <row r="1017" spans="1:17" x14ac:dyDescent="0.4">
      <c r="A1017">
        <v>1.0159910000000001</v>
      </c>
      <c r="B1017">
        <v>0</v>
      </c>
      <c r="C1017">
        <v>0</v>
      </c>
      <c r="D1017">
        <v>0</v>
      </c>
      <c r="E1017">
        <v>0.89989300000000005</v>
      </c>
      <c r="F1017">
        <v>0.05</v>
      </c>
      <c r="G1017">
        <v>0</v>
      </c>
      <c r="H1017">
        <v>0.05</v>
      </c>
      <c r="I1017">
        <v>0</v>
      </c>
      <c r="J1017">
        <v>1.5707960000000001</v>
      </c>
      <c r="K1017">
        <v>0</v>
      </c>
      <c r="L1017">
        <v>0</v>
      </c>
      <c r="M1017">
        <v>0</v>
      </c>
      <c r="N1017">
        <v>0</v>
      </c>
      <c r="O1017" t="s">
        <v>0</v>
      </c>
      <c r="P1017" t="s">
        <v>0</v>
      </c>
      <c r="Q1017" t="s">
        <v>1</v>
      </c>
    </row>
    <row r="1018" spans="1:17" x14ac:dyDescent="0.4">
      <c r="A1018">
        <v>1.016991</v>
      </c>
      <c r="B1018">
        <v>0</v>
      </c>
      <c r="C1018">
        <v>0</v>
      </c>
      <c r="D1018">
        <v>0</v>
      </c>
      <c r="E1018">
        <v>0.89994300000000005</v>
      </c>
      <c r="F1018">
        <v>0.05</v>
      </c>
      <c r="G1018">
        <v>0</v>
      </c>
      <c r="H1018">
        <v>0.05</v>
      </c>
      <c r="I1018">
        <v>0</v>
      </c>
      <c r="J1018">
        <v>1.5707960000000001</v>
      </c>
      <c r="K1018">
        <v>0</v>
      </c>
      <c r="L1018">
        <v>0</v>
      </c>
      <c r="M1018">
        <v>0</v>
      </c>
      <c r="N1018">
        <v>0</v>
      </c>
      <c r="O1018" t="s">
        <v>0</v>
      </c>
      <c r="P1018" t="s">
        <v>0</v>
      </c>
      <c r="Q1018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0FC4A-91E4-4B67-8215-AA80BDA49278}">
  <dimension ref="A1:Q599"/>
  <sheetViews>
    <sheetView topLeftCell="A10" workbookViewId="0">
      <selection activeCell="E29" sqref="E29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10</v>
      </c>
      <c r="J1">
        <v>1.5707960000000001</v>
      </c>
      <c r="K1">
        <v>0</v>
      </c>
      <c r="L1">
        <v>0</v>
      </c>
      <c r="M1">
        <v>0</v>
      </c>
      <c r="N1">
        <v>0</v>
      </c>
      <c r="O1" t="s">
        <v>0</v>
      </c>
      <c r="P1" t="s">
        <v>0</v>
      </c>
      <c r="Q1" t="s">
        <v>1</v>
      </c>
    </row>
    <row r="2" spans="1:17" x14ac:dyDescent="0.4">
      <c r="A2">
        <v>1E-3</v>
      </c>
      <c r="B2">
        <v>0</v>
      </c>
      <c r="C2">
        <v>0</v>
      </c>
      <c r="D2">
        <v>-1.9999999999999999E-6</v>
      </c>
      <c r="E2">
        <v>0</v>
      </c>
      <c r="F2">
        <v>0</v>
      </c>
      <c r="G2">
        <v>10</v>
      </c>
      <c r="H2">
        <v>0.01</v>
      </c>
      <c r="I2">
        <v>10</v>
      </c>
      <c r="J2">
        <v>1.5707960000000001</v>
      </c>
      <c r="K2">
        <v>0</v>
      </c>
      <c r="L2">
        <v>0</v>
      </c>
      <c r="M2">
        <v>0</v>
      </c>
      <c r="N2">
        <v>0</v>
      </c>
      <c r="O2" t="s">
        <v>0</v>
      </c>
      <c r="P2" t="s">
        <v>0</v>
      </c>
      <c r="Q2" t="s">
        <v>1</v>
      </c>
    </row>
    <row r="3" spans="1:17" x14ac:dyDescent="0.4">
      <c r="A3">
        <v>2E-3</v>
      </c>
      <c r="B3">
        <v>0</v>
      </c>
      <c r="C3">
        <v>0</v>
      </c>
      <c r="D3">
        <v>-1.9999999999999999E-6</v>
      </c>
      <c r="E3">
        <v>0</v>
      </c>
      <c r="F3">
        <v>0.01</v>
      </c>
      <c r="G3">
        <v>10</v>
      </c>
      <c r="H3">
        <v>0.02</v>
      </c>
      <c r="I3">
        <v>10</v>
      </c>
      <c r="J3">
        <v>1.5707960000000001</v>
      </c>
      <c r="K3">
        <v>0</v>
      </c>
      <c r="L3">
        <v>0</v>
      </c>
      <c r="M3">
        <v>0</v>
      </c>
      <c r="N3">
        <v>0</v>
      </c>
      <c r="O3" t="s">
        <v>0</v>
      </c>
      <c r="P3" t="s">
        <v>0</v>
      </c>
      <c r="Q3" t="s">
        <v>1</v>
      </c>
    </row>
    <row r="4" spans="1:17" x14ac:dyDescent="0.4">
      <c r="A4">
        <v>3.0000000000000001E-3</v>
      </c>
      <c r="B4">
        <v>0</v>
      </c>
      <c r="C4">
        <v>0</v>
      </c>
      <c r="D4">
        <v>-1.9999999999999999E-6</v>
      </c>
      <c r="E4">
        <v>1.0000000000000001E-5</v>
      </c>
      <c r="F4">
        <v>0.02</v>
      </c>
      <c r="G4">
        <v>10</v>
      </c>
      <c r="H4">
        <v>0.03</v>
      </c>
      <c r="I4">
        <v>10</v>
      </c>
      <c r="J4">
        <v>1.5707960000000001</v>
      </c>
      <c r="K4">
        <v>0</v>
      </c>
      <c r="L4">
        <v>0</v>
      </c>
      <c r="M4">
        <v>0</v>
      </c>
      <c r="N4">
        <v>0</v>
      </c>
      <c r="O4" t="s">
        <v>0</v>
      </c>
      <c r="P4" t="s">
        <v>0</v>
      </c>
      <c r="Q4" t="s">
        <v>1</v>
      </c>
    </row>
    <row r="5" spans="1:17" x14ac:dyDescent="0.4">
      <c r="A5">
        <v>4.0000000000000001E-3</v>
      </c>
      <c r="B5">
        <v>0</v>
      </c>
      <c r="C5">
        <v>0</v>
      </c>
      <c r="D5">
        <v>-1.9999999999999999E-6</v>
      </c>
      <c r="E5">
        <v>3.0000000000000001E-5</v>
      </c>
      <c r="F5">
        <v>0.03</v>
      </c>
      <c r="G5">
        <v>10</v>
      </c>
      <c r="H5">
        <v>0.04</v>
      </c>
      <c r="I5">
        <v>10</v>
      </c>
      <c r="J5">
        <v>1.5707960000000001</v>
      </c>
      <c r="K5">
        <v>0</v>
      </c>
      <c r="L5">
        <v>0</v>
      </c>
      <c r="M5">
        <v>0</v>
      </c>
      <c r="N5">
        <v>0</v>
      </c>
      <c r="O5" t="s">
        <v>0</v>
      </c>
      <c r="P5" t="s">
        <v>0</v>
      </c>
      <c r="Q5" t="s">
        <v>1</v>
      </c>
    </row>
    <row r="6" spans="1:17" x14ac:dyDescent="0.4">
      <c r="A6">
        <v>5.0000000000000001E-3</v>
      </c>
      <c r="B6">
        <v>0</v>
      </c>
      <c r="C6">
        <v>0</v>
      </c>
      <c r="D6">
        <v>-1.9999999999999999E-6</v>
      </c>
      <c r="E6">
        <v>6.0000000000000002E-5</v>
      </c>
      <c r="F6">
        <v>0.04</v>
      </c>
      <c r="G6">
        <v>10</v>
      </c>
      <c r="H6">
        <v>0.05</v>
      </c>
      <c r="I6">
        <v>10</v>
      </c>
      <c r="J6">
        <v>1.5707960000000001</v>
      </c>
      <c r="K6">
        <v>0</v>
      </c>
      <c r="L6">
        <v>0</v>
      </c>
      <c r="M6">
        <v>0</v>
      </c>
      <c r="N6">
        <v>0</v>
      </c>
      <c r="O6" t="s">
        <v>0</v>
      </c>
      <c r="P6" t="s">
        <v>0</v>
      </c>
      <c r="Q6" t="s">
        <v>1</v>
      </c>
    </row>
    <row r="7" spans="1:17" x14ac:dyDescent="0.4">
      <c r="A7">
        <v>6.0000000000000001E-3</v>
      </c>
      <c r="B7">
        <v>0</v>
      </c>
      <c r="C7">
        <v>0</v>
      </c>
      <c r="D7">
        <v>-1.9999999999999999E-6</v>
      </c>
      <c r="E7">
        <v>1E-4</v>
      </c>
      <c r="F7">
        <v>0.05</v>
      </c>
      <c r="G7">
        <v>10</v>
      </c>
      <c r="H7">
        <v>0.06</v>
      </c>
      <c r="I7">
        <v>10</v>
      </c>
      <c r="J7">
        <v>1.5707960000000001</v>
      </c>
      <c r="K7">
        <v>0</v>
      </c>
      <c r="L7">
        <v>0</v>
      </c>
      <c r="M7">
        <v>0</v>
      </c>
      <c r="N7">
        <v>0</v>
      </c>
      <c r="O7" t="s">
        <v>0</v>
      </c>
      <c r="P7" t="s">
        <v>0</v>
      </c>
      <c r="Q7" t="s">
        <v>1</v>
      </c>
    </row>
    <row r="8" spans="1:17" x14ac:dyDescent="0.4">
      <c r="A8">
        <v>7.0000000000000001E-3</v>
      </c>
      <c r="B8">
        <v>0</v>
      </c>
      <c r="C8">
        <v>0</v>
      </c>
      <c r="D8">
        <v>-1.9999999999999999E-6</v>
      </c>
      <c r="E8">
        <v>1.4999999999999999E-4</v>
      </c>
      <c r="F8">
        <v>0.06</v>
      </c>
      <c r="G8">
        <v>10</v>
      </c>
      <c r="H8">
        <v>7.0000000000000007E-2</v>
      </c>
      <c r="I8">
        <v>10</v>
      </c>
      <c r="J8">
        <v>1.5707960000000001</v>
      </c>
      <c r="K8">
        <v>0</v>
      </c>
      <c r="L8">
        <v>0</v>
      </c>
      <c r="M8">
        <v>0</v>
      </c>
      <c r="N8">
        <v>0</v>
      </c>
      <c r="O8" t="s">
        <v>0</v>
      </c>
      <c r="P8" t="s">
        <v>0</v>
      </c>
      <c r="Q8" t="s">
        <v>1</v>
      </c>
    </row>
    <row r="9" spans="1:17" x14ac:dyDescent="0.4">
      <c r="A9">
        <v>8.0000000000000002E-3</v>
      </c>
      <c r="B9">
        <v>0</v>
      </c>
      <c r="C9">
        <v>0</v>
      </c>
      <c r="D9">
        <v>-1.9999999999999999E-6</v>
      </c>
      <c r="E9">
        <v>2.1000000000000001E-4</v>
      </c>
      <c r="F9">
        <v>7.0000000000000007E-2</v>
      </c>
      <c r="G9">
        <v>10</v>
      </c>
      <c r="H9">
        <v>0.08</v>
      </c>
      <c r="I9">
        <v>10</v>
      </c>
      <c r="J9">
        <v>1.5707960000000001</v>
      </c>
      <c r="K9">
        <v>0</v>
      </c>
      <c r="L9">
        <v>0</v>
      </c>
      <c r="M9">
        <v>0</v>
      </c>
      <c r="N9">
        <v>0</v>
      </c>
      <c r="O9" t="s">
        <v>0</v>
      </c>
      <c r="P9" t="s">
        <v>0</v>
      </c>
      <c r="Q9" t="s">
        <v>1</v>
      </c>
    </row>
    <row r="10" spans="1:17" x14ac:dyDescent="0.4">
      <c r="A10">
        <v>8.9999999999999993E-3</v>
      </c>
      <c r="B10">
        <v>0</v>
      </c>
      <c r="C10">
        <v>0</v>
      </c>
      <c r="D10">
        <v>-1.9999999999999999E-6</v>
      </c>
      <c r="E10">
        <v>2.7999999999999998E-4</v>
      </c>
      <c r="F10">
        <v>0.08</v>
      </c>
      <c r="G10">
        <v>10</v>
      </c>
      <c r="H10">
        <v>0.09</v>
      </c>
      <c r="I10">
        <v>10</v>
      </c>
      <c r="J10">
        <v>1.5707960000000001</v>
      </c>
      <c r="K10">
        <v>0</v>
      </c>
      <c r="L10">
        <v>0</v>
      </c>
      <c r="M10">
        <v>0</v>
      </c>
      <c r="N10">
        <v>0</v>
      </c>
      <c r="O10" t="s">
        <v>0</v>
      </c>
      <c r="P10" t="s">
        <v>0</v>
      </c>
      <c r="Q10" t="s">
        <v>1</v>
      </c>
    </row>
    <row r="11" spans="1:17" x14ac:dyDescent="0.4">
      <c r="A11">
        <v>0.01</v>
      </c>
      <c r="B11">
        <v>0</v>
      </c>
      <c r="C11">
        <v>0</v>
      </c>
      <c r="D11">
        <v>-1.9999999999999999E-6</v>
      </c>
      <c r="E11">
        <v>3.6000000000000002E-4</v>
      </c>
      <c r="F11">
        <v>0.09</v>
      </c>
      <c r="G11">
        <v>10</v>
      </c>
      <c r="H11">
        <v>0.1</v>
      </c>
      <c r="I11">
        <v>10</v>
      </c>
      <c r="J11">
        <v>1.5707960000000001</v>
      </c>
      <c r="K11">
        <v>0</v>
      </c>
      <c r="L11">
        <v>0</v>
      </c>
      <c r="M11">
        <v>0</v>
      </c>
      <c r="N11">
        <v>0</v>
      </c>
      <c r="O11" t="s">
        <v>0</v>
      </c>
      <c r="P11" t="s">
        <v>0</v>
      </c>
      <c r="Q11" t="s">
        <v>1</v>
      </c>
    </row>
    <row r="12" spans="1:17" x14ac:dyDescent="0.4">
      <c r="A12">
        <v>1.0999999999999999E-2</v>
      </c>
      <c r="B12">
        <v>0</v>
      </c>
      <c r="C12">
        <v>0</v>
      </c>
      <c r="D12">
        <v>-1.9999999999999999E-6</v>
      </c>
      <c r="E12">
        <v>4.4999999999999999E-4</v>
      </c>
      <c r="F12">
        <v>0.1</v>
      </c>
      <c r="G12">
        <v>10</v>
      </c>
      <c r="H12">
        <v>0.11</v>
      </c>
      <c r="I12">
        <v>10</v>
      </c>
      <c r="J12">
        <v>1.5707960000000001</v>
      </c>
      <c r="K12">
        <v>0</v>
      </c>
      <c r="L12">
        <v>0</v>
      </c>
      <c r="M12">
        <v>0</v>
      </c>
      <c r="N12">
        <v>0</v>
      </c>
      <c r="O12" t="s">
        <v>0</v>
      </c>
      <c r="P12" t="s">
        <v>0</v>
      </c>
      <c r="Q12" t="s">
        <v>1</v>
      </c>
    </row>
    <row r="13" spans="1:17" x14ac:dyDescent="0.4">
      <c r="A13">
        <v>1.2E-2</v>
      </c>
      <c r="B13">
        <v>0</v>
      </c>
      <c r="C13">
        <v>0</v>
      </c>
      <c r="D13">
        <v>-1.9999999999999999E-6</v>
      </c>
      <c r="E13">
        <v>5.5000000000000003E-4</v>
      </c>
      <c r="F13">
        <v>0.11</v>
      </c>
      <c r="G13">
        <v>10</v>
      </c>
      <c r="H13">
        <v>0.12</v>
      </c>
      <c r="I13">
        <v>10</v>
      </c>
      <c r="J13">
        <v>1.5707960000000001</v>
      </c>
      <c r="K13">
        <v>0</v>
      </c>
      <c r="L13">
        <v>0</v>
      </c>
      <c r="M13">
        <v>0</v>
      </c>
      <c r="N13">
        <v>0</v>
      </c>
      <c r="O13" t="s">
        <v>0</v>
      </c>
      <c r="P13" t="s">
        <v>0</v>
      </c>
      <c r="Q13" t="s">
        <v>1</v>
      </c>
    </row>
    <row r="14" spans="1:17" x14ac:dyDescent="0.4">
      <c r="A14">
        <v>1.2999999999999999E-2</v>
      </c>
      <c r="B14">
        <v>0</v>
      </c>
      <c r="C14">
        <v>0</v>
      </c>
      <c r="D14">
        <v>-1.9999999999999999E-6</v>
      </c>
      <c r="E14">
        <v>6.6E-4</v>
      </c>
      <c r="F14">
        <v>0.12</v>
      </c>
      <c r="G14">
        <v>10</v>
      </c>
      <c r="H14">
        <v>0.13</v>
      </c>
      <c r="I14">
        <v>10</v>
      </c>
      <c r="J14">
        <v>1.5707960000000001</v>
      </c>
      <c r="K14">
        <v>0</v>
      </c>
      <c r="L14">
        <v>0</v>
      </c>
      <c r="M14">
        <v>0</v>
      </c>
      <c r="N14">
        <v>0</v>
      </c>
      <c r="O14" t="s">
        <v>0</v>
      </c>
      <c r="P14" t="s">
        <v>0</v>
      </c>
      <c r="Q14" t="s">
        <v>1</v>
      </c>
    </row>
    <row r="15" spans="1:17" x14ac:dyDescent="0.4">
      <c r="A15">
        <v>1.4E-2</v>
      </c>
      <c r="B15">
        <v>0</v>
      </c>
      <c r="C15">
        <v>0</v>
      </c>
      <c r="D15">
        <v>-1.9999999999999999E-6</v>
      </c>
      <c r="E15">
        <v>7.7999999999999999E-4</v>
      </c>
      <c r="F15">
        <v>0.13</v>
      </c>
      <c r="G15">
        <v>10</v>
      </c>
      <c r="H15">
        <v>0.14000000000000001</v>
      </c>
      <c r="I15">
        <v>10</v>
      </c>
      <c r="J15">
        <v>1.5707960000000001</v>
      </c>
      <c r="K15">
        <v>0</v>
      </c>
      <c r="L15">
        <v>0</v>
      </c>
      <c r="M15">
        <v>0</v>
      </c>
      <c r="N15">
        <v>0</v>
      </c>
      <c r="O15" t="s">
        <v>0</v>
      </c>
      <c r="P15" t="s">
        <v>0</v>
      </c>
      <c r="Q15" t="s">
        <v>1</v>
      </c>
    </row>
    <row r="16" spans="1:17" x14ac:dyDescent="0.4">
      <c r="A16">
        <v>1.4999999999999999E-2</v>
      </c>
      <c r="B16">
        <v>0</v>
      </c>
      <c r="C16">
        <v>0</v>
      </c>
      <c r="D16">
        <v>-1.9999999999999999E-6</v>
      </c>
      <c r="E16">
        <v>9.1E-4</v>
      </c>
      <c r="F16">
        <v>0.14000000000000001</v>
      </c>
      <c r="G16">
        <v>10</v>
      </c>
      <c r="H16">
        <v>0.15</v>
      </c>
      <c r="I16">
        <v>10</v>
      </c>
      <c r="J16">
        <v>1.5707960000000001</v>
      </c>
      <c r="K16">
        <v>0</v>
      </c>
      <c r="L16">
        <v>0</v>
      </c>
      <c r="M16">
        <v>0</v>
      </c>
      <c r="N16">
        <v>0</v>
      </c>
      <c r="O16" t="s">
        <v>0</v>
      </c>
      <c r="P16" t="s">
        <v>0</v>
      </c>
      <c r="Q16" t="s">
        <v>1</v>
      </c>
    </row>
    <row r="17" spans="1:17" x14ac:dyDescent="0.4">
      <c r="A17">
        <v>1.6E-2</v>
      </c>
      <c r="B17">
        <v>0</v>
      </c>
      <c r="C17">
        <v>0</v>
      </c>
      <c r="D17">
        <v>-1.9999999999999999E-6</v>
      </c>
      <c r="E17">
        <v>1.0499999999999999E-3</v>
      </c>
      <c r="F17">
        <v>0.15</v>
      </c>
      <c r="G17">
        <v>10</v>
      </c>
      <c r="H17">
        <v>0.16</v>
      </c>
      <c r="I17">
        <v>10</v>
      </c>
      <c r="J17">
        <v>1.5707960000000001</v>
      </c>
      <c r="K17">
        <v>0</v>
      </c>
      <c r="L17">
        <v>0</v>
      </c>
      <c r="M17">
        <v>0</v>
      </c>
      <c r="N17">
        <v>0</v>
      </c>
      <c r="O17" t="s">
        <v>0</v>
      </c>
      <c r="P17" t="s">
        <v>0</v>
      </c>
      <c r="Q17" t="s">
        <v>1</v>
      </c>
    </row>
    <row r="18" spans="1:17" x14ac:dyDescent="0.4">
      <c r="A18">
        <v>1.7000000000000001E-2</v>
      </c>
      <c r="B18">
        <v>0</v>
      </c>
      <c r="C18">
        <v>0</v>
      </c>
      <c r="D18">
        <v>-1.9999999999999999E-6</v>
      </c>
      <c r="E18">
        <v>1.1999999999999999E-3</v>
      </c>
      <c r="F18">
        <v>0.16</v>
      </c>
      <c r="G18">
        <v>10</v>
      </c>
      <c r="H18">
        <v>0.17</v>
      </c>
      <c r="I18">
        <v>10</v>
      </c>
      <c r="J18">
        <v>1.5707960000000001</v>
      </c>
      <c r="K18">
        <v>0</v>
      </c>
      <c r="L18">
        <v>0</v>
      </c>
      <c r="M18">
        <v>0</v>
      </c>
      <c r="N18">
        <v>0</v>
      </c>
      <c r="O18" t="s">
        <v>0</v>
      </c>
      <c r="P18" t="s">
        <v>0</v>
      </c>
      <c r="Q18" t="s">
        <v>1</v>
      </c>
    </row>
    <row r="19" spans="1:17" x14ac:dyDescent="0.4">
      <c r="A19">
        <v>1.7999999999999999E-2</v>
      </c>
      <c r="B19">
        <v>0</v>
      </c>
      <c r="C19">
        <v>0</v>
      </c>
      <c r="D19">
        <v>-1.9999999999999999E-6</v>
      </c>
      <c r="E19">
        <v>1.3600000000000001E-3</v>
      </c>
      <c r="F19">
        <v>0.17</v>
      </c>
      <c r="G19">
        <v>10</v>
      </c>
      <c r="H19">
        <v>0.18</v>
      </c>
      <c r="I19">
        <v>10</v>
      </c>
      <c r="J19">
        <v>1.5707960000000001</v>
      </c>
      <c r="K19">
        <v>0</v>
      </c>
      <c r="L19">
        <v>0</v>
      </c>
      <c r="M19">
        <v>0</v>
      </c>
      <c r="N19">
        <v>0</v>
      </c>
      <c r="O19" t="s">
        <v>0</v>
      </c>
      <c r="P19" t="s">
        <v>0</v>
      </c>
      <c r="Q19" t="s">
        <v>1</v>
      </c>
    </row>
    <row r="20" spans="1:17" x14ac:dyDescent="0.4">
      <c r="A20">
        <v>1.9E-2</v>
      </c>
      <c r="B20">
        <v>0</v>
      </c>
      <c r="C20">
        <v>0</v>
      </c>
      <c r="D20">
        <v>-1.9999999999999999E-6</v>
      </c>
      <c r="E20">
        <v>1.5299999999999999E-3</v>
      </c>
      <c r="F20">
        <v>0.18</v>
      </c>
      <c r="G20">
        <v>10</v>
      </c>
      <c r="H20">
        <v>0.19</v>
      </c>
      <c r="I20">
        <v>10</v>
      </c>
      <c r="J20">
        <v>1.5707960000000001</v>
      </c>
      <c r="K20">
        <v>0</v>
      </c>
      <c r="L20">
        <v>0</v>
      </c>
      <c r="M20">
        <v>0</v>
      </c>
      <c r="N20">
        <v>0</v>
      </c>
      <c r="O20" t="s">
        <v>0</v>
      </c>
      <c r="P20" t="s">
        <v>0</v>
      </c>
      <c r="Q20" t="s">
        <v>1</v>
      </c>
    </row>
    <row r="21" spans="1:17" x14ac:dyDescent="0.4">
      <c r="A21">
        <v>0.02</v>
      </c>
      <c r="B21">
        <v>0</v>
      </c>
      <c r="C21">
        <v>0</v>
      </c>
      <c r="D21">
        <v>-1.9999999999999999E-6</v>
      </c>
      <c r="E21">
        <v>1.7099999999999999E-3</v>
      </c>
      <c r="F21">
        <v>0.19</v>
      </c>
      <c r="G21">
        <v>10</v>
      </c>
      <c r="H21">
        <v>0.2</v>
      </c>
      <c r="I21">
        <v>10</v>
      </c>
      <c r="J21">
        <v>1.5707960000000001</v>
      </c>
      <c r="K21">
        <v>0</v>
      </c>
      <c r="L21">
        <v>0</v>
      </c>
      <c r="M21">
        <v>0</v>
      </c>
      <c r="N21">
        <v>0</v>
      </c>
      <c r="O21" t="s">
        <v>0</v>
      </c>
      <c r="P21" t="s">
        <v>0</v>
      </c>
      <c r="Q21" t="s">
        <v>1</v>
      </c>
    </row>
    <row r="22" spans="1:17" x14ac:dyDescent="0.4">
      <c r="A22">
        <v>2.1000000000000001E-2</v>
      </c>
      <c r="B22">
        <v>0</v>
      </c>
      <c r="C22">
        <v>0</v>
      </c>
      <c r="D22">
        <v>-1.9999999999999999E-6</v>
      </c>
      <c r="E22">
        <v>1.9E-3</v>
      </c>
      <c r="F22">
        <v>0.2</v>
      </c>
      <c r="G22">
        <v>10</v>
      </c>
      <c r="H22">
        <v>0.21</v>
      </c>
      <c r="I22">
        <v>10</v>
      </c>
      <c r="J22">
        <v>1.5707960000000001</v>
      </c>
      <c r="K22">
        <v>0</v>
      </c>
      <c r="L22">
        <v>0</v>
      </c>
      <c r="M22">
        <v>0</v>
      </c>
      <c r="N22">
        <v>0</v>
      </c>
      <c r="O22" t="s">
        <v>0</v>
      </c>
      <c r="P22" t="s">
        <v>0</v>
      </c>
      <c r="Q22" t="s">
        <v>1</v>
      </c>
    </row>
    <row r="23" spans="1:17" x14ac:dyDescent="0.4">
      <c r="A23">
        <v>2.1999999999999999E-2</v>
      </c>
      <c r="B23">
        <v>0</v>
      </c>
      <c r="C23">
        <v>0</v>
      </c>
      <c r="D23">
        <v>-1.9999999999999999E-6</v>
      </c>
      <c r="E23">
        <v>2.0999999999999999E-3</v>
      </c>
      <c r="F23">
        <v>0.21</v>
      </c>
      <c r="G23">
        <v>10</v>
      </c>
      <c r="H23">
        <v>0.22</v>
      </c>
      <c r="I23">
        <v>10</v>
      </c>
      <c r="J23">
        <v>1.5707960000000001</v>
      </c>
      <c r="K23">
        <v>0</v>
      </c>
      <c r="L23">
        <v>0</v>
      </c>
      <c r="M23">
        <v>0</v>
      </c>
      <c r="N23">
        <v>0</v>
      </c>
      <c r="O23" t="s">
        <v>0</v>
      </c>
      <c r="P23" t="s">
        <v>0</v>
      </c>
      <c r="Q23" t="s">
        <v>1</v>
      </c>
    </row>
    <row r="24" spans="1:17" x14ac:dyDescent="0.4">
      <c r="A24">
        <v>2.3E-2</v>
      </c>
      <c r="B24">
        <v>0</v>
      </c>
      <c r="C24">
        <v>0</v>
      </c>
      <c r="D24">
        <v>-1.9999999999999999E-6</v>
      </c>
      <c r="E24">
        <v>2.31E-3</v>
      </c>
      <c r="F24">
        <v>0.22</v>
      </c>
      <c r="G24">
        <v>10</v>
      </c>
      <c r="H24">
        <v>0.23</v>
      </c>
      <c r="I24">
        <v>10</v>
      </c>
      <c r="J24">
        <v>1.5707960000000001</v>
      </c>
      <c r="K24">
        <v>0</v>
      </c>
      <c r="L24">
        <v>0</v>
      </c>
      <c r="M24">
        <v>0</v>
      </c>
      <c r="N24">
        <v>0</v>
      </c>
      <c r="O24" t="s">
        <v>0</v>
      </c>
      <c r="P24" t="s">
        <v>0</v>
      </c>
      <c r="Q24" t="s">
        <v>1</v>
      </c>
    </row>
    <row r="25" spans="1:17" x14ac:dyDescent="0.4">
      <c r="A25">
        <v>2.4E-2</v>
      </c>
      <c r="B25">
        <v>0</v>
      </c>
      <c r="C25">
        <v>0</v>
      </c>
      <c r="D25">
        <v>-1.9999999999999999E-6</v>
      </c>
      <c r="E25">
        <v>2.5300000000000001E-3</v>
      </c>
      <c r="F25">
        <v>0.23</v>
      </c>
      <c r="G25">
        <v>10</v>
      </c>
      <c r="H25">
        <v>0.24</v>
      </c>
      <c r="I25">
        <v>10</v>
      </c>
      <c r="J25">
        <v>1.5707960000000001</v>
      </c>
      <c r="K25">
        <v>0</v>
      </c>
      <c r="L25">
        <v>0</v>
      </c>
      <c r="M25">
        <v>0</v>
      </c>
      <c r="N25">
        <v>0</v>
      </c>
      <c r="O25" t="s">
        <v>0</v>
      </c>
      <c r="P25" t="s">
        <v>0</v>
      </c>
      <c r="Q25" t="s">
        <v>1</v>
      </c>
    </row>
    <row r="26" spans="1:17" x14ac:dyDescent="0.4">
      <c r="A26">
        <v>2.5000000000000001E-2</v>
      </c>
      <c r="B26">
        <v>0</v>
      </c>
      <c r="C26">
        <v>0</v>
      </c>
      <c r="D26">
        <v>-1.9999999999999999E-6</v>
      </c>
      <c r="E26">
        <v>2.7599999999999999E-3</v>
      </c>
      <c r="F26">
        <v>0.24</v>
      </c>
      <c r="G26">
        <v>10</v>
      </c>
      <c r="H26">
        <v>0.25</v>
      </c>
      <c r="I26">
        <v>10</v>
      </c>
      <c r="J26">
        <v>1.5707960000000001</v>
      </c>
      <c r="K26">
        <v>0</v>
      </c>
      <c r="L26">
        <v>0</v>
      </c>
      <c r="M26">
        <v>0</v>
      </c>
      <c r="N26">
        <v>0</v>
      </c>
      <c r="O26" t="s">
        <v>0</v>
      </c>
      <c r="P26" t="s">
        <v>0</v>
      </c>
      <c r="Q26" t="s">
        <v>1</v>
      </c>
    </row>
    <row r="27" spans="1:17" x14ac:dyDescent="0.4">
      <c r="A27">
        <v>2.5999999999999999E-2</v>
      </c>
      <c r="B27">
        <v>0</v>
      </c>
      <c r="C27">
        <v>0</v>
      </c>
      <c r="D27">
        <v>-1.9999999999999999E-6</v>
      </c>
      <c r="E27">
        <v>3.0000000000000001E-3</v>
      </c>
      <c r="F27">
        <v>0.25</v>
      </c>
      <c r="G27">
        <v>10</v>
      </c>
      <c r="H27">
        <v>0.26</v>
      </c>
      <c r="I27">
        <v>10</v>
      </c>
      <c r="J27">
        <v>1.5707960000000001</v>
      </c>
      <c r="K27">
        <v>0</v>
      </c>
      <c r="L27">
        <v>0</v>
      </c>
      <c r="M27">
        <v>0</v>
      </c>
      <c r="N27">
        <v>0</v>
      </c>
      <c r="O27" t="s">
        <v>0</v>
      </c>
      <c r="P27" t="s">
        <v>0</v>
      </c>
      <c r="Q27" t="s">
        <v>1</v>
      </c>
    </row>
    <row r="28" spans="1:17" x14ac:dyDescent="0.4">
      <c r="A28">
        <v>2.7E-2</v>
      </c>
      <c r="B28">
        <v>0</v>
      </c>
      <c r="C28">
        <v>0</v>
      </c>
      <c r="D28">
        <v>-1.9999999999999999E-6</v>
      </c>
      <c r="E28">
        <v>3.2499999999999999E-3</v>
      </c>
      <c r="F28">
        <v>0.26</v>
      </c>
      <c r="G28">
        <v>10</v>
      </c>
      <c r="H28">
        <v>0.27</v>
      </c>
      <c r="I28">
        <v>10</v>
      </c>
      <c r="J28">
        <v>1.5707960000000001</v>
      </c>
      <c r="K28">
        <v>0</v>
      </c>
      <c r="L28">
        <v>0</v>
      </c>
      <c r="M28">
        <v>0</v>
      </c>
      <c r="N28">
        <v>0</v>
      </c>
      <c r="O28" t="s">
        <v>0</v>
      </c>
      <c r="P28" t="s">
        <v>0</v>
      </c>
      <c r="Q28" t="s">
        <v>1</v>
      </c>
    </row>
    <row r="29" spans="1:17" x14ac:dyDescent="0.4">
      <c r="A29">
        <v>2.8000000000000001E-2</v>
      </c>
      <c r="B29">
        <v>0</v>
      </c>
      <c r="C29">
        <v>0</v>
      </c>
      <c r="D29">
        <v>-1.9999999999999999E-6</v>
      </c>
      <c r="E29">
        <v>3.5100000000000001E-3</v>
      </c>
      <c r="F29">
        <v>0.27</v>
      </c>
      <c r="G29">
        <v>10</v>
      </c>
      <c r="H29">
        <v>0.28000000000000003</v>
      </c>
      <c r="I29">
        <v>10</v>
      </c>
      <c r="J29">
        <v>1.5707960000000001</v>
      </c>
      <c r="K29">
        <v>0</v>
      </c>
      <c r="L29">
        <v>0</v>
      </c>
      <c r="M29">
        <v>0</v>
      </c>
      <c r="N29">
        <v>0</v>
      </c>
      <c r="O29" t="s">
        <v>0</v>
      </c>
      <c r="P29" t="s">
        <v>0</v>
      </c>
      <c r="Q29" t="s">
        <v>1</v>
      </c>
    </row>
    <row r="30" spans="1:17" x14ac:dyDescent="0.4">
      <c r="A30">
        <v>2.9000000000000001E-2</v>
      </c>
      <c r="B30">
        <v>0</v>
      </c>
      <c r="C30">
        <v>0</v>
      </c>
      <c r="D30">
        <v>-1.9999999999999999E-6</v>
      </c>
      <c r="E30">
        <v>3.7799999999999999E-3</v>
      </c>
      <c r="F30">
        <v>0.28000000000000003</v>
      </c>
      <c r="G30">
        <v>10</v>
      </c>
      <c r="H30">
        <v>0.28999999999999998</v>
      </c>
      <c r="I30">
        <v>10</v>
      </c>
      <c r="J30">
        <v>1.5707960000000001</v>
      </c>
      <c r="K30">
        <v>0</v>
      </c>
      <c r="L30">
        <v>0</v>
      </c>
      <c r="M30">
        <v>0</v>
      </c>
      <c r="N30">
        <v>0</v>
      </c>
      <c r="O30" t="s">
        <v>0</v>
      </c>
      <c r="P30" t="s">
        <v>0</v>
      </c>
      <c r="Q30" t="s">
        <v>1</v>
      </c>
    </row>
    <row r="31" spans="1:17" x14ac:dyDescent="0.4">
      <c r="A31">
        <v>0.03</v>
      </c>
      <c r="B31">
        <v>0</v>
      </c>
      <c r="C31">
        <v>0</v>
      </c>
      <c r="D31">
        <v>-1.9999999999999999E-6</v>
      </c>
      <c r="E31">
        <v>4.0600000000000002E-3</v>
      </c>
      <c r="F31">
        <v>0.28999999999999998</v>
      </c>
      <c r="G31">
        <v>10</v>
      </c>
      <c r="H31">
        <v>0.3</v>
      </c>
      <c r="I31">
        <v>10</v>
      </c>
      <c r="J31">
        <v>1.5707960000000001</v>
      </c>
      <c r="K31">
        <v>0</v>
      </c>
      <c r="L31">
        <v>0</v>
      </c>
      <c r="M31">
        <v>0</v>
      </c>
      <c r="N31">
        <v>0</v>
      </c>
      <c r="O31" t="s">
        <v>0</v>
      </c>
      <c r="P31" t="s">
        <v>0</v>
      </c>
      <c r="Q31" t="s">
        <v>1</v>
      </c>
    </row>
    <row r="32" spans="1:17" x14ac:dyDescent="0.4">
      <c r="A32">
        <v>3.1E-2</v>
      </c>
      <c r="B32">
        <v>0</v>
      </c>
      <c r="C32">
        <v>0</v>
      </c>
      <c r="D32">
        <v>-1.9999999999999999E-6</v>
      </c>
      <c r="E32">
        <v>4.3499999999999997E-3</v>
      </c>
      <c r="F32">
        <v>0.3</v>
      </c>
      <c r="G32">
        <v>10</v>
      </c>
      <c r="H32">
        <v>0.31</v>
      </c>
      <c r="I32">
        <v>10</v>
      </c>
      <c r="J32">
        <v>1.5707960000000001</v>
      </c>
      <c r="K32">
        <v>0</v>
      </c>
      <c r="L32">
        <v>0</v>
      </c>
      <c r="M32">
        <v>0</v>
      </c>
      <c r="N32">
        <v>0</v>
      </c>
      <c r="O32" t="s">
        <v>0</v>
      </c>
      <c r="P32" t="s">
        <v>0</v>
      </c>
      <c r="Q32" t="s">
        <v>1</v>
      </c>
    </row>
    <row r="33" spans="1:17" x14ac:dyDescent="0.4">
      <c r="A33">
        <v>3.2000000000000001E-2</v>
      </c>
      <c r="B33">
        <v>0</v>
      </c>
      <c r="C33">
        <v>0</v>
      </c>
      <c r="D33">
        <v>-1.9999999999999999E-6</v>
      </c>
      <c r="E33">
        <v>4.6499999999999996E-3</v>
      </c>
      <c r="F33">
        <v>0.31</v>
      </c>
      <c r="G33">
        <v>10</v>
      </c>
      <c r="H33">
        <v>0.32</v>
      </c>
      <c r="I33">
        <v>10</v>
      </c>
      <c r="J33">
        <v>1.5707960000000001</v>
      </c>
      <c r="K33">
        <v>0</v>
      </c>
      <c r="L33">
        <v>0</v>
      </c>
      <c r="M33">
        <v>0</v>
      </c>
      <c r="N33">
        <v>0</v>
      </c>
      <c r="O33" t="s">
        <v>0</v>
      </c>
      <c r="P33" t="s">
        <v>0</v>
      </c>
      <c r="Q33" t="s">
        <v>1</v>
      </c>
    </row>
    <row r="34" spans="1:17" x14ac:dyDescent="0.4">
      <c r="A34">
        <v>3.3000000000000002E-2</v>
      </c>
      <c r="B34">
        <v>0</v>
      </c>
      <c r="C34">
        <v>0</v>
      </c>
      <c r="D34">
        <v>-1.9999999999999999E-6</v>
      </c>
      <c r="E34">
        <v>4.96E-3</v>
      </c>
      <c r="F34">
        <v>0.32</v>
      </c>
      <c r="G34">
        <v>10</v>
      </c>
      <c r="H34">
        <v>0.33</v>
      </c>
      <c r="I34">
        <v>10</v>
      </c>
      <c r="J34">
        <v>1.5707960000000001</v>
      </c>
      <c r="K34">
        <v>0</v>
      </c>
      <c r="L34">
        <v>0</v>
      </c>
      <c r="M34">
        <v>0</v>
      </c>
      <c r="N34">
        <v>0</v>
      </c>
      <c r="O34" t="s">
        <v>0</v>
      </c>
      <c r="P34" t="s">
        <v>0</v>
      </c>
      <c r="Q34" t="s">
        <v>1</v>
      </c>
    </row>
    <row r="35" spans="1:17" x14ac:dyDescent="0.4">
      <c r="A35">
        <v>3.4000000000000002E-2</v>
      </c>
      <c r="B35">
        <v>0</v>
      </c>
      <c r="C35">
        <v>0</v>
      </c>
      <c r="D35">
        <v>-1.9999999999999999E-6</v>
      </c>
      <c r="E35">
        <v>5.28E-3</v>
      </c>
      <c r="F35">
        <v>0.33</v>
      </c>
      <c r="G35">
        <v>10</v>
      </c>
      <c r="H35">
        <v>0.34</v>
      </c>
      <c r="I35">
        <v>10</v>
      </c>
      <c r="J35">
        <v>1.5707960000000001</v>
      </c>
      <c r="K35">
        <v>0</v>
      </c>
      <c r="L35">
        <v>0</v>
      </c>
      <c r="M35">
        <v>0</v>
      </c>
      <c r="N35">
        <v>0</v>
      </c>
      <c r="O35" t="s">
        <v>0</v>
      </c>
      <c r="P35" t="s">
        <v>0</v>
      </c>
      <c r="Q35" t="s">
        <v>1</v>
      </c>
    </row>
    <row r="36" spans="1:17" x14ac:dyDescent="0.4">
      <c r="A36">
        <v>3.5000000000000003E-2</v>
      </c>
      <c r="B36">
        <v>0</v>
      </c>
      <c r="C36">
        <v>0</v>
      </c>
      <c r="D36">
        <v>-1.9999999999999999E-6</v>
      </c>
      <c r="E36">
        <v>5.6100000000000004E-3</v>
      </c>
      <c r="F36">
        <v>0.34</v>
      </c>
      <c r="G36">
        <v>10</v>
      </c>
      <c r="H36">
        <v>0.35</v>
      </c>
      <c r="I36">
        <v>10</v>
      </c>
      <c r="J36">
        <v>1.5707960000000001</v>
      </c>
      <c r="K36">
        <v>0</v>
      </c>
      <c r="L36">
        <v>0</v>
      </c>
      <c r="M36">
        <v>0</v>
      </c>
      <c r="N36">
        <v>0</v>
      </c>
      <c r="O36" t="s">
        <v>0</v>
      </c>
      <c r="P36" t="s">
        <v>0</v>
      </c>
      <c r="Q36" t="s">
        <v>1</v>
      </c>
    </row>
    <row r="37" spans="1:17" x14ac:dyDescent="0.4">
      <c r="A37">
        <v>3.5999999999999997E-2</v>
      </c>
      <c r="B37">
        <v>0</v>
      </c>
      <c r="C37">
        <v>0</v>
      </c>
      <c r="D37">
        <v>-1.9999999999999999E-6</v>
      </c>
      <c r="E37">
        <v>5.9500000000000004E-3</v>
      </c>
      <c r="F37">
        <v>0.35</v>
      </c>
      <c r="G37">
        <v>10</v>
      </c>
      <c r="H37">
        <v>0.36</v>
      </c>
      <c r="I37">
        <v>10</v>
      </c>
      <c r="J37">
        <v>1.5707960000000001</v>
      </c>
      <c r="K37">
        <v>0</v>
      </c>
      <c r="L37">
        <v>0</v>
      </c>
      <c r="M37">
        <v>0</v>
      </c>
      <c r="N37">
        <v>0</v>
      </c>
      <c r="O37" t="s">
        <v>0</v>
      </c>
      <c r="P37" t="s">
        <v>0</v>
      </c>
      <c r="Q37" t="s">
        <v>1</v>
      </c>
    </row>
    <row r="38" spans="1:17" x14ac:dyDescent="0.4">
      <c r="A38">
        <v>3.6999999999999998E-2</v>
      </c>
      <c r="B38">
        <v>0</v>
      </c>
      <c r="C38">
        <v>0</v>
      </c>
      <c r="D38">
        <v>-1.9999999999999999E-6</v>
      </c>
      <c r="E38">
        <v>6.3E-3</v>
      </c>
      <c r="F38">
        <v>0.36</v>
      </c>
      <c r="G38">
        <v>10</v>
      </c>
      <c r="H38">
        <v>0.37</v>
      </c>
      <c r="I38">
        <v>10</v>
      </c>
      <c r="J38">
        <v>1.5707960000000001</v>
      </c>
      <c r="K38">
        <v>0</v>
      </c>
      <c r="L38">
        <v>0</v>
      </c>
      <c r="M38">
        <v>0</v>
      </c>
      <c r="N38">
        <v>0</v>
      </c>
      <c r="O38" t="s">
        <v>0</v>
      </c>
      <c r="P38" t="s">
        <v>0</v>
      </c>
      <c r="Q38" t="s">
        <v>1</v>
      </c>
    </row>
    <row r="39" spans="1:17" x14ac:dyDescent="0.4">
      <c r="A39">
        <v>3.7999999999999999E-2</v>
      </c>
      <c r="B39">
        <v>0</v>
      </c>
      <c r="C39">
        <v>0</v>
      </c>
      <c r="D39">
        <v>-1.9999999999999999E-6</v>
      </c>
      <c r="E39">
        <v>6.6600000000000001E-3</v>
      </c>
      <c r="F39">
        <v>0.37</v>
      </c>
      <c r="G39">
        <v>10</v>
      </c>
      <c r="H39">
        <v>0.38</v>
      </c>
      <c r="I39">
        <v>10</v>
      </c>
      <c r="J39">
        <v>1.5707960000000001</v>
      </c>
      <c r="K39">
        <v>0</v>
      </c>
      <c r="L39">
        <v>0</v>
      </c>
      <c r="M39">
        <v>0</v>
      </c>
      <c r="N39">
        <v>0</v>
      </c>
      <c r="O39" t="s">
        <v>0</v>
      </c>
      <c r="P39" t="s">
        <v>0</v>
      </c>
      <c r="Q39" t="s">
        <v>1</v>
      </c>
    </row>
    <row r="40" spans="1:17" x14ac:dyDescent="0.4">
      <c r="A40">
        <v>3.9E-2</v>
      </c>
      <c r="B40">
        <v>0</v>
      </c>
      <c r="C40">
        <v>0</v>
      </c>
      <c r="D40">
        <v>-1.9999999999999999E-6</v>
      </c>
      <c r="E40">
        <v>7.0299999999999998E-3</v>
      </c>
      <c r="F40">
        <v>0.38</v>
      </c>
      <c r="G40">
        <v>10</v>
      </c>
      <c r="H40">
        <v>0.39</v>
      </c>
      <c r="I40">
        <v>10</v>
      </c>
      <c r="J40">
        <v>1.5707960000000001</v>
      </c>
      <c r="K40">
        <v>0</v>
      </c>
      <c r="L40">
        <v>0</v>
      </c>
      <c r="M40">
        <v>0</v>
      </c>
      <c r="N40">
        <v>0</v>
      </c>
      <c r="O40" t="s">
        <v>0</v>
      </c>
      <c r="P40" t="s">
        <v>0</v>
      </c>
      <c r="Q40" t="s">
        <v>1</v>
      </c>
    </row>
    <row r="41" spans="1:17" x14ac:dyDescent="0.4">
      <c r="A41">
        <v>0.04</v>
      </c>
      <c r="B41">
        <v>0</v>
      </c>
      <c r="C41">
        <v>0</v>
      </c>
      <c r="D41">
        <v>-1.9999999999999999E-6</v>
      </c>
      <c r="E41">
        <v>7.4099999999999999E-3</v>
      </c>
      <c r="F41">
        <v>0.39</v>
      </c>
      <c r="G41">
        <v>10</v>
      </c>
      <c r="H41">
        <v>0.4</v>
      </c>
      <c r="I41">
        <v>10</v>
      </c>
      <c r="J41">
        <v>1.5707960000000001</v>
      </c>
      <c r="K41">
        <v>0</v>
      </c>
      <c r="L41">
        <v>0</v>
      </c>
      <c r="M41">
        <v>0</v>
      </c>
      <c r="N41">
        <v>0</v>
      </c>
      <c r="O41" t="s">
        <v>0</v>
      </c>
      <c r="P41" t="s">
        <v>0</v>
      </c>
      <c r="Q41" t="s">
        <v>1</v>
      </c>
    </row>
    <row r="42" spans="1:17" x14ac:dyDescent="0.4">
      <c r="A42">
        <v>4.1000000000000002E-2</v>
      </c>
      <c r="B42">
        <v>0</v>
      </c>
      <c r="C42">
        <v>0</v>
      </c>
      <c r="D42">
        <v>-1.9999999999999999E-6</v>
      </c>
      <c r="E42">
        <v>7.7999999999999996E-3</v>
      </c>
      <c r="F42">
        <v>0.4</v>
      </c>
      <c r="G42">
        <v>10</v>
      </c>
      <c r="H42">
        <v>0.41</v>
      </c>
      <c r="I42">
        <v>10</v>
      </c>
      <c r="J42">
        <v>1.5707960000000001</v>
      </c>
      <c r="K42">
        <v>0</v>
      </c>
      <c r="L42">
        <v>0</v>
      </c>
      <c r="M42">
        <v>0</v>
      </c>
      <c r="N42">
        <v>0</v>
      </c>
      <c r="O42" t="s">
        <v>0</v>
      </c>
      <c r="P42" t="s">
        <v>0</v>
      </c>
      <c r="Q42" t="s">
        <v>1</v>
      </c>
    </row>
    <row r="43" spans="1:17" x14ac:dyDescent="0.4">
      <c r="A43">
        <v>4.2000000000000003E-2</v>
      </c>
      <c r="B43">
        <v>0</v>
      </c>
      <c r="C43">
        <v>0</v>
      </c>
      <c r="D43">
        <v>-1.9999999999999999E-6</v>
      </c>
      <c r="E43">
        <v>8.2000000000000007E-3</v>
      </c>
      <c r="F43">
        <v>0.41</v>
      </c>
      <c r="G43">
        <v>10</v>
      </c>
      <c r="H43">
        <v>0.42</v>
      </c>
      <c r="I43">
        <v>10</v>
      </c>
      <c r="J43">
        <v>1.5707960000000001</v>
      </c>
      <c r="K43">
        <v>0</v>
      </c>
      <c r="L43">
        <v>0</v>
      </c>
      <c r="M43">
        <v>0</v>
      </c>
      <c r="N43">
        <v>0</v>
      </c>
      <c r="O43" t="s">
        <v>0</v>
      </c>
      <c r="P43" t="s">
        <v>0</v>
      </c>
      <c r="Q43" t="s">
        <v>1</v>
      </c>
    </row>
    <row r="44" spans="1:17" x14ac:dyDescent="0.4">
      <c r="A44">
        <v>4.2999999999999997E-2</v>
      </c>
      <c r="B44">
        <v>0</v>
      </c>
      <c r="C44">
        <v>0</v>
      </c>
      <c r="D44">
        <v>-1.9999999999999999E-6</v>
      </c>
      <c r="E44">
        <v>8.6099999999999996E-3</v>
      </c>
      <c r="F44">
        <v>0.42</v>
      </c>
      <c r="G44">
        <v>10</v>
      </c>
      <c r="H44">
        <v>0.43</v>
      </c>
      <c r="I44">
        <v>10</v>
      </c>
      <c r="J44">
        <v>1.5707960000000001</v>
      </c>
      <c r="K44">
        <v>0</v>
      </c>
      <c r="L44">
        <v>0</v>
      </c>
      <c r="M44">
        <v>0</v>
      </c>
      <c r="N44">
        <v>0</v>
      </c>
      <c r="O44" t="s">
        <v>0</v>
      </c>
      <c r="P44" t="s">
        <v>0</v>
      </c>
      <c r="Q44" t="s">
        <v>1</v>
      </c>
    </row>
    <row r="45" spans="1:17" x14ac:dyDescent="0.4">
      <c r="A45">
        <v>4.3999999999999997E-2</v>
      </c>
      <c r="B45">
        <v>0</v>
      </c>
      <c r="C45">
        <v>0</v>
      </c>
      <c r="D45">
        <v>-1.9999999999999999E-6</v>
      </c>
      <c r="E45">
        <v>9.0299999999999998E-3</v>
      </c>
      <c r="F45">
        <v>0.43</v>
      </c>
      <c r="G45">
        <v>10</v>
      </c>
      <c r="H45">
        <v>0.44</v>
      </c>
      <c r="I45">
        <v>10</v>
      </c>
      <c r="J45">
        <v>1.5707960000000001</v>
      </c>
      <c r="K45">
        <v>0</v>
      </c>
      <c r="L45">
        <v>0</v>
      </c>
      <c r="M45">
        <v>0</v>
      </c>
      <c r="N45">
        <v>0</v>
      </c>
      <c r="O45" t="s">
        <v>0</v>
      </c>
      <c r="P45" t="s">
        <v>0</v>
      </c>
      <c r="Q45" t="s">
        <v>1</v>
      </c>
    </row>
    <row r="46" spans="1:17" x14ac:dyDescent="0.4">
      <c r="A46">
        <v>4.4999999999999998E-2</v>
      </c>
      <c r="B46">
        <v>0</v>
      </c>
      <c r="C46">
        <v>0</v>
      </c>
      <c r="D46">
        <v>-1.9999999999999999E-6</v>
      </c>
      <c r="E46">
        <v>9.4599999999999997E-3</v>
      </c>
      <c r="F46">
        <v>0.44</v>
      </c>
      <c r="G46">
        <v>10</v>
      </c>
      <c r="H46">
        <v>0.45</v>
      </c>
      <c r="I46">
        <v>10</v>
      </c>
      <c r="J46">
        <v>1.5707960000000001</v>
      </c>
      <c r="K46">
        <v>0</v>
      </c>
      <c r="L46">
        <v>0</v>
      </c>
      <c r="M46">
        <v>0</v>
      </c>
      <c r="N46">
        <v>0</v>
      </c>
      <c r="O46" t="s">
        <v>0</v>
      </c>
      <c r="P46" t="s">
        <v>0</v>
      </c>
      <c r="Q46" t="s">
        <v>1</v>
      </c>
    </row>
    <row r="47" spans="1:17" x14ac:dyDescent="0.4">
      <c r="A47">
        <v>4.5999999999999999E-2</v>
      </c>
      <c r="B47">
        <v>0</v>
      </c>
      <c r="C47">
        <v>0</v>
      </c>
      <c r="D47">
        <v>-1.9999999999999999E-6</v>
      </c>
      <c r="E47">
        <v>9.9000000000000008E-3</v>
      </c>
      <c r="F47">
        <v>0.45</v>
      </c>
      <c r="G47">
        <v>10</v>
      </c>
      <c r="H47">
        <v>0.46</v>
      </c>
      <c r="I47">
        <v>10</v>
      </c>
      <c r="J47">
        <v>1.5707960000000001</v>
      </c>
      <c r="K47">
        <v>0</v>
      </c>
      <c r="L47">
        <v>0</v>
      </c>
      <c r="M47">
        <v>0</v>
      </c>
      <c r="N47">
        <v>0</v>
      </c>
      <c r="O47" t="s">
        <v>0</v>
      </c>
      <c r="P47" t="s">
        <v>0</v>
      </c>
      <c r="Q47" t="s">
        <v>1</v>
      </c>
    </row>
    <row r="48" spans="1:17" x14ac:dyDescent="0.4">
      <c r="A48">
        <v>4.7E-2</v>
      </c>
      <c r="B48">
        <v>0</v>
      </c>
      <c r="C48">
        <v>0</v>
      </c>
      <c r="D48">
        <v>-1.9999999999999999E-6</v>
      </c>
      <c r="E48">
        <v>1.035E-2</v>
      </c>
      <c r="F48">
        <v>0.46</v>
      </c>
      <c r="G48">
        <v>10</v>
      </c>
      <c r="H48">
        <v>0.47</v>
      </c>
      <c r="I48">
        <v>10</v>
      </c>
      <c r="J48">
        <v>1.5707960000000001</v>
      </c>
      <c r="K48">
        <v>0</v>
      </c>
      <c r="L48">
        <v>0</v>
      </c>
      <c r="M48">
        <v>0</v>
      </c>
      <c r="N48">
        <v>0</v>
      </c>
      <c r="O48" t="s">
        <v>0</v>
      </c>
      <c r="P48" t="s">
        <v>0</v>
      </c>
      <c r="Q48" t="s">
        <v>1</v>
      </c>
    </row>
    <row r="49" spans="1:17" x14ac:dyDescent="0.4">
      <c r="A49">
        <v>4.8000000000000001E-2</v>
      </c>
      <c r="B49">
        <v>0</v>
      </c>
      <c r="C49">
        <v>0</v>
      </c>
      <c r="D49">
        <v>-1.9999999999999999E-6</v>
      </c>
      <c r="E49">
        <v>1.081E-2</v>
      </c>
      <c r="F49">
        <v>0.47</v>
      </c>
      <c r="G49">
        <v>10</v>
      </c>
      <c r="H49">
        <v>0.48</v>
      </c>
      <c r="I49">
        <v>10</v>
      </c>
      <c r="J49">
        <v>1.5707960000000001</v>
      </c>
      <c r="K49">
        <v>0</v>
      </c>
      <c r="L49">
        <v>0</v>
      </c>
      <c r="M49">
        <v>0</v>
      </c>
      <c r="N49">
        <v>0</v>
      </c>
      <c r="O49" t="s">
        <v>0</v>
      </c>
      <c r="P49" t="s">
        <v>0</v>
      </c>
      <c r="Q49" t="s">
        <v>1</v>
      </c>
    </row>
    <row r="50" spans="1:17" x14ac:dyDescent="0.4">
      <c r="A50">
        <v>4.9000000000000002E-2</v>
      </c>
      <c r="B50">
        <v>0</v>
      </c>
      <c r="C50">
        <v>0</v>
      </c>
      <c r="D50">
        <v>-1.9999999999999999E-6</v>
      </c>
      <c r="E50">
        <v>1.128E-2</v>
      </c>
      <c r="F50">
        <v>0.48</v>
      </c>
      <c r="G50">
        <v>10</v>
      </c>
      <c r="H50">
        <v>0.49</v>
      </c>
      <c r="I50">
        <v>10</v>
      </c>
      <c r="J50">
        <v>1.5707960000000001</v>
      </c>
      <c r="K50">
        <v>0</v>
      </c>
      <c r="L50">
        <v>0</v>
      </c>
      <c r="M50">
        <v>0</v>
      </c>
      <c r="N50">
        <v>0</v>
      </c>
      <c r="O50" t="s">
        <v>0</v>
      </c>
      <c r="P50" t="s">
        <v>0</v>
      </c>
      <c r="Q50" t="s">
        <v>1</v>
      </c>
    </row>
    <row r="51" spans="1:17" x14ac:dyDescent="0.4">
      <c r="A51">
        <v>0.05</v>
      </c>
      <c r="B51">
        <v>0</v>
      </c>
      <c r="C51">
        <v>0</v>
      </c>
      <c r="D51">
        <v>-1.9999999999999999E-6</v>
      </c>
      <c r="E51">
        <v>1.176E-2</v>
      </c>
      <c r="F51">
        <v>0.49</v>
      </c>
      <c r="G51">
        <v>10</v>
      </c>
      <c r="H51">
        <v>0.5</v>
      </c>
      <c r="I51">
        <v>10</v>
      </c>
      <c r="J51">
        <v>1.5707960000000001</v>
      </c>
      <c r="K51">
        <v>0</v>
      </c>
      <c r="L51">
        <v>0</v>
      </c>
      <c r="M51">
        <v>0</v>
      </c>
      <c r="N51">
        <v>0</v>
      </c>
      <c r="O51" t="s">
        <v>0</v>
      </c>
      <c r="P51" t="s">
        <v>0</v>
      </c>
      <c r="Q51" t="s">
        <v>1</v>
      </c>
    </row>
    <row r="52" spans="1:17" x14ac:dyDescent="0.4">
      <c r="A52">
        <v>5.0999999999999997E-2</v>
      </c>
      <c r="B52">
        <v>0</v>
      </c>
      <c r="C52">
        <v>0</v>
      </c>
      <c r="D52">
        <v>-1.9999999999999999E-6</v>
      </c>
      <c r="E52">
        <v>1.225E-2</v>
      </c>
      <c r="F52">
        <v>0.5</v>
      </c>
      <c r="G52">
        <v>10</v>
      </c>
      <c r="H52">
        <v>0.51</v>
      </c>
      <c r="I52">
        <v>10</v>
      </c>
      <c r="J52">
        <v>1.5707960000000001</v>
      </c>
      <c r="K52">
        <v>0</v>
      </c>
      <c r="L52">
        <v>0</v>
      </c>
      <c r="M52">
        <v>0</v>
      </c>
      <c r="N52">
        <v>0</v>
      </c>
      <c r="O52" t="s">
        <v>0</v>
      </c>
      <c r="P52" t="s">
        <v>0</v>
      </c>
      <c r="Q52" t="s">
        <v>1</v>
      </c>
    </row>
    <row r="53" spans="1:17" x14ac:dyDescent="0.4">
      <c r="A53">
        <v>5.1999999999999998E-2</v>
      </c>
      <c r="B53">
        <v>0</v>
      </c>
      <c r="C53">
        <v>0</v>
      </c>
      <c r="D53">
        <v>-1.9999999999999999E-6</v>
      </c>
      <c r="E53">
        <v>1.2749999999999999E-2</v>
      </c>
      <c r="F53">
        <v>0.51</v>
      </c>
      <c r="G53">
        <v>10</v>
      </c>
      <c r="H53">
        <v>0.52</v>
      </c>
      <c r="I53">
        <v>10</v>
      </c>
      <c r="J53">
        <v>1.5707960000000001</v>
      </c>
      <c r="K53">
        <v>0</v>
      </c>
      <c r="L53">
        <v>0</v>
      </c>
      <c r="M53">
        <v>0</v>
      </c>
      <c r="N53">
        <v>0</v>
      </c>
      <c r="O53" t="s">
        <v>0</v>
      </c>
      <c r="P53" t="s">
        <v>0</v>
      </c>
      <c r="Q53" t="s">
        <v>1</v>
      </c>
    </row>
    <row r="54" spans="1:17" x14ac:dyDescent="0.4">
      <c r="A54">
        <v>5.2999999999999999E-2</v>
      </c>
      <c r="B54">
        <v>0</v>
      </c>
      <c r="C54">
        <v>0</v>
      </c>
      <c r="D54">
        <v>-1.9999999999999999E-6</v>
      </c>
      <c r="E54">
        <v>1.3259999999999999E-2</v>
      </c>
      <c r="F54">
        <v>0.52</v>
      </c>
      <c r="G54">
        <v>10</v>
      </c>
      <c r="H54">
        <v>0.53</v>
      </c>
      <c r="I54">
        <v>10</v>
      </c>
      <c r="J54">
        <v>1.5707960000000001</v>
      </c>
      <c r="K54">
        <v>0</v>
      </c>
      <c r="L54">
        <v>0</v>
      </c>
      <c r="M54">
        <v>0</v>
      </c>
      <c r="N54">
        <v>0</v>
      </c>
      <c r="O54" t="s">
        <v>0</v>
      </c>
      <c r="P54" t="s">
        <v>0</v>
      </c>
      <c r="Q54" t="s">
        <v>1</v>
      </c>
    </row>
    <row r="55" spans="1:17" x14ac:dyDescent="0.4">
      <c r="A55">
        <v>5.3999999999999999E-2</v>
      </c>
      <c r="B55">
        <v>0</v>
      </c>
      <c r="C55">
        <v>0</v>
      </c>
      <c r="D55">
        <v>-1.9999999999999999E-6</v>
      </c>
      <c r="E55">
        <v>1.3780000000000001E-2</v>
      </c>
      <c r="F55">
        <v>0.53</v>
      </c>
      <c r="G55">
        <v>10</v>
      </c>
      <c r="H55">
        <v>0.54</v>
      </c>
      <c r="I55">
        <v>10</v>
      </c>
      <c r="J55">
        <v>1.5707960000000001</v>
      </c>
      <c r="K55">
        <v>0</v>
      </c>
      <c r="L55">
        <v>0</v>
      </c>
      <c r="M55">
        <v>0</v>
      </c>
      <c r="N55">
        <v>0</v>
      </c>
      <c r="O55" t="s">
        <v>0</v>
      </c>
      <c r="P55" t="s">
        <v>0</v>
      </c>
      <c r="Q55" t="s">
        <v>1</v>
      </c>
    </row>
    <row r="56" spans="1:17" x14ac:dyDescent="0.4">
      <c r="A56">
        <v>5.5E-2</v>
      </c>
      <c r="B56">
        <v>0</v>
      </c>
      <c r="C56">
        <v>0</v>
      </c>
      <c r="D56">
        <v>-1.9999999999999999E-6</v>
      </c>
      <c r="E56">
        <v>1.431E-2</v>
      </c>
      <c r="F56">
        <v>0.54</v>
      </c>
      <c r="G56">
        <v>10</v>
      </c>
      <c r="H56">
        <v>0.55000000000000004</v>
      </c>
      <c r="I56">
        <v>10</v>
      </c>
      <c r="J56">
        <v>1.5707960000000001</v>
      </c>
      <c r="K56">
        <v>0</v>
      </c>
      <c r="L56">
        <v>0</v>
      </c>
      <c r="M56">
        <v>0</v>
      </c>
      <c r="N56">
        <v>0</v>
      </c>
      <c r="O56" t="s">
        <v>0</v>
      </c>
      <c r="P56" t="s">
        <v>0</v>
      </c>
      <c r="Q56" t="s">
        <v>1</v>
      </c>
    </row>
    <row r="57" spans="1:17" x14ac:dyDescent="0.4">
      <c r="A57">
        <v>5.6000000000000001E-2</v>
      </c>
      <c r="B57">
        <v>0</v>
      </c>
      <c r="C57">
        <v>0</v>
      </c>
      <c r="D57">
        <v>-1.9999999999999999E-6</v>
      </c>
      <c r="E57">
        <v>1.485E-2</v>
      </c>
      <c r="F57">
        <v>0.55000000000000004</v>
      </c>
      <c r="G57">
        <v>10</v>
      </c>
      <c r="H57">
        <v>0.56000000000000005</v>
      </c>
      <c r="I57">
        <v>10</v>
      </c>
      <c r="J57">
        <v>1.5707960000000001</v>
      </c>
      <c r="K57">
        <v>0</v>
      </c>
      <c r="L57">
        <v>0</v>
      </c>
      <c r="M57">
        <v>0</v>
      </c>
      <c r="N57">
        <v>0</v>
      </c>
      <c r="O57" t="s">
        <v>0</v>
      </c>
      <c r="P57" t="s">
        <v>0</v>
      </c>
      <c r="Q57" t="s">
        <v>1</v>
      </c>
    </row>
    <row r="58" spans="1:17" x14ac:dyDescent="0.4">
      <c r="A58">
        <v>5.7000000000000002E-2</v>
      </c>
      <c r="B58">
        <v>0</v>
      </c>
      <c r="C58">
        <v>0</v>
      </c>
      <c r="D58">
        <v>-1.9999999999999999E-6</v>
      </c>
      <c r="E58">
        <v>1.54E-2</v>
      </c>
      <c r="F58">
        <v>0.56000000000000005</v>
      </c>
      <c r="G58">
        <v>10</v>
      </c>
      <c r="H58">
        <v>0.56999999999999995</v>
      </c>
      <c r="I58">
        <v>10</v>
      </c>
      <c r="J58">
        <v>1.5707960000000001</v>
      </c>
      <c r="K58">
        <v>0</v>
      </c>
      <c r="L58">
        <v>0</v>
      </c>
      <c r="M58">
        <v>0</v>
      </c>
      <c r="N58">
        <v>0</v>
      </c>
      <c r="O58" t="s">
        <v>0</v>
      </c>
      <c r="P58" t="s">
        <v>0</v>
      </c>
      <c r="Q58" t="s">
        <v>1</v>
      </c>
    </row>
    <row r="59" spans="1:17" x14ac:dyDescent="0.4">
      <c r="A59">
        <v>5.8000000000000003E-2</v>
      </c>
      <c r="B59">
        <v>0</v>
      </c>
      <c r="C59">
        <v>0</v>
      </c>
      <c r="D59">
        <v>-1.9999999999999999E-6</v>
      </c>
      <c r="E59">
        <v>1.5959999999999998E-2</v>
      </c>
      <c r="F59">
        <v>0.56999999999999995</v>
      </c>
      <c r="G59">
        <v>10</v>
      </c>
      <c r="H59">
        <v>0.57999999999999996</v>
      </c>
      <c r="I59">
        <v>10</v>
      </c>
      <c r="J59">
        <v>1.5707960000000001</v>
      </c>
      <c r="K59">
        <v>0</v>
      </c>
      <c r="L59">
        <v>0</v>
      </c>
      <c r="M59">
        <v>0</v>
      </c>
      <c r="N59">
        <v>0</v>
      </c>
      <c r="O59" t="s">
        <v>0</v>
      </c>
      <c r="P59" t="s">
        <v>0</v>
      </c>
      <c r="Q59" t="s">
        <v>1</v>
      </c>
    </row>
    <row r="60" spans="1:17" x14ac:dyDescent="0.4">
      <c r="A60">
        <v>5.8999999999999997E-2</v>
      </c>
      <c r="B60">
        <v>0</v>
      </c>
      <c r="C60">
        <v>0</v>
      </c>
      <c r="D60">
        <v>-1.9999999999999999E-6</v>
      </c>
      <c r="E60">
        <v>1.653E-2</v>
      </c>
      <c r="F60">
        <v>0.57999999999999996</v>
      </c>
      <c r="G60">
        <v>10</v>
      </c>
      <c r="H60">
        <v>0.59</v>
      </c>
      <c r="I60">
        <v>10</v>
      </c>
      <c r="J60">
        <v>1.5707960000000001</v>
      </c>
      <c r="K60">
        <v>0</v>
      </c>
      <c r="L60">
        <v>0</v>
      </c>
      <c r="M60">
        <v>0</v>
      </c>
      <c r="N60">
        <v>0</v>
      </c>
      <c r="O60" t="s">
        <v>0</v>
      </c>
      <c r="P60" t="s">
        <v>0</v>
      </c>
      <c r="Q60" t="s">
        <v>1</v>
      </c>
    </row>
    <row r="61" spans="1:17" x14ac:dyDescent="0.4">
      <c r="A61">
        <v>0.06</v>
      </c>
      <c r="B61">
        <v>0</v>
      </c>
      <c r="C61">
        <v>0</v>
      </c>
      <c r="D61">
        <v>-1.9999999999999999E-6</v>
      </c>
      <c r="E61">
        <v>1.711E-2</v>
      </c>
      <c r="F61">
        <v>0.59</v>
      </c>
      <c r="G61">
        <v>10</v>
      </c>
      <c r="H61">
        <v>0.6</v>
      </c>
      <c r="I61">
        <v>10</v>
      </c>
      <c r="J61">
        <v>1.5707960000000001</v>
      </c>
      <c r="K61">
        <v>0</v>
      </c>
      <c r="L61">
        <v>0</v>
      </c>
      <c r="M61">
        <v>0</v>
      </c>
      <c r="N61">
        <v>0</v>
      </c>
      <c r="O61" t="s">
        <v>0</v>
      </c>
      <c r="P61" t="s">
        <v>0</v>
      </c>
      <c r="Q61" t="s">
        <v>1</v>
      </c>
    </row>
    <row r="62" spans="1:17" x14ac:dyDescent="0.4">
      <c r="A62">
        <v>6.0999999999999999E-2</v>
      </c>
      <c r="B62">
        <v>0</v>
      </c>
      <c r="C62">
        <v>0</v>
      </c>
      <c r="D62">
        <v>-1.9999999999999999E-6</v>
      </c>
      <c r="E62">
        <v>1.77E-2</v>
      </c>
      <c r="F62">
        <v>0.6</v>
      </c>
      <c r="G62">
        <v>10</v>
      </c>
      <c r="H62">
        <v>0.61</v>
      </c>
      <c r="I62">
        <v>10</v>
      </c>
      <c r="J62">
        <v>1.5707960000000001</v>
      </c>
      <c r="K62">
        <v>0</v>
      </c>
      <c r="L62">
        <v>0</v>
      </c>
      <c r="M62">
        <v>0</v>
      </c>
      <c r="N62">
        <v>0</v>
      </c>
      <c r="O62" t="s">
        <v>0</v>
      </c>
      <c r="P62" t="s">
        <v>0</v>
      </c>
      <c r="Q62" t="s">
        <v>1</v>
      </c>
    </row>
    <row r="63" spans="1:17" x14ac:dyDescent="0.4">
      <c r="A63">
        <v>6.2E-2</v>
      </c>
      <c r="B63">
        <v>0</v>
      </c>
      <c r="C63">
        <v>0</v>
      </c>
      <c r="D63">
        <v>-1.9999999999999999E-6</v>
      </c>
      <c r="E63">
        <v>1.83E-2</v>
      </c>
      <c r="F63">
        <v>0.61</v>
      </c>
      <c r="G63">
        <v>10</v>
      </c>
      <c r="H63">
        <v>0.62</v>
      </c>
      <c r="I63">
        <v>10</v>
      </c>
      <c r="J63">
        <v>1.5707960000000001</v>
      </c>
      <c r="K63">
        <v>0</v>
      </c>
      <c r="L63">
        <v>0</v>
      </c>
      <c r="M63">
        <v>0</v>
      </c>
      <c r="N63">
        <v>0</v>
      </c>
      <c r="O63" t="s">
        <v>0</v>
      </c>
      <c r="P63" t="s">
        <v>0</v>
      </c>
      <c r="Q63" t="s">
        <v>1</v>
      </c>
    </row>
    <row r="64" spans="1:17" x14ac:dyDescent="0.4">
      <c r="A64">
        <v>6.3E-2</v>
      </c>
      <c r="B64">
        <v>0</v>
      </c>
      <c r="C64">
        <v>0</v>
      </c>
      <c r="D64">
        <v>-1.9999999999999999E-6</v>
      </c>
      <c r="E64">
        <v>1.891E-2</v>
      </c>
      <c r="F64">
        <v>0.62</v>
      </c>
      <c r="G64">
        <v>10</v>
      </c>
      <c r="H64">
        <v>0.63</v>
      </c>
      <c r="I64">
        <v>10</v>
      </c>
      <c r="J64">
        <v>1.5707960000000001</v>
      </c>
      <c r="K64">
        <v>0</v>
      </c>
      <c r="L64">
        <v>0</v>
      </c>
      <c r="M64">
        <v>0</v>
      </c>
      <c r="N64">
        <v>0</v>
      </c>
      <c r="O64" t="s">
        <v>0</v>
      </c>
      <c r="P64" t="s">
        <v>0</v>
      </c>
      <c r="Q64" t="s">
        <v>1</v>
      </c>
    </row>
    <row r="65" spans="1:17" x14ac:dyDescent="0.4">
      <c r="A65">
        <v>6.4000000000000001E-2</v>
      </c>
      <c r="B65">
        <v>0</v>
      </c>
      <c r="C65">
        <v>0</v>
      </c>
      <c r="D65">
        <v>-1.9999999999999999E-6</v>
      </c>
      <c r="E65">
        <v>1.9529999999999999E-2</v>
      </c>
      <c r="F65">
        <v>0.63</v>
      </c>
      <c r="G65">
        <v>10</v>
      </c>
      <c r="H65">
        <v>0.64</v>
      </c>
      <c r="I65">
        <v>10</v>
      </c>
      <c r="J65">
        <v>1.5707960000000001</v>
      </c>
      <c r="K65">
        <v>0</v>
      </c>
      <c r="L65">
        <v>0</v>
      </c>
      <c r="M65">
        <v>0</v>
      </c>
      <c r="N65">
        <v>0</v>
      </c>
      <c r="O65" t="s">
        <v>0</v>
      </c>
      <c r="P65" t="s">
        <v>0</v>
      </c>
      <c r="Q65" t="s">
        <v>1</v>
      </c>
    </row>
    <row r="66" spans="1:17" x14ac:dyDescent="0.4">
      <c r="A66">
        <v>6.5000000000000002E-2</v>
      </c>
      <c r="B66">
        <v>0</v>
      </c>
      <c r="C66">
        <v>0</v>
      </c>
      <c r="D66">
        <v>-1.9999999999999999E-6</v>
      </c>
      <c r="E66">
        <v>2.0160000000000001E-2</v>
      </c>
      <c r="F66">
        <v>0.64</v>
      </c>
      <c r="G66">
        <v>10</v>
      </c>
      <c r="H66">
        <v>0.65</v>
      </c>
      <c r="I66">
        <v>10</v>
      </c>
      <c r="J66">
        <v>1.5707960000000001</v>
      </c>
      <c r="K66">
        <v>0</v>
      </c>
      <c r="L66">
        <v>0</v>
      </c>
      <c r="M66">
        <v>0</v>
      </c>
      <c r="N66">
        <v>0</v>
      </c>
      <c r="O66" t="s">
        <v>0</v>
      </c>
      <c r="P66" t="s">
        <v>0</v>
      </c>
      <c r="Q66" t="s">
        <v>1</v>
      </c>
    </row>
    <row r="67" spans="1:17" x14ac:dyDescent="0.4">
      <c r="A67">
        <v>6.6000000000000003E-2</v>
      </c>
      <c r="B67">
        <v>0</v>
      </c>
      <c r="C67">
        <v>0</v>
      </c>
      <c r="D67">
        <v>-1.9999999999999999E-6</v>
      </c>
      <c r="E67">
        <v>2.0799999999999999E-2</v>
      </c>
      <c r="F67">
        <v>0.65</v>
      </c>
      <c r="G67">
        <v>10</v>
      </c>
      <c r="H67">
        <v>0.66</v>
      </c>
      <c r="I67">
        <v>10</v>
      </c>
      <c r="J67">
        <v>1.5707960000000001</v>
      </c>
      <c r="K67">
        <v>0</v>
      </c>
      <c r="L67">
        <v>0</v>
      </c>
      <c r="M67">
        <v>0</v>
      </c>
      <c r="N67">
        <v>0</v>
      </c>
      <c r="O67" t="s">
        <v>0</v>
      </c>
      <c r="P67" t="s">
        <v>0</v>
      </c>
      <c r="Q67" t="s">
        <v>1</v>
      </c>
    </row>
    <row r="68" spans="1:17" x14ac:dyDescent="0.4">
      <c r="A68">
        <v>6.7000000000000004E-2</v>
      </c>
      <c r="B68">
        <v>0</v>
      </c>
      <c r="C68">
        <v>0</v>
      </c>
      <c r="D68">
        <v>-1.9999999999999999E-6</v>
      </c>
      <c r="E68">
        <v>2.145E-2</v>
      </c>
      <c r="F68">
        <v>0.66</v>
      </c>
      <c r="G68">
        <v>10</v>
      </c>
      <c r="H68">
        <v>0.67</v>
      </c>
      <c r="I68">
        <v>10</v>
      </c>
      <c r="J68">
        <v>1.5707960000000001</v>
      </c>
      <c r="K68">
        <v>0</v>
      </c>
      <c r="L68">
        <v>0</v>
      </c>
      <c r="M68">
        <v>0</v>
      </c>
      <c r="N68">
        <v>0</v>
      </c>
      <c r="O68" t="s">
        <v>0</v>
      </c>
      <c r="P68" t="s">
        <v>0</v>
      </c>
      <c r="Q68" t="s">
        <v>1</v>
      </c>
    </row>
    <row r="69" spans="1:17" x14ac:dyDescent="0.4">
      <c r="A69">
        <v>6.8000000000000005E-2</v>
      </c>
      <c r="B69">
        <v>0</v>
      </c>
      <c r="C69">
        <v>0</v>
      </c>
      <c r="D69">
        <v>-1.9999999999999999E-6</v>
      </c>
      <c r="E69">
        <v>2.2110000000000001E-2</v>
      </c>
      <c r="F69">
        <v>0.67</v>
      </c>
      <c r="G69">
        <v>10</v>
      </c>
      <c r="H69">
        <v>0.68</v>
      </c>
      <c r="I69">
        <v>10</v>
      </c>
      <c r="J69">
        <v>1.5707960000000001</v>
      </c>
      <c r="K69">
        <v>0</v>
      </c>
      <c r="L69">
        <v>0</v>
      </c>
      <c r="M69">
        <v>0</v>
      </c>
      <c r="N69">
        <v>0</v>
      </c>
      <c r="O69" t="s">
        <v>0</v>
      </c>
      <c r="P69" t="s">
        <v>0</v>
      </c>
      <c r="Q69" t="s">
        <v>1</v>
      </c>
    </row>
    <row r="70" spans="1:17" x14ac:dyDescent="0.4">
      <c r="A70">
        <v>6.9000000000000006E-2</v>
      </c>
      <c r="B70">
        <v>0</v>
      </c>
      <c r="C70">
        <v>0</v>
      </c>
      <c r="D70">
        <v>-1.9999999999999999E-6</v>
      </c>
      <c r="E70">
        <v>2.2780000000000002E-2</v>
      </c>
      <c r="F70">
        <v>0.68</v>
      </c>
      <c r="G70">
        <v>10</v>
      </c>
      <c r="H70">
        <v>0.69</v>
      </c>
      <c r="I70">
        <v>10</v>
      </c>
      <c r="J70">
        <v>1.5707960000000001</v>
      </c>
      <c r="K70">
        <v>0</v>
      </c>
      <c r="L70">
        <v>0</v>
      </c>
      <c r="M70">
        <v>0</v>
      </c>
      <c r="N70">
        <v>0</v>
      </c>
      <c r="O70" t="s">
        <v>0</v>
      </c>
      <c r="P70" t="s">
        <v>0</v>
      </c>
      <c r="Q70" t="s">
        <v>1</v>
      </c>
    </row>
    <row r="71" spans="1:17" x14ac:dyDescent="0.4">
      <c r="A71">
        <v>7.0000000000000007E-2</v>
      </c>
      <c r="B71">
        <v>0</v>
      </c>
      <c r="C71">
        <v>0</v>
      </c>
      <c r="D71">
        <v>-1.9999999999999999E-6</v>
      </c>
      <c r="E71">
        <v>2.3460000000000002E-2</v>
      </c>
      <c r="F71">
        <v>0.69</v>
      </c>
      <c r="G71">
        <v>10</v>
      </c>
      <c r="H71">
        <v>0.7</v>
      </c>
      <c r="I71">
        <v>10</v>
      </c>
      <c r="J71">
        <v>1.5707960000000001</v>
      </c>
      <c r="K71">
        <v>0</v>
      </c>
      <c r="L71">
        <v>0</v>
      </c>
      <c r="M71">
        <v>0</v>
      </c>
      <c r="N71">
        <v>0</v>
      </c>
      <c r="O71" t="s">
        <v>0</v>
      </c>
      <c r="P71" t="s">
        <v>0</v>
      </c>
      <c r="Q71" t="s">
        <v>1</v>
      </c>
    </row>
    <row r="72" spans="1:17" x14ac:dyDescent="0.4">
      <c r="A72">
        <v>7.0999999999999994E-2</v>
      </c>
      <c r="B72">
        <v>0</v>
      </c>
      <c r="C72">
        <v>0</v>
      </c>
      <c r="D72">
        <v>-1.9999999999999999E-6</v>
      </c>
      <c r="E72">
        <v>2.4150000000000001E-2</v>
      </c>
      <c r="F72">
        <v>0.7</v>
      </c>
      <c r="G72">
        <v>10</v>
      </c>
      <c r="H72">
        <v>0.71</v>
      </c>
      <c r="I72">
        <v>10</v>
      </c>
      <c r="J72">
        <v>1.5707960000000001</v>
      </c>
      <c r="K72">
        <v>0</v>
      </c>
      <c r="L72">
        <v>0</v>
      </c>
      <c r="M72">
        <v>0</v>
      </c>
      <c r="N72">
        <v>0</v>
      </c>
      <c r="O72" t="s">
        <v>0</v>
      </c>
      <c r="P72" t="s">
        <v>0</v>
      </c>
      <c r="Q72" t="s">
        <v>1</v>
      </c>
    </row>
    <row r="73" spans="1:17" x14ac:dyDescent="0.4">
      <c r="A73">
        <v>7.1999999999999995E-2</v>
      </c>
      <c r="B73">
        <v>0</v>
      </c>
      <c r="C73">
        <v>0</v>
      </c>
      <c r="D73">
        <v>-1.9999999999999999E-6</v>
      </c>
      <c r="E73">
        <v>2.4850000000000001E-2</v>
      </c>
      <c r="F73">
        <v>0.71</v>
      </c>
      <c r="G73">
        <v>10</v>
      </c>
      <c r="H73">
        <v>0.72</v>
      </c>
      <c r="I73">
        <v>10</v>
      </c>
      <c r="J73">
        <v>1.5707960000000001</v>
      </c>
      <c r="K73">
        <v>0</v>
      </c>
      <c r="L73">
        <v>0</v>
      </c>
      <c r="M73">
        <v>0</v>
      </c>
      <c r="N73">
        <v>0</v>
      </c>
      <c r="O73" t="s">
        <v>0</v>
      </c>
      <c r="P73" t="s">
        <v>0</v>
      </c>
      <c r="Q73" t="s">
        <v>1</v>
      </c>
    </row>
    <row r="74" spans="1:17" x14ac:dyDescent="0.4">
      <c r="A74">
        <v>7.2999999999999995E-2</v>
      </c>
      <c r="B74">
        <v>0</v>
      </c>
      <c r="C74">
        <v>0</v>
      </c>
      <c r="D74">
        <v>-1.9999999999999999E-6</v>
      </c>
      <c r="E74">
        <v>2.5559999999999999E-2</v>
      </c>
      <c r="F74">
        <v>0.72</v>
      </c>
      <c r="G74">
        <v>10</v>
      </c>
      <c r="H74">
        <v>0.73</v>
      </c>
      <c r="I74">
        <v>10</v>
      </c>
      <c r="J74">
        <v>1.5707960000000001</v>
      </c>
      <c r="K74">
        <v>0</v>
      </c>
      <c r="L74">
        <v>0</v>
      </c>
      <c r="M74">
        <v>0</v>
      </c>
      <c r="N74">
        <v>0</v>
      </c>
      <c r="O74" t="s">
        <v>0</v>
      </c>
      <c r="P74" t="s">
        <v>0</v>
      </c>
      <c r="Q74" t="s">
        <v>1</v>
      </c>
    </row>
    <row r="75" spans="1:17" x14ac:dyDescent="0.4">
      <c r="A75">
        <v>7.3999999999999996E-2</v>
      </c>
      <c r="B75">
        <v>0</v>
      </c>
      <c r="C75">
        <v>0</v>
      </c>
      <c r="D75">
        <v>-1.9999999999999999E-6</v>
      </c>
      <c r="E75">
        <v>2.6280000000000001E-2</v>
      </c>
      <c r="F75">
        <v>0.73</v>
      </c>
      <c r="G75">
        <v>10</v>
      </c>
      <c r="H75">
        <v>0.74</v>
      </c>
      <c r="I75">
        <v>10</v>
      </c>
      <c r="J75">
        <v>1.5707960000000001</v>
      </c>
      <c r="K75">
        <v>0</v>
      </c>
      <c r="L75">
        <v>0</v>
      </c>
      <c r="M75">
        <v>0</v>
      </c>
      <c r="N75">
        <v>0</v>
      </c>
      <c r="O75" t="s">
        <v>0</v>
      </c>
      <c r="P75" t="s">
        <v>0</v>
      </c>
      <c r="Q75" t="s">
        <v>1</v>
      </c>
    </row>
    <row r="76" spans="1:17" x14ac:dyDescent="0.4">
      <c r="A76">
        <v>7.4999999999999997E-2</v>
      </c>
      <c r="B76">
        <v>0</v>
      </c>
      <c r="C76">
        <v>0</v>
      </c>
      <c r="D76">
        <v>-1.9999999999999999E-6</v>
      </c>
      <c r="E76">
        <v>2.7009999999999999E-2</v>
      </c>
      <c r="F76">
        <v>0.74</v>
      </c>
      <c r="G76">
        <v>10</v>
      </c>
      <c r="H76">
        <v>0.75</v>
      </c>
      <c r="I76">
        <v>10</v>
      </c>
      <c r="J76">
        <v>1.5707960000000001</v>
      </c>
      <c r="K76">
        <v>0</v>
      </c>
      <c r="L76">
        <v>0</v>
      </c>
      <c r="M76">
        <v>0</v>
      </c>
      <c r="N76">
        <v>0</v>
      </c>
      <c r="O76" t="s">
        <v>0</v>
      </c>
      <c r="P76" t="s">
        <v>0</v>
      </c>
      <c r="Q76" t="s">
        <v>1</v>
      </c>
    </row>
    <row r="77" spans="1:17" x14ac:dyDescent="0.4">
      <c r="A77">
        <v>7.5999999999999998E-2</v>
      </c>
      <c r="B77">
        <v>0</v>
      </c>
      <c r="C77">
        <v>0</v>
      </c>
      <c r="D77">
        <v>-1.9999999999999999E-6</v>
      </c>
      <c r="E77">
        <v>2.775E-2</v>
      </c>
      <c r="F77">
        <v>0.75</v>
      </c>
      <c r="G77">
        <v>10</v>
      </c>
      <c r="H77">
        <v>0.76</v>
      </c>
      <c r="I77">
        <v>10</v>
      </c>
      <c r="J77">
        <v>1.5707960000000001</v>
      </c>
      <c r="K77">
        <v>0</v>
      </c>
      <c r="L77">
        <v>0</v>
      </c>
      <c r="M77">
        <v>0</v>
      </c>
      <c r="N77">
        <v>0</v>
      </c>
      <c r="O77" t="s">
        <v>0</v>
      </c>
      <c r="P77" t="s">
        <v>0</v>
      </c>
      <c r="Q77" t="s">
        <v>1</v>
      </c>
    </row>
    <row r="78" spans="1:17" x14ac:dyDescent="0.4">
      <c r="A78">
        <v>7.6999999999999999E-2</v>
      </c>
      <c r="B78">
        <v>0</v>
      </c>
      <c r="C78">
        <v>0</v>
      </c>
      <c r="D78">
        <v>-1.9999999999999999E-6</v>
      </c>
      <c r="E78">
        <v>2.8500000000000001E-2</v>
      </c>
      <c r="F78">
        <v>0.76</v>
      </c>
      <c r="G78">
        <v>10</v>
      </c>
      <c r="H78">
        <v>0.77</v>
      </c>
      <c r="I78">
        <v>10</v>
      </c>
      <c r="J78">
        <v>1.5707960000000001</v>
      </c>
      <c r="K78">
        <v>0</v>
      </c>
      <c r="L78">
        <v>0</v>
      </c>
      <c r="M78">
        <v>0</v>
      </c>
      <c r="N78">
        <v>0</v>
      </c>
      <c r="O78" t="s">
        <v>0</v>
      </c>
      <c r="P78" t="s">
        <v>0</v>
      </c>
      <c r="Q78" t="s">
        <v>1</v>
      </c>
    </row>
    <row r="79" spans="1:17" x14ac:dyDescent="0.4">
      <c r="A79">
        <v>7.8E-2</v>
      </c>
      <c r="B79">
        <v>0</v>
      </c>
      <c r="C79">
        <v>0</v>
      </c>
      <c r="D79">
        <v>-1.9999999999999999E-6</v>
      </c>
      <c r="E79">
        <v>2.9260000000000001E-2</v>
      </c>
      <c r="F79">
        <v>0.77</v>
      </c>
      <c r="G79">
        <v>10</v>
      </c>
      <c r="H79">
        <v>0.78</v>
      </c>
      <c r="I79">
        <v>10</v>
      </c>
      <c r="J79">
        <v>1.5707960000000001</v>
      </c>
      <c r="K79">
        <v>0</v>
      </c>
      <c r="L79">
        <v>0</v>
      </c>
      <c r="M79">
        <v>0</v>
      </c>
      <c r="N79">
        <v>0</v>
      </c>
      <c r="O79" t="s">
        <v>0</v>
      </c>
      <c r="P79" t="s">
        <v>0</v>
      </c>
      <c r="Q79" t="s">
        <v>1</v>
      </c>
    </row>
    <row r="80" spans="1:17" x14ac:dyDescent="0.4">
      <c r="A80">
        <v>7.9000000000000001E-2</v>
      </c>
      <c r="B80">
        <v>0</v>
      </c>
      <c r="C80">
        <v>0</v>
      </c>
      <c r="D80">
        <v>-1.9999999999999999E-6</v>
      </c>
      <c r="E80">
        <v>3.0030000000000001E-2</v>
      </c>
      <c r="F80">
        <v>0.78</v>
      </c>
      <c r="G80">
        <v>10</v>
      </c>
      <c r="H80">
        <v>0.79</v>
      </c>
      <c r="I80">
        <v>10</v>
      </c>
      <c r="J80">
        <v>1.5707960000000001</v>
      </c>
      <c r="K80">
        <v>0</v>
      </c>
      <c r="L80">
        <v>0</v>
      </c>
      <c r="M80">
        <v>0</v>
      </c>
      <c r="N80">
        <v>0</v>
      </c>
      <c r="O80" t="s">
        <v>0</v>
      </c>
      <c r="P80" t="s">
        <v>0</v>
      </c>
      <c r="Q80" t="s">
        <v>1</v>
      </c>
    </row>
    <row r="81" spans="1:17" x14ac:dyDescent="0.4">
      <c r="A81">
        <v>0.08</v>
      </c>
      <c r="B81">
        <v>0</v>
      </c>
      <c r="C81">
        <v>0</v>
      </c>
      <c r="D81">
        <v>-1.9999999999999999E-6</v>
      </c>
      <c r="E81">
        <v>3.0810000000000001E-2</v>
      </c>
      <c r="F81">
        <v>0.79</v>
      </c>
      <c r="G81">
        <v>10</v>
      </c>
      <c r="H81">
        <v>0.8</v>
      </c>
      <c r="I81">
        <v>10</v>
      </c>
      <c r="J81">
        <v>1.5707960000000001</v>
      </c>
      <c r="K81">
        <v>0</v>
      </c>
      <c r="L81">
        <v>0</v>
      </c>
      <c r="M81">
        <v>0</v>
      </c>
      <c r="N81">
        <v>0</v>
      </c>
      <c r="O81" t="s">
        <v>0</v>
      </c>
      <c r="P81" t="s">
        <v>0</v>
      </c>
      <c r="Q81" t="s">
        <v>1</v>
      </c>
    </row>
    <row r="82" spans="1:17" x14ac:dyDescent="0.4">
      <c r="A82">
        <v>8.1000000000000003E-2</v>
      </c>
      <c r="B82">
        <v>0</v>
      </c>
      <c r="C82">
        <v>0</v>
      </c>
      <c r="D82">
        <v>-1.9999999999999999E-6</v>
      </c>
      <c r="E82">
        <v>3.1600000000000003E-2</v>
      </c>
      <c r="F82">
        <v>0.8</v>
      </c>
      <c r="G82">
        <v>10</v>
      </c>
      <c r="H82">
        <v>0.81</v>
      </c>
      <c r="I82">
        <v>10</v>
      </c>
      <c r="J82">
        <v>1.5707960000000001</v>
      </c>
      <c r="K82">
        <v>0</v>
      </c>
      <c r="L82">
        <v>0</v>
      </c>
      <c r="M82">
        <v>0</v>
      </c>
      <c r="N82">
        <v>0</v>
      </c>
      <c r="O82" t="s">
        <v>0</v>
      </c>
      <c r="P82" t="s">
        <v>0</v>
      </c>
      <c r="Q82" t="s">
        <v>1</v>
      </c>
    </row>
    <row r="83" spans="1:17" x14ac:dyDescent="0.4">
      <c r="A83">
        <v>8.2000000000000003E-2</v>
      </c>
      <c r="B83">
        <v>0</v>
      </c>
      <c r="C83">
        <v>0</v>
      </c>
      <c r="D83">
        <v>-1.9999999999999999E-6</v>
      </c>
      <c r="E83">
        <v>3.2399999999999998E-2</v>
      </c>
      <c r="F83">
        <v>0.81</v>
      </c>
      <c r="G83">
        <v>10</v>
      </c>
      <c r="H83">
        <v>0.82</v>
      </c>
      <c r="I83">
        <v>10</v>
      </c>
      <c r="J83">
        <v>1.5707960000000001</v>
      </c>
      <c r="K83">
        <v>0</v>
      </c>
      <c r="L83">
        <v>0</v>
      </c>
      <c r="M83">
        <v>0</v>
      </c>
      <c r="N83">
        <v>0</v>
      </c>
      <c r="O83" t="s">
        <v>0</v>
      </c>
      <c r="P83" t="s">
        <v>0</v>
      </c>
      <c r="Q83" t="s">
        <v>1</v>
      </c>
    </row>
    <row r="84" spans="1:17" x14ac:dyDescent="0.4">
      <c r="A84">
        <v>8.3000000000000004E-2</v>
      </c>
      <c r="B84">
        <v>0</v>
      </c>
      <c r="C84">
        <v>0</v>
      </c>
      <c r="D84">
        <v>-1.9999999999999999E-6</v>
      </c>
      <c r="E84">
        <v>3.3210000000000003E-2</v>
      </c>
      <c r="F84">
        <v>0.82</v>
      </c>
      <c r="G84">
        <v>10</v>
      </c>
      <c r="H84">
        <v>0.83</v>
      </c>
      <c r="I84">
        <v>10</v>
      </c>
      <c r="J84">
        <v>1.5707960000000001</v>
      </c>
      <c r="K84">
        <v>0</v>
      </c>
      <c r="L84">
        <v>0</v>
      </c>
      <c r="M84">
        <v>0</v>
      </c>
      <c r="N84">
        <v>0</v>
      </c>
      <c r="O84" t="s">
        <v>0</v>
      </c>
      <c r="P84" t="s">
        <v>0</v>
      </c>
      <c r="Q84" t="s">
        <v>1</v>
      </c>
    </row>
    <row r="85" spans="1:17" x14ac:dyDescent="0.4">
      <c r="A85">
        <v>8.4000000000000005E-2</v>
      </c>
      <c r="B85">
        <v>0</v>
      </c>
      <c r="C85">
        <v>0</v>
      </c>
      <c r="D85">
        <v>-1.9999999999999999E-6</v>
      </c>
      <c r="E85">
        <v>3.4029999999999998E-2</v>
      </c>
      <c r="F85">
        <v>0.83</v>
      </c>
      <c r="G85">
        <v>10</v>
      </c>
      <c r="H85">
        <v>0.83999900000000005</v>
      </c>
      <c r="I85">
        <v>10</v>
      </c>
      <c r="J85">
        <v>1.5707960000000001</v>
      </c>
      <c r="K85">
        <v>0</v>
      </c>
      <c r="L85">
        <v>0</v>
      </c>
      <c r="M85">
        <v>0</v>
      </c>
      <c r="N85">
        <v>0</v>
      </c>
      <c r="O85" t="s">
        <v>0</v>
      </c>
      <c r="P85" t="s">
        <v>0</v>
      </c>
      <c r="Q85" t="s">
        <v>1</v>
      </c>
    </row>
    <row r="86" spans="1:17" x14ac:dyDescent="0.4">
      <c r="A86">
        <v>8.5000000000000006E-2</v>
      </c>
      <c r="B86">
        <v>0</v>
      </c>
      <c r="C86">
        <v>0</v>
      </c>
      <c r="D86">
        <v>-1.9999999999999999E-6</v>
      </c>
      <c r="E86">
        <v>3.4860000000000002E-2</v>
      </c>
      <c r="F86">
        <v>0.83999900000000005</v>
      </c>
      <c r="G86">
        <v>10</v>
      </c>
      <c r="H86">
        <v>0.84999899999999995</v>
      </c>
      <c r="I86">
        <v>10</v>
      </c>
      <c r="J86">
        <v>1.5707960000000001</v>
      </c>
      <c r="K86">
        <v>0</v>
      </c>
      <c r="L86">
        <v>0</v>
      </c>
      <c r="M86">
        <v>0</v>
      </c>
      <c r="N86">
        <v>0</v>
      </c>
      <c r="O86" t="s">
        <v>0</v>
      </c>
      <c r="P86" t="s">
        <v>0</v>
      </c>
      <c r="Q86" t="s">
        <v>1</v>
      </c>
    </row>
    <row r="87" spans="1:17" x14ac:dyDescent="0.4">
      <c r="A87">
        <v>8.5999999999999993E-2</v>
      </c>
      <c r="B87">
        <v>0</v>
      </c>
      <c r="C87">
        <v>0</v>
      </c>
      <c r="D87">
        <v>-1.9999999999999999E-6</v>
      </c>
      <c r="E87">
        <v>3.5700000000000003E-2</v>
      </c>
      <c r="F87">
        <v>0.84999899999999995</v>
      </c>
      <c r="G87">
        <v>10</v>
      </c>
      <c r="H87">
        <v>0.85999899999999996</v>
      </c>
      <c r="I87">
        <v>10</v>
      </c>
      <c r="J87">
        <v>1.5707960000000001</v>
      </c>
      <c r="K87">
        <v>0</v>
      </c>
      <c r="L87">
        <v>0</v>
      </c>
      <c r="M87">
        <v>0</v>
      </c>
      <c r="N87">
        <v>0</v>
      </c>
      <c r="O87" t="s">
        <v>0</v>
      </c>
      <c r="P87" t="s">
        <v>0</v>
      </c>
      <c r="Q87" t="s">
        <v>1</v>
      </c>
    </row>
    <row r="88" spans="1:17" x14ac:dyDescent="0.4">
      <c r="A88">
        <v>8.6999999999999994E-2</v>
      </c>
      <c r="B88">
        <v>0</v>
      </c>
      <c r="C88">
        <v>0</v>
      </c>
      <c r="D88">
        <v>-1.9999999999999999E-6</v>
      </c>
      <c r="E88">
        <v>3.6549999999999999E-2</v>
      </c>
      <c r="F88">
        <v>0.85999899999999996</v>
      </c>
      <c r="G88">
        <v>10</v>
      </c>
      <c r="H88">
        <v>0.86999899999999997</v>
      </c>
      <c r="I88">
        <v>10</v>
      </c>
      <c r="J88">
        <v>1.5707960000000001</v>
      </c>
      <c r="K88">
        <v>0</v>
      </c>
      <c r="L88">
        <v>0</v>
      </c>
      <c r="M88">
        <v>0</v>
      </c>
      <c r="N88">
        <v>0</v>
      </c>
      <c r="O88" t="s">
        <v>0</v>
      </c>
      <c r="P88" t="s">
        <v>0</v>
      </c>
      <c r="Q88" t="s">
        <v>1</v>
      </c>
    </row>
    <row r="89" spans="1:17" x14ac:dyDescent="0.4">
      <c r="A89">
        <v>8.7999999999999995E-2</v>
      </c>
      <c r="B89">
        <v>0</v>
      </c>
      <c r="C89">
        <v>0</v>
      </c>
      <c r="D89">
        <v>-1.9999999999999999E-6</v>
      </c>
      <c r="E89">
        <v>3.7409999999999999E-2</v>
      </c>
      <c r="F89">
        <v>0.86999899999999997</v>
      </c>
      <c r="G89">
        <v>10</v>
      </c>
      <c r="H89">
        <v>0.87999899999999998</v>
      </c>
      <c r="I89">
        <v>10</v>
      </c>
      <c r="J89">
        <v>1.5707960000000001</v>
      </c>
      <c r="K89">
        <v>0</v>
      </c>
      <c r="L89">
        <v>0</v>
      </c>
      <c r="M89">
        <v>0</v>
      </c>
      <c r="N89">
        <v>0</v>
      </c>
      <c r="O89" t="s">
        <v>0</v>
      </c>
      <c r="P89" t="s">
        <v>0</v>
      </c>
      <c r="Q89" t="s">
        <v>1</v>
      </c>
    </row>
    <row r="90" spans="1:17" x14ac:dyDescent="0.4">
      <c r="A90">
        <v>8.8999999999999996E-2</v>
      </c>
      <c r="B90">
        <v>0</v>
      </c>
      <c r="C90">
        <v>0</v>
      </c>
      <c r="D90">
        <v>-1.9999999999999999E-6</v>
      </c>
      <c r="E90">
        <v>3.8280000000000002E-2</v>
      </c>
      <c r="F90">
        <v>0.87999899999999998</v>
      </c>
      <c r="G90">
        <v>10</v>
      </c>
      <c r="H90">
        <v>0.88999899999999998</v>
      </c>
      <c r="I90">
        <v>10</v>
      </c>
      <c r="J90">
        <v>1.5707960000000001</v>
      </c>
      <c r="K90">
        <v>0</v>
      </c>
      <c r="L90">
        <v>0</v>
      </c>
      <c r="M90">
        <v>0</v>
      </c>
      <c r="N90">
        <v>0</v>
      </c>
      <c r="O90" t="s">
        <v>0</v>
      </c>
      <c r="P90" t="s">
        <v>0</v>
      </c>
      <c r="Q90" t="s">
        <v>1</v>
      </c>
    </row>
    <row r="91" spans="1:17" x14ac:dyDescent="0.4">
      <c r="A91">
        <v>0.09</v>
      </c>
      <c r="B91">
        <v>0</v>
      </c>
      <c r="C91">
        <v>0</v>
      </c>
      <c r="D91">
        <v>-1.9999999999999999E-6</v>
      </c>
      <c r="E91">
        <v>3.916E-2</v>
      </c>
      <c r="F91">
        <v>0.88999899999999998</v>
      </c>
      <c r="G91">
        <v>10</v>
      </c>
      <c r="H91">
        <v>0.89999899999999999</v>
      </c>
      <c r="I91">
        <v>10</v>
      </c>
      <c r="J91">
        <v>1.5707960000000001</v>
      </c>
      <c r="K91">
        <v>0</v>
      </c>
      <c r="L91">
        <v>0</v>
      </c>
      <c r="M91">
        <v>0</v>
      </c>
      <c r="N91">
        <v>0</v>
      </c>
      <c r="O91" t="s">
        <v>0</v>
      </c>
      <c r="P91" t="s">
        <v>0</v>
      </c>
      <c r="Q91" t="s">
        <v>1</v>
      </c>
    </row>
    <row r="92" spans="1:17" x14ac:dyDescent="0.4">
      <c r="A92">
        <v>9.0999999999999998E-2</v>
      </c>
      <c r="B92">
        <v>0</v>
      </c>
      <c r="C92">
        <v>0</v>
      </c>
      <c r="D92">
        <v>-1.9999999999999999E-6</v>
      </c>
      <c r="E92">
        <v>4.0050000000000002E-2</v>
      </c>
      <c r="F92">
        <v>0.89999899999999999</v>
      </c>
      <c r="G92">
        <v>10</v>
      </c>
      <c r="H92">
        <v>0.909999</v>
      </c>
      <c r="I92">
        <v>10</v>
      </c>
      <c r="J92">
        <v>1.5707960000000001</v>
      </c>
      <c r="K92">
        <v>0</v>
      </c>
      <c r="L92">
        <v>0</v>
      </c>
      <c r="M92">
        <v>0</v>
      </c>
      <c r="N92">
        <v>0</v>
      </c>
      <c r="O92" t="s">
        <v>0</v>
      </c>
      <c r="P92" t="s">
        <v>0</v>
      </c>
      <c r="Q92" t="s">
        <v>1</v>
      </c>
    </row>
    <row r="93" spans="1:17" x14ac:dyDescent="0.4">
      <c r="A93">
        <v>9.1999999999999998E-2</v>
      </c>
      <c r="B93">
        <v>0</v>
      </c>
      <c r="C93">
        <v>0</v>
      </c>
      <c r="D93">
        <v>-1.9999999999999999E-6</v>
      </c>
      <c r="E93">
        <v>4.095E-2</v>
      </c>
      <c r="F93">
        <v>0.909999</v>
      </c>
      <c r="G93">
        <v>10</v>
      </c>
      <c r="H93">
        <v>0.91999900000000001</v>
      </c>
      <c r="I93">
        <v>10</v>
      </c>
      <c r="J93">
        <v>1.5707960000000001</v>
      </c>
      <c r="K93">
        <v>0</v>
      </c>
      <c r="L93">
        <v>0</v>
      </c>
      <c r="M93">
        <v>0</v>
      </c>
      <c r="N93">
        <v>0</v>
      </c>
      <c r="O93" t="s">
        <v>0</v>
      </c>
      <c r="P93" t="s">
        <v>0</v>
      </c>
      <c r="Q93" t="s">
        <v>1</v>
      </c>
    </row>
    <row r="94" spans="1:17" x14ac:dyDescent="0.4">
      <c r="A94">
        <v>9.2999999999999999E-2</v>
      </c>
      <c r="B94">
        <v>0</v>
      </c>
      <c r="C94">
        <v>0</v>
      </c>
      <c r="D94">
        <v>-1.9999999999999999E-6</v>
      </c>
      <c r="E94">
        <v>4.1860000000000001E-2</v>
      </c>
      <c r="F94">
        <v>0.91999900000000001</v>
      </c>
      <c r="G94">
        <v>10</v>
      </c>
      <c r="H94">
        <v>0.92999900000000002</v>
      </c>
      <c r="I94">
        <v>10</v>
      </c>
      <c r="J94">
        <v>1.5707960000000001</v>
      </c>
      <c r="K94">
        <v>0</v>
      </c>
      <c r="L94">
        <v>0</v>
      </c>
      <c r="M94">
        <v>0</v>
      </c>
      <c r="N94">
        <v>0</v>
      </c>
      <c r="O94" t="s">
        <v>0</v>
      </c>
      <c r="P94" t="s">
        <v>0</v>
      </c>
      <c r="Q94" t="s">
        <v>1</v>
      </c>
    </row>
    <row r="95" spans="1:17" x14ac:dyDescent="0.4">
      <c r="A95">
        <v>9.4E-2</v>
      </c>
      <c r="B95">
        <v>0</v>
      </c>
      <c r="C95">
        <v>0</v>
      </c>
      <c r="D95">
        <v>-1.9999999999999999E-6</v>
      </c>
      <c r="E95">
        <v>4.2779999999999999E-2</v>
      </c>
      <c r="F95">
        <v>0.92999900000000002</v>
      </c>
      <c r="G95">
        <v>10</v>
      </c>
      <c r="H95">
        <v>0.93999900000000003</v>
      </c>
      <c r="I95">
        <v>10</v>
      </c>
      <c r="J95">
        <v>1.5707960000000001</v>
      </c>
      <c r="K95">
        <v>0</v>
      </c>
      <c r="L95">
        <v>0</v>
      </c>
      <c r="M95">
        <v>0</v>
      </c>
      <c r="N95">
        <v>0</v>
      </c>
      <c r="O95" t="s">
        <v>0</v>
      </c>
      <c r="P95" t="s">
        <v>0</v>
      </c>
      <c r="Q95" t="s">
        <v>1</v>
      </c>
    </row>
    <row r="96" spans="1:17" x14ac:dyDescent="0.4">
      <c r="A96">
        <v>9.5000000000000001E-2</v>
      </c>
      <c r="B96">
        <v>0</v>
      </c>
      <c r="C96">
        <v>0</v>
      </c>
      <c r="D96">
        <v>-1.9999999999999999E-6</v>
      </c>
      <c r="E96">
        <v>4.3709999999999999E-2</v>
      </c>
      <c r="F96">
        <v>0.93999900000000003</v>
      </c>
      <c r="G96">
        <v>10</v>
      </c>
      <c r="H96">
        <v>0.94999900000000004</v>
      </c>
      <c r="I96">
        <v>10</v>
      </c>
      <c r="J96">
        <v>1.5707960000000001</v>
      </c>
      <c r="K96">
        <v>0</v>
      </c>
      <c r="L96">
        <v>0</v>
      </c>
      <c r="M96">
        <v>0</v>
      </c>
      <c r="N96">
        <v>0</v>
      </c>
      <c r="O96" t="s">
        <v>0</v>
      </c>
      <c r="P96" t="s">
        <v>0</v>
      </c>
      <c r="Q96" t="s">
        <v>1</v>
      </c>
    </row>
    <row r="97" spans="1:17" x14ac:dyDescent="0.4">
      <c r="A97">
        <v>9.6000000000000002E-2</v>
      </c>
      <c r="B97">
        <v>0</v>
      </c>
      <c r="C97">
        <v>0</v>
      </c>
      <c r="D97">
        <v>-1.9999999999999999E-6</v>
      </c>
      <c r="E97">
        <v>4.4650000000000002E-2</v>
      </c>
      <c r="F97">
        <v>0.94999900000000004</v>
      </c>
      <c r="G97">
        <v>10</v>
      </c>
      <c r="H97">
        <v>0.95999900000000005</v>
      </c>
      <c r="I97">
        <v>10</v>
      </c>
      <c r="J97">
        <v>1.5707960000000001</v>
      </c>
      <c r="K97">
        <v>0</v>
      </c>
      <c r="L97">
        <v>0</v>
      </c>
      <c r="M97">
        <v>0</v>
      </c>
      <c r="N97">
        <v>0</v>
      </c>
      <c r="O97" t="s">
        <v>0</v>
      </c>
      <c r="P97" t="s">
        <v>0</v>
      </c>
      <c r="Q97" t="s">
        <v>1</v>
      </c>
    </row>
    <row r="98" spans="1:17" x14ac:dyDescent="0.4">
      <c r="A98">
        <v>9.7000000000000003E-2</v>
      </c>
      <c r="B98">
        <v>0</v>
      </c>
      <c r="C98">
        <v>0</v>
      </c>
      <c r="D98">
        <v>-1.9999999999999999E-6</v>
      </c>
      <c r="E98">
        <v>4.5600000000000002E-2</v>
      </c>
      <c r="F98">
        <v>0.95999900000000005</v>
      </c>
      <c r="G98">
        <v>10</v>
      </c>
      <c r="H98">
        <v>0.96999899999999994</v>
      </c>
      <c r="I98">
        <v>10</v>
      </c>
      <c r="J98">
        <v>1.5707960000000001</v>
      </c>
      <c r="K98">
        <v>0</v>
      </c>
      <c r="L98">
        <v>0</v>
      </c>
      <c r="M98">
        <v>0</v>
      </c>
      <c r="N98">
        <v>0</v>
      </c>
      <c r="O98" t="s">
        <v>0</v>
      </c>
      <c r="P98" t="s">
        <v>0</v>
      </c>
      <c r="Q98" t="s">
        <v>1</v>
      </c>
    </row>
    <row r="99" spans="1:17" x14ac:dyDescent="0.4">
      <c r="A99">
        <v>9.8000000000000004E-2</v>
      </c>
      <c r="B99">
        <v>0</v>
      </c>
      <c r="C99">
        <v>0</v>
      </c>
      <c r="D99">
        <v>-1.9999999999999999E-6</v>
      </c>
      <c r="E99">
        <v>4.6559999999999997E-2</v>
      </c>
      <c r="F99">
        <v>0.96999899999999994</v>
      </c>
      <c r="G99">
        <v>10</v>
      </c>
      <c r="H99">
        <v>0.97999899999999995</v>
      </c>
      <c r="I99">
        <v>10</v>
      </c>
      <c r="J99">
        <v>1.5707960000000001</v>
      </c>
      <c r="K99">
        <v>0</v>
      </c>
      <c r="L99">
        <v>0</v>
      </c>
      <c r="M99">
        <v>0</v>
      </c>
      <c r="N99">
        <v>0</v>
      </c>
      <c r="O99" t="s">
        <v>0</v>
      </c>
      <c r="P99" t="s">
        <v>0</v>
      </c>
      <c r="Q99" t="s">
        <v>1</v>
      </c>
    </row>
    <row r="100" spans="1:17" x14ac:dyDescent="0.4">
      <c r="A100">
        <v>9.9000000000000005E-2</v>
      </c>
      <c r="B100">
        <v>0</v>
      </c>
      <c r="C100">
        <v>0</v>
      </c>
      <c r="D100">
        <v>-1.9999999999999999E-6</v>
      </c>
      <c r="E100">
        <v>4.7530000000000003E-2</v>
      </c>
      <c r="F100">
        <v>0.97999899999999995</v>
      </c>
      <c r="G100">
        <v>10</v>
      </c>
      <c r="H100">
        <v>0.98999899999999996</v>
      </c>
      <c r="I100">
        <v>10</v>
      </c>
      <c r="J100">
        <v>1.5707960000000001</v>
      </c>
      <c r="K100">
        <v>0</v>
      </c>
      <c r="L100">
        <v>0</v>
      </c>
      <c r="M100">
        <v>0</v>
      </c>
      <c r="N100">
        <v>0</v>
      </c>
      <c r="O100" t="s">
        <v>0</v>
      </c>
      <c r="P100" t="s">
        <v>0</v>
      </c>
      <c r="Q100" t="s">
        <v>1</v>
      </c>
    </row>
    <row r="101" spans="1:17" x14ac:dyDescent="0.4">
      <c r="A101">
        <v>0.1</v>
      </c>
      <c r="B101">
        <v>0</v>
      </c>
      <c r="C101">
        <v>0</v>
      </c>
      <c r="D101">
        <v>-1.9999999999999999E-6</v>
      </c>
      <c r="E101">
        <v>4.8509999999999998E-2</v>
      </c>
      <c r="F101">
        <v>0.98999899999999996</v>
      </c>
      <c r="G101">
        <v>10</v>
      </c>
      <c r="H101">
        <v>0.99999899999999997</v>
      </c>
      <c r="I101">
        <v>10</v>
      </c>
      <c r="J101">
        <v>1.5707960000000001</v>
      </c>
      <c r="K101">
        <v>0</v>
      </c>
      <c r="L101">
        <v>0</v>
      </c>
      <c r="M101">
        <v>0</v>
      </c>
      <c r="N101">
        <v>0</v>
      </c>
      <c r="O101" t="s">
        <v>0</v>
      </c>
      <c r="P101" t="s">
        <v>0</v>
      </c>
      <c r="Q101" t="s">
        <v>1</v>
      </c>
    </row>
    <row r="102" spans="1:17" x14ac:dyDescent="0.4">
      <c r="A102">
        <v>0.10100000000000001</v>
      </c>
      <c r="B102">
        <v>0</v>
      </c>
      <c r="C102">
        <v>0</v>
      </c>
      <c r="D102">
        <v>-1.9999999999999999E-6</v>
      </c>
      <c r="E102">
        <v>4.9500000000000002E-2</v>
      </c>
      <c r="F102">
        <v>0.99999899999999997</v>
      </c>
      <c r="G102">
        <v>10</v>
      </c>
      <c r="H102">
        <v>1.0099990000000001</v>
      </c>
      <c r="I102">
        <v>10</v>
      </c>
      <c r="J102">
        <v>1.5707960000000001</v>
      </c>
      <c r="K102">
        <v>0</v>
      </c>
      <c r="L102">
        <v>0</v>
      </c>
      <c r="M102">
        <v>0</v>
      </c>
      <c r="N102">
        <v>0</v>
      </c>
      <c r="O102" t="s">
        <v>0</v>
      </c>
      <c r="P102" t="s">
        <v>0</v>
      </c>
      <c r="Q102" t="s">
        <v>1</v>
      </c>
    </row>
    <row r="103" spans="1:17" x14ac:dyDescent="0.4">
      <c r="A103">
        <v>0.10199999999999999</v>
      </c>
      <c r="B103">
        <v>0</v>
      </c>
      <c r="C103">
        <v>0</v>
      </c>
      <c r="D103">
        <v>-1.9999999999999999E-6</v>
      </c>
      <c r="E103">
        <v>5.0500000000000003E-2</v>
      </c>
      <c r="F103">
        <v>1.0099990000000001</v>
      </c>
      <c r="G103">
        <v>10</v>
      </c>
      <c r="H103">
        <v>1.0199990000000001</v>
      </c>
      <c r="I103">
        <v>10</v>
      </c>
      <c r="J103">
        <v>1.5707960000000001</v>
      </c>
      <c r="K103">
        <v>0</v>
      </c>
      <c r="L103">
        <v>0</v>
      </c>
      <c r="M103">
        <v>0</v>
      </c>
      <c r="N103">
        <v>0</v>
      </c>
      <c r="O103" t="s">
        <v>0</v>
      </c>
      <c r="P103" t="s">
        <v>0</v>
      </c>
      <c r="Q103" t="s">
        <v>1</v>
      </c>
    </row>
    <row r="104" spans="1:17" x14ac:dyDescent="0.4">
      <c r="A104">
        <v>0.10299999999999999</v>
      </c>
      <c r="B104">
        <v>0</v>
      </c>
      <c r="C104">
        <v>0</v>
      </c>
      <c r="D104">
        <v>-1.9999999999999999E-6</v>
      </c>
      <c r="E104">
        <v>5.151E-2</v>
      </c>
      <c r="F104">
        <v>1.0199990000000001</v>
      </c>
      <c r="G104">
        <v>10</v>
      </c>
      <c r="H104">
        <v>1.0299990000000001</v>
      </c>
      <c r="I104">
        <v>10</v>
      </c>
      <c r="J104">
        <v>1.5707960000000001</v>
      </c>
      <c r="K104">
        <v>0</v>
      </c>
      <c r="L104">
        <v>0</v>
      </c>
      <c r="M104">
        <v>0</v>
      </c>
      <c r="N104">
        <v>0</v>
      </c>
      <c r="O104" t="s">
        <v>0</v>
      </c>
      <c r="P104" t="s">
        <v>0</v>
      </c>
      <c r="Q104" t="s">
        <v>1</v>
      </c>
    </row>
    <row r="105" spans="1:17" x14ac:dyDescent="0.4">
      <c r="A105">
        <v>0.104</v>
      </c>
      <c r="B105">
        <v>0</v>
      </c>
      <c r="C105">
        <v>0</v>
      </c>
      <c r="D105">
        <v>-1.9999999999999999E-6</v>
      </c>
      <c r="E105">
        <v>5.253E-2</v>
      </c>
      <c r="F105">
        <v>1.0299990000000001</v>
      </c>
      <c r="G105">
        <v>10</v>
      </c>
      <c r="H105">
        <v>1.0399989999999999</v>
      </c>
      <c r="I105">
        <v>10</v>
      </c>
      <c r="J105">
        <v>1.5707960000000001</v>
      </c>
      <c r="K105">
        <v>0</v>
      </c>
      <c r="L105">
        <v>0</v>
      </c>
      <c r="M105">
        <v>0</v>
      </c>
      <c r="N105">
        <v>0</v>
      </c>
      <c r="O105" t="s">
        <v>0</v>
      </c>
      <c r="P105" t="s">
        <v>0</v>
      </c>
      <c r="Q105" t="s">
        <v>1</v>
      </c>
    </row>
    <row r="106" spans="1:17" x14ac:dyDescent="0.4">
      <c r="A106">
        <v>0.105</v>
      </c>
      <c r="B106">
        <v>0</v>
      </c>
      <c r="C106">
        <v>0</v>
      </c>
      <c r="D106">
        <v>-1.9999999999999999E-6</v>
      </c>
      <c r="E106">
        <v>5.3560000000000003E-2</v>
      </c>
      <c r="F106">
        <v>1.0399989999999999</v>
      </c>
      <c r="G106">
        <v>10</v>
      </c>
      <c r="H106">
        <v>1.0499989999999999</v>
      </c>
      <c r="I106">
        <v>10</v>
      </c>
      <c r="J106">
        <v>1.5707960000000001</v>
      </c>
      <c r="K106">
        <v>0</v>
      </c>
      <c r="L106">
        <v>0</v>
      </c>
      <c r="M106">
        <v>0</v>
      </c>
      <c r="N106">
        <v>0</v>
      </c>
      <c r="O106" t="s">
        <v>0</v>
      </c>
      <c r="P106" t="s">
        <v>0</v>
      </c>
      <c r="Q106" t="s">
        <v>1</v>
      </c>
    </row>
    <row r="107" spans="1:17" x14ac:dyDescent="0.4">
      <c r="A107">
        <v>0.106</v>
      </c>
      <c r="B107">
        <v>0</v>
      </c>
      <c r="C107">
        <v>0</v>
      </c>
      <c r="D107">
        <v>-1.9999999999999999E-6</v>
      </c>
      <c r="E107">
        <v>5.4600000000000003E-2</v>
      </c>
      <c r="F107">
        <v>1.0499989999999999</v>
      </c>
      <c r="G107">
        <v>10</v>
      </c>
      <c r="H107">
        <v>1.0599989999999999</v>
      </c>
      <c r="I107">
        <v>10</v>
      </c>
      <c r="J107">
        <v>1.5707960000000001</v>
      </c>
      <c r="K107">
        <v>0</v>
      </c>
      <c r="L107">
        <v>0</v>
      </c>
      <c r="M107">
        <v>0</v>
      </c>
      <c r="N107">
        <v>0</v>
      </c>
      <c r="O107" t="s">
        <v>0</v>
      </c>
      <c r="P107" t="s">
        <v>0</v>
      </c>
      <c r="Q107" t="s">
        <v>1</v>
      </c>
    </row>
    <row r="108" spans="1:17" x14ac:dyDescent="0.4">
      <c r="A108">
        <v>0.107</v>
      </c>
      <c r="B108">
        <v>0</v>
      </c>
      <c r="C108">
        <v>0</v>
      </c>
      <c r="D108">
        <v>-1.9999999999999999E-6</v>
      </c>
      <c r="E108">
        <v>5.5649999999999998E-2</v>
      </c>
      <c r="F108">
        <v>1.0599989999999999</v>
      </c>
      <c r="G108">
        <v>10</v>
      </c>
      <c r="H108">
        <v>1.0699989999999999</v>
      </c>
      <c r="I108">
        <v>10</v>
      </c>
      <c r="J108">
        <v>1.5707960000000001</v>
      </c>
      <c r="K108">
        <v>0</v>
      </c>
      <c r="L108">
        <v>0</v>
      </c>
      <c r="M108">
        <v>0</v>
      </c>
      <c r="N108">
        <v>0</v>
      </c>
      <c r="O108" t="s">
        <v>0</v>
      </c>
      <c r="P108" t="s">
        <v>0</v>
      </c>
      <c r="Q108" t="s">
        <v>1</v>
      </c>
    </row>
    <row r="109" spans="1:17" x14ac:dyDescent="0.4">
      <c r="A109">
        <v>0.108</v>
      </c>
      <c r="B109">
        <v>0</v>
      </c>
      <c r="C109">
        <v>0</v>
      </c>
      <c r="D109">
        <v>-1.9999999999999999E-6</v>
      </c>
      <c r="E109">
        <v>5.6710000000000003E-2</v>
      </c>
      <c r="F109">
        <v>1.0699989999999999</v>
      </c>
      <c r="G109">
        <v>10</v>
      </c>
      <c r="H109">
        <v>1.0799989999999999</v>
      </c>
      <c r="I109">
        <v>10</v>
      </c>
      <c r="J109">
        <v>1.5707960000000001</v>
      </c>
      <c r="K109">
        <v>0</v>
      </c>
      <c r="L109">
        <v>0</v>
      </c>
      <c r="M109">
        <v>0</v>
      </c>
      <c r="N109">
        <v>0</v>
      </c>
      <c r="O109" t="s">
        <v>0</v>
      </c>
      <c r="P109" t="s">
        <v>0</v>
      </c>
      <c r="Q109" t="s">
        <v>1</v>
      </c>
    </row>
    <row r="110" spans="1:17" x14ac:dyDescent="0.4">
      <c r="A110">
        <v>0.109</v>
      </c>
      <c r="B110">
        <v>0</v>
      </c>
      <c r="C110">
        <v>0</v>
      </c>
      <c r="D110">
        <v>-1.9999999999999999E-6</v>
      </c>
      <c r="E110">
        <v>5.7779999999999998E-2</v>
      </c>
      <c r="F110">
        <v>1.0799989999999999</v>
      </c>
      <c r="G110">
        <v>10</v>
      </c>
      <c r="H110">
        <v>1.0899989999999999</v>
      </c>
      <c r="I110">
        <v>10</v>
      </c>
      <c r="J110">
        <v>1.5707960000000001</v>
      </c>
      <c r="K110">
        <v>0</v>
      </c>
      <c r="L110">
        <v>0</v>
      </c>
      <c r="M110">
        <v>0</v>
      </c>
      <c r="N110">
        <v>0</v>
      </c>
      <c r="O110" t="s">
        <v>0</v>
      </c>
      <c r="P110" t="s">
        <v>0</v>
      </c>
      <c r="Q110" t="s">
        <v>1</v>
      </c>
    </row>
    <row r="111" spans="1:17" x14ac:dyDescent="0.4">
      <c r="A111">
        <v>0.11</v>
      </c>
      <c r="B111">
        <v>0</v>
      </c>
      <c r="C111">
        <v>0</v>
      </c>
      <c r="D111">
        <v>-1.9999999999999999E-6</v>
      </c>
      <c r="E111">
        <v>5.8860000000000003E-2</v>
      </c>
      <c r="F111">
        <v>1.0899989999999999</v>
      </c>
      <c r="G111">
        <v>10</v>
      </c>
      <c r="H111">
        <v>1.0999989999999999</v>
      </c>
      <c r="I111">
        <v>10</v>
      </c>
      <c r="J111">
        <v>1.5707960000000001</v>
      </c>
      <c r="K111">
        <v>0</v>
      </c>
      <c r="L111">
        <v>0</v>
      </c>
      <c r="M111">
        <v>0</v>
      </c>
      <c r="N111">
        <v>0</v>
      </c>
      <c r="O111" t="s">
        <v>0</v>
      </c>
      <c r="P111" t="s">
        <v>0</v>
      </c>
      <c r="Q111" t="s">
        <v>1</v>
      </c>
    </row>
    <row r="112" spans="1:17" x14ac:dyDescent="0.4">
      <c r="A112">
        <v>0.111</v>
      </c>
      <c r="B112">
        <v>0</v>
      </c>
      <c r="C112">
        <v>0</v>
      </c>
      <c r="D112">
        <v>-1.9999999999999999E-6</v>
      </c>
      <c r="E112">
        <v>5.9950000000000003E-2</v>
      </c>
      <c r="F112">
        <v>1.0999989999999999</v>
      </c>
      <c r="G112">
        <v>10</v>
      </c>
      <c r="H112">
        <v>1.109999</v>
      </c>
      <c r="I112">
        <v>10</v>
      </c>
      <c r="J112">
        <v>1.5707960000000001</v>
      </c>
      <c r="K112">
        <v>0</v>
      </c>
      <c r="L112">
        <v>0</v>
      </c>
      <c r="M112">
        <v>0</v>
      </c>
      <c r="N112">
        <v>0</v>
      </c>
      <c r="O112" t="s">
        <v>0</v>
      </c>
      <c r="P112" t="s">
        <v>0</v>
      </c>
      <c r="Q112" t="s">
        <v>1</v>
      </c>
    </row>
    <row r="113" spans="1:17" x14ac:dyDescent="0.4">
      <c r="A113">
        <v>0.112</v>
      </c>
      <c r="B113">
        <v>0</v>
      </c>
      <c r="C113">
        <v>0</v>
      </c>
      <c r="D113">
        <v>-1.9999999999999999E-6</v>
      </c>
      <c r="E113">
        <v>6.105E-2</v>
      </c>
      <c r="F113">
        <v>1.109999</v>
      </c>
      <c r="G113">
        <v>10</v>
      </c>
      <c r="H113">
        <v>1.119999</v>
      </c>
      <c r="I113">
        <v>10</v>
      </c>
      <c r="J113">
        <v>1.5707960000000001</v>
      </c>
      <c r="K113">
        <v>0</v>
      </c>
      <c r="L113">
        <v>0</v>
      </c>
      <c r="M113">
        <v>0</v>
      </c>
      <c r="N113">
        <v>0</v>
      </c>
      <c r="O113" t="s">
        <v>0</v>
      </c>
      <c r="P113" t="s">
        <v>0</v>
      </c>
      <c r="Q113" t="s">
        <v>1</v>
      </c>
    </row>
    <row r="114" spans="1:17" x14ac:dyDescent="0.4">
      <c r="A114">
        <v>0.113</v>
      </c>
      <c r="B114">
        <v>0</v>
      </c>
      <c r="C114">
        <v>0</v>
      </c>
      <c r="D114">
        <v>-1.9999999999999999E-6</v>
      </c>
      <c r="E114">
        <v>6.216E-2</v>
      </c>
      <c r="F114">
        <v>1.119999</v>
      </c>
      <c r="G114">
        <v>10</v>
      </c>
      <c r="H114">
        <v>1.129999</v>
      </c>
      <c r="I114">
        <v>10</v>
      </c>
      <c r="J114">
        <v>1.5707960000000001</v>
      </c>
      <c r="K114">
        <v>0</v>
      </c>
      <c r="L114">
        <v>0</v>
      </c>
      <c r="M114">
        <v>0</v>
      </c>
      <c r="N114">
        <v>0</v>
      </c>
      <c r="O114" t="s">
        <v>0</v>
      </c>
      <c r="P114" t="s">
        <v>0</v>
      </c>
      <c r="Q114" t="s">
        <v>1</v>
      </c>
    </row>
    <row r="115" spans="1:17" x14ac:dyDescent="0.4">
      <c r="A115">
        <v>0.114</v>
      </c>
      <c r="B115">
        <v>0</v>
      </c>
      <c r="C115">
        <v>0</v>
      </c>
      <c r="D115">
        <v>-1.9999999999999999E-6</v>
      </c>
      <c r="E115">
        <v>6.3280000000000003E-2</v>
      </c>
      <c r="F115">
        <v>1.129999</v>
      </c>
      <c r="G115">
        <v>10</v>
      </c>
      <c r="H115">
        <v>1.139999</v>
      </c>
      <c r="I115">
        <v>10</v>
      </c>
      <c r="J115">
        <v>1.5707960000000001</v>
      </c>
      <c r="K115">
        <v>0</v>
      </c>
      <c r="L115">
        <v>0</v>
      </c>
      <c r="M115">
        <v>0</v>
      </c>
      <c r="N115">
        <v>0</v>
      </c>
      <c r="O115" t="s">
        <v>0</v>
      </c>
      <c r="P115" t="s">
        <v>0</v>
      </c>
      <c r="Q115" t="s">
        <v>1</v>
      </c>
    </row>
    <row r="116" spans="1:17" x14ac:dyDescent="0.4">
      <c r="A116">
        <v>0.115</v>
      </c>
      <c r="B116">
        <v>0</v>
      </c>
      <c r="C116">
        <v>0</v>
      </c>
      <c r="D116">
        <v>-1.9999999999999999E-6</v>
      </c>
      <c r="E116">
        <v>6.4409999999999995E-2</v>
      </c>
      <c r="F116">
        <v>1.139999</v>
      </c>
      <c r="G116">
        <v>10</v>
      </c>
      <c r="H116">
        <v>1.149999</v>
      </c>
      <c r="I116">
        <v>10</v>
      </c>
      <c r="J116">
        <v>1.5707960000000001</v>
      </c>
      <c r="K116">
        <v>0</v>
      </c>
      <c r="L116">
        <v>0</v>
      </c>
      <c r="M116">
        <v>0</v>
      </c>
      <c r="N116">
        <v>0</v>
      </c>
      <c r="O116" t="s">
        <v>0</v>
      </c>
      <c r="P116" t="s">
        <v>0</v>
      </c>
      <c r="Q116" t="s">
        <v>1</v>
      </c>
    </row>
    <row r="117" spans="1:17" x14ac:dyDescent="0.4">
      <c r="A117">
        <v>0.11600000000000001</v>
      </c>
      <c r="B117">
        <v>0</v>
      </c>
      <c r="C117">
        <v>0</v>
      </c>
      <c r="D117">
        <v>-1.9999999999999999E-6</v>
      </c>
      <c r="E117">
        <v>6.5549999999999997E-2</v>
      </c>
      <c r="F117">
        <v>1.149999</v>
      </c>
      <c r="G117">
        <v>10</v>
      </c>
      <c r="H117">
        <v>1.159999</v>
      </c>
      <c r="I117">
        <v>10</v>
      </c>
      <c r="J117">
        <v>1.5707960000000001</v>
      </c>
      <c r="K117">
        <v>0</v>
      </c>
      <c r="L117">
        <v>0</v>
      </c>
      <c r="M117">
        <v>0</v>
      </c>
      <c r="N117">
        <v>0</v>
      </c>
      <c r="O117" t="s">
        <v>0</v>
      </c>
      <c r="P117" t="s">
        <v>0</v>
      </c>
      <c r="Q117" t="s">
        <v>1</v>
      </c>
    </row>
    <row r="118" spans="1:17" x14ac:dyDescent="0.4">
      <c r="A118">
        <v>0.11700000000000001</v>
      </c>
      <c r="B118">
        <v>0</v>
      </c>
      <c r="C118">
        <v>0</v>
      </c>
      <c r="D118">
        <v>-1.9999999999999999E-6</v>
      </c>
      <c r="E118">
        <v>6.6699999999999995E-2</v>
      </c>
      <c r="F118">
        <v>1.159999</v>
      </c>
      <c r="G118">
        <v>10</v>
      </c>
      <c r="H118">
        <v>1.169999</v>
      </c>
      <c r="I118">
        <v>10</v>
      </c>
      <c r="J118">
        <v>1.5707960000000001</v>
      </c>
      <c r="K118">
        <v>0</v>
      </c>
      <c r="L118">
        <v>0</v>
      </c>
      <c r="M118">
        <v>0</v>
      </c>
      <c r="N118">
        <v>0</v>
      </c>
      <c r="O118" t="s">
        <v>0</v>
      </c>
      <c r="P118" t="s">
        <v>0</v>
      </c>
      <c r="Q118" t="s">
        <v>1</v>
      </c>
    </row>
    <row r="119" spans="1:17" x14ac:dyDescent="0.4">
      <c r="A119">
        <v>0.11799999999999999</v>
      </c>
      <c r="B119">
        <v>0</v>
      </c>
      <c r="C119">
        <v>0</v>
      </c>
      <c r="D119">
        <v>-1.9999999999999999E-6</v>
      </c>
      <c r="E119">
        <v>6.7860000000000004E-2</v>
      </c>
      <c r="F119">
        <v>1.169999</v>
      </c>
      <c r="G119">
        <v>10</v>
      </c>
      <c r="H119">
        <v>1.179999</v>
      </c>
      <c r="I119">
        <v>10</v>
      </c>
      <c r="J119">
        <v>1.5707960000000001</v>
      </c>
      <c r="K119">
        <v>0</v>
      </c>
      <c r="L119">
        <v>0</v>
      </c>
      <c r="M119">
        <v>0</v>
      </c>
      <c r="N119">
        <v>0</v>
      </c>
      <c r="O119" t="s">
        <v>0</v>
      </c>
      <c r="P119" t="s">
        <v>0</v>
      </c>
      <c r="Q119" t="s">
        <v>1</v>
      </c>
    </row>
    <row r="120" spans="1:17" x14ac:dyDescent="0.4">
      <c r="A120">
        <v>0.11899999999999999</v>
      </c>
      <c r="B120">
        <v>0</v>
      </c>
      <c r="C120">
        <v>0</v>
      </c>
      <c r="D120">
        <v>-1.9999999999999999E-6</v>
      </c>
      <c r="E120">
        <v>6.9029999999999994E-2</v>
      </c>
      <c r="F120">
        <v>1.179999</v>
      </c>
      <c r="G120">
        <v>10</v>
      </c>
      <c r="H120">
        <v>1.189999</v>
      </c>
      <c r="I120">
        <v>10</v>
      </c>
      <c r="J120">
        <v>1.5707960000000001</v>
      </c>
      <c r="K120">
        <v>0</v>
      </c>
      <c r="L120">
        <v>0</v>
      </c>
      <c r="M120">
        <v>0</v>
      </c>
      <c r="N120">
        <v>0</v>
      </c>
      <c r="O120" t="s">
        <v>0</v>
      </c>
      <c r="P120" t="s">
        <v>0</v>
      </c>
      <c r="Q120" t="s">
        <v>1</v>
      </c>
    </row>
    <row r="121" spans="1:17" x14ac:dyDescent="0.4">
      <c r="A121">
        <v>0.12</v>
      </c>
      <c r="B121">
        <v>0</v>
      </c>
      <c r="C121">
        <v>0</v>
      </c>
      <c r="D121">
        <v>-1.9999999999999999E-6</v>
      </c>
      <c r="E121">
        <v>7.0209999999999995E-2</v>
      </c>
      <c r="F121">
        <v>1.189999</v>
      </c>
      <c r="G121">
        <v>10</v>
      </c>
      <c r="H121">
        <v>1.199999</v>
      </c>
      <c r="I121">
        <v>10</v>
      </c>
      <c r="J121">
        <v>1.5707960000000001</v>
      </c>
      <c r="K121">
        <v>0</v>
      </c>
      <c r="L121">
        <v>0</v>
      </c>
      <c r="M121">
        <v>0</v>
      </c>
      <c r="N121">
        <v>0</v>
      </c>
      <c r="O121" t="s">
        <v>0</v>
      </c>
      <c r="P121" t="s">
        <v>0</v>
      </c>
      <c r="Q121" t="s">
        <v>1</v>
      </c>
    </row>
    <row r="122" spans="1:17" x14ac:dyDescent="0.4">
      <c r="A122">
        <v>0.121</v>
      </c>
      <c r="B122">
        <v>0</v>
      </c>
      <c r="C122">
        <v>0</v>
      </c>
      <c r="D122">
        <v>-1.9999999999999999E-6</v>
      </c>
      <c r="E122">
        <v>7.1400000000000005E-2</v>
      </c>
      <c r="F122">
        <v>1.199999</v>
      </c>
      <c r="G122">
        <v>10</v>
      </c>
      <c r="H122">
        <v>1.209999</v>
      </c>
      <c r="I122">
        <v>10</v>
      </c>
      <c r="J122">
        <v>1.5707960000000001</v>
      </c>
      <c r="K122">
        <v>0</v>
      </c>
      <c r="L122">
        <v>0</v>
      </c>
      <c r="M122">
        <v>0</v>
      </c>
      <c r="N122">
        <v>0</v>
      </c>
      <c r="O122" t="s">
        <v>0</v>
      </c>
      <c r="P122" t="s">
        <v>0</v>
      </c>
      <c r="Q122" t="s">
        <v>1</v>
      </c>
    </row>
    <row r="123" spans="1:17" x14ac:dyDescent="0.4">
      <c r="A123">
        <v>0.122</v>
      </c>
      <c r="B123">
        <v>0</v>
      </c>
      <c r="C123">
        <v>0</v>
      </c>
      <c r="D123">
        <v>-1.9999999999999999E-6</v>
      </c>
      <c r="E123">
        <v>7.2599999999999998E-2</v>
      </c>
      <c r="F123">
        <v>1.209999</v>
      </c>
      <c r="G123">
        <v>10</v>
      </c>
      <c r="H123">
        <v>1.2199990000000001</v>
      </c>
      <c r="I123">
        <v>10</v>
      </c>
      <c r="J123">
        <v>1.5707960000000001</v>
      </c>
      <c r="K123">
        <v>0</v>
      </c>
      <c r="L123">
        <v>0</v>
      </c>
      <c r="M123">
        <v>0</v>
      </c>
      <c r="N123">
        <v>0</v>
      </c>
      <c r="O123" t="s">
        <v>0</v>
      </c>
      <c r="P123" t="s">
        <v>0</v>
      </c>
      <c r="Q123" t="s">
        <v>1</v>
      </c>
    </row>
    <row r="124" spans="1:17" x14ac:dyDescent="0.4">
      <c r="A124">
        <v>0.123</v>
      </c>
      <c r="B124">
        <v>0</v>
      </c>
      <c r="C124">
        <v>0</v>
      </c>
      <c r="D124">
        <v>-1.9999999999999999E-6</v>
      </c>
      <c r="E124">
        <v>7.3810000000000001E-2</v>
      </c>
      <c r="F124">
        <v>1.2199990000000001</v>
      </c>
      <c r="G124">
        <v>10</v>
      </c>
      <c r="H124">
        <v>1.2299990000000001</v>
      </c>
      <c r="I124">
        <v>10</v>
      </c>
      <c r="J124">
        <v>1.5707960000000001</v>
      </c>
      <c r="K124">
        <v>0</v>
      </c>
      <c r="L124">
        <v>0</v>
      </c>
      <c r="M124">
        <v>0</v>
      </c>
      <c r="N124">
        <v>0</v>
      </c>
      <c r="O124" t="s">
        <v>0</v>
      </c>
      <c r="P124" t="s">
        <v>0</v>
      </c>
      <c r="Q124" t="s">
        <v>1</v>
      </c>
    </row>
    <row r="125" spans="1:17" x14ac:dyDescent="0.4">
      <c r="A125">
        <v>0.124</v>
      </c>
      <c r="B125">
        <v>0</v>
      </c>
      <c r="C125">
        <v>0</v>
      </c>
      <c r="D125">
        <v>-1.9999999999999999E-6</v>
      </c>
      <c r="E125">
        <v>7.5029999999999999E-2</v>
      </c>
      <c r="F125">
        <v>1.2299990000000001</v>
      </c>
      <c r="G125">
        <v>10</v>
      </c>
      <c r="H125">
        <v>1.2399990000000001</v>
      </c>
      <c r="I125">
        <v>10</v>
      </c>
      <c r="J125">
        <v>1.5707960000000001</v>
      </c>
      <c r="K125">
        <v>0</v>
      </c>
      <c r="L125">
        <v>0</v>
      </c>
      <c r="M125">
        <v>0</v>
      </c>
      <c r="N125">
        <v>0</v>
      </c>
      <c r="O125" t="s">
        <v>0</v>
      </c>
      <c r="P125" t="s">
        <v>0</v>
      </c>
      <c r="Q125" t="s">
        <v>1</v>
      </c>
    </row>
    <row r="126" spans="1:17" x14ac:dyDescent="0.4">
      <c r="A126">
        <v>0.125</v>
      </c>
      <c r="B126">
        <v>0</v>
      </c>
      <c r="C126">
        <v>0</v>
      </c>
      <c r="D126">
        <v>-1.9999999999999999E-6</v>
      </c>
      <c r="E126">
        <v>7.6259999999999994E-2</v>
      </c>
      <c r="F126">
        <v>1.2399990000000001</v>
      </c>
      <c r="G126">
        <v>10</v>
      </c>
      <c r="H126">
        <v>1.2499990000000001</v>
      </c>
      <c r="I126">
        <v>10</v>
      </c>
      <c r="J126">
        <v>1.5707960000000001</v>
      </c>
      <c r="K126">
        <v>0</v>
      </c>
      <c r="L126">
        <v>0</v>
      </c>
      <c r="M126">
        <v>0</v>
      </c>
      <c r="N126">
        <v>0</v>
      </c>
      <c r="O126" t="s">
        <v>0</v>
      </c>
      <c r="P126" t="s">
        <v>0</v>
      </c>
      <c r="Q126" t="s">
        <v>1</v>
      </c>
    </row>
    <row r="127" spans="1:17" x14ac:dyDescent="0.4">
      <c r="A127">
        <v>0.126</v>
      </c>
      <c r="B127">
        <v>0</v>
      </c>
      <c r="C127">
        <v>0</v>
      </c>
      <c r="D127">
        <v>-1.9999999999999999E-6</v>
      </c>
      <c r="E127">
        <v>7.7499999999999999E-2</v>
      </c>
      <c r="F127">
        <v>1.2499990000000001</v>
      </c>
      <c r="G127">
        <v>10</v>
      </c>
      <c r="H127">
        <v>1.2599990000000001</v>
      </c>
      <c r="I127">
        <v>10</v>
      </c>
      <c r="J127">
        <v>1.5707960000000001</v>
      </c>
      <c r="K127">
        <v>0</v>
      </c>
      <c r="L127">
        <v>0</v>
      </c>
      <c r="M127">
        <v>0</v>
      </c>
      <c r="N127">
        <v>0</v>
      </c>
      <c r="O127" t="s">
        <v>0</v>
      </c>
      <c r="P127" t="s">
        <v>0</v>
      </c>
      <c r="Q127" t="s">
        <v>1</v>
      </c>
    </row>
    <row r="128" spans="1:17" x14ac:dyDescent="0.4">
      <c r="A128">
        <v>0.127</v>
      </c>
      <c r="B128">
        <v>0</v>
      </c>
      <c r="C128">
        <v>0</v>
      </c>
      <c r="D128">
        <v>-1.9999999999999999E-6</v>
      </c>
      <c r="E128">
        <v>7.8750000000000001E-2</v>
      </c>
      <c r="F128">
        <v>1.2599990000000001</v>
      </c>
      <c r="G128">
        <v>10</v>
      </c>
      <c r="H128">
        <v>1.2699990000000001</v>
      </c>
      <c r="I128">
        <v>10</v>
      </c>
      <c r="J128">
        <v>1.5707960000000001</v>
      </c>
      <c r="K128">
        <v>0</v>
      </c>
      <c r="L128">
        <v>0</v>
      </c>
      <c r="M128">
        <v>0</v>
      </c>
      <c r="N128">
        <v>0</v>
      </c>
      <c r="O128" t="s">
        <v>0</v>
      </c>
      <c r="P128" t="s">
        <v>0</v>
      </c>
      <c r="Q128" t="s">
        <v>1</v>
      </c>
    </row>
    <row r="129" spans="1:17" x14ac:dyDescent="0.4">
      <c r="A129">
        <v>0.128</v>
      </c>
      <c r="B129">
        <v>0</v>
      </c>
      <c r="C129">
        <v>0</v>
      </c>
      <c r="D129">
        <v>-1.9999999999999999E-6</v>
      </c>
      <c r="E129">
        <v>8.0009999999999998E-2</v>
      </c>
      <c r="F129">
        <v>1.2699990000000001</v>
      </c>
      <c r="G129">
        <v>10</v>
      </c>
      <c r="H129">
        <v>1.2799990000000001</v>
      </c>
      <c r="I129">
        <v>10</v>
      </c>
      <c r="J129">
        <v>1.5707960000000001</v>
      </c>
      <c r="K129">
        <v>0</v>
      </c>
      <c r="L129">
        <v>0</v>
      </c>
      <c r="M129">
        <v>0</v>
      </c>
      <c r="N129">
        <v>0</v>
      </c>
      <c r="O129" t="s">
        <v>0</v>
      </c>
      <c r="P129" t="s">
        <v>0</v>
      </c>
      <c r="Q129" t="s">
        <v>1</v>
      </c>
    </row>
    <row r="130" spans="1:17" x14ac:dyDescent="0.4">
      <c r="A130">
        <v>0.129</v>
      </c>
      <c r="B130">
        <v>0</v>
      </c>
      <c r="C130">
        <v>0</v>
      </c>
      <c r="D130">
        <v>-1.9999999999999999E-6</v>
      </c>
      <c r="E130">
        <v>8.1280000000000005E-2</v>
      </c>
      <c r="F130">
        <v>1.2799990000000001</v>
      </c>
      <c r="G130">
        <v>10</v>
      </c>
      <c r="H130">
        <v>1.2899989999999999</v>
      </c>
      <c r="I130">
        <v>10</v>
      </c>
      <c r="J130">
        <v>1.5707960000000001</v>
      </c>
      <c r="K130">
        <v>0</v>
      </c>
      <c r="L130">
        <v>0</v>
      </c>
      <c r="M130">
        <v>0</v>
      </c>
      <c r="N130">
        <v>0</v>
      </c>
      <c r="O130" t="s">
        <v>0</v>
      </c>
      <c r="P130" t="s">
        <v>0</v>
      </c>
      <c r="Q130" t="s">
        <v>1</v>
      </c>
    </row>
    <row r="131" spans="1:17" x14ac:dyDescent="0.4">
      <c r="A131">
        <v>0.13</v>
      </c>
      <c r="B131">
        <v>0</v>
      </c>
      <c r="C131">
        <v>0</v>
      </c>
      <c r="D131">
        <v>-1.9999999999999999E-6</v>
      </c>
      <c r="E131">
        <v>8.2559999999999995E-2</v>
      </c>
      <c r="F131">
        <v>1.2899989999999999</v>
      </c>
      <c r="G131">
        <v>10</v>
      </c>
      <c r="H131">
        <v>1.2999989999999999</v>
      </c>
      <c r="I131">
        <v>10</v>
      </c>
      <c r="J131">
        <v>1.5707960000000001</v>
      </c>
      <c r="K131">
        <v>0</v>
      </c>
      <c r="L131">
        <v>0</v>
      </c>
      <c r="M131">
        <v>0</v>
      </c>
      <c r="N131">
        <v>0</v>
      </c>
      <c r="O131" t="s">
        <v>0</v>
      </c>
      <c r="P131" t="s">
        <v>0</v>
      </c>
      <c r="Q131" t="s">
        <v>1</v>
      </c>
    </row>
    <row r="132" spans="1:17" x14ac:dyDescent="0.4">
      <c r="A132">
        <v>0.13100000000000001</v>
      </c>
      <c r="B132">
        <v>0</v>
      </c>
      <c r="C132">
        <v>0</v>
      </c>
      <c r="D132">
        <v>-1.9999999999999999E-6</v>
      </c>
      <c r="E132">
        <v>8.3849999999999994E-2</v>
      </c>
      <c r="F132">
        <v>1.2999989999999999</v>
      </c>
      <c r="G132">
        <v>10</v>
      </c>
      <c r="H132">
        <v>1.3099989999999999</v>
      </c>
      <c r="I132">
        <v>10</v>
      </c>
      <c r="J132">
        <v>1.5707960000000001</v>
      </c>
      <c r="K132">
        <v>0</v>
      </c>
      <c r="L132">
        <v>0</v>
      </c>
      <c r="M132">
        <v>0</v>
      </c>
      <c r="N132">
        <v>0</v>
      </c>
      <c r="O132" t="s">
        <v>0</v>
      </c>
      <c r="P132" t="s">
        <v>0</v>
      </c>
      <c r="Q132" t="s">
        <v>1</v>
      </c>
    </row>
    <row r="133" spans="1:17" x14ac:dyDescent="0.4">
      <c r="A133">
        <v>0.13200000000000001</v>
      </c>
      <c r="B133">
        <v>0</v>
      </c>
      <c r="C133">
        <v>0</v>
      </c>
      <c r="D133">
        <v>-1.9999999999999999E-6</v>
      </c>
      <c r="E133">
        <v>8.5150000000000003E-2</v>
      </c>
      <c r="F133">
        <v>1.3099989999999999</v>
      </c>
      <c r="G133">
        <v>10</v>
      </c>
      <c r="H133">
        <v>1.3199989999999999</v>
      </c>
      <c r="I133">
        <v>10</v>
      </c>
      <c r="J133">
        <v>1.5707960000000001</v>
      </c>
      <c r="K133">
        <v>0</v>
      </c>
      <c r="L133">
        <v>0</v>
      </c>
      <c r="M133">
        <v>0</v>
      </c>
      <c r="N133">
        <v>0</v>
      </c>
      <c r="O133" t="s">
        <v>0</v>
      </c>
      <c r="P133" t="s">
        <v>0</v>
      </c>
      <c r="Q133" t="s">
        <v>1</v>
      </c>
    </row>
    <row r="134" spans="1:17" x14ac:dyDescent="0.4">
      <c r="A134">
        <v>0.13300000000000001</v>
      </c>
      <c r="B134">
        <v>0</v>
      </c>
      <c r="C134">
        <v>0</v>
      </c>
      <c r="D134">
        <v>-1.9999999999999999E-6</v>
      </c>
      <c r="E134">
        <v>8.6459999999999995E-2</v>
      </c>
      <c r="F134">
        <v>1.3199989999999999</v>
      </c>
      <c r="G134">
        <v>10</v>
      </c>
      <c r="H134">
        <v>1.3299989999999999</v>
      </c>
      <c r="I134">
        <v>10</v>
      </c>
      <c r="J134">
        <v>1.5707960000000001</v>
      </c>
      <c r="K134">
        <v>0</v>
      </c>
      <c r="L134">
        <v>0</v>
      </c>
      <c r="M134">
        <v>0</v>
      </c>
      <c r="N134">
        <v>0</v>
      </c>
      <c r="O134" t="s">
        <v>0</v>
      </c>
      <c r="P134" t="s">
        <v>0</v>
      </c>
      <c r="Q134" t="s">
        <v>1</v>
      </c>
    </row>
    <row r="135" spans="1:17" x14ac:dyDescent="0.4">
      <c r="A135">
        <v>0.13400000000000001</v>
      </c>
      <c r="B135">
        <v>0</v>
      </c>
      <c r="C135">
        <v>0</v>
      </c>
      <c r="D135">
        <v>-1.9999999999999999E-6</v>
      </c>
      <c r="E135">
        <v>8.7779999999999997E-2</v>
      </c>
      <c r="F135">
        <v>1.3299989999999999</v>
      </c>
      <c r="G135">
        <v>10</v>
      </c>
      <c r="H135">
        <v>1.3399989999999999</v>
      </c>
      <c r="I135">
        <v>10</v>
      </c>
      <c r="J135">
        <v>1.5707960000000001</v>
      </c>
      <c r="K135">
        <v>0</v>
      </c>
      <c r="L135">
        <v>0</v>
      </c>
      <c r="M135">
        <v>0</v>
      </c>
      <c r="N135">
        <v>0</v>
      </c>
      <c r="O135" t="s">
        <v>0</v>
      </c>
      <c r="P135" t="s">
        <v>0</v>
      </c>
      <c r="Q135" t="s">
        <v>1</v>
      </c>
    </row>
    <row r="136" spans="1:17" x14ac:dyDescent="0.4">
      <c r="A136">
        <v>0.13500000000000001</v>
      </c>
      <c r="B136">
        <v>0</v>
      </c>
      <c r="C136">
        <v>0</v>
      </c>
      <c r="D136">
        <v>-1.9999999999999999E-6</v>
      </c>
      <c r="E136">
        <v>8.9109999999999995E-2</v>
      </c>
      <c r="F136">
        <v>1.3399989999999999</v>
      </c>
      <c r="G136">
        <v>10</v>
      </c>
      <c r="H136">
        <v>1.3499989999999999</v>
      </c>
      <c r="I136">
        <v>10</v>
      </c>
      <c r="J136">
        <v>1.5707960000000001</v>
      </c>
      <c r="K136">
        <v>0</v>
      </c>
      <c r="L136">
        <v>0</v>
      </c>
      <c r="M136">
        <v>0</v>
      </c>
      <c r="N136">
        <v>0</v>
      </c>
      <c r="O136" t="s">
        <v>0</v>
      </c>
      <c r="P136" t="s">
        <v>0</v>
      </c>
      <c r="Q136" t="s">
        <v>1</v>
      </c>
    </row>
    <row r="137" spans="1:17" x14ac:dyDescent="0.4">
      <c r="A137">
        <v>0.13600000000000001</v>
      </c>
      <c r="B137">
        <v>0</v>
      </c>
      <c r="C137">
        <v>0</v>
      </c>
      <c r="D137">
        <v>-1.9999999999999999E-6</v>
      </c>
      <c r="E137">
        <v>9.0450000000000003E-2</v>
      </c>
      <c r="F137">
        <v>1.3499989999999999</v>
      </c>
      <c r="G137">
        <v>10</v>
      </c>
      <c r="H137">
        <v>1.359999</v>
      </c>
      <c r="I137">
        <v>10</v>
      </c>
      <c r="J137">
        <v>1.5707960000000001</v>
      </c>
      <c r="K137">
        <v>0</v>
      </c>
      <c r="L137">
        <v>0</v>
      </c>
      <c r="M137">
        <v>0</v>
      </c>
      <c r="N137">
        <v>0</v>
      </c>
      <c r="O137" t="s">
        <v>0</v>
      </c>
      <c r="P137" t="s">
        <v>0</v>
      </c>
      <c r="Q137" t="s">
        <v>1</v>
      </c>
    </row>
    <row r="138" spans="1:17" x14ac:dyDescent="0.4">
      <c r="A138">
        <v>0.13700000000000001</v>
      </c>
      <c r="B138">
        <v>0</v>
      </c>
      <c r="C138">
        <v>0</v>
      </c>
      <c r="D138">
        <v>-1.9999999999999999E-6</v>
      </c>
      <c r="E138">
        <v>9.1800000000000007E-2</v>
      </c>
      <c r="F138">
        <v>1.359999</v>
      </c>
      <c r="G138">
        <v>10</v>
      </c>
      <c r="H138">
        <v>1.369999</v>
      </c>
      <c r="I138">
        <v>10</v>
      </c>
      <c r="J138">
        <v>1.5707960000000001</v>
      </c>
      <c r="K138">
        <v>0</v>
      </c>
      <c r="L138">
        <v>0</v>
      </c>
      <c r="M138">
        <v>0</v>
      </c>
      <c r="N138">
        <v>0</v>
      </c>
      <c r="O138" t="s">
        <v>0</v>
      </c>
      <c r="P138" t="s">
        <v>0</v>
      </c>
      <c r="Q138" t="s">
        <v>1</v>
      </c>
    </row>
    <row r="139" spans="1:17" x14ac:dyDescent="0.4">
      <c r="A139">
        <v>0.13800000000000001</v>
      </c>
      <c r="B139">
        <v>0</v>
      </c>
      <c r="C139">
        <v>0</v>
      </c>
      <c r="D139">
        <v>-1.9999999999999999E-6</v>
      </c>
      <c r="E139">
        <v>9.3160000000000007E-2</v>
      </c>
      <c r="F139">
        <v>1.369999</v>
      </c>
      <c r="G139">
        <v>10</v>
      </c>
      <c r="H139">
        <v>1.379999</v>
      </c>
      <c r="I139">
        <v>10</v>
      </c>
      <c r="J139">
        <v>1.5707960000000001</v>
      </c>
      <c r="K139">
        <v>0</v>
      </c>
      <c r="L139">
        <v>0</v>
      </c>
      <c r="M139">
        <v>0</v>
      </c>
      <c r="N139">
        <v>0</v>
      </c>
      <c r="O139" t="s">
        <v>0</v>
      </c>
      <c r="P139" t="s">
        <v>0</v>
      </c>
      <c r="Q139" t="s">
        <v>1</v>
      </c>
    </row>
    <row r="140" spans="1:17" x14ac:dyDescent="0.4">
      <c r="A140">
        <v>0.13900000000000001</v>
      </c>
      <c r="B140">
        <v>0</v>
      </c>
      <c r="C140">
        <v>0</v>
      </c>
      <c r="D140">
        <v>-1.9999999999999999E-6</v>
      </c>
      <c r="E140">
        <v>9.4530000000000003E-2</v>
      </c>
      <c r="F140">
        <v>1.379999</v>
      </c>
      <c r="G140">
        <v>10</v>
      </c>
      <c r="H140">
        <v>1.389999</v>
      </c>
      <c r="I140">
        <v>10</v>
      </c>
      <c r="J140">
        <v>1.5707960000000001</v>
      </c>
      <c r="K140">
        <v>0</v>
      </c>
      <c r="L140">
        <v>0</v>
      </c>
      <c r="M140">
        <v>0</v>
      </c>
      <c r="N140">
        <v>0</v>
      </c>
      <c r="O140" t="s">
        <v>0</v>
      </c>
      <c r="P140" t="s">
        <v>0</v>
      </c>
      <c r="Q140" t="s">
        <v>1</v>
      </c>
    </row>
    <row r="141" spans="1:17" x14ac:dyDescent="0.4">
      <c r="A141">
        <v>0.14000000000000001</v>
      </c>
      <c r="B141">
        <v>0</v>
      </c>
      <c r="C141">
        <v>0</v>
      </c>
      <c r="D141">
        <v>-1.9999999999999999E-6</v>
      </c>
      <c r="E141">
        <v>9.5909999999999995E-2</v>
      </c>
      <c r="F141">
        <v>1.389999</v>
      </c>
      <c r="G141">
        <v>10</v>
      </c>
      <c r="H141">
        <v>1.399999</v>
      </c>
      <c r="I141">
        <v>10</v>
      </c>
      <c r="J141">
        <v>1.5707960000000001</v>
      </c>
      <c r="K141">
        <v>0</v>
      </c>
      <c r="L141">
        <v>0</v>
      </c>
      <c r="M141">
        <v>0</v>
      </c>
      <c r="N141">
        <v>0</v>
      </c>
      <c r="O141" t="s">
        <v>0</v>
      </c>
      <c r="P141" t="s">
        <v>0</v>
      </c>
      <c r="Q141" t="s">
        <v>1</v>
      </c>
    </row>
    <row r="142" spans="1:17" x14ac:dyDescent="0.4">
      <c r="A142">
        <v>0.14099999999999999</v>
      </c>
      <c r="B142">
        <v>0</v>
      </c>
      <c r="C142">
        <v>0</v>
      </c>
      <c r="D142">
        <v>-1.9999999999999999E-6</v>
      </c>
      <c r="E142">
        <v>9.7299999999999998E-2</v>
      </c>
      <c r="F142">
        <v>1.399999</v>
      </c>
      <c r="G142">
        <v>10</v>
      </c>
      <c r="H142">
        <v>1.409999</v>
      </c>
      <c r="I142">
        <v>10</v>
      </c>
      <c r="J142">
        <v>1.5707960000000001</v>
      </c>
      <c r="K142">
        <v>0</v>
      </c>
      <c r="L142">
        <v>0</v>
      </c>
      <c r="M142">
        <v>0</v>
      </c>
      <c r="N142">
        <v>0</v>
      </c>
      <c r="O142" t="s">
        <v>0</v>
      </c>
      <c r="P142" t="s">
        <v>0</v>
      </c>
      <c r="Q142" t="s">
        <v>1</v>
      </c>
    </row>
    <row r="143" spans="1:17" x14ac:dyDescent="0.4">
      <c r="A143">
        <v>0.14199999999999999</v>
      </c>
      <c r="B143">
        <v>0</v>
      </c>
      <c r="C143">
        <v>0</v>
      </c>
      <c r="D143">
        <v>-1.9999999999999999E-6</v>
      </c>
      <c r="E143">
        <v>9.8699999999999996E-2</v>
      </c>
      <c r="F143">
        <v>1.409999</v>
      </c>
      <c r="G143">
        <v>10</v>
      </c>
      <c r="H143">
        <v>1.419999</v>
      </c>
      <c r="I143">
        <v>10</v>
      </c>
      <c r="J143">
        <v>1.5707960000000001</v>
      </c>
      <c r="K143">
        <v>0</v>
      </c>
      <c r="L143">
        <v>0</v>
      </c>
      <c r="M143">
        <v>0</v>
      </c>
      <c r="N143">
        <v>0</v>
      </c>
      <c r="O143" t="s">
        <v>0</v>
      </c>
      <c r="P143" t="s">
        <v>0</v>
      </c>
      <c r="Q143" t="s">
        <v>1</v>
      </c>
    </row>
    <row r="144" spans="1:17" x14ac:dyDescent="0.4">
      <c r="A144">
        <v>0.14299999999999999</v>
      </c>
      <c r="B144">
        <v>0</v>
      </c>
      <c r="C144">
        <v>0</v>
      </c>
      <c r="D144">
        <v>-1.9999999999999999E-6</v>
      </c>
      <c r="E144">
        <v>0.10011</v>
      </c>
      <c r="F144">
        <v>1.419999</v>
      </c>
      <c r="G144">
        <v>10</v>
      </c>
      <c r="H144">
        <v>1.429999</v>
      </c>
      <c r="I144">
        <v>10</v>
      </c>
      <c r="J144">
        <v>1.5707960000000001</v>
      </c>
      <c r="K144">
        <v>0</v>
      </c>
      <c r="L144">
        <v>0</v>
      </c>
      <c r="M144">
        <v>0</v>
      </c>
      <c r="N144">
        <v>0</v>
      </c>
      <c r="O144" t="s">
        <v>0</v>
      </c>
      <c r="P144" t="s">
        <v>0</v>
      </c>
      <c r="Q144" t="s">
        <v>1</v>
      </c>
    </row>
    <row r="145" spans="1:17" x14ac:dyDescent="0.4">
      <c r="A145">
        <v>0.14399999999999999</v>
      </c>
      <c r="B145">
        <v>0</v>
      </c>
      <c r="C145">
        <v>0</v>
      </c>
      <c r="D145">
        <v>-1.9999999999999999E-6</v>
      </c>
      <c r="E145">
        <v>0.10153</v>
      </c>
      <c r="F145">
        <v>1.429999</v>
      </c>
      <c r="G145">
        <v>10</v>
      </c>
      <c r="H145">
        <v>1.439999</v>
      </c>
      <c r="I145">
        <v>10</v>
      </c>
      <c r="J145">
        <v>1.5707960000000001</v>
      </c>
      <c r="K145">
        <v>0</v>
      </c>
      <c r="L145">
        <v>0</v>
      </c>
      <c r="M145">
        <v>0</v>
      </c>
      <c r="N145">
        <v>0</v>
      </c>
      <c r="O145" t="s">
        <v>0</v>
      </c>
      <c r="P145" t="s">
        <v>0</v>
      </c>
      <c r="Q145" t="s">
        <v>1</v>
      </c>
    </row>
    <row r="146" spans="1:17" x14ac:dyDescent="0.4">
      <c r="A146">
        <v>0.14499999999999999</v>
      </c>
      <c r="B146">
        <v>0</v>
      </c>
      <c r="C146">
        <v>0</v>
      </c>
      <c r="D146">
        <v>-1.9999999999999999E-6</v>
      </c>
      <c r="E146">
        <v>0.10296</v>
      </c>
      <c r="F146">
        <v>1.439999</v>
      </c>
      <c r="G146">
        <v>10</v>
      </c>
      <c r="H146">
        <v>1.449999</v>
      </c>
      <c r="I146">
        <v>10</v>
      </c>
      <c r="J146">
        <v>1.5707960000000001</v>
      </c>
      <c r="K146">
        <v>0</v>
      </c>
      <c r="L146">
        <v>0</v>
      </c>
      <c r="M146">
        <v>0</v>
      </c>
      <c r="N146">
        <v>0</v>
      </c>
      <c r="O146" t="s">
        <v>0</v>
      </c>
      <c r="P146" t="s">
        <v>0</v>
      </c>
      <c r="Q146" t="s">
        <v>1</v>
      </c>
    </row>
    <row r="147" spans="1:17" x14ac:dyDescent="0.4">
      <c r="A147">
        <v>0.14599999999999999</v>
      </c>
      <c r="B147">
        <v>0</v>
      </c>
      <c r="C147">
        <v>0</v>
      </c>
      <c r="D147">
        <v>-1.9999999999999999E-6</v>
      </c>
      <c r="E147">
        <v>0.10440000000000001</v>
      </c>
      <c r="F147">
        <v>1.449999</v>
      </c>
      <c r="G147">
        <v>10</v>
      </c>
      <c r="H147">
        <v>1.459999</v>
      </c>
      <c r="I147">
        <v>10</v>
      </c>
      <c r="J147">
        <v>1.5707960000000001</v>
      </c>
      <c r="K147">
        <v>0</v>
      </c>
      <c r="L147">
        <v>0</v>
      </c>
      <c r="M147">
        <v>0</v>
      </c>
      <c r="N147">
        <v>0</v>
      </c>
      <c r="O147" t="s">
        <v>0</v>
      </c>
      <c r="P147" t="s">
        <v>0</v>
      </c>
      <c r="Q147" t="s">
        <v>1</v>
      </c>
    </row>
    <row r="148" spans="1:17" x14ac:dyDescent="0.4">
      <c r="A148">
        <v>0.14699999999999999</v>
      </c>
      <c r="B148">
        <v>0</v>
      </c>
      <c r="C148">
        <v>0</v>
      </c>
      <c r="D148">
        <v>-1.9999999999999999E-6</v>
      </c>
      <c r="E148">
        <v>0.10585</v>
      </c>
      <c r="F148">
        <v>1.459999</v>
      </c>
      <c r="G148">
        <v>10</v>
      </c>
      <c r="H148">
        <v>1.4699990000000001</v>
      </c>
      <c r="I148">
        <v>10</v>
      </c>
      <c r="J148">
        <v>1.5707960000000001</v>
      </c>
      <c r="K148">
        <v>0</v>
      </c>
      <c r="L148">
        <v>0</v>
      </c>
      <c r="M148">
        <v>0</v>
      </c>
      <c r="N148">
        <v>0</v>
      </c>
      <c r="O148" t="s">
        <v>0</v>
      </c>
      <c r="P148" t="s">
        <v>0</v>
      </c>
      <c r="Q148" t="s">
        <v>1</v>
      </c>
    </row>
    <row r="149" spans="1:17" x14ac:dyDescent="0.4">
      <c r="A149">
        <v>0.14799999999999999</v>
      </c>
      <c r="B149">
        <v>0</v>
      </c>
      <c r="C149">
        <v>0</v>
      </c>
      <c r="D149">
        <v>-1.9999999999999999E-6</v>
      </c>
      <c r="E149">
        <v>0.10731</v>
      </c>
      <c r="F149">
        <v>1.4699990000000001</v>
      </c>
      <c r="G149">
        <v>10</v>
      </c>
      <c r="H149">
        <v>1.4799990000000001</v>
      </c>
      <c r="I149">
        <v>10</v>
      </c>
      <c r="J149">
        <v>1.5707960000000001</v>
      </c>
      <c r="K149">
        <v>0</v>
      </c>
      <c r="L149">
        <v>0</v>
      </c>
      <c r="M149">
        <v>0</v>
      </c>
      <c r="N149">
        <v>0</v>
      </c>
      <c r="O149" t="s">
        <v>0</v>
      </c>
      <c r="P149" t="s">
        <v>0</v>
      </c>
      <c r="Q149" t="s">
        <v>1</v>
      </c>
    </row>
    <row r="150" spans="1:17" x14ac:dyDescent="0.4">
      <c r="A150">
        <v>0.14899999999999999</v>
      </c>
      <c r="B150">
        <v>0</v>
      </c>
      <c r="C150">
        <v>0</v>
      </c>
      <c r="D150">
        <v>-1.9999999999999999E-6</v>
      </c>
      <c r="E150">
        <v>0.10878</v>
      </c>
      <c r="F150">
        <v>1.4799990000000001</v>
      </c>
      <c r="G150">
        <v>10</v>
      </c>
      <c r="H150">
        <v>1.4899990000000001</v>
      </c>
      <c r="I150">
        <v>10</v>
      </c>
      <c r="J150">
        <v>1.5707960000000001</v>
      </c>
      <c r="K150">
        <v>0</v>
      </c>
      <c r="L150">
        <v>0</v>
      </c>
      <c r="M150">
        <v>0</v>
      </c>
      <c r="N150">
        <v>0</v>
      </c>
      <c r="O150" t="s">
        <v>0</v>
      </c>
      <c r="P150" t="s">
        <v>0</v>
      </c>
      <c r="Q150" t="s">
        <v>1</v>
      </c>
    </row>
    <row r="151" spans="1:17" x14ac:dyDescent="0.4">
      <c r="A151">
        <v>0.15</v>
      </c>
      <c r="B151">
        <v>0</v>
      </c>
      <c r="C151">
        <v>0</v>
      </c>
      <c r="D151">
        <v>-1.9999999999999999E-6</v>
      </c>
      <c r="E151">
        <v>0.11026</v>
      </c>
      <c r="F151">
        <v>1.4899990000000001</v>
      </c>
      <c r="G151">
        <v>10</v>
      </c>
      <c r="H151">
        <v>1.4999990000000001</v>
      </c>
      <c r="I151">
        <v>10</v>
      </c>
      <c r="J151">
        <v>1.5707960000000001</v>
      </c>
      <c r="K151">
        <v>0</v>
      </c>
      <c r="L151">
        <v>0</v>
      </c>
      <c r="M151">
        <v>0</v>
      </c>
      <c r="N151">
        <v>0</v>
      </c>
      <c r="O151" t="s">
        <v>0</v>
      </c>
      <c r="P151" t="s">
        <v>0</v>
      </c>
      <c r="Q151" t="s">
        <v>1</v>
      </c>
    </row>
    <row r="152" spans="1:17" x14ac:dyDescent="0.4">
      <c r="A152">
        <v>0.151</v>
      </c>
      <c r="B152">
        <v>0</v>
      </c>
      <c r="C152">
        <v>0</v>
      </c>
      <c r="D152">
        <v>-1.9999999999999999E-6</v>
      </c>
      <c r="E152">
        <v>0.11175</v>
      </c>
      <c r="F152">
        <v>1.4999990000000001</v>
      </c>
      <c r="G152">
        <v>10</v>
      </c>
      <c r="H152">
        <v>1.5099990000000001</v>
      </c>
      <c r="I152">
        <v>10</v>
      </c>
      <c r="J152">
        <v>1.5707960000000001</v>
      </c>
      <c r="K152">
        <v>0</v>
      </c>
      <c r="L152">
        <v>0</v>
      </c>
      <c r="M152">
        <v>0</v>
      </c>
      <c r="N152">
        <v>0</v>
      </c>
      <c r="O152" t="s">
        <v>0</v>
      </c>
      <c r="P152" t="s">
        <v>0</v>
      </c>
      <c r="Q152" t="s">
        <v>1</v>
      </c>
    </row>
    <row r="153" spans="1:17" x14ac:dyDescent="0.4">
      <c r="A153">
        <v>0.152</v>
      </c>
      <c r="B153">
        <v>0</v>
      </c>
      <c r="C153">
        <v>0</v>
      </c>
      <c r="D153">
        <v>-1.9999999999999999E-6</v>
      </c>
      <c r="E153">
        <v>0.11325</v>
      </c>
      <c r="F153">
        <v>1.5099990000000001</v>
      </c>
      <c r="G153">
        <v>10</v>
      </c>
      <c r="H153">
        <v>1.5199990000000001</v>
      </c>
      <c r="I153">
        <v>10</v>
      </c>
      <c r="J153">
        <v>1.5707960000000001</v>
      </c>
      <c r="K153">
        <v>0</v>
      </c>
      <c r="L153">
        <v>0</v>
      </c>
      <c r="M153">
        <v>0</v>
      </c>
      <c r="N153">
        <v>0</v>
      </c>
      <c r="O153" t="s">
        <v>0</v>
      </c>
      <c r="P153" t="s">
        <v>0</v>
      </c>
      <c r="Q153" t="s">
        <v>1</v>
      </c>
    </row>
    <row r="154" spans="1:17" x14ac:dyDescent="0.4">
      <c r="A154">
        <v>0.153</v>
      </c>
      <c r="B154">
        <v>0</v>
      </c>
      <c r="C154">
        <v>0</v>
      </c>
      <c r="D154">
        <v>-1.9999999999999999E-6</v>
      </c>
      <c r="E154">
        <v>0.11476</v>
      </c>
      <c r="F154">
        <v>1.5199990000000001</v>
      </c>
      <c r="G154">
        <v>10</v>
      </c>
      <c r="H154">
        <v>1.5299990000000001</v>
      </c>
      <c r="I154">
        <v>10</v>
      </c>
      <c r="J154">
        <v>1.5707960000000001</v>
      </c>
      <c r="K154">
        <v>0</v>
      </c>
      <c r="L154">
        <v>0</v>
      </c>
      <c r="M154">
        <v>0</v>
      </c>
      <c r="N154">
        <v>0</v>
      </c>
      <c r="O154" t="s">
        <v>0</v>
      </c>
      <c r="P154" t="s">
        <v>0</v>
      </c>
      <c r="Q154" t="s">
        <v>1</v>
      </c>
    </row>
    <row r="155" spans="1:17" x14ac:dyDescent="0.4">
      <c r="A155">
        <v>0.154</v>
      </c>
      <c r="B155">
        <v>0</v>
      </c>
      <c r="C155">
        <v>0</v>
      </c>
      <c r="D155">
        <v>-1.9999999999999999E-6</v>
      </c>
      <c r="E155">
        <v>0.11627999999999999</v>
      </c>
      <c r="F155">
        <v>1.5299990000000001</v>
      </c>
      <c r="G155">
        <v>10</v>
      </c>
      <c r="H155">
        <v>1.5399989999999999</v>
      </c>
      <c r="I155">
        <v>10</v>
      </c>
      <c r="J155">
        <v>1.5707960000000001</v>
      </c>
      <c r="K155">
        <v>0</v>
      </c>
      <c r="L155">
        <v>0</v>
      </c>
      <c r="M155">
        <v>0</v>
      </c>
      <c r="N155">
        <v>0</v>
      </c>
      <c r="O155" t="s">
        <v>0</v>
      </c>
      <c r="P155" t="s">
        <v>0</v>
      </c>
      <c r="Q155" t="s">
        <v>1</v>
      </c>
    </row>
    <row r="156" spans="1:17" x14ac:dyDescent="0.4">
      <c r="A156">
        <v>0.155</v>
      </c>
      <c r="B156">
        <v>0</v>
      </c>
      <c r="C156">
        <v>0</v>
      </c>
      <c r="D156">
        <v>-1.9999999999999999E-6</v>
      </c>
      <c r="E156">
        <v>0.11781</v>
      </c>
      <c r="F156">
        <v>1.5399989999999999</v>
      </c>
      <c r="G156">
        <v>10</v>
      </c>
      <c r="H156">
        <v>1.5499989999999999</v>
      </c>
      <c r="I156">
        <v>10</v>
      </c>
      <c r="J156">
        <v>1.5707960000000001</v>
      </c>
      <c r="K156">
        <v>0</v>
      </c>
      <c r="L156">
        <v>0</v>
      </c>
      <c r="M156">
        <v>0</v>
      </c>
      <c r="N156">
        <v>0</v>
      </c>
      <c r="O156" t="s">
        <v>0</v>
      </c>
      <c r="P156" t="s">
        <v>0</v>
      </c>
      <c r="Q156" t="s">
        <v>1</v>
      </c>
    </row>
    <row r="157" spans="1:17" x14ac:dyDescent="0.4">
      <c r="A157">
        <v>0.156</v>
      </c>
      <c r="B157">
        <v>0</v>
      </c>
      <c r="C157">
        <v>0</v>
      </c>
      <c r="D157">
        <v>-1.9999999999999999E-6</v>
      </c>
      <c r="E157">
        <v>0.11935</v>
      </c>
      <c r="F157">
        <v>1.5499989999999999</v>
      </c>
      <c r="G157">
        <v>10</v>
      </c>
      <c r="H157">
        <v>1.5599989999999999</v>
      </c>
      <c r="I157">
        <v>10</v>
      </c>
      <c r="J157">
        <v>1.5707960000000001</v>
      </c>
      <c r="K157">
        <v>0</v>
      </c>
      <c r="L157">
        <v>0</v>
      </c>
      <c r="M157">
        <v>0</v>
      </c>
      <c r="N157">
        <v>0</v>
      </c>
      <c r="O157" t="s">
        <v>0</v>
      </c>
      <c r="P157" t="s">
        <v>0</v>
      </c>
      <c r="Q157" t="s">
        <v>1</v>
      </c>
    </row>
    <row r="158" spans="1:17" x14ac:dyDescent="0.4">
      <c r="A158">
        <v>0.157</v>
      </c>
      <c r="B158">
        <v>0</v>
      </c>
      <c r="C158">
        <v>0</v>
      </c>
      <c r="D158">
        <v>-1.9999999999999999E-6</v>
      </c>
      <c r="E158">
        <v>0.12089999999999999</v>
      </c>
      <c r="F158">
        <v>1.5599989999999999</v>
      </c>
      <c r="G158">
        <v>10</v>
      </c>
      <c r="H158">
        <v>1.5699989999999999</v>
      </c>
      <c r="I158">
        <v>10</v>
      </c>
      <c r="J158">
        <v>1.5707960000000001</v>
      </c>
      <c r="K158">
        <v>0</v>
      </c>
      <c r="L158">
        <v>0</v>
      </c>
      <c r="M158">
        <v>0</v>
      </c>
      <c r="N158">
        <v>0</v>
      </c>
      <c r="O158" t="s">
        <v>0</v>
      </c>
      <c r="P158" t="s">
        <v>0</v>
      </c>
      <c r="Q158" t="s">
        <v>1</v>
      </c>
    </row>
    <row r="159" spans="1:17" x14ac:dyDescent="0.4">
      <c r="A159">
        <v>0.158</v>
      </c>
      <c r="B159">
        <v>0</v>
      </c>
      <c r="C159">
        <v>0</v>
      </c>
      <c r="D159">
        <v>-1.9999999999999999E-6</v>
      </c>
      <c r="E159">
        <v>0.12246</v>
      </c>
      <c r="F159">
        <v>1.5699989999999999</v>
      </c>
      <c r="G159">
        <v>10</v>
      </c>
      <c r="H159">
        <v>1.5799989999999999</v>
      </c>
      <c r="I159">
        <v>10</v>
      </c>
      <c r="J159">
        <v>1.5707960000000001</v>
      </c>
      <c r="K159">
        <v>0</v>
      </c>
      <c r="L159">
        <v>0</v>
      </c>
      <c r="M159">
        <v>0</v>
      </c>
      <c r="N159">
        <v>0</v>
      </c>
      <c r="O159" t="s">
        <v>0</v>
      </c>
      <c r="P159" t="s">
        <v>0</v>
      </c>
      <c r="Q159" t="s">
        <v>1</v>
      </c>
    </row>
    <row r="160" spans="1:17" x14ac:dyDescent="0.4">
      <c r="A160">
        <v>0.159</v>
      </c>
      <c r="B160">
        <v>0</v>
      </c>
      <c r="C160">
        <v>0</v>
      </c>
      <c r="D160">
        <v>-1.9999999999999999E-6</v>
      </c>
      <c r="E160">
        <v>0.12403</v>
      </c>
      <c r="F160">
        <v>1.5799989999999999</v>
      </c>
      <c r="G160">
        <v>10</v>
      </c>
      <c r="H160">
        <v>1.5899989999999999</v>
      </c>
      <c r="I160">
        <v>10</v>
      </c>
      <c r="J160">
        <v>1.5707960000000001</v>
      </c>
      <c r="K160">
        <v>0</v>
      </c>
      <c r="L160">
        <v>0</v>
      </c>
      <c r="M160">
        <v>0</v>
      </c>
      <c r="N160">
        <v>0</v>
      </c>
      <c r="O160" t="s">
        <v>0</v>
      </c>
      <c r="P160" t="s">
        <v>0</v>
      </c>
      <c r="Q160" t="s">
        <v>1</v>
      </c>
    </row>
    <row r="161" spans="1:17" x14ac:dyDescent="0.4">
      <c r="A161">
        <v>0.16</v>
      </c>
      <c r="B161">
        <v>0</v>
      </c>
      <c r="C161">
        <v>0</v>
      </c>
      <c r="D161">
        <v>-1.9999999999999999E-6</v>
      </c>
      <c r="E161">
        <v>0.12561</v>
      </c>
      <c r="F161">
        <v>1.5899989999999999</v>
      </c>
      <c r="G161">
        <v>10</v>
      </c>
      <c r="H161">
        <v>1.5999989999999999</v>
      </c>
      <c r="I161">
        <v>10</v>
      </c>
      <c r="J161">
        <v>1.5707960000000001</v>
      </c>
      <c r="K161">
        <v>0</v>
      </c>
      <c r="L161">
        <v>0</v>
      </c>
      <c r="M161">
        <v>0</v>
      </c>
      <c r="N161">
        <v>0</v>
      </c>
      <c r="O161" t="s">
        <v>0</v>
      </c>
      <c r="P161" t="s">
        <v>0</v>
      </c>
      <c r="Q161" t="s">
        <v>1</v>
      </c>
    </row>
    <row r="162" spans="1:17" x14ac:dyDescent="0.4">
      <c r="A162">
        <v>0.161</v>
      </c>
      <c r="B162">
        <v>0</v>
      </c>
      <c r="C162">
        <v>0</v>
      </c>
      <c r="D162">
        <v>-1.9999999999999999E-6</v>
      </c>
      <c r="E162">
        <v>0.12720000000000001</v>
      </c>
      <c r="F162">
        <v>1.5999989999999999</v>
      </c>
      <c r="G162">
        <v>10</v>
      </c>
      <c r="H162">
        <v>1.609999</v>
      </c>
      <c r="I162">
        <v>10</v>
      </c>
      <c r="J162">
        <v>1.5707960000000001</v>
      </c>
      <c r="K162">
        <v>0</v>
      </c>
      <c r="L162">
        <v>0</v>
      </c>
      <c r="M162">
        <v>0</v>
      </c>
      <c r="N162">
        <v>0</v>
      </c>
      <c r="O162" t="s">
        <v>0</v>
      </c>
      <c r="P162" t="s">
        <v>0</v>
      </c>
      <c r="Q162" t="s">
        <v>1</v>
      </c>
    </row>
    <row r="163" spans="1:17" x14ac:dyDescent="0.4">
      <c r="A163">
        <v>0.16200000000000001</v>
      </c>
      <c r="B163">
        <v>0</v>
      </c>
      <c r="C163">
        <v>0</v>
      </c>
      <c r="D163">
        <v>-1.9999999999999999E-6</v>
      </c>
      <c r="E163">
        <v>0.1288</v>
      </c>
      <c r="F163">
        <v>1.609999</v>
      </c>
      <c r="G163">
        <v>10</v>
      </c>
      <c r="H163">
        <v>1.619999</v>
      </c>
      <c r="I163">
        <v>10</v>
      </c>
      <c r="J163">
        <v>1.5707960000000001</v>
      </c>
      <c r="K163">
        <v>0</v>
      </c>
      <c r="L163">
        <v>0</v>
      </c>
      <c r="M163">
        <v>0</v>
      </c>
      <c r="N163">
        <v>0</v>
      </c>
      <c r="O163" t="s">
        <v>0</v>
      </c>
      <c r="P163" t="s">
        <v>0</v>
      </c>
      <c r="Q163" t="s">
        <v>1</v>
      </c>
    </row>
    <row r="164" spans="1:17" x14ac:dyDescent="0.4">
      <c r="A164">
        <v>0.16300000000000001</v>
      </c>
      <c r="B164">
        <v>0</v>
      </c>
      <c r="C164">
        <v>0</v>
      </c>
      <c r="D164">
        <v>-1.9999999999999999E-6</v>
      </c>
      <c r="E164">
        <v>0.13041</v>
      </c>
      <c r="F164">
        <v>1.619999</v>
      </c>
      <c r="G164">
        <v>10</v>
      </c>
      <c r="H164">
        <v>1.629999</v>
      </c>
      <c r="I164">
        <v>10</v>
      </c>
      <c r="J164">
        <v>1.5707960000000001</v>
      </c>
      <c r="K164">
        <v>0</v>
      </c>
      <c r="L164">
        <v>0</v>
      </c>
      <c r="M164">
        <v>0</v>
      </c>
      <c r="N164">
        <v>0</v>
      </c>
      <c r="O164" t="s">
        <v>0</v>
      </c>
      <c r="P164" t="s">
        <v>0</v>
      </c>
      <c r="Q164" t="s">
        <v>1</v>
      </c>
    </row>
    <row r="165" spans="1:17" x14ac:dyDescent="0.4">
      <c r="A165">
        <v>0.16400000000000001</v>
      </c>
      <c r="B165">
        <v>0</v>
      </c>
      <c r="C165">
        <v>0</v>
      </c>
      <c r="D165">
        <v>-1.9999999999999999E-6</v>
      </c>
      <c r="E165">
        <v>0.13203000000000001</v>
      </c>
      <c r="F165">
        <v>1.629999</v>
      </c>
      <c r="G165">
        <v>10</v>
      </c>
      <c r="H165">
        <v>1.639999</v>
      </c>
      <c r="I165">
        <v>10</v>
      </c>
      <c r="J165">
        <v>1.5707960000000001</v>
      </c>
      <c r="K165">
        <v>0</v>
      </c>
      <c r="L165">
        <v>0</v>
      </c>
      <c r="M165">
        <v>0</v>
      </c>
      <c r="N165">
        <v>0</v>
      </c>
      <c r="O165" t="s">
        <v>0</v>
      </c>
      <c r="P165" t="s">
        <v>0</v>
      </c>
      <c r="Q165" t="s">
        <v>1</v>
      </c>
    </row>
    <row r="166" spans="1:17" x14ac:dyDescent="0.4">
      <c r="A166">
        <v>0.16500000000000001</v>
      </c>
      <c r="B166">
        <v>0</v>
      </c>
      <c r="C166">
        <v>0</v>
      </c>
      <c r="D166">
        <v>-1.9999999999999999E-6</v>
      </c>
      <c r="E166">
        <v>0.13366</v>
      </c>
      <c r="F166">
        <v>1.639999</v>
      </c>
      <c r="G166">
        <v>10</v>
      </c>
      <c r="H166">
        <v>1.649999</v>
      </c>
      <c r="I166">
        <v>10</v>
      </c>
      <c r="J166">
        <v>1.5707960000000001</v>
      </c>
      <c r="K166">
        <v>0</v>
      </c>
      <c r="L166">
        <v>0</v>
      </c>
      <c r="M166">
        <v>0</v>
      </c>
      <c r="N166">
        <v>0</v>
      </c>
      <c r="O166" t="s">
        <v>0</v>
      </c>
      <c r="P166" t="s">
        <v>0</v>
      </c>
      <c r="Q166" t="s">
        <v>1</v>
      </c>
    </row>
    <row r="167" spans="1:17" x14ac:dyDescent="0.4">
      <c r="A167">
        <v>0.16600000000000001</v>
      </c>
      <c r="B167">
        <v>0</v>
      </c>
      <c r="C167">
        <v>0</v>
      </c>
      <c r="D167">
        <v>-1.9999999999999999E-6</v>
      </c>
      <c r="E167">
        <v>0.1353</v>
      </c>
      <c r="F167">
        <v>1.649999</v>
      </c>
      <c r="G167">
        <v>10</v>
      </c>
      <c r="H167">
        <v>1.659999</v>
      </c>
      <c r="I167">
        <v>10</v>
      </c>
      <c r="J167">
        <v>1.5707960000000001</v>
      </c>
      <c r="K167">
        <v>0</v>
      </c>
      <c r="L167">
        <v>0</v>
      </c>
      <c r="M167">
        <v>0</v>
      </c>
      <c r="N167">
        <v>0</v>
      </c>
      <c r="O167" t="s">
        <v>0</v>
      </c>
      <c r="P167" t="s">
        <v>0</v>
      </c>
      <c r="Q167" t="s">
        <v>1</v>
      </c>
    </row>
    <row r="168" spans="1:17" x14ac:dyDescent="0.4">
      <c r="A168">
        <v>0.16700000000000001</v>
      </c>
      <c r="B168">
        <v>0</v>
      </c>
      <c r="C168">
        <v>0</v>
      </c>
      <c r="D168">
        <v>-1.9999999999999999E-6</v>
      </c>
      <c r="E168">
        <v>0.13694999999999999</v>
      </c>
      <c r="F168">
        <v>1.659999</v>
      </c>
      <c r="G168">
        <v>10</v>
      </c>
      <c r="H168">
        <v>1.669999</v>
      </c>
      <c r="I168">
        <v>10</v>
      </c>
      <c r="J168">
        <v>1.5707960000000001</v>
      </c>
      <c r="K168">
        <v>0</v>
      </c>
      <c r="L168">
        <v>0</v>
      </c>
      <c r="M168">
        <v>0</v>
      </c>
      <c r="N168">
        <v>0</v>
      </c>
      <c r="O168" t="s">
        <v>0</v>
      </c>
      <c r="P168" t="s">
        <v>0</v>
      </c>
      <c r="Q168" t="s">
        <v>1</v>
      </c>
    </row>
    <row r="169" spans="1:17" x14ac:dyDescent="0.4">
      <c r="A169">
        <v>0.16800000000000001</v>
      </c>
      <c r="B169">
        <v>0</v>
      </c>
      <c r="C169">
        <v>0</v>
      </c>
      <c r="D169">
        <v>-1.9999999999999999E-6</v>
      </c>
      <c r="E169">
        <v>0.13861000000000001</v>
      </c>
      <c r="F169">
        <v>1.669999</v>
      </c>
      <c r="G169">
        <v>10</v>
      </c>
      <c r="H169">
        <v>1.679999</v>
      </c>
      <c r="I169">
        <v>10</v>
      </c>
      <c r="J169">
        <v>1.5707960000000001</v>
      </c>
      <c r="K169">
        <v>0</v>
      </c>
      <c r="L169">
        <v>0</v>
      </c>
      <c r="M169">
        <v>0</v>
      </c>
      <c r="N169">
        <v>0</v>
      </c>
      <c r="O169" t="s">
        <v>0</v>
      </c>
      <c r="P169" t="s">
        <v>0</v>
      </c>
      <c r="Q169" t="s">
        <v>1</v>
      </c>
    </row>
    <row r="170" spans="1:17" x14ac:dyDescent="0.4">
      <c r="A170">
        <v>0.16900000000000001</v>
      </c>
      <c r="B170">
        <v>0</v>
      </c>
      <c r="C170">
        <v>0</v>
      </c>
      <c r="D170">
        <v>-1.9999999999999999E-6</v>
      </c>
      <c r="E170">
        <v>0.14027999999999999</v>
      </c>
      <c r="F170">
        <v>1.679999</v>
      </c>
      <c r="G170">
        <v>10</v>
      </c>
      <c r="H170">
        <v>1.689999</v>
      </c>
      <c r="I170">
        <v>10</v>
      </c>
      <c r="J170">
        <v>1.5707960000000001</v>
      </c>
      <c r="K170">
        <v>0</v>
      </c>
      <c r="L170">
        <v>0</v>
      </c>
      <c r="M170">
        <v>0</v>
      </c>
      <c r="N170">
        <v>0</v>
      </c>
      <c r="O170" t="s">
        <v>0</v>
      </c>
      <c r="P170" t="s">
        <v>0</v>
      </c>
      <c r="Q170" t="s">
        <v>1</v>
      </c>
    </row>
    <row r="171" spans="1:17" x14ac:dyDescent="0.4">
      <c r="A171">
        <v>0.17</v>
      </c>
      <c r="B171">
        <v>0</v>
      </c>
      <c r="C171">
        <v>0</v>
      </c>
      <c r="D171">
        <v>-1.9999999999999999E-6</v>
      </c>
      <c r="E171">
        <v>0.14196</v>
      </c>
      <c r="F171">
        <v>1.689999</v>
      </c>
      <c r="G171">
        <v>10</v>
      </c>
      <c r="H171">
        <v>1.699999</v>
      </c>
      <c r="I171">
        <v>10</v>
      </c>
      <c r="J171">
        <v>1.5707960000000001</v>
      </c>
      <c r="K171">
        <v>0</v>
      </c>
      <c r="L171">
        <v>0</v>
      </c>
      <c r="M171">
        <v>0</v>
      </c>
      <c r="N171">
        <v>0</v>
      </c>
      <c r="O171" t="s">
        <v>0</v>
      </c>
      <c r="P171" t="s">
        <v>0</v>
      </c>
      <c r="Q171" t="s">
        <v>1</v>
      </c>
    </row>
    <row r="172" spans="1:17" x14ac:dyDescent="0.4">
      <c r="A172">
        <v>0.17100000000000001</v>
      </c>
      <c r="B172">
        <v>0</v>
      </c>
      <c r="C172">
        <v>0</v>
      </c>
      <c r="D172">
        <v>-1.9999999999999999E-6</v>
      </c>
      <c r="E172">
        <v>0.14365</v>
      </c>
      <c r="F172">
        <v>1.699999</v>
      </c>
      <c r="G172">
        <v>10</v>
      </c>
      <c r="H172">
        <v>1.709999</v>
      </c>
      <c r="I172">
        <v>10</v>
      </c>
      <c r="J172">
        <v>1.5707960000000001</v>
      </c>
      <c r="K172">
        <v>0</v>
      </c>
      <c r="L172">
        <v>0</v>
      </c>
      <c r="M172">
        <v>0</v>
      </c>
      <c r="N172">
        <v>0</v>
      </c>
      <c r="O172" t="s">
        <v>0</v>
      </c>
      <c r="P172" t="s">
        <v>0</v>
      </c>
      <c r="Q172" t="s">
        <v>1</v>
      </c>
    </row>
    <row r="173" spans="1:17" x14ac:dyDescent="0.4">
      <c r="A173">
        <v>0.17199999999999999</v>
      </c>
      <c r="B173">
        <v>0</v>
      </c>
      <c r="C173">
        <v>0</v>
      </c>
      <c r="D173">
        <v>-1.9999999999999999E-6</v>
      </c>
      <c r="E173">
        <v>0.14535000000000001</v>
      </c>
      <c r="F173">
        <v>1.709999</v>
      </c>
      <c r="G173">
        <v>10</v>
      </c>
      <c r="H173">
        <v>1.7199990000000001</v>
      </c>
      <c r="I173">
        <v>10</v>
      </c>
      <c r="J173">
        <v>1.5707960000000001</v>
      </c>
      <c r="K173">
        <v>0</v>
      </c>
      <c r="L173">
        <v>0</v>
      </c>
      <c r="M173">
        <v>0</v>
      </c>
      <c r="N173">
        <v>0</v>
      </c>
      <c r="O173" t="s">
        <v>0</v>
      </c>
      <c r="P173" t="s">
        <v>0</v>
      </c>
      <c r="Q173" t="s">
        <v>1</v>
      </c>
    </row>
    <row r="174" spans="1:17" x14ac:dyDescent="0.4">
      <c r="A174">
        <v>0.17299999999999999</v>
      </c>
      <c r="B174">
        <v>0</v>
      </c>
      <c r="C174">
        <v>0</v>
      </c>
      <c r="D174">
        <v>-1.9999999999999999E-6</v>
      </c>
      <c r="E174">
        <v>0.14706</v>
      </c>
      <c r="F174">
        <v>1.7199990000000001</v>
      </c>
      <c r="G174">
        <v>10</v>
      </c>
      <c r="H174">
        <v>1.7299990000000001</v>
      </c>
      <c r="I174">
        <v>10</v>
      </c>
      <c r="J174">
        <v>1.5707960000000001</v>
      </c>
      <c r="K174">
        <v>0</v>
      </c>
      <c r="L174">
        <v>0</v>
      </c>
      <c r="M174">
        <v>0</v>
      </c>
      <c r="N174">
        <v>0</v>
      </c>
      <c r="O174" t="s">
        <v>0</v>
      </c>
      <c r="P174" t="s">
        <v>0</v>
      </c>
      <c r="Q174" t="s">
        <v>1</v>
      </c>
    </row>
    <row r="175" spans="1:17" x14ac:dyDescent="0.4">
      <c r="A175">
        <v>0.17399999999999999</v>
      </c>
      <c r="B175">
        <v>0</v>
      </c>
      <c r="C175">
        <v>0</v>
      </c>
      <c r="D175">
        <v>-1.9999999999999999E-6</v>
      </c>
      <c r="E175">
        <v>0.14878</v>
      </c>
      <c r="F175">
        <v>1.7299990000000001</v>
      </c>
      <c r="G175">
        <v>10</v>
      </c>
      <c r="H175">
        <v>1.7399990000000001</v>
      </c>
      <c r="I175">
        <v>10</v>
      </c>
      <c r="J175">
        <v>1.5707960000000001</v>
      </c>
      <c r="K175">
        <v>0</v>
      </c>
      <c r="L175">
        <v>0</v>
      </c>
      <c r="M175">
        <v>0</v>
      </c>
      <c r="N175">
        <v>0</v>
      </c>
      <c r="O175" t="s">
        <v>0</v>
      </c>
      <c r="P175" t="s">
        <v>0</v>
      </c>
      <c r="Q175" t="s">
        <v>1</v>
      </c>
    </row>
    <row r="176" spans="1:17" x14ac:dyDescent="0.4">
      <c r="A176">
        <v>0.17499999999999999</v>
      </c>
      <c r="B176">
        <v>0</v>
      </c>
      <c r="C176">
        <v>0</v>
      </c>
      <c r="D176">
        <v>-1.9999999999999999E-6</v>
      </c>
      <c r="E176">
        <v>0.15051</v>
      </c>
      <c r="F176">
        <v>1.7399990000000001</v>
      </c>
      <c r="G176">
        <v>10</v>
      </c>
      <c r="H176">
        <v>1.7499990000000001</v>
      </c>
      <c r="I176">
        <v>10</v>
      </c>
      <c r="J176">
        <v>1.5707960000000001</v>
      </c>
      <c r="K176">
        <v>0</v>
      </c>
      <c r="L176">
        <v>0</v>
      </c>
      <c r="M176">
        <v>0</v>
      </c>
      <c r="N176">
        <v>0</v>
      </c>
      <c r="O176" t="s">
        <v>0</v>
      </c>
      <c r="P176" t="s">
        <v>0</v>
      </c>
      <c r="Q176" t="s">
        <v>1</v>
      </c>
    </row>
    <row r="177" spans="1:17" x14ac:dyDescent="0.4">
      <c r="A177">
        <v>0.17599999999999999</v>
      </c>
      <c r="B177">
        <v>0</v>
      </c>
      <c r="C177">
        <v>0</v>
      </c>
      <c r="D177">
        <v>-1.9999999999999999E-6</v>
      </c>
      <c r="E177">
        <v>0.15225</v>
      </c>
      <c r="F177">
        <v>1.7499990000000001</v>
      </c>
      <c r="G177">
        <v>10</v>
      </c>
      <c r="H177">
        <v>1.7599990000000001</v>
      </c>
      <c r="I177">
        <v>10</v>
      </c>
      <c r="J177">
        <v>1.5707960000000001</v>
      </c>
      <c r="K177">
        <v>0</v>
      </c>
      <c r="L177">
        <v>0</v>
      </c>
      <c r="M177">
        <v>0</v>
      </c>
      <c r="N177">
        <v>0</v>
      </c>
      <c r="O177" t="s">
        <v>0</v>
      </c>
      <c r="P177" t="s">
        <v>0</v>
      </c>
      <c r="Q177" t="s">
        <v>1</v>
      </c>
    </row>
    <row r="178" spans="1:17" x14ac:dyDescent="0.4">
      <c r="A178">
        <v>0.17699999999999999</v>
      </c>
      <c r="B178">
        <v>0</v>
      </c>
      <c r="C178">
        <v>0</v>
      </c>
      <c r="D178">
        <v>-1.9999999999999999E-6</v>
      </c>
      <c r="E178">
        <v>0.154</v>
      </c>
      <c r="F178">
        <v>1.7599990000000001</v>
      </c>
      <c r="G178">
        <v>10</v>
      </c>
      <c r="H178">
        <v>1.7699990000000001</v>
      </c>
      <c r="I178">
        <v>10</v>
      </c>
      <c r="J178">
        <v>1.5707960000000001</v>
      </c>
      <c r="K178">
        <v>0</v>
      </c>
      <c r="L178">
        <v>0</v>
      </c>
      <c r="M178">
        <v>0</v>
      </c>
      <c r="N178">
        <v>0</v>
      </c>
      <c r="O178" t="s">
        <v>0</v>
      </c>
      <c r="P178" t="s">
        <v>0</v>
      </c>
      <c r="Q178" t="s">
        <v>1</v>
      </c>
    </row>
    <row r="179" spans="1:17" x14ac:dyDescent="0.4">
      <c r="A179">
        <v>0.17799999999999999</v>
      </c>
      <c r="B179">
        <v>0</v>
      </c>
      <c r="C179">
        <v>0</v>
      </c>
      <c r="D179">
        <v>-1.9999999999999999E-6</v>
      </c>
      <c r="E179">
        <v>0.15576000000000001</v>
      </c>
      <c r="F179">
        <v>1.7699990000000001</v>
      </c>
      <c r="G179">
        <v>10</v>
      </c>
      <c r="H179">
        <v>1.7799990000000001</v>
      </c>
      <c r="I179">
        <v>10</v>
      </c>
      <c r="J179">
        <v>1.5707960000000001</v>
      </c>
      <c r="K179">
        <v>0</v>
      </c>
      <c r="L179">
        <v>0</v>
      </c>
      <c r="M179">
        <v>0</v>
      </c>
      <c r="N179">
        <v>0</v>
      </c>
      <c r="O179" t="s">
        <v>0</v>
      </c>
      <c r="P179" t="s">
        <v>0</v>
      </c>
      <c r="Q179" t="s">
        <v>1</v>
      </c>
    </row>
    <row r="180" spans="1:17" x14ac:dyDescent="0.4">
      <c r="A180">
        <v>0.17899999999999999</v>
      </c>
      <c r="B180">
        <v>0</v>
      </c>
      <c r="C180">
        <v>0</v>
      </c>
      <c r="D180">
        <v>-1.9999999999999999E-6</v>
      </c>
      <c r="E180">
        <v>0.15753</v>
      </c>
      <c r="F180">
        <v>1.7799990000000001</v>
      </c>
      <c r="G180">
        <v>10</v>
      </c>
      <c r="H180">
        <v>1.7899989999999999</v>
      </c>
      <c r="I180">
        <v>10</v>
      </c>
      <c r="J180">
        <v>1.5707960000000001</v>
      </c>
      <c r="K180">
        <v>0</v>
      </c>
      <c r="L180">
        <v>0</v>
      </c>
      <c r="M180">
        <v>0</v>
      </c>
      <c r="N180">
        <v>0</v>
      </c>
      <c r="O180" t="s">
        <v>0</v>
      </c>
      <c r="P180" t="s">
        <v>0</v>
      </c>
      <c r="Q180" t="s">
        <v>1</v>
      </c>
    </row>
    <row r="181" spans="1:17" x14ac:dyDescent="0.4">
      <c r="A181">
        <v>0.18</v>
      </c>
      <c r="B181">
        <v>0</v>
      </c>
      <c r="C181">
        <v>0</v>
      </c>
      <c r="D181">
        <v>-1.9999999999999999E-6</v>
      </c>
      <c r="E181">
        <v>0.15931000000000001</v>
      </c>
      <c r="F181">
        <v>1.7899989999999999</v>
      </c>
      <c r="G181">
        <v>10</v>
      </c>
      <c r="H181">
        <v>1.7999989999999999</v>
      </c>
      <c r="I181">
        <v>10</v>
      </c>
      <c r="J181">
        <v>1.5707960000000001</v>
      </c>
      <c r="K181">
        <v>0</v>
      </c>
      <c r="L181">
        <v>0</v>
      </c>
      <c r="M181">
        <v>0</v>
      </c>
      <c r="N181">
        <v>0</v>
      </c>
      <c r="O181" t="s">
        <v>0</v>
      </c>
      <c r="P181" t="s">
        <v>0</v>
      </c>
      <c r="Q181" t="s">
        <v>1</v>
      </c>
    </row>
    <row r="182" spans="1:17" x14ac:dyDescent="0.4">
      <c r="A182">
        <v>0.18099999999999999</v>
      </c>
      <c r="B182">
        <v>0</v>
      </c>
      <c r="C182">
        <v>0</v>
      </c>
      <c r="D182">
        <v>-1.9999999999999999E-6</v>
      </c>
      <c r="E182">
        <v>0.16109999999999999</v>
      </c>
      <c r="F182">
        <v>1.7999989999999999</v>
      </c>
      <c r="G182">
        <v>10</v>
      </c>
      <c r="H182">
        <v>1.8099989999999999</v>
      </c>
      <c r="I182">
        <v>10</v>
      </c>
      <c r="J182">
        <v>1.5707960000000001</v>
      </c>
      <c r="K182">
        <v>0</v>
      </c>
      <c r="L182">
        <v>0</v>
      </c>
      <c r="M182">
        <v>0</v>
      </c>
      <c r="N182">
        <v>0</v>
      </c>
      <c r="O182" t="s">
        <v>0</v>
      </c>
      <c r="P182" t="s">
        <v>0</v>
      </c>
      <c r="Q182" t="s">
        <v>1</v>
      </c>
    </row>
    <row r="183" spans="1:17" x14ac:dyDescent="0.4">
      <c r="A183">
        <v>0.182</v>
      </c>
      <c r="B183">
        <v>0</v>
      </c>
      <c r="C183">
        <v>0</v>
      </c>
      <c r="D183">
        <v>-1.9999999999999999E-6</v>
      </c>
      <c r="E183">
        <v>0.16289999999999999</v>
      </c>
      <c r="F183">
        <v>1.8099989999999999</v>
      </c>
      <c r="G183">
        <v>10</v>
      </c>
      <c r="H183">
        <v>1.8199989999999999</v>
      </c>
      <c r="I183">
        <v>10</v>
      </c>
      <c r="J183">
        <v>1.5707960000000001</v>
      </c>
      <c r="K183">
        <v>0</v>
      </c>
      <c r="L183">
        <v>0</v>
      </c>
      <c r="M183">
        <v>0</v>
      </c>
      <c r="N183">
        <v>0</v>
      </c>
      <c r="O183" t="s">
        <v>0</v>
      </c>
      <c r="P183" t="s">
        <v>0</v>
      </c>
      <c r="Q183" t="s">
        <v>1</v>
      </c>
    </row>
    <row r="184" spans="1:17" x14ac:dyDescent="0.4">
      <c r="A184">
        <v>0.183</v>
      </c>
      <c r="B184">
        <v>0</v>
      </c>
      <c r="C184">
        <v>0</v>
      </c>
      <c r="D184">
        <v>-1.9999999999999999E-6</v>
      </c>
      <c r="E184">
        <v>0.16471</v>
      </c>
      <c r="F184">
        <v>1.8199989999999999</v>
      </c>
      <c r="G184">
        <v>10</v>
      </c>
      <c r="H184">
        <v>1.8299989999999999</v>
      </c>
      <c r="I184">
        <v>10</v>
      </c>
      <c r="J184">
        <v>1.5707960000000001</v>
      </c>
      <c r="K184">
        <v>0</v>
      </c>
      <c r="L184">
        <v>0</v>
      </c>
      <c r="M184">
        <v>0</v>
      </c>
      <c r="N184">
        <v>0</v>
      </c>
      <c r="O184" t="s">
        <v>0</v>
      </c>
      <c r="P184" t="s">
        <v>0</v>
      </c>
      <c r="Q184" t="s">
        <v>1</v>
      </c>
    </row>
    <row r="185" spans="1:17" x14ac:dyDescent="0.4">
      <c r="A185">
        <v>0.184</v>
      </c>
      <c r="B185">
        <v>0</v>
      </c>
      <c r="C185">
        <v>0</v>
      </c>
      <c r="D185">
        <v>-1.9999999999999999E-6</v>
      </c>
      <c r="E185">
        <v>0.16653000000000001</v>
      </c>
      <c r="F185">
        <v>1.8299989999999999</v>
      </c>
      <c r="G185">
        <v>10</v>
      </c>
      <c r="H185">
        <v>1.8399989999999999</v>
      </c>
      <c r="I185">
        <v>10</v>
      </c>
      <c r="J185">
        <v>1.5707960000000001</v>
      </c>
      <c r="K185">
        <v>0</v>
      </c>
      <c r="L185">
        <v>0</v>
      </c>
      <c r="M185">
        <v>0</v>
      </c>
      <c r="N185">
        <v>0</v>
      </c>
      <c r="O185" t="s">
        <v>0</v>
      </c>
      <c r="P185" t="s">
        <v>0</v>
      </c>
      <c r="Q185" t="s">
        <v>1</v>
      </c>
    </row>
    <row r="186" spans="1:17" x14ac:dyDescent="0.4">
      <c r="A186">
        <v>0.185</v>
      </c>
      <c r="B186">
        <v>0</v>
      </c>
      <c r="C186">
        <v>0</v>
      </c>
      <c r="D186">
        <v>-1.9999999999999999E-6</v>
      </c>
      <c r="E186">
        <v>0.16836000000000001</v>
      </c>
      <c r="F186">
        <v>1.8399989999999999</v>
      </c>
      <c r="G186">
        <v>10</v>
      </c>
      <c r="H186">
        <v>1.8499989999999999</v>
      </c>
      <c r="I186">
        <v>10</v>
      </c>
      <c r="J186">
        <v>1.5707960000000001</v>
      </c>
      <c r="K186">
        <v>0</v>
      </c>
      <c r="L186">
        <v>0</v>
      </c>
      <c r="M186">
        <v>0</v>
      </c>
      <c r="N186">
        <v>0</v>
      </c>
      <c r="O186" t="s">
        <v>0</v>
      </c>
      <c r="P186" t="s">
        <v>0</v>
      </c>
      <c r="Q186" t="s">
        <v>1</v>
      </c>
    </row>
    <row r="187" spans="1:17" x14ac:dyDescent="0.4">
      <c r="A187">
        <v>0.186</v>
      </c>
      <c r="B187">
        <v>0</v>
      </c>
      <c r="C187">
        <v>0</v>
      </c>
      <c r="D187">
        <v>-1.9999999999999999E-6</v>
      </c>
      <c r="E187">
        <v>0.17019999999999999</v>
      </c>
      <c r="F187">
        <v>1.8499989999999999</v>
      </c>
      <c r="G187">
        <v>10</v>
      </c>
      <c r="H187">
        <v>1.859999</v>
      </c>
      <c r="I187">
        <v>10</v>
      </c>
      <c r="J187">
        <v>1.5707960000000001</v>
      </c>
      <c r="K187">
        <v>0</v>
      </c>
      <c r="L187">
        <v>0</v>
      </c>
      <c r="M187">
        <v>0</v>
      </c>
      <c r="N187">
        <v>0</v>
      </c>
      <c r="O187" t="s">
        <v>0</v>
      </c>
      <c r="P187" t="s">
        <v>0</v>
      </c>
      <c r="Q187" t="s">
        <v>1</v>
      </c>
    </row>
    <row r="188" spans="1:17" x14ac:dyDescent="0.4">
      <c r="A188">
        <v>0.187</v>
      </c>
      <c r="B188">
        <v>0</v>
      </c>
      <c r="C188">
        <v>0</v>
      </c>
      <c r="D188">
        <v>-1.9999999999999999E-6</v>
      </c>
      <c r="E188">
        <v>0.17205000000000001</v>
      </c>
      <c r="F188">
        <v>1.859999</v>
      </c>
      <c r="G188">
        <v>10</v>
      </c>
      <c r="H188">
        <v>1.869999</v>
      </c>
      <c r="I188">
        <v>10</v>
      </c>
      <c r="J188">
        <v>1.5707960000000001</v>
      </c>
      <c r="K188">
        <v>0</v>
      </c>
      <c r="L188">
        <v>0</v>
      </c>
      <c r="M188">
        <v>0</v>
      </c>
      <c r="N188">
        <v>0</v>
      </c>
      <c r="O188" t="s">
        <v>0</v>
      </c>
      <c r="P188" t="s">
        <v>0</v>
      </c>
      <c r="Q188" t="s">
        <v>1</v>
      </c>
    </row>
    <row r="189" spans="1:17" x14ac:dyDescent="0.4">
      <c r="A189">
        <v>0.188</v>
      </c>
      <c r="B189">
        <v>0</v>
      </c>
      <c r="C189">
        <v>0</v>
      </c>
      <c r="D189">
        <v>-1.9999999999999999E-6</v>
      </c>
      <c r="E189">
        <v>0.17391000000000001</v>
      </c>
      <c r="F189">
        <v>1.869999</v>
      </c>
      <c r="G189">
        <v>10</v>
      </c>
      <c r="H189">
        <v>1.879999</v>
      </c>
      <c r="I189">
        <v>10</v>
      </c>
      <c r="J189">
        <v>1.5707960000000001</v>
      </c>
      <c r="K189">
        <v>0</v>
      </c>
      <c r="L189">
        <v>0</v>
      </c>
      <c r="M189">
        <v>0</v>
      </c>
      <c r="N189">
        <v>0</v>
      </c>
      <c r="O189" t="s">
        <v>0</v>
      </c>
      <c r="P189" t="s">
        <v>0</v>
      </c>
      <c r="Q189" t="s">
        <v>1</v>
      </c>
    </row>
    <row r="190" spans="1:17" x14ac:dyDescent="0.4">
      <c r="A190">
        <v>0.189</v>
      </c>
      <c r="B190">
        <v>0</v>
      </c>
      <c r="C190">
        <v>0</v>
      </c>
      <c r="D190">
        <v>-1.9999999999999999E-6</v>
      </c>
      <c r="E190">
        <v>0.17577999999999999</v>
      </c>
      <c r="F190">
        <v>1.879999</v>
      </c>
      <c r="G190">
        <v>10</v>
      </c>
      <c r="H190">
        <v>1.889999</v>
      </c>
      <c r="I190">
        <v>10</v>
      </c>
      <c r="J190">
        <v>1.5707960000000001</v>
      </c>
      <c r="K190">
        <v>0</v>
      </c>
      <c r="L190">
        <v>0</v>
      </c>
      <c r="M190">
        <v>0</v>
      </c>
      <c r="N190">
        <v>0</v>
      </c>
      <c r="O190" t="s">
        <v>0</v>
      </c>
      <c r="P190" t="s">
        <v>0</v>
      </c>
      <c r="Q190" t="s">
        <v>1</v>
      </c>
    </row>
    <row r="191" spans="1:17" x14ac:dyDescent="0.4">
      <c r="A191">
        <v>0.19</v>
      </c>
      <c r="B191">
        <v>0</v>
      </c>
      <c r="C191">
        <v>0</v>
      </c>
      <c r="D191">
        <v>-1.9999999999999999E-6</v>
      </c>
      <c r="E191">
        <v>0.17766000000000001</v>
      </c>
      <c r="F191">
        <v>1.889999</v>
      </c>
      <c r="G191">
        <v>10</v>
      </c>
      <c r="H191">
        <v>1.899999</v>
      </c>
      <c r="I191">
        <v>10</v>
      </c>
      <c r="J191">
        <v>1.5707960000000001</v>
      </c>
      <c r="K191">
        <v>0</v>
      </c>
      <c r="L191">
        <v>0</v>
      </c>
      <c r="M191">
        <v>0</v>
      </c>
      <c r="N191">
        <v>0</v>
      </c>
      <c r="O191" t="s">
        <v>0</v>
      </c>
      <c r="P191" t="s">
        <v>0</v>
      </c>
      <c r="Q191" t="s">
        <v>1</v>
      </c>
    </row>
    <row r="192" spans="1:17" x14ac:dyDescent="0.4">
      <c r="A192">
        <v>0.191</v>
      </c>
      <c r="B192">
        <v>0</v>
      </c>
      <c r="C192">
        <v>0</v>
      </c>
      <c r="D192">
        <v>-1.9999999999999999E-6</v>
      </c>
      <c r="E192">
        <v>0.17954999999999999</v>
      </c>
      <c r="F192">
        <v>1.899999</v>
      </c>
      <c r="G192">
        <v>10</v>
      </c>
      <c r="H192">
        <v>1.909999</v>
      </c>
      <c r="I192">
        <v>10</v>
      </c>
      <c r="J192">
        <v>1.5707960000000001</v>
      </c>
      <c r="K192">
        <v>0</v>
      </c>
      <c r="L192">
        <v>0</v>
      </c>
      <c r="M192">
        <v>0</v>
      </c>
      <c r="N192">
        <v>0</v>
      </c>
      <c r="O192" t="s">
        <v>0</v>
      </c>
      <c r="P192" t="s">
        <v>0</v>
      </c>
      <c r="Q192" t="s">
        <v>1</v>
      </c>
    </row>
    <row r="193" spans="1:17" x14ac:dyDescent="0.4">
      <c r="A193">
        <v>0.192</v>
      </c>
      <c r="B193">
        <v>0</v>
      </c>
      <c r="C193">
        <v>0</v>
      </c>
      <c r="D193">
        <v>-1.9999999999999999E-6</v>
      </c>
      <c r="E193">
        <v>0.18145</v>
      </c>
      <c r="F193">
        <v>1.909999</v>
      </c>
      <c r="G193">
        <v>10</v>
      </c>
      <c r="H193">
        <v>1.919999</v>
      </c>
      <c r="I193">
        <v>10</v>
      </c>
      <c r="J193">
        <v>1.5707960000000001</v>
      </c>
      <c r="K193">
        <v>0</v>
      </c>
      <c r="L193">
        <v>0</v>
      </c>
      <c r="M193">
        <v>0</v>
      </c>
      <c r="N193">
        <v>0</v>
      </c>
      <c r="O193" t="s">
        <v>0</v>
      </c>
      <c r="P193" t="s">
        <v>0</v>
      </c>
      <c r="Q193" t="s">
        <v>1</v>
      </c>
    </row>
    <row r="194" spans="1:17" x14ac:dyDescent="0.4">
      <c r="A194">
        <v>0.193</v>
      </c>
      <c r="B194">
        <v>0</v>
      </c>
      <c r="C194">
        <v>0</v>
      </c>
      <c r="D194">
        <v>-1.9999999999999999E-6</v>
      </c>
      <c r="E194">
        <v>0.18336</v>
      </c>
      <c r="F194">
        <v>1.919999</v>
      </c>
      <c r="G194">
        <v>10</v>
      </c>
      <c r="H194">
        <v>1.929999</v>
      </c>
      <c r="I194">
        <v>10</v>
      </c>
      <c r="J194">
        <v>1.5707960000000001</v>
      </c>
      <c r="K194">
        <v>0</v>
      </c>
      <c r="L194">
        <v>0</v>
      </c>
      <c r="M194">
        <v>0</v>
      </c>
      <c r="N194">
        <v>0</v>
      </c>
      <c r="O194" t="s">
        <v>0</v>
      </c>
      <c r="P194" t="s">
        <v>0</v>
      </c>
      <c r="Q194" t="s">
        <v>1</v>
      </c>
    </row>
    <row r="195" spans="1:17" x14ac:dyDescent="0.4">
      <c r="A195">
        <v>0.19400000000000001</v>
      </c>
      <c r="B195">
        <v>0</v>
      </c>
      <c r="C195">
        <v>0</v>
      </c>
      <c r="D195">
        <v>-1.9999999999999999E-6</v>
      </c>
      <c r="E195">
        <v>0.18528</v>
      </c>
      <c r="F195">
        <v>1.929999</v>
      </c>
      <c r="G195">
        <v>10</v>
      </c>
      <c r="H195">
        <v>1.939999</v>
      </c>
      <c r="I195">
        <v>10</v>
      </c>
      <c r="J195">
        <v>1.5707960000000001</v>
      </c>
      <c r="K195">
        <v>0</v>
      </c>
      <c r="L195">
        <v>0</v>
      </c>
      <c r="M195">
        <v>0</v>
      </c>
      <c r="N195">
        <v>0</v>
      </c>
      <c r="O195" t="s">
        <v>0</v>
      </c>
      <c r="P195" t="s">
        <v>0</v>
      </c>
      <c r="Q195" t="s">
        <v>1</v>
      </c>
    </row>
    <row r="196" spans="1:17" x14ac:dyDescent="0.4">
      <c r="A196">
        <v>0.19500000000000001</v>
      </c>
      <c r="B196">
        <v>0</v>
      </c>
      <c r="C196">
        <v>0</v>
      </c>
      <c r="D196">
        <v>-1.9999999999999999E-6</v>
      </c>
      <c r="E196">
        <v>0.18720999999999999</v>
      </c>
      <c r="F196">
        <v>1.939999</v>
      </c>
      <c r="G196">
        <v>10</v>
      </c>
      <c r="H196">
        <v>1.9499979999999999</v>
      </c>
      <c r="I196">
        <v>10</v>
      </c>
      <c r="J196">
        <v>1.5707960000000001</v>
      </c>
      <c r="K196">
        <v>0</v>
      </c>
      <c r="L196">
        <v>0</v>
      </c>
      <c r="M196">
        <v>0</v>
      </c>
      <c r="N196">
        <v>0</v>
      </c>
      <c r="O196" t="s">
        <v>0</v>
      </c>
      <c r="P196" t="s">
        <v>0</v>
      </c>
      <c r="Q196" t="s">
        <v>1</v>
      </c>
    </row>
    <row r="197" spans="1:17" x14ac:dyDescent="0.4">
      <c r="A197">
        <v>0.19600000000000001</v>
      </c>
      <c r="B197">
        <v>0</v>
      </c>
      <c r="C197">
        <v>0</v>
      </c>
      <c r="D197">
        <v>-1.9999999999999999E-6</v>
      </c>
      <c r="E197">
        <v>0.18915000000000001</v>
      </c>
      <c r="F197">
        <v>1.9499979999999999</v>
      </c>
      <c r="G197">
        <v>10</v>
      </c>
      <c r="H197">
        <v>1.9599979999999999</v>
      </c>
      <c r="I197">
        <v>10</v>
      </c>
      <c r="J197">
        <v>1.5707960000000001</v>
      </c>
      <c r="K197">
        <v>0</v>
      </c>
      <c r="L197">
        <v>0</v>
      </c>
      <c r="M197">
        <v>0</v>
      </c>
      <c r="N197">
        <v>0</v>
      </c>
      <c r="O197" t="s">
        <v>0</v>
      </c>
      <c r="P197" t="s">
        <v>0</v>
      </c>
      <c r="Q197" t="s">
        <v>1</v>
      </c>
    </row>
    <row r="198" spans="1:17" x14ac:dyDescent="0.4">
      <c r="A198">
        <v>0.19700000000000001</v>
      </c>
      <c r="B198">
        <v>0</v>
      </c>
      <c r="C198">
        <v>0</v>
      </c>
      <c r="D198">
        <v>-1.9999999999999999E-6</v>
      </c>
      <c r="E198">
        <v>0.19109999999999999</v>
      </c>
      <c r="F198">
        <v>1.9599979999999999</v>
      </c>
      <c r="G198">
        <v>10</v>
      </c>
      <c r="H198">
        <v>1.9699979999999999</v>
      </c>
      <c r="I198">
        <v>10</v>
      </c>
      <c r="J198">
        <v>1.5707960000000001</v>
      </c>
      <c r="K198">
        <v>0</v>
      </c>
      <c r="L198">
        <v>0</v>
      </c>
      <c r="M198">
        <v>0</v>
      </c>
      <c r="N198">
        <v>0</v>
      </c>
      <c r="O198" t="s">
        <v>0</v>
      </c>
      <c r="P198" t="s">
        <v>0</v>
      </c>
      <c r="Q198" t="s">
        <v>1</v>
      </c>
    </row>
    <row r="199" spans="1:17" x14ac:dyDescent="0.4">
      <c r="A199">
        <v>0.19800000000000001</v>
      </c>
      <c r="B199">
        <v>0</v>
      </c>
      <c r="C199">
        <v>0</v>
      </c>
      <c r="D199">
        <v>-1.9999999999999999E-6</v>
      </c>
      <c r="E199">
        <v>0.19306000000000001</v>
      </c>
      <c r="F199">
        <v>1.9699979999999999</v>
      </c>
      <c r="G199">
        <v>10</v>
      </c>
      <c r="H199">
        <v>1.9799979999999999</v>
      </c>
      <c r="I199">
        <v>10</v>
      </c>
      <c r="J199">
        <v>1.5707960000000001</v>
      </c>
      <c r="K199">
        <v>0</v>
      </c>
      <c r="L199">
        <v>0</v>
      </c>
      <c r="M199">
        <v>0</v>
      </c>
      <c r="N199">
        <v>0</v>
      </c>
      <c r="O199" t="s">
        <v>0</v>
      </c>
      <c r="P199" t="s">
        <v>0</v>
      </c>
      <c r="Q199" t="s">
        <v>1</v>
      </c>
    </row>
    <row r="200" spans="1:17" x14ac:dyDescent="0.4">
      <c r="A200">
        <v>0.19900000000000001</v>
      </c>
      <c r="B200">
        <v>0</v>
      </c>
      <c r="C200">
        <v>0</v>
      </c>
      <c r="D200">
        <v>-1.9999999999999999E-6</v>
      </c>
      <c r="E200">
        <v>0.19503000000000001</v>
      </c>
      <c r="F200">
        <v>1.9799979999999999</v>
      </c>
      <c r="G200">
        <v>10</v>
      </c>
      <c r="H200">
        <v>1.9899979999999999</v>
      </c>
      <c r="I200">
        <v>10</v>
      </c>
      <c r="J200">
        <v>1.5707960000000001</v>
      </c>
      <c r="K200">
        <v>0</v>
      </c>
      <c r="L200">
        <v>0</v>
      </c>
      <c r="M200">
        <v>0</v>
      </c>
      <c r="N200">
        <v>0</v>
      </c>
      <c r="O200" t="s">
        <v>0</v>
      </c>
      <c r="P200" t="s">
        <v>0</v>
      </c>
      <c r="Q200" t="s">
        <v>1</v>
      </c>
    </row>
    <row r="201" spans="1:17" x14ac:dyDescent="0.4">
      <c r="A201">
        <v>0.2</v>
      </c>
      <c r="B201">
        <v>0</v>
      </c>
      <c r="C201">
        <v>0</v>
      </c>
      <c r="D201">
        <v>-1.9999999999999999E-6</v>
      </c>
      <c r="E201">
        <v>0.19700999999999999</v>
      </c>
      <c r="F201">
        <v>1.9899979999999999</v>
      </c>
      <c r="G201">
        <v>10</v>
      </c>
      <c r="H201">
        <v>1.9999979999999999</v>
      </c>
      <c r="I201">
        <v>10</v>
      </c>
      <c r="J201">
        <v>1.5707960000000001</v>
      </c>
      <c r="K201">
        <v>0</v>
      </c>
      <c r="L201">
        <v>0</v>
      </c>
      <c r="M201">
        <v>0</v>
      </c>
      <c r="N201">
        <v>0</v>
      </c>
      <c r="O201" t="s">
        <v>0</v>
      </c>
      <c r="P201" t="s">
        <v>0</v>
      </c>
      <c r="Q201" t="s">
        <v>1</v>
      </c>
    </row>
    <row r="202" spans="1:17" x14ac:dyDescent="0.4">
      <c r="A202">
        <v>0.20100000000000001</v>
      </c>
      <c r="B202">
        <v>0</v>
      </c>
      <c r="C202">
        <v>0</v>
      </c>
      <c r="D202">
        <v>-1.9999999999999999E-6</v>
      </c>
      <c r="E202">
        <v>0.19900000000000001</v>
      </c>
      <c r="F202">
        <v>1.9999979999999999</v>
      </c>
      <c r="G202">
        <v>10</v>
      </c>
      <c r="H202">
        <v>2.0099990000000001</v>
      </c>
      <c r="I202">
        <v>10</v>
      </c>
      <c r="J202">
        <v>1.5707960000000001</v>
      </c>
      <c r="K202">
        <v>0</v>
      </c>
      <c r="L202">
        <v>0</v>
      </c>
      <c r="M202">
        <v>0</v>
      </c>
      <c r="N202">
        <v>0</v>
      </c>
      <c r="O202" t="s">
        <v>0</v>
      </c>
      <c r="P202" t="s">
        <v>0</v>
      </c>
      <c r="Q202" t="s">
        <v>1</v>
      </c>
    </row>
    <row r="203" spans="1:17" x14ac:dyDescent="0.4">
      <c r="A203">
        <v>0.20200000000000001</v>
      </c>
      <c r="B203">
        <v>0</v>
      </c>
      <c r="C203">
        <v>0</v>
      </c>
      <c r="D203">
        <v>-1.9999999999999999E-6</v>
      </c>
      <c r="E203">
        <v>0.20100000000000001</v>
      </c>
      <c r="F203">
        <v>2.0099990000000001</v>
      </c>
      <c r="G203">
        <v>10</v>
      </c>
      <c r="H203">
        <v>2.0199989999999999</v>
      </c>
      <c r="I203">
        <v>10</v>
      </c>
      <c r="J203">
        <v>1.5707960000000001</v>
      </c>
      <c r="K203">
        <v>0</v>
      </c>
      <c r="L203">
        <v>0</v>
      </c>
      <c r="M203">
        <v>0</v>
      </c>
      <c r="N203">
        <v>0</v>
      </c>
      <c r="O203" t="s">
        <v>0</v>
      </c>
      <c r="P203" t="s">
        <v>0</v>
      </c>
      <c r="Q203" t="s">
        <v>1</v>
      </c>
    </row>
    <row r="204" spans="1:17" x14ac:dyDescent="0.4">
      <c r="A204">
        <v>0.20300000000000001</v>
      </c>
      <c r="B204">
        <v>0</v>
      </c>
      <c r="C204">
        <v>0</v>
      </c>
      <c r="D204">
        <v>-1.9999999999999999E-6</v>
      </c>
      <c r="E204">
        <v>0.20301</v>
      </c>
      <c r="F204">
        <v>2.0199989999999999</v>
      </c>
      <c r="G204">
        <v>10</v>
      </c>
      <c r="H204">
        <v>2.0299990000000001</v>
      </c>
      <c r="I204">
        <v>10</v>
      </c>
      <c r="J204">
        <v>1.5707960000000001</v>
      </c>
      <c r="K204">
        <v>0</v>
      </c>
      <c r="L204">
        <v>0</v>
      </c>
      <c r="M204">
        <v>0</v>
      </c>
      <c r="N204">
        <v>0</v>
      </c>
      <c r="O204" t="s">
        <v>0</v>
      </c>
      <c r="P204" t="s">
        <v>0</v>
      </c>
      <c r="Q204" t="s">
        <v>1</v>
      </c>
    </row>
    <row r="205" spans="1:17" x14ac:dyDescent="0.4">
      <c r="A205">
        <v>0.20399999999999999</v>
      </c>
      <c r="B205">
        <v>0</v>
      </c>
      <c r="C205">
        <v>0</v>
      </c>
      <c r="D205">
        <v>-1.9999999999999999E-6</v>
      </c>
      <c r="E205">
        <v>0.20502999999999999</v>
      </c>
      <c r="F205">
        <v>2.0299990000000001</v>
      </c>
      <c r="G205">
        <v>10</v>
      </c>
      <c r="H205">
        <v>2.0399989999999999</v>
      </c>
      <c r="I205">
        <v>10</v>
      </c>
      <c r="J205">
        <v>1.5707960000000001</v>
      </c>
      <c r="K205">
        <v>0</v>
      </c>
      <c r="L205">
        <v>0</v>
      </c>
      <c r="M205">
        <v>0</v>
      </c>
      <c r="N205">
        <v>0</v>
      </c>
      <c r="O205" t="s">
        <v>0</v>
      </c>
      <c r="P205" t="s">
        <v>0</v>
      </c>
      <c r="Q205" t="s">
        <v>1</v>
      </c>
    </row>
    <row r="206" spans="1:17" x14ac:dyDescent="0.4">
      <c r="A206">
        <v>0.20499999999999999</v>
      </c>
      <c r="B206">
        <v>0</v>
      </c>
      <c r="C206">
        <v>0</v>
      </c>
      <c r="D206">
        <v>-1.9999999999999999E-6</v>
      </c>
      <c r="E206">
        <v>0.20705999999999999</v>
      </c>
      <c r="F206">
        <v>2.0399989999999999</v>
      </c>
      <c r="G206">
        <v>10</v>
      </c>
      <c r="H206">
        <v>2.0499990000000001</v>
      </c>
      <c r="I206">
        <v>10</v>
      </c>
      <c r="J206">
        <v>1.5707960000000001</v>
      </c>
      <c r="K206">
        <v>0</v>
      </c>
      <c r="L206">
        <v>0</v>
      </c>
      <c r="M206">
        <v>0</v>
      </c>
      <c r="N206">
        <v>0</v>
      </c>
      <c r="O206" t="s">
        <v>0</v>
      </c>
      <c r="P206" t="s">
        <v>0</v>
      </c>
      <c r="Q206" t="s">
        <v>1</v>
      </c>
    </row>
    <row r="207" spans="1:17" x14ac:dyDescent="0.4">
      <c r="A207">
        <v>0.20599999999999999</v>
      </c>
      <c r="B207">
        <v>0</v>
      </c>
      <c r="C207">
        <v>0</v>
      </c>
      <c r="D207">
        <v>-1.9999999999999999E-6</v>
      </c>
      <c r="E207">
        <v>0.20910000000000001</v>
      </c>
      <c r="F207">
        <v>2.0499990000000001</v>
      </c>
      <c r="G207">
        <v>10</v>
      </c>
      <c r="H207">
        <v>2.0599989999999999</v>
      </c>
      <c r="I207">
        <v>10</v>
      </c>
      <c r="J207">
        <v>1.5707960000000001</v>
      </c>
      <c r="K207">
        <v>0</v>
      </c>
      <c r="L207">
        <v>0</v>
      </c>
      <c r="M207">
        <v>0</v>
      </c>
      <c r="N207">
        <v>0</v>
      </c>
      <c r="O207" t="s">
        <v>0</v>
      </c>
      <c r="P207" t="s">
        <v>0</v>
      </c>
      <c r="Q207" t="s">
        <v>1</v>
      </c>
    </row>
    <row r="208" spans="1:17" x14ac:dyDescent="0.4">
      <c r="A208">
        <v>0.20699999999999999</v>
      </c>
      <c r="B208">
        <v>0</v>
      </c>
      <c r="C208">
        <v>0</v>
      </c>
      <c r="D208">
        <v>-1.9999999999999999E-6</v>
      </c>
      <c r="E208">
        <v>0.21115</v>
      </c>
      <c r="F208">
        <v>2.0599989999999999</v>
      </c>
      <c r="G208">
        <v>10</v>
      </c>
      <c r="H208">
        <v>2.0699990000000001</v>
      </c>
      <c r="I208">
        <v>10</v>
      </c>
      <c r="J208">
        <v>1.5707960000000001</v>
      </c>
      <c r="K208">
        <v>0</v>
      </c>
      <c r="L208">
        <v>0</v>
      </c>
      <c r="M208">
        <v>0</v>
      </c>
      <c r="N208">
        <v>0</v>
      </c>
      <c r="O208" t="s">
        <v>0</v>
      </c>
      <c r="P208" t="s">
        <v>0</v>
      </c>
      <c r="Q208" t="s">
        <v>1</v>
      </c>
    </row>
    <row r="209" spans="1:17" x14ac:dyDescent="0.4">
      <c r="A209">
        <v>0.20799999999999999</v>
      </c>
      <c r="B209">
        <v>0</v>
      </c>
      <c r="C209">
        <v>0</v>
      </c>
      <c r="D209">
        <v>-1.9999999999999999E-6</v>
      </c>
      <c r="E209">
        <v>0.21321000000000001</v>
      </c>
      <c r="F209">
        <v>2.0699990000000001</v>
      </c>
      <c r="G209">
        <v>10</v>
      </c>
      <c r="H209">
        <v>2.0799979999999998</v>
      </c>
      <c r="I209">
        <v>10</v>
      </c>
      <c r="J209">
        <v>1.5707960000000001</v>
      </c>
      <c r="K209">
        <v>0</v>
      </c>
      <c r="L209">
        <v>0</v>
      </c>
      <c r="M209">
        <v>0</v>
      </c>
      <c r="N209">
        <v>0</v>
      </c>
      <c r="O209" t="s">
        <v>0</v>
      </c>
      <c r="P209" t="s">
        <v>0</v>
      </c>
      <c r="Q209" t="s">
        <v>1</v>
      </c>
    </row>
    <row r="210" spans="1:17" x14ac:dyDescent="0.4">
      <c r="A210">
        <v>0.20899999999999999</v>
      </c>
      <c r="B210">
        <v>0</v>
      </c>
      <c r="C210">
        <v>0</v>
      </c>
      <c r="D210">
        <v>-1.9999999999999999E-6</v>
      </c>
      <c r="E210">
        <v>0.21528</v>
      </c>
      <c r="F210">
        <v>2.0799979999999998</v>
      </c>
      <c r="G210">
        <v>10</v>
      </c>
      <c r="H210">
        <v>2.089998</v>
      </c>
      <c r="I210">
        <v>10</v>
      </c>
      <c r="J210">
        <v>1.5707960000000001</v>
      </c>
      <c r="K210">
        <v>0</v>
      </c>
      <c r="L210">
        <v>0</v>
      </c>
      <c r="M210">
        <v>0</v>
      </c>
      <c r="N210">
        <v>0</v>
      </c>
      <c r="O210" t="s">
        <v>0</v>
      </c>
      <c r="P210" t="s">
        <v>0</v>
      </c>
      <c r="Q210" t="s">
        <v>1</v>
      </c>
    </row>
    <row r="211" spans="1:17" x14ac:dyDescent="0.4">
      <c r="A211">
        <v>0.21</v>
      </c>
      <c r="B211">
        <v>0</v>
      </c>
      <c r="C211">
        <v>0</v>
      </c>
      <c r="D211">
        <v>-1.9999999999999999E-6</v>
      </c>
      <c r="E211">
        <v>0.21736</v>
      </c>
      <c r="F211">
        <v>2.089998</v>
      </c>
      <c r="G211">
        <v>10</v>
      </c>
      <c r="H211">
        <v>2.0999979999999998</v>
      </c>
      <c r="I211">
        <v>10</v>
      </c>
      <c r="J211">
        <v>1.5707960000000001</v>
      </c>
      <c r="K211">
        <v>0</v>
      </c>
      <c r="L211">
        <v>0</v>
      </c>
      <c r="M211">
        <v>0</v>
      </c>
      <c r="N211">
        <v>0</v>
      </c>
      <c r="O211" t="s">
        <v>0</v>
      </c>
      <c r="P211" t="s">
        <v>0</v>
      </c>
      <c r="Q211" t="s">
        <v>1</v>
      </c>
    </row>
    <row r="212" spans="1:17" x14ac:dyDescent="0.4">
      <c r="A212">
        <v>0.21099999999999999</v>
      </c>
      <c r="B212">
        <v>0</v>
      </c>
      <c r="C212">
        <v>0</v>
      </c>
      <c r="D212">
        <v>-1.9999999999999999E-6</v>
      </c>
      <c r="E212">
        <v>0.21945000000000001</v>
      </c>
      <c r="F212">
        <v>2.0999979999999998</v>
      </c>
      <c r="G212">
        <v>10</v>
      </c>
      <c r="H212">
        <v>2.109998</v>
      </c>
      <c r="I212">
        <v>10</v>
      </c>
      <c r="J212">
        <v>1.5707960000000001</v>
      </c>
      <c r="K212">
        <v>0</v>
      </c>
      <c r="L212">
        <v>0</v>
      </c>
      <c r="M212">
        <v>0</v>
      </c>
      <c r="N212">
        <v>0</v>
      </c>
      <c r="O212" t="s">
        <v>0</v>
      </c>
      <c r="P212" t="s">
        <v>0</v>
      </c>
      <c r="Q212" t="s">
        <v>1</v>
      </c>
    </row>
    <row r="213" spans="1:17" x14ac:dyDescent="0.4">
      <c r="A213">
        <v>0.21199999999999999</v>
      </c>
      <c r="B213">
        <v>0</v>
      </c>
      <c r="C213">
        <v>0</v>
      </c>
      <c r="D213">
        <v>-1.9999999999999999E-6</v>
      </c>
      <c r="E213">
        <v>0.22155</v>
      </c>
      <c r="F213">
        <v>2.109998</v>
      </c>
      <c r="G213">
        <v>10</v>
      </c>
      <c r="H213">
        <v>2.1199979999999998</v>
      </c>
      <c r="I213">
        <v>10</v>
      </c>
      <c r="J213">
        <v>1.5707960000000001</v>
      </c>
      <c r="K213">
        <v>0</v>
      </c>
      <c r="L213">
        <v>0</v>
      </c>
      <c r="M213">
        <v>0</v>
      </c>
      <c r="N213">
        <v>0</v>
      </c>
      <c r="O213" t="s">
        <v>0</v>
      </c>
      <c r="P213" t="s">
        <v>0</v>
      </c>
      <c r="Q213" t="s">
        <v>1</v>
      </c>
    </row>
    <row r="214" spans="1:17" x14ac:dyDescent="0.4">
      <c r="A214">
        <v>0.21299999999999999</v>
      </c>
      <c r="B214">
        <v>0</v>
      </c>
      <c r="C214">
        <v>0</v>
      </c>
      <c r="D214">
        <v>-1.9999999999999999E-6</v>
      </c>
      <c r="E214">
        <v>0.22366</v>
      </c>
      <c r="F214">
        <v>2.1199979999999998</v>
      </c>
      <c r="G214">
        <v>10</v>
      </c>
      <c r="H214">
        <v>2.1299980000000001</v>
      </c>
      <c r="I214">
        <v>10</v>
      </c>
      <c r="J214">
        <v>1.5707960000000001</v>
      </c>
      <c r="K214">
        <v>0</v>
      </c>
      <c r="L214">
        <v>0</v>
      </c>
      <c r="M214">
        <v>0</v>
      </c>
      <c r="N214">
        <v>0</v>
      </c>
      <c r="O214" t="s">
        <v>0</v>
      </c>
      <c r="P214" t="s">
        <v>0</v>
      </c>
      <c r="Q214" t="s">
        <v>1</v>
      </c>
    </row>
    <row r="215" spans="1:17" x14ac:dyDescent="0.4">
      <c r="A215">
        <v>0.214</v>
      </c>
      <c r="B215">
        <v>0</v>
      </c>
      <c r="C215">
        <v>0</v>
      </c>
      <c r="D215">
        <v>-1.9999999999999999E-6</v>
      </c>
      <c r="E215">
        <v>0.22578000000000001</v>
      </c>
      <c r="F215">
        <v>2.1299980000000001</v>
      </c>
      <c r="G215">
        <v>10</v>
      </c>
      <c r="H215">
        <v>2.1399979999999998</v>
      </c>
      <c r="I215">
        <v>10</v>
      </c>
      <c r="J215">
        <v>1.5707960000000001</v>
      </c>
      <c r="K215">
        <v>0</v>
      </c>
      <c r="L215">
        <v>0</v>
      </c>
      <c r="M215">
        <v>0</v>
      </c>
      <c r="N215">
        <v>0</v>
      </c>
      <c r="O215" t="s">
        <v>0</v>
      </c>
      <c r="P215" t="s">
        <v>0</v>
      </c>
      <c r="Q215" t="s">
        <v>1</v>
      </c>
    </row>
    <row r="216" spans="1:17" x14ac:dyDescent="0.4">
      <c r="A216">
        <v>0.215</v>
      </c>
      <c r="B216">
        <v>0</v>
      </c>
      <c r="C216">
        <v>0</v>
      </c>
      <c r="D216">
        <v>-1.9999999999999999E-6</v>
      </c>
      <c r="E216">
        <v>0.22791</v>
      </c>
      <c r="F216">
        <v>2.1399979999999998</v>
      </c>
      <c r="G216">
        <v>10</v>
      </c>
      <c r="H216">
        <v>2.1499980000000001</v>
      </c>
      <c r="I216">
        <v>10</v>
      </c>
      <c r="J216">
        <v>1.5707960000000001</v>
      </c>
      <c r="K216">
        <v>0</v>
      </c>
      <c r="L216">
        <v>0</v>
      </c>
      <c r="M216">
        <v>0</v>
      </c>
      <c r="N216">
        <v>0</v>
      </c>
      <c r="O216" t="s">
        <v>0</v>
      </c>
      <c r="P216" t="s">
        <v>0</v>
      </c>
      <c r="Q216" t="s">
        <v>1</v>
      </c>
    </row>
    <row r="217" spans="1:17" x14ac:dyDescent="0.4">
      <c r="A217">
        <v>0.216</v>
      </c>
      <c r="B217">
        <v>0</v>
      </c>
      <c r="C217">
        <v>0</v>
      </c>
      <c r="D217">
        <v>-1.9999999999999999E-6</v>
      </c>
      <c r="E217">
        <v>0.23005</v>
      </c>
      <c r="F217">
        <v>2.1499980000000001</v>
      </c>
      <c r="G217">
        <v>10</v>
      </c>
      <c r="H217">
        <v>2.1599979999999999</v>
      </c>
      <c r="I217">
        <v>10</v>
      </c>
      <c r="J217">
        <v>1.5707960000000001</v>
      </c>
      <c r="K217">
        <v>0</v>
      </c>
      <c r="L217">
        <v>0</v>
      </c>
      <c r="M217">
        <v>0</v>
      </c>
      <c r="N217">
        <v>0</v>
      </c>
      <c r="O217" t="s">
        <v>0</v>
      </c>
      <c r="P217" t="s">
        <v>0</v>
      </c>
      <c r="Q217" t="s">
        <v>1</v>
      </c>
    </row>
    <row r="218" spans="1:17" x14ac:dyDescent="0.4">
      <c r="A218">
        <v>0.217</v>
      </c>
      <c r="B218">
        <v>0</v>
      </c>
      <c r="C218">
        <v>0</v>
      </c>
      <c r="D218">
        <v>-1.9999999999999999E-6</v>
      </c>
      <c r="E218">
        <v>0.23219999999999999</v>
      </c>
      <c r="F218">
        <v>2.1599979999999999</v>
      </c>
      <c r="G218">
        <v>10</v>
      </c>
      <c r="H218">
        <v>2.1699980000000001</v>
      </c>
      <c r="I218">
        <v>10</v>
      </c>
      <c r="J218">
        <v>1.5707960000000001</v>
      </c>
      <c r="K218">
        <v>0</v>
      </c>
      <c r="L218">
        <v>0</v>
      </c>
      <c r="M218">
        <v>0</v>
      </c>
      <c r="N218">
        <v>0</v>
      </c>
      <c r="O218" t="s">
        <v>0</v>
      </c>
      <c r="P218" t="s">
        <v>0</v>
      </c>
      <c r="Q218" t="s">
        <v>1</v>
      </c>
    </row>
    <row r="219" spans="1:17" x14ac:dyDescent="0.4">
      <c r="A219">
        <v>0.218</v>
      </c>
      <c r="B219">
        <v>0</v>
      </c>
      <c r="C219">
        <v>0</v>
      </c>
      <c r="D219">
        <v>-1.9999999999999999E-6</v>
      </c>
      <c r="E219">
        <v>0.23436000000000001</v>
      </c>
      <c r="F219">
        <v>2.1699980000000001</v>
      </c>
      <c r="G219">
        <v>10</v>
      </c>
      <c r="H219">
        <v>2.1799979999999999</v>
      </c>
      <c r="I219">
        <v>10</v>
      </c>
      <c r="J219">
        <v>1.5707960000000001</v>
      </c>
      <c r="K219">
        <v>0</v>
      </c>
      <c r="L219">
        <v>0</v>
      </c>
      <c r="M219">
        <v>0</v>
      </c>
      <c r="N219">
        <v>0</v>
      </c>
      <c r="O219" t="s">
        <v>0</v>
      </c>
      <c r="P219" t="s">
        <v>0</v>
      </c>
      <c r="Q219" t="s">
        <v>1</v>
      </c>
    </row>
    <row r="220" spans="1:17" x14ac:dyDescent="0.4">
      <c r="A220">
        <v>0.219</v>
      </c>
      <c r="B220">
        <v>0</v>
      </c>
      <c r="C220">
        <v>0</v>
      </c>
      <c r="D220">
        <v>-1.9999999999999999E-6</v>
      </c>
      <c r="E220">
        <v>0.23652999999999999</v>
      </c>
      <c r="F220">
        <v>2.1799979999999999</v>
      </c>
      <c r="G220">
        <v>10</v>
      </c>
      <c r="H220">
        <v>2.1899980000000001</v>
      </c>
      <c r="I220">
        <v>10</v>
      </c>
      <c r="J220">
        <v>1.5707960000000001</v>
      </c>
      <c r="K220">
        <v>0</v>
      </c>
      <c r="L220">
        <v>0</v>
      </c>
      <c r="M220">
        <v>0</v>
      </c>
      <c r="N220">
        <v>0</v>
      </c>
      <c r="O220" t="s">
        <v>0</v>
      </c>
      <c r="P220" t="s">
        <v>0</v>
      </c>
      <c r="Q220" t="s">
        <v>1</v>
      </c>
    </row>
    <row r="221" spans="1:17" x14ac:dyDescent="0.4">
      <c r="A221">
        <v>0.22</v>
      </c>
      <c r="B221">
        <v>0</v>
      </c>
      <c r="C221">
        <v>0</v>
      </c>
      <c r="D221">
        <v>-1.9999999999999999E-6</v>
      </c>
      <c r="E221">
        <v>0.23871000000000001</v>
      </c>
      <c r="F221">
        <v>2.1899980000000001</v>
      </c>
      <c r="G221">
        <v>10</v>
      </c>
      <c r="H221">
        <v>2.1999979999999999</v>
      </c>
      <c r="I221">
        <v>10</v>
      </c>
      <c r="J221">
        <v>1.5707960000000001</v>
      </c>
      <c r="K221">
        <v>0</v>
      </c>
      <c r="L221">
        <v>0</v>
      </c>
      <c r="M221">
        <v>0</v>
      </c>
      <c r="N221">
        <v>0</v>
      </c>
      <c r="O221" t="s">
        <v>0</v>
      </c>
      <c r="P221" t="s">
        <v>0</v>
      </c>
      <c r="Q221" t="s">
        <v>1</v>
      </c>
    </row>
    <row r="222" spans="1:17" x14ac:dyDescent="0.4">
      <c r="A222">
        <v>0.221</v>
      </c>
      <c r="B222">
        <v>0</v>
      </c>
      <c r="C222">
        <v>0</v>
      </c>
      <c r="D222">
        <v>-1.9999999999999999E-6</v>
      </c>
      <c r="E222">
        <v>0.2409</v>
      </c>
      <c r="F222">
        <v>2.1999979999999999</v>
      </c>
      <c r="G222">
        <v>10</v>
      </c>
      <c r="H222">
        <v>2.2099980000000001</v>
      </c>
      <c r="I222">
        <v>10</v>
      </c>
      <c r="J222">
        <v>1.5707960000000001</v>
      </c>
      <c r="K222">
        <v>0</v>
      </c>
      <c r="L222">
        <v>0</v>
      </c>
      <c r="M222">
        <v>0</v>
      </c>
      <c r="N222">
        <v>0</v>
      </c>
      <c r="O222" t="s">
        <v>0</v>
      </c>
      <c r="P222" t="s">
        <v>0</v>
      </c>
      <c r="Q222" t="s">
        <v>1</v>
      </c>
    </row>
    <row r="223" spans="1:17" x14ac:dyDescent="0.4">
      <c r="A223">
        <v>0.222</v>
      </c>
      <c r="B223">
        <v>0</v>
      </c>
      <c r="C223">
        <v>0</v>
      </c>
      <c r="D223">
        <v>-1.9999999999999999E-6</v>
      </c>
      <c r="E223">
        <v>0.24310000000000001</v>
      </c>
      <c r="F223">
        <v>2.2099980000000001</v>
      </c>
      <c r="G223">
        <v>10</v>
      </c>
      <c r="H223">
        <v>2.2199979999999999</v>
      </c>
      <c r="I223">
        <v>10</v>
      </c>
      <c r="J223">
        <v>1.5707960000000001</v>
      </c>
      <c r="K223">
        <v>0</v>
      </c>
      <c r="L223">
        <v>0</v>
      </c>
      <c r="M223">
        <v>0</v>
      </c>
      <c r="N223">
        <v>0</v>
      </c>
      <c r="O223" t="s">
        <v>0</v>
      </c>
      <c r="P223" t="s">
        <v>0</v>
      </c>
      <c r="Q223" t="s">
        <v>1</v>
      </c>
    </row>
    <row r="224" spans="1:17" x14ac:dyDescent="0.4">
      <c r="A224">
        <v>0.223</v>
      </c>
      <c r="B224">
        <v>0</v>
      </c>
      <c r="C224">
        <v>0</v>
      </c>
      <c r="D224">
        <v>-1.9999999999999999E-6</v>
      </c>
      <c r="E224">
        <v>0.24531</v>
      </c>
      <c r="F224">
        <v>2.2199979999999999</v>
      </c>
      <c r="G224">
        <v>10</v>
      </c>
      <c r="H224">
        <v>2.2299980000000001</v>
      </c>
      <c r="I224">
        <v>10</v>
      </c>
      <c r="J224">
        <v>1.5707960000000001</v>
      </c>
      <c r="K224">
        <v>0</v>
      </c>
      <c r="L224">
        <v>0</v>
      </c>
      <c r="M224">
        <v>0</v>
      </c>
      <c r="N224">
        <v>0</v>
      </c>
      <c r="O224" t="s">
        <v>0</v>
      </c>
      <c r="P224" t="s">
        <v>0</v>
      </c>
      <c r="Q224" t="s">
        <v>1</v>
      </c>
    </row>
    <row r="225" spans="1:17" x14ac:dyDescent="0.4">
      <c r="A225">
        <v>0.224</v>
      </c>
      <c r="B225">
        <v>0</v>
      </c>
      <c r="C225">
        <v>0</v>
      </c>
      <c r="D225">
        <v>-1.9999999999999999E-6</v>
      </c>
      <c r="E225">
        <v>0.24753</v>
      </c>
      <c r="F225">
        <v>2.2299980000000001</v>
      </c>
      <c r="G225">
        <v>10</v>
      </c>
      <c r="H225">
        <v>2.2399979999999999</v>
      </c>
      <c r="I225">
        <v>10</v>
      </c>
      <c r="J225">
        <v>1.5707960000000001</v>
      </c>
      <c r="K225">
        <v>0</v>
      </c>
      <c r="L225">
        <v>0</v>
      </c>
      <c r="M225">
        <v>0</v>
      </c>
      <c r="N225">
        <v>0</v>
      </c>
      <c r="O225" t="s">
        <v>0</v>
      </c>
      <c r="P225" t="s">
        <v>0</v>
      </c>
      <c r="Q225" t="s">
        <v>1</v>
      </c>
    </row>
    <row r="226" spans="1:17" x14ac:dyDescent="0.4">
      <c r="A226">
        <v>0.22500000000000001</v>
      </c>
      <c r="B226">
        <v>0</v>
      </c>
      <c r="C226">
        <v>0</v>
      </c>
      <c r="D226">
        <v>-1.9999999999999999E-6</v>
      </c>
      <c r="E226">
        <v>0.24976000000000001</v>
      </c>
      <c r="F226">
        <v>2.2399979999999999</v>
      </c>
      <c r="G226">
        <v>10</v>
      </c>
      <c r="H226">
        <v>2.2499980000000002</v>
      </c>
      <c r="I226">
        <v>10</v>
      </c>
      <c r="J226">
        <v>1.5707960000000001</v>
      </c>
      <c r="K226">
        <v>0</v>
      </c>
      <c r="L226">
        <v>0</v>
      </c>
      <c r="M226">
        <v>0</v>
      </c>
      <c r="N226">
        <v>0</v>
      </c>
      <c r="O226" t="s">
        <v>0</v>
      </c>
      <c r="P226" t="s">
        <v>0</v>
      </c>
      <c r="Q226" t="s">
        <v>1</v>
      </c>
    </row>
    <row r="227" spans="1:17" x14ac:dyDescent="0.4">
      <c r="A227">
        <v>0.22600000000000001</v>
      </c>
      <c r="B227">
        <v>0</v>
      </c>
      <c r="C227">
        <v>0</v>
      </c>
      <c r="D227">
        <v>-1.9999999999999999E-6</v>
      </c>
      <c r="E227">
        <v>0.252</v>
      </c>
      <c r="F227">
        <v>2.2499980000000002</v>
      </c>
      <c r="G227">
        <v>10</v>
      </c>
      <c r="H227">
        <v>2.259998</v>
      </c>
      <c r="I227">
        <v>10</v>
      </c>
      <c r="J227">
        <v>1.5707960000000001</v>
      </c>
      <c r="K227">
        <v>0</v>
      </c>
      <c r="L227">
        <v>0</v>
      </c>
      <c r="M227">
        <v>0</v>
      </c>
      <c r="N227">
        <v>0</v>
      </c>
      <c r="O227" t="s">
        <v>0</v>
      </c>
      <c r="P227" t="s">
        <v>0</v>
      </c>
      <c r="Q227" t="s">
        <v>1</v>
      </c>
    </row>
    <row r="228" spans="1:17" x14ac:dyDescent="0.4">
      <c r="A228">
        <v>0.22700000000000001</v>
      </c>
      <c r="B228">
        <v>0</v>
      </c>
      <c r="C228">
        <v>0</v>
      </c>
      <c r="D228">
        <v>-1.9999999999999999E-6</v>
      </c>
      <c r="E228">
        <v>0.25424999999999998</v>
      </c>
      <c r="F228">
        <v>2.259998</v>
      </c>
      <c r="G228">
        <v>10</v>
      </c>
      <c r="H228">
        <v>2.2699980000000002</v>
      </c>
      <c r="I228">
        <v>10</v>
      </c>
      <c r="J228">
        <v>1.5707960000000001</v>
      </c>
      <c r="K228">
        <v>0</v>
      </c>
      <c r="L228">
        <v>0</v>
      </c>
      <c r="M228">
        <v>0</v>
      </c>
      <c r="N228">
        <v>0</v>
      </c>
      <c r="O228" t="s">
        <v>0</v>
      </c>
      <c r="P228" t="s">
        <v>0</v>
      </c>
      <c r="Q228" t="s">
        <v>1</v>
      </c>
    </row>
    <row r="229" spans="1:17" x14ac:dyDescent="0.4">
      <c r="A229">
        <v>0.22800000000000001</v>
      </c>
      <c r="B229">
        <v>0</v>
      </c>
      <c r="C229">
        <v>0</v>
      </c>
      <c r="D229">
        <v>-1.9999999999999999E-6</v>
      </c>
      <c r="E229">
        <v>0.25651000000000002</v>
      </c>
      <c r="F229">
        <v>2.2699980000000002</v>
      </c>
      <c r="G229">
        <v>10</v>
      </c>
      <c r="H229">
        <v>2.279998</v>
      </c>
      <c r="I229">
        <v>10</v>
      </c>
      <c r="J229">
        <v>1.5707960000000001</v>
      </c>
      <c r="K229">
        <v>0</v>
      </c>
      <c r="L229">
        <v>0</v>
      </c>
      <c r="M229">
        <v>0</v>
      </c>
      <c r="N229">
        <v>0</v>
      </c>
      <c r="O229" t="s">
        <v>0</v>
      </c>
      <c r="P229" t="s">
        <v>0</v>
      </c>
      <c r="Q229" t="s">
        <v>1</v>
      </c>
    </row>
    <row r="230" spans="1:17" x14ac:dyDescent="0.4">
      <c r="A230">
        <v>0.22900000000000001</v>
      </c>
      <c r="B230">
        <v>0</v>
      </c>
      <c r="C230">
        <v>0</v>
      </c>
      <c r="D230">
        <v>-1.9999999999999999E-6</v>
      </c>
      <c r="E230">
        <v>0.25878000000000001</v>
      </c>
      <c r="F230">
        <v>2.279998</v>
      </c>
      <c r="G230">
        <v>10</v>
      </c>
      <c r="H230">
        <v>2.2899980000000002</v>
      </c>
      <c r="I230">
        <v>10</v>
      </c>
      <c r="J230">
        <v>1.5707960000000001</v>
      </c>
      <c r="K230">
        <v>0</v>
      </c>
      <c r="L230">
        <v>0</v>
      </c>
      <c r="M230">
        <v>0</v>
      </c>
      <c r="N230">
        <v>0</v>
      </c>
      <c r="O230" t="s">
        <v>0</v>
      </c>
      <c r="P230" t="s">
        <v>0</v>
      </c>
      <c r="Q230" t="s">
        <v>1</v>
      </c>
    </row>
    <row r="231" spans="1:17" x14ac:dyDescent="0.4">
      <c r="A231">
        <v>0.23</v>
      </c>
      <c r="B231">
        <v>0</v>
      </c>
      <c r="C231">
        <v>0</v>
      </c>
      <c r="D231">
        <v>-1.9999999999999999E-6</v>
      </c>
      <c r="E231">
        <v>0.26106000000000001</v>
      </c>
      <c r="F231">
        <v>2.2899980000000002</v>
      </c>
      <c r="G231">
        <v>10</v>
      </c>
      <c r="H231">
        <v>2.299998</v>
      </c>
      <c r="I231">
        <v>10</v>
      </c>
      <c r="J231">
        <v>1.5707960000000001</v>
      </c>
      <c r="K231">
        <v>0</v>
      </c>
      <c r="L231">
        <v>0</v>
      </c>
      <c r="M231">
        <v>0</v>
      </c>
      <c r="N231">
        <v>0</v>
      </c>
      <c r="O231" t="s">
        <v>0</v>
      </c>
      <c r="P231" t="s">
        <v>0</v>
      </c>
      <c r="Q231" t="s">
        <v>1</v>
      </c>
    </row>
    <row r="232" spans="1:17" x14ac:dyDescent="0.4">
      <c r="A232">
        <v>0.23100000000000001</v>
      </c>
      <c r="B232">
        <v>0</v>
      </c>
      <c r="C232">
        <v>0</v>
      </c>
      <c r="D232">
        <v>-1.9999999999999999E-6</v>
      </c>
      <c r="E232">
        <v>0.26334999999999997</v>
      </c>
      <c r="F232">
        <v>2.299998</v>
      </c>
      <c r="G232">
        <v>10</v>
      </c>
      <c r="H232">
        <v>2.3099980000000002</v>
      </c>
      <c r="I232">
        <v>10</v>
      </c>
      <c r="J232">
        <v>1.5707960000000001</v>
      </c>
      <c r="K232">
        <v>0</v>
      </c>
      <c r="L232">
        <v>0</v>
      </c>
      <c r="M232">
        <v>0</v>
      </c>
      <c r="N232">
        <v>0</v>
      </c>
      <c r="O232" t="s">
        <v>0</v>
      </c>
      <c r="P232" t="s">
        <v>0</v>
      </c>
      <c r="Q232" t="s">
        <v>1</v>
      </c>
    </row>
    <row r="233" spans="1:17" x14ac:dyDescent="0.4">
      <c r="A233">
        <v>0.23200000000000001</v>
      </c>
      <c r="B233">
        <v>0</v>
      </c>
      <c r="C233">
        <v>0</v>
      </c>
      <c r="D233">
        <v>-1.9999999999999999E-6</v>
      </c>
      <c r="E233">
        <v>0.26565</v>
      </c>
      <c r="F233">
        <v>2.3099980000000002</v>
      </c>
      <c r="G233">
        <v>10</v>
      </c>
      <c r="H233">
        <v>2.319998</v>
      </c>
      <c r="I233">
        <v>10</v>
      </c>
      <c r="J233">
        <v>1.5707960000000001</v>
      </c>
      <c r="K233">
        <v>0</v>
      </c>
      <c r="L233">
        <v>0</v>
      </c>
      <c r="M233">
        <v>0</v>
      </c>
      <c r="N233">
        <v>0</v>
      </c>
      <c r="O233" t="s">
        <v>0</v>
      </c>
      <c r="P233" t="s">
        <v>0</v>
      </c>
      <c r="Q233" t="s">
        <v>1</v>
      </c>
    </row>
    <row r="234" spans="1:17" x14ac:dyDescent="0.4">
      <c r="A234">
        <v>0.23300000000000001</v>
      </c>
      <c r="B234">
        <v>0</v>
      </c>
      <c r="C234">
        <v>0</v>
      </c>
      <c r="D234">
        <v>-1.9999999999999999E-6</v>
      </c>
      <c r="E234">
        <v>0.26795999999999998</v>
      </c>
      <c r="F234">
        <v>2.319998</v>
      </c>
      <c r="G234">
        <v>10</v>
      </c>
      <c r="H234">
        <v>2.3299979999999998</v>
      </c>
      <c r="I234">
        <v>10</v>
      </c>
      <c r="J234">
        <v>1.5707960000000001</v>
      </c>
      <c r="K234">
        <v>0</v>
      </c>
      <c r="L234">
        <v>0</v>
      </c>
      <c r="M234">
        <v>0</v>
      </c>
      <c r="N234">
        <v>0</v>
      </c>
      <c r="O234" t="s">
        <v>0</v>
      </c>
      <c r="P234" t="s">
        <v>0</v>
      </c>
      <c r="Q234" t="s">
        <v>1</v>
      </c>
    </row>
    <row r="235" spans="1:17" x14ac:dyDescent="0.4">
      <c r="A235">
        <v>0.23400000000000001</v>
      </c>
      <c r="B235">
        <v>0</v>
      </c>
      <c r="C235">
        <v>0</v>
      </c>
      <c r="D235">
        <v>-1.9999999999999999E-6</v>
      </c>
      <c r="E235">
        <v>0.27028000000000002</v>
      </c>
      <c r="F235">
        <v>2.3299979999999998</v>
      </c>
      <c r="G235">
        <v>10</v>
      </c>
      <c r="H235">
        <v>2.339998</v>
      </c>
      <c r="I235">
        <v>10</v>
      </c>
      <c r="J235">
        <v>1.5707960000000001</v>
      </c>
      <c r="K235">
        <v>0</v>
      </c>
      <c r="L235">
        <v>0</v>
      </c>
      <c r="M235">
        <v>0</v>
      </c>
      <c r="N235">
        <v>0</v>
      </c>
      <c r="O235" t="s">
        <v>0</v>
      </c>
      <c r="P235" t="s">
        <v>0</v>
      </c>
      <c r="Q235" t="s">
        <v>1</v>
      </c>
    </row>
    <row r="236" spans="1:17" x14ac:dyDescent="0.4">
      <c r="A236">
        <v>0.23499999999999999</v>
      </c>
      <c r="B236">
        <v>0</v>
      </c>
      <c r="C236">
        <v>0</v>
      </c>
      <c r="D236">
        <v>-1.9999999999999999E-6</v>
      </c>
      <c r="E236">
        <v>0.27261000000000002</v>
      </c>
      <c r="F236">
        <v>2.339998</v>
      </c>
      <c r="G236">
        <v>10</v>
      </c>
      <c r="H236">
        <v>2.3499979999999998</v>
      </c>
      <c r="I236">
        <v>10</v>
      </c>
      <c r="J236">
        <v>1.5707960000000001</v>
      </c>
      <c r="K236">
        <v>0</v>
      </c>
      <c r="L236">
        <v>0</v>
      </c>
      <c r="M236">
        <v>0</v>
      </c>
      <c r="N236">
        <v>0</v>
      </c>
      <c r="O236" t="s">
        <v>0</v>
      </c>
      <c r="P236" t="s">
        <v>0</v>
      </c>
      <c r="Q236" t="s">
        <v>1</v>
      </c>
    </row>
    <row r="237" spans="1:17" x14ac:dyDescent="0.4">
      <c r="A237">
        <v>0.23599999999999999</v>
      </c>
      <c r="B237">
        <v>0</v>
      </c>
      <c r="C237">
        <v>0</v>
      </c>
      <c r="D237">
        <v>-1.9999999999999999E-6</v>
      </c>
      <c r="E237">
        <v>0.27495000000000003</v>
      </c>
      <c r="F237">
        <v>2.3499979999999998</v>
      </c>
      <c r="G237">
        <v>10</v>
      </c>
      <c r="H237">
        <v>2.359998</v>
      </c>
      <c r="I237">
        <v>10</v>
      </c>
      <c r="J237">
        <v>1.5707960000000001</v>
      </c>
      <c r="K237">
        <v>0</v>
      </c>
      <c r="L237">
        <v>0</v>
      </c>
      <c r="M237">
        <v>0</v>
      </c>
      <c r="N237">
        <v>0</v>
      </c>
      <c r="O237" t="s">
        <v>0</v>
      </c>
      <c r="P237" t="s">
        <v>0</v>
      </c>
      <c r="Q237" t="s">
        <v>1</v>
      </c>
    </row>
    <row r="238" spans="1:17" x14ac:dyDescent="0.4">
      <c r="A238">
        <v>0.23699999999999999</v>
      </c>
      <c r="B238">
        <v>0</v>
      </c>
      <c r="C238">
        <v>0</v>
      </c>
      <c r="D238">
        <v>-1.9999999999999999E-6</v>
      </c>
      <c r="E238">
        <v>0.27729999999999999</v>
      </c>
      <c r="F238">
        <v>2.359998</v>
      </c>
      <c r="G238">
        <v>10</v>
      </c>
      <c r="H238">
        <v>2.3699979999999998</v>
      </c>
      <c r="I238">
        <v>10</v>
      </c>
      <c r="J238">
        <v>1.5707960000000001</v>
      </c>
      <c r="K238">
        <v>0</v>
      </c>
      <c r="L238">
        <v>0</v>
      </c>
      <c r="M238">
        <v>0</v>
      </c>
      <c r="N238">
        <v>0</v>
      </c>
      <c r="O238" t="s">
        <v>0</v>
      </c>
      <c r="P238" t="s">
        <v>0</v>
      </c>
      <c r="Q238" t="s">
        <v>1</v>
      </c>
    </row>
    <row r="239" spans="1:17" x14ac:dyDescent="0.4">
      <c r="A239">
        <v>0.23799999999999999</v>
      </c>
      <c r="B239">
        <v>0</v>
      </c>
      <c r="C239">
        <v>0</v>
      </c>
      <c r="D239">
        <v>-1.9999999999999999E-6</v>
      </c>
      <c r="E239">
        <v>0.27966000000000002</v>
      </c>
      <c r="F239">
        <v>2.3699979999999998</v>
      </c>
      <c r="G239">
        <v>10</v>
      </c>
      <c r="H239">
        <v>2.3799980000000001</v>
      </c>
      <c r="I239">
        <v>10</v>
      </c>
      <c r="J239">
        <v>1.5707960000000001</v>
      </c>
      <c r="K239">
        <v>0</v>
      </c>
      <c r="L239">
        <v>0</v>
      </c>
      <c r="M239">
        <v>0</v>
      </c>
      <c r="N239">
        <v>0</v>
      </c>
      <c r="O239" t="s">
        <v>0</v>
      </c>
      <c r="P239" t="s">
        <v>0</v>
      </c>
      <c r="Q239" t="s">
        <v>1</v>
      </c>
    </row>
    <row r="240" spans="1:17" x14ac:dyDescent="0.4">
      <c r="A240">
        <v>0.23899999999999999</v>
      </c>
      <c r="B240">
        <v>0</v>
      </c>
      <c r="C240">
        <v>0</v>
      </c>
      <c r="D240">
        <v>-1.9999999999999999E-6</v>
      </c>
      <c r="E240">
        <v>0.28203</v>
      </c>
      <c r="F240">
        <v>2.3799980000000001</v>
      </c>
      <c r="G240">
        <v>10</v>
      </c>
      <c r="H240">
        <v>2.3899979999999998</v>
      </c>
      <c r="I240">
        <v>10</v>
      </c>
      <c r="J240">
        <v>1.5707960000000001</v>
      </c>
      <c r="K240">
        <v>0</v>
      </c>
      <c r="L240">
        <v>0</v>
      </c>
      <c r="M240">
        <v>0</v>
      </c>
      <c r="N240">
        <v>0</v>
      </c>
      <c r="O240" t="s">
        <v>0</v>
      </c>
      <c r="P240" t="s">
        <v>0</v>
      </c>
      <c r="Q240" t="s">
        <v>1</v>
      </c>
    </row>
    <row r="241" spans="1:17" x14ac:dyDescent="0.4">
      <c r="A241">
        <v>0.24</v>
      </c>
      <c r="B241">
        <v>0</v>
      </c>
      <c r="C241">
        <v>0</v>
      </c>
      <c r="D241">
        <v>-1.9999999999999999E-6</v>
      </c>
      <c r="E241">
        <v>0.28441</v>
      </c>
      <c r="F241">
        <v>2.3899979999999998</v>
      </c>
      <c r="G241">
        <v>10</v>
      </c>
      <c r="H241">
        <v>2.3999980000000001</v>
      </c>
      <c r="I241">
        <v>10</v>
      </c>
      <c r="J241">
        <v>1.5707960000000001</v>
      </c>
      <c r="K241">
        <v>0</v>
      </c>
      <c r="L241">
        <v>0</v>
      </c>
      <c r="M241">
        <v>0</v>
      </c>
      <c r="N241">
        <v>0</v>
      </c>
      <c r="O241" t="s">
        <v>0</v>
      </c>
      <c r="P241" t="s">
        <v>0</v>
      </c>
      <c r="Q241" t="s">
        <v>1</v>
      </c>
    </row>
    <row r="242" spans="1:17" x14ac:dyDescent="0.4">
      <c r="A242">
        <v>0.24099999999999999</v>
      </c>
      <c r="B242">
        <v>0</v>
      </c>
      <c r="C242">
        <v>0</v>
      </c>
      <c r="D242">
        <v>-1.9999999999999999E-6</v>
      </c>
      <c r="E242">
        <v>0.2868</v>
      </c>
      <c r="F242">
        <v>2.3999980000000001</v>
      </c>
      <c r="G242">
        <v>10</v>
      </c>
      <c r="H242">
        <v>2.4099979999999999</v>
      </c>
      <c r="I242">
        <v>10</v>
      </c>
      <c r="J242">
        <v>1.5707960000000001</v>
      </c>
      <c r="K242">
        <v>0</v>
      </c>
      <c r="L242">
        <v>0</v>
      </c>
      <c r="M242">
        <v>0</v>
      </c>
      <c r="N242">
        <v>0</v>
      </c>
      <c r="O242" t="s">
        <v>0</v>
      </c>
      <c r="P242" t="s">
        <v>0</v>
      </c>
      <c r="Q242" t="s">
        <v>1</v>
      </c>
    </row>
    <row r="243" spans="1:17" x14ac:dyDescent="0.4">
      <c r="A243">
        <v>0.24199999999999999</v>
      </c>
      <c r="B243">
        <v>0</v>
      </c>
      <c r="C243">
        <v>0</v>
      </c>
      <c r="D243">
        <v>-1.9999999999999999E-6</v>
      </c>
      <c r="E243">
        <v>0.28920000000000001</v>
      </c>
      <c r="F243">
        <v>2.4099979999999999</v>
      </c>
      <c r="G243">
        <v>10</v>
      </c>
      <c r="H243">
        <v>2.4199980000000001</v>
      </c>
      <c r="I243">
        <v>10</v>
      </c>
      <c r="J243">
        <v>1.5707960000000001</v>
      </c>
      <c r="K243">
        <v>0</v>
      </c>
      <c r="L243">
        <v>0</v>
      </c>
      <c r="M243">
        <v>0</v>
      </c>
      <c r="N243">
        <v>0</v>
      </c>
      <c r="O243" t="s">
        <v>0</v>
      </c>
      <c r="P243" t="s">
        <v>0</v>
      </c>
      <c r="Q243" t="s">
        <v>1</v>
      </c>
    </row>
    <row r="244" spans="1:17" x14ac:dyDescent="0.4">
      <c r="A244">
        <v>0.24299999999999999</v>
      </c>
      <c r="B244">
        <v>0</v>
      </c>
      <c r="C244">
        <v>0</v>
      </c>
      <c r="D244">
        <v>-1.9999999999999999E-6</v>
      </c>
      <c r="E244">
        <v>0.29160999999999998</v>
      </c>
      <c r="F244">
        <v>2.4199980000000001</v>
      </c>
      <c r="G244">
        <v>10</v>
      </c>
      <c r="H244">
        <v>2.4299979999999999</v>
      </c>
      <c r="I244">
        <v>10</v>
      </c>
      <c r="J244">
        <v>1.5707960000000001</v>
      </c>
      <c r="K244">
        <v>0</v>
      </c>
      <c r="L244">
        <v>0</v>
      </c>
      <c r="M244">
        <v>0</v>
      </c>
      <c r="N244">
        <v>0</v>
      </c>
      <c r="O244" t="s">
        <v>0</v>
      </c>
      <c r="P244" t="s">
        <v>0</v>
      </c>
      <c r="Q244" t="s">
        <v>1</v>
      </c>
    </row>
    <row r="245" spans="1:17" x14ac:dyDescent="0.4">
      <c r="A245">
        <v>0.24399999999999999</v>
      </c>
      <c r="B245">
        <v>0</v>
      </c>
      <c r="C245">
        <v>0</v>
      </c>
      <c r="D245">
        <v>-1.9999999999999999E-6</v>
      </c>
      <c r="E245">
        <v>0.29403000000000001</v>
      </c>
      <c r="F245">
        <v>2.4299979999999999</v>
      </c>
      <c r="G245">
        <v>10</v>
      </c>
      <c r="H245">
        <v>2.4399980000000001</v>
      </c>
      <c r="I245">
        <v>10</v>
      </c>
      <c r="J245">
        <v>1.5707960000000001</v>
      </c>
      <c r="K245">
        <v>0</v>
      </c>
      <c r="L245">
        <v>0</v>
      </c>
      <c r="M245">
        <v>0</v>
      </c>
      <c r="N245">
        <v>0</v>
      </c>
      <c r="O245" t="s">
        <v>0</v>
      </c>
      <c r="P245" t="s">
        <v>0</v>
      </c>
      <c r="Q245" t="s">
        <v>1</v>
      </c>
    </row>
    <row r="246" spans="1:17" x14ac:dyDescent="0.4">
      <c r="A246">
        <v>0.245</v>
      </c>
      <c r="B246">
        <v>0</v>
      </c>
      <c r="C246">
        <v>0</v>
      </c>
      <c r="D246">
        <v>-1.9999999999999999E-6</v>
      </c>
      <c r="E246">
        <v>0.29646</v>
      </c>
      <c r="F246">
        <v>2.4399980000000001</v>
      </c>
      <c r="G246">
        <v>10</v>
      </c>
      <c r="H246">
        <v>2.4499979999999999</v>
      </c>
      <c r="I246">
        <v>10</v>
      </c>
      <c r="J246">
        <v>1.5707960000000001</v>
      </c>
      <c r="K246">
        <v>0</v>
      </c>
      <c r="L246">
        <v>0</v>
      </c>
      <c r="M246">
        <v>0</v>
      </c>
      <c r="N246">
        <v>0</v>
      </c>
      <c r="O246" t="s">
        <v>0</v>
      </c>
      <c r="P246" t="s">
        <v>0</v>
      </c>
      <c r="Q246" t="s">
        <v>1</v>
      </c>
    </row>
    <row r="247" spans="1:17" x14ac:dyDescent="0.4">
      <c r="A247">
        <v>0.246</v>
      </c>
      <c r="B247">
        <v>0</v>
      </c>
      <c r="C247">
        <v>0</v>
      </c>
      <c r="D247">
        <v>-1.9999999999999999E-6</v>
      </c>
      <c r="E247">
        <v>0.2989</v>
      </c>
      <c r="F247">
        <v>2.4499979999999999</v>
      </c>
      <c r="G247">
        <v>10</v>
      </c>
      <c r="H247">
        <v>2.4599980000000001</v>
      </c>
      <c r="I247">
        <v>10</v>
      </c>
      <c r="J247">
        <v>1.5707960000000001</v>
      </c>
      <c r="K247">
        <v>0</v>
      </c>
      <c r="L247">
        <v>0</v>
      </c>
      <c r="M247">
        <v>0</v>
      </c>
      <c r="N247">
        <v>0</v>
      </c>
      <c r="O247" t="s">
        <v>0</v>
      </c>
      <c r="P247" t="s">
        <v>0</v>
      </c>
      <c r="Q247" t="s">
        <v>1</v>
      </c>
    </row>
    <row r="248" spans="1:17" x14ac:dyDescent="0.4">
      <c r="A248">
        <v>0.247</v>
      </c>
      <c r="B248">
        <v>0</v>
      </c>
      <c r="C248">
        <v>0</v>
      </c>
      <c r="D248">
        <v>-1.9999999999999999E-6</v>
      </c>
      <c r="E248">
        <v>0.30135000000000001</v>
      </c>
      <c r="F248">
        <v>2.4599980000000001</v>
      </c>
      <c r="G248">
        <v>10</v>
      </c>
      <c r="H248">
        <v>2.4699979999999999</v>
      </c>
      <c r="I248">
        <v>10</v>
      </c>
      <c r="J248">
        <v>1.5707960000000001</v>
      </c>
      <c r="K248">
        <v>0</v>
      </c>
      <c r="L248">
        <v>0</v>
      </c>
      <c r="M248">
        <v>0</v>
      </c>
      <c r="N248">
        <v>0</v>
      </c>
      <c r="O248" t="s">
        <v>0</v>
      </c>
      <c r="P248" t="s">
        <v>0</v>
      </c>
      <c r="Q248" t="s">
        <v>1</v>
      </c>
    </row>
    <row r="249" spans="1:17" x14ac:dyDescent="0.4">
      <c r="A249">
        <v>0.248</v>
      </c>
      <c r="B249">
        <v>0</v>
      </c>
      <c r="C249">
        <v>0</v>
      </c>
      <c r="D249">
        <v>-1.9999999999999999E-6</v>
      </c>
      <c r="E249">
        <v>0.30381000000000002</v>
      </c>
      <c r="F249">
        <v>2.4699979999999999</v>
      </c>
      <c r="G249">
        <v>10</v>
      </c>
      <c r="H249">
        <v>2.4799980000000001</v>
      </c>
      <c r="I249">
        <v>10</v>
      </c>
      <c r="J249">
        <v>1.5707960000000001</v>
      </c>
      <c r="K249">
        <v>0</v>
      </c>
      <c r="L249">
        <v>0</v>
      </c>
      <c r="M249">
        <v>0</v>
      </c>
      <c r="N249">
        <v>0</v>
      </c>
      <c r="O249" t="s">
        <v>0</v>
      </c>
      <c r="P249" t="s">
        <v>0</v>
      </c>
      <c r="Q249" t="s">
        <v>1</v>
      </c>
    </row>
    <row r="250" spans="1:17" x14ac:dyDescent="0.4">
      <c r="A250">
        <v>0.249</v>
      </c>
      <c r="B250">
        <v>0</v>
      </c>
      <c r="C250">
        <v>0</v>
      </c>
      <c r="D250">
        <v>-1.9999999999999999E-6</v>
      </c>
      <c r="E250">
        <v>0.30628</v>
      </c>
      <c r="F250">
        <v>2.4799980000000001</v>
      </c>
      <c r="G250">
        <v>10</v>
      </c>
      <c r="H250">
        <v>2.4899979999999999</v>
      </c>
      <c r="I250">
        <v>10</v>
      </c>
      <c r="J250">
        <v>1.5707960000000001</v>
      </c>
      <c r="K250">
        <v>0</v>
      </c>
      <c r="L250">
        <v>0</v>
      </c>
      <c r="M250">
        <v>0</v>
      </c>
      <c r="N250">
        <v>0</v>
      </c>
      <c r="O250" t="s">
        <v>0</v>
      </c>
      <c r="P250" t="s">
        <v>0</v>
      </c>
      <c r="Q250" t="s">
        <v>1</v>
      </c>
    </row>
    <row r="251" spans="1:17" x14ac:dyDescent="0.4">
      <c r="A251">
        <v>0.25</v>
      </c>
      <c r="B251">
        <v>0</v>
      </c>
      <c r="C251">
        <v>0</v>
      </c>
      <c r="D251">
        <v>-1.9999999999999999E-6</v>
      </c>
      <c r="E251">
        <v>0.30875999999999998</v>
      </c>
      <c r="F251">
        <v>2.4899979999999999</v>
      </c>
      <c r="G251">
        <v>10</v>
      </c>
      <c r="H251">
        <v>2.4999980000000002</v>
      </c>
      <c r="I251">
        <v>10</v>
      </c>
      <c r="J251">
        <v>1.5707960000000001</v>
      </c>
      <c r="K251">
        <v>0</v>
      </c>
      <c r="L251">
        <v>0</v>
      </c>
      <c r="M251">
        <v>0</v>
      </c>
      <c r="N251">
        <v>0</v>
      </c>
      <c r="O251" t="s">
        <v>0</v>
      </c>
      <c r="P251" t="s">
        <v>0</v>
      </c>
      <c r="Q251" t="s">
        <v>1</v>
      </c>
    </row>
    <row r="252" spans="1:17" x14ac:dyDescent="0.4">
      <c r="A252">
        <v>0.251</v>
      </c>
      <c r="B252">
        <v>0</v>
      </c>
      <c r="C252">
        <v>0</v>
      </c>
      <c r="D252">
        <v>-1.9999999999999999E-6</v>
      </c>
      <c r="E252">
        <v>0.31125000000000003</v>
      </c>
      <c r="F252">
        <v>2.4999980000000002</v>
      </c>
      <c r="G252">
        <v>10</v>
      </c>
      <c r="H252">
        <v>2.509998</v>
      </c>
      <c r="I252">
        <v>10</v>
      </c>
      <c r="J252">
        <v>1.5707960000000001</v>
      </c>
      <c r="K252">
        <v>0</v>
      </c>
      <c r="L252">
        <v>0</v>
      </c>
      <c r="M252">
        <v>0</v>
      </c>
      <c r="N252">
        <v>0</v>
      </c>
      <c r="O252" t="s">
        <v>0</v>
      </c>
      <c r="P252" t="s">
        <v>0</v>
      </c>
      <c r="Q252" t="s">
        <v>1</v>
      </c>
    </row>
    <row r="253" spans="1:17" x14ac:dyDescent="0.4">
      <c r="A253">
        <v>0.252</v>
      </c>
      <c r="B253">
        <v>0</v>
      </c>
      <c r="C253">
        <v>0</v>
      </c>
      <c r="D253">
        <v>-1.9999999999999999E-6</v>
      </c>
      <c r="E253">
        <v>0.31374999999999997</v>
      </c>
      <c r="F253">
        <v>2.509998</v>
      </c>
      <c r="G253">
        <v>10</v>
      </c>
      <c r="H253">
        <v>2.5199980000000002</v>
      </c>
      <c r="I253">
        <v>10</v>
      </c>
      <c r="J253">
        <v>1.5707960000000001</v>
      </c>
      <c r="K253">
        <v>0</v>
      </c>
      <c r="L253">
        <v>0</v>
      </c>
      <c r="M253">
        <v>0</v>
      </c>
      <c r="N253">
        <v>0</v>
      </c>
      <c r="O253" t="s">
        <v>0</v>
      </c>
      <c r="P253" t="s">
        <v>0</v>
      </c>
      <c r="Q253" t="s">
        <v>1</v>
      </c>
    </row>
    <row r="254" spans="1:17" x14ac:dyDescent="0.4">
      <c r="A254">
        <v>0.253</v>
      </c>
      <c r="B254">
        <v>0</v>
      </c>
      <c r="C254">
        <v>0</v>
      </c>
      <c r="D254">
        <v>-1.9999999999999999E-6</v>
      </c>
      <c r="E254">
        <v>0.31625999999999999</v>
      </c>
      <c r="F254">
        <v>2.5199980000000002</v>
      </c>
      <c r="G254">
        <v>10</v>
      </c>
      <c r="H254">
        <v>2.529998</v>
      </c>
      <c r="I254">
        <v>10</v>
      </c>
      <c r="J254">
        <v>1.5707960000000001</v>
      </c>
      <c r="K254">
        <v>0</v>
      </c>
      <c r="L254">
        <v>0</v>
      </c>
      <c r="M254">
        <v>0</v>
      </c>
      <c r="N254">
        <v>0</v>
      </c>
      <c r="O254" t="s">
        <v>0</v>
      </c>
      <c r="P254" t="s">
        <v>0</v>
      </c>
      <c r="Q254" t="s">
        <v>1</v>
      </c>
    </row>
    <row r="255" spans="1:17" x14ac:dyDescent="0.4">
      <c r="A255">
        <v>0.254</v>
      </c>
      <c r="B255">
        <v>0</v>
      </c>
      <c r="C255">
        <v>0</v>
      </c>
      <c r="D255">
        <v>-1.9999999999999999E-6</v>
      </c>
      <c r="E255">
        <v>0.31878000000000001</v>
      </c>
      <c r="F255">
        <v>2.529998</v>
      </c>
      <c r="G255">
        <v>10</v>
      </c>
      <c r="H255">
        <v>2.5399980000000002</v>
      </c>
      <c r="I255">
        <v>10</v>
      </c>
      <c r="J255">
        <v>1.5707960000000001</v>
      </c>
      <c r="K255">
        <v>0</v>
      </c>
      <c r="L255">
        <v>0</v>
      </c>
      <c r="M255">
        <v>0</v>
      </c>
      <c r="N255">
        <v>0</v>
      </c>
      <c r="O255" t="s">
        <v>0</v>
      </c>
      <c r="P255" t="s">
        <v>0</v>
      </c>
      <c r="Q255" t="s">
        <v>1</v>
      </c>
    </row>
    <row r="256" spans="1:17" x14ac:dyDescent="0.4">
      <c r="A256">
        <v>0.255</v>
      </c>
      <c r="B256">
        <v>0</v>
      </c>
      <c r="C256">
        <v>0</v>
      </c>
      <c r="D256">
        <v>-1.9999999999999999E-6</v>
      </c>
      <c r="E256">
        <v>0.32130999999999998</v>
      </c>
      <c r="F256">
        <v>2.5399980000000002</v>
      </c>
      <c r="G256">
        <v>10</v>
      </c>
      <c r="H256">
        <v>2.549998</v>
      </c>
      <c r="I256">
        <v>10</v>
      </c>
      <c r="J256">
        <v>1.5707960000000001</v>
      </c>
      <c r="K256">
        <v>0</v>
      </c>
      <c r="L256">
        <v>0</v>
      </c>
      <c r="M256">
        <v>0</v>
      </c>
      <c r="N256">
        <v>0</v>
      </c>
      <c r="O256" t="s">
        <v>0</v>
      </c>
      <c r="P256" t="s">
        <v>0</v>
      </c>
      <c r="Q256" t="s">
        <v>1</v>
      </c>
    </row>
    <row r="257" spans="1:17" x14ac:dyDescent="0.4">
      <c r="A257">
        <v>0.25600000000000001</v>
      </c>
      <c r="B257">
        <v>0</v>
      </c>
      <c r="C257">
        <v>0</v>
      </c>
      <c r="D257">
        <v>-1.9999999999999999E-6</v>
      </c>
      <c r="E257">
        <v>0.32385000000000003</v>
      </c>
      <c r="F257">
        <v>2.549998</v>
      </c>
      <c r="G257">
        <v>10</v>
      </c>
      <c r="H257">
        <v>2.5599980000000002</v>
      </c>
      <c r="I257">
        <v>10</v>
      </c>
      <c r="J257">
        <v>1.5707960000000001</v>
      </c>
      <c r="K257">
        <v>0</v>
      </c>
      <c r="L257">
        <v>0</v>
      </c>
      <c r="M257">
        <v>0</v>
      </c>
      <c r="N257">
        <v>0</v>
      </c>
      <c r="O257" t="s">
        <v>0</v>
      </c>
      <c r="P257" t="s">
        <v>0</v>
      </c>
      <c r="Q257" t="s">
        <v>1</v>
      </c>
    </row>
    <row r="258" spans="1:17" x14ac:dyDescent="0.4">
      <c r="A258">
        <v>0.25700000000000001</v>
      </c>
      <c r="B258">
        <v>0</v>
      </c>
      <c r="C258">
        <v>0</v>
      </c>
      <c r="D258">
        <v>-1.9999999999999999E-6</v>
      </c>
      <c r="E258">
        <v>0.32640000000000002</v>
      </c>
      <c r="F258">
        <v>2.5599980000000002</v>
      </c>
      <c r="G258">
        <v>10</v>
      </c>
      <c r="H258">
        <v>2.569998</v>
      </c>
      <c r="I258">
        <v>10</v>
      </c>
      <c r="J258">
        <v>1.5707960000000001</v>
      </c>
      <c r="K258">
        <v>0</v>
      </c>
      <c r="L258">
        <v>0</v>
      </c>
      <c r="M258">
        <v>0</v>
      </c>
      <c r="N258">
        <v>0</v>
      </c>
      <c r="O258" t="s">
        <v>0</v>
      </c>
      <c r="P258" t="s">
        <v>0</v>
      </c>
      <c r="Q258" t="s">
        <v>1</v>
      </c>
    </row>
    <row r="259" spans="1:17" x14ac:dyDescent="0.4">
      <c r="A259">
        <v>0.25800000000000001</v>
      </c>
      <c r="B259">
        <v>0</v>
      </c>
      <c r="C259">
        <v>0</v>
      </c>
      <c r="D259">
        <v>-1.9999999999999999E-6</v>
      </c>
      <c r="E259">
        <v>0.32895999999999997</v>
      </c>
      <c r="F259">
        <v>2.569998</v>
      </c>
      <c r="G259">
        <v>10</v>
      </c>
      <c r="H259">
        <v>2.5799979999999998</v>
      </c>
      <c r="I259">
        <v>10</v>
      </c>
      <c r="J259">
        <v>1.5707960000000001</v>
      </c>
      <c r="K259">
        <v>0</v>
      </c>
      <c r="L259">
        <v>0</v>
      </c>
      <c r="M259">
        <v>0</v>
      </c>
      <c r="N259">
        <v>0</v>
      </c>
      <c r="O259" t="s">
        <v>0</v>
      </c>
      <c r="P259" t="s">
        <v>0</v>
      </c>
      <c r="Q259" t="s">
        <v>1</v>
      </c>
    </row>
    <row r="260" spans="1:17" x14ac:dyDescent="0.4">
      <c r="A260">
        <v>0.25900000000000001</v>
      </c>
      <c r="B260">
        <v>0</v>
      </c>
      <c r="C260">
        <v>0</v>
      </c>
      <c r="D260">
        <v>-1.9999999999999999E-6</v>
      </c>
      <c r="E260">
        <v>0.33152999999999999</v>
      </c>
      <c r="F260">
        <v>2.5799979999999998</v>
      </c>
      <c r="G260">
        <v>10</v>
      </c>
      <c r="H260">
        <v>2.589998</v>
      </c>
      <c r="I260">
        <v>10</v>
      </c>
      <c r="J260">
        <v>1.5707960000000001</v>
      </c>
      <c r="K260">
        <v>0</v>
      </c>
      <c r="L260">
        <v>0</v>
      </c>
      <c r="M260">
        <v>0</v>
      </c>
      <c r="N260">
        <v>0</v>
      </c>
      <c r="O260" t="s">
        <v>0</v>
      </c>
      <c r="P260" t="s">
        <v>0</v>
      </c>
      <c r="Q260" t="s">
        <v>1</v>
      </c>
    </row>
    <row r="261" spans="1:17" x14ac:dyDescent="0.4">
      <c r="A261">
        <v>0.26</v>
      </c>
      <c r="B261">
        <v>0</v>
      </c>
      <c r="C261">
        <v>0</v>
      </c>
      <c r="D261">
        <v>-1.9999999999999999E-6</v>
      </c>
      <c r="E261">
        <v>0.33411000000000002</v>
      </c>
      <c r="F261">
        <v>2.589998</v>
      </c>
      <c r="G261">
        <v>10</v>
      </c>
      <c r="H261">
        <v>2.5999979999999998</v>
      </c>
      <c r="I261">
        <v>10</v>
      </c>
      <c r="J261">
        <v>1.5707960000000001</v>
      </c>
      <c r="K261">
        <v>0</v>
      </c>
      <c r="L261">
        <v>0</v>
      </c>
      <c r="M261">
        <v>0</v>
      </c>
      <c r="N261">
        <v>0</v>
      </c>
      <c r="O261" t="s">
        <v>0</v>
      </c>
      <c r="P261" t="s">
        <v>0</v>
      </c>
      <c r="Q261" t="s">
        <v>1</v>
      </c>
    </row>
    <row r="262" spans="1:17" x14ac:dyDescent="0.4">
      <c r="A262">
        <v>0.26100000000000001</v>
      </c>
      <c r="B262">
        <v>0</v>
      </c>
      <c r="C262">
        <v>0</v>
      </c>
      <c r="D262">
        <v>-1.9999999999999999E-6</v>
      </c>
      <c r="E262">
        <v>0.3367</v>
      </c>
      <c r="F262">
        <v>2.5999979999999998</v>
      </c>
      <c r="G262">
        <v>10</v>
      </c>
      <c r="H262">
        <v>2.609998</v>
      </c>
      <c r="I262">
        <v>10</v>
      </c>
      <c r="J262">
        <v>1.5707960000000001</v>
      </c>
      <c r="K262">
        <v>0</v>
      </c>
      <c r="L262">
        <v>0</v>
      </c>
      <c r="M262">
        <v>0</v>
      </c>
      <c r="N262">
        <v>0</v>
      </c>
      <c r="O262" t="s">
        <v>0</v>
      </c>
      <c r="P262" t="s">
        <v>0</v>
      </c>
      <c r="Q262" t="s">
        <v>1</v>
      </c>
    </row>
    <row r="263" spans="1:17" x14ac:dyDescent="0.4">
      <c r="A263">
        <v>0.26200000000000001</v>
      </c>
      <c r="B263">
        <v>0</v>
      </c>
      <c r="C263">
        <v>0</v>
      </c>
      <c r="D263">
        <v>-1.9999999999999999E-6</v>
      </c>
      <c r="E263">
        <v>0.33929999999999999</v>
      </c>
      <c r="F263">
        <v>2.609998</v>
      </c>
      <c r="G263">
        <v>10</v>
      </c>
      <c r="H263">
        <v>2.6199979999999998</v>
      </c>
      <c r="I263">
        <v>10</v>
      </c>
      <c r="J263">
        <v>1.5707960000000001</v>
      </c>
      <c r="K263">
        <v>0</v>
      </c>
      <c r="L263">
        <v>0</v>
      </c>
      <c r="M263">
        <v>0</v>
      </c>
      <c r="N263">
        <v>0</v>
      </c>
      <c r="O263" t="s">
        <v>0</v>
      </c>
      <c r="P263" t="s">
        <v>0</v>
      </c>
      <c r="Q263" t="s">
        <v>1</v>
      </c>
    </row>
    <row r="264" spans="1:17" x14ac:dyDescent="0.4">
      <c r="A264">
        <v>0.26300000000000001</v>
      </c>
      <c r="B264">
        <v>0</v>
      </c>
      <c r="C264">
        <v>0</v>
      </c>
      <c r="D264">
        <v>-1.9999999999999999E-6</v>
      </c>
      <c r="E264">
        <v>0.34190999999999999</v>
      </c>
      <c r="F264">
        <v>2.6199979999999998</v>
      </c>
      <c r="G264">
        <v>10</v>
      </c>
      <c r="H264">
        <v>2.6299980000000001</v>
      </c>
      <c r="I264">
        <v>10</v>
      </c>
      <c r="J264">
        <v>1.5707960000000001</v>
      </c>
      <c r="K264">
        <v>0</v>
      </c>
      <c r="L264">
        <v>0</v>
      </c>
      <c r="M264">
        <v>0</v>
      </c>
      <c r="N264">
        <v>0</v>
      </c>
      <c r="O264" t="s">
        <v>0</v>
      </c>
      <c r="P264" t="s">
        <v>0</v>
      </c>
      <c r="Q264" t="s">
        <v>1</v>
      </c>
    </row>
    <row r="265" spans="1:17" x14ac:dyDescent="0.4">
      <c r="A265">
        <v>0.26400000000000001</v>
      </c>
      <c r="B265">
        <v>0</v>
      </c>
      <c r="C265">
        <v>0</v>
      </c>
      <c r="D265">
        <v>-1.9999999999999999E-6</v>
      </c>
      <c r="E265">
        <v>0.34453</v>
      </c>
      <c r="F265">
        <v>2.6299980000000001</v>
      </c>
      <c r="G265">
        <v>10</v>
      </c>
      <c r="H265">
        <v>2.6399979999999998</v>
      </c>
      <c r="I265">
        <v>10</v>
      </c>
      <c r="J265">
        <v>1.5707960000000001</v>
      </c>
      <c r="K265">
        <v>0</v>
      </c>
      <c r="L265">
        <v>0</v>
      </c>
      <c r="M265">
        <v>0</v>
      </c>
      <c r="N265">
        <v>0</v>
      </c>
      <c r="O265" t="s">
        <v>0</v>
      </c>
      <c r="P265" t="s">
        <v>0</v>
      </c>
      <c r="Q265" t="s">
        <v>1</v>
      </c>
    </row>
    <row r="266" spans="1:17" x14ac:dyDescent="0.4">
      <c r="A266">
        <v>0.26500000000000001</v>
      </c>
      <c r="B266">
        <v>0</v>
      </c>
      <c r="C266">
        <v>0</v>
      </c>
      <c r="D266">
        <v>-1.9999999999999999E-6</v>
      </c>
      <c r="E266">
        <v>0.34716000000000002</v>
      </c>
      <c r="F266">
        <v>2.6399979999999998</v>
      </c>
      <c r="G266">
        <v>10</v>
      </c>
      <c r="H266">
        <v>2.6499980000000001</v>
      </c>
      <c r="I266">
        <v>10</v>
      </c>
      <c r="J266">
        <v>1.5707960000000001</v>
      </c>
      <c r="K266">
        <v>0</v>
      </c>
      <c r="L266">
        <v>0</v>
      </c>
      <c r="M266">
        <v>0</v>
      </c>
      <c r="N266">
        <v>0</v>
      </c>
      <c r="O266" t="s">
        <v>0</v>
      </c>
      <c r="P266" t="s">
        <v>0</v>
      </c>
      <c r="Q266" t="s">
        <v>1</v>
      </c>
    </row>
    <row r="267" spans="1:17" x14ac:dyDescent="0.4">
      <c r="A267">
        <v>0.26600000000000001</v>
      </c>
      <c r="B267">
        <v>0</v>
      </c>
      <c r="C267">
        <v>0</v>
      </c>
      <c r="D267">
        <v>-1.9999999999999999E-6</v>
      </c>
      <c r="E267">
        <v>0.3498</v>
      </c>
      <c r="F267">
        <v>2.6499980000000001</v>
      </c>
      <c r="G267">
        <v>10</v>
      </c>
      <c r="H267">
        <v>2.6599979999999999</v>
      </c>
      <c r="I267">
        <v>10</v>
      </c>
      <c r="J267">
        <v>1.5707960000000001</v>
      </c>
      <c r="K267">
        <v>0</v>
      </c>
      <c r="L267">
        <v>0</v>
      </c>
      <c r="M267">
        <v>0</v>
      </c>
      <c r="N267">
        <v>0</v>
      </c>
      <c r="O267" t="s">
        <v>0</v>
      </c>
      <c r="P267" t="s">
        <v>0</v>
      </c>
      <c r="Q267" t="s">
        <v>1</v>
      </c>
    </row>
    <row r="268" spans="1:17" x14ac:dyDescent="0.4">
      <c r="A268">
        <v>0.26700000000000002</v>
      </c>
      <c r="B268">
        <v>0</v>
      </c>
      <c r="C268">
        <v>0</v>
      </c>
      <c r="D268">
        <v>-1.9999999999999999E-6</v>
      </c>
      <c r="E268">
        <v>0.35244999999999999</v>
      </c>
      <c r="F268">
        <v>2.6599979999999999</v>
      </c>
      <c r="G268">
        <v>10</v>
      </c>
      <c r="H268">
        <v>2.6699980000000001</v>
      </c>
      <c r="I268">
        <v>10</v>
      </c>
      <c r="J268">
        <v>1.5707960000000001</v>
      </c>
      <c r="K268">
        <v>0</v>
      </c>
      <c r="L268">
        <v>0</v>
      </c>
      <c r="M268">
        <v>0</v>
      </c>
      <c r="N268">
        <v>0</v>
      </c>
      <c r="O268" t="s">
        <v>0</v>
      </c>
      <c r="P268" t="s">
        <v>0</v>
      </c>
      <c r="Q268" t="s">
        <v>1</v>
      </c>
    </row>
    <row r="269" spans="1:17" x14ac:dyDescent="0.4">
      <c r="A269">
        <v>0.26800000000000002</v>
      </c>
      <c r="B269">
        <v>0</v>
      </c>
      <c r="C269">
        <v>0</v>
      </c>
      <c r="D269">
        <v>-1.9999999999999999E-6</v>
      </c>
      <c r="E269">
        <v>0.35510999999999998</v>
      </c>
      <c r="F269">
        <v>2.6699980000000001</v>
      </c>
      <c r="G269">
        <v>10</v>
      </c>
      <c r="H269">
        <v>2.6799979999999999</v>
      </c>
      <c r="I269">
        <v>10</v>
      </c>
      <c r="J269">
        <v>1.5707960000000001</v>
      </c>
      <c r="K269">
        <v>0</v>
      </c>
      <c r="L269">
        <v>0</v>
      </c>
      <c r="M269">
        <v>0</v>
      </c>
      <c r="N269">
        <v>0</v>
      </c>
      <c r="O269" t="s">
        <v>0</v>
      </c>
      <c r="P269" t="s">
        <v>0</v>
      </c>
      <c r="Q269" t="s">
        <v>1</v>
      </c>
    </row>
    <row r="270" spans="1:17" x14ac:dyDescent="0.4">
      <c r="A270">
        <v>0.26900000000000002</v>
      </c>
      <c r="B270">
        <v>0</v>
      </c>
      <c r="C270">
        <v>0</v>
      </c>
      <c r="D270">
        <v>-1.9999999999999999E-6</v>
      </c>
      <c r="E270">
        <v>0.35777999999999999</v>
      </c>
      <c r="F270">
        <v>2.6799979999999999</v>
      </c>
      <c r="G270">
        <v>10</v>
      </c>
      <c r="H270">
        <v>2.6899980000000001</v>
      </c>
      <c r="I270">
        <v>10</v>
      </c>
      <c r="J270">
        <v>1.5707960000000001</v>
      </c>
      <c r="K270">
        <v>0</v>
      </c>
      <c r="L270">
        <v>0</v>
      </c>
      <c r="M270">
        <v>0</v>
      </c>
      <c r="N270">
        <v>0</v>
      </c>
      <c r="O270" t="s">
        <v>0</v>
      </c>
      <c r="P270" t="s">
        <v>0</v>
      </c>
      <c r="Q270" t="s">
        <v>1</v>
      </c>
    </row>
    <row r="271" spans="1:17" x14ac:dyDescent="0.4">
      <c r="A271">
        <v>0.27</v>
      </c>
      <c r="B271">
        <v>0</v>
      </c>
      <c r="C271">
        <v>0</v>
      </c>
      <c r="D271">
        <v>-1.9999999999999999E-6</v>
      </c>
      <c r="E271">
        <v>0.36046</v>
      </c>
      <c r="F271">
        <v>2.6899980000000001</v>
      </c>
      <c r="G271">
        <v>10</v>
      </c>
      <c r="H271">
        <v>2.6999979999999999</v>
      </c>
      <c r="I271">
        <v>10</v>
      </c>
      <c r="J271">
        <v>1.5707960000000001</v>
      </c>
      <c r="K271">
        <v>0</v>
      </c>
      <c r="L271">
        <v>0</v>
      </c>
      <c r="M271">
        <v>0</v>
      </c>
      <c r="N271">
        <v>0</v>
      </c>
      <c r="O271" t="s">
        <v>0</v>
      </c>
      <c r="P271" t="s">
        <v>0</v>
      </c>
      <c r="Q271" t="s">
        <v>1</v>
      </c>
    </row>
    <row r="272" spans="1:17" x14ac:dyDescent="0.4">
      <c r="A272">
        <v>0.27100000000000002</v>
      </c>
      <c r="B272">
        <v>0</v>
      </c>
      <c r="C272">
        <v>0</v>
      </c>
      <c r="D272">
        <v>-1.9999999999999999E-6</v>
      </c>
      <c r="E272">
        <v>0.36314999999999997</v>
      </c>
      <c r="F272">
        <v>2.6999979999999999</v>
      </c>
      <c r="G272">
        <v>10</v>
      </c>
      <c r="H272">
        <v>2.7099980000000001</v>
      </c>
      <c r="I272">
        <v>10</v>
      </c>
      <c r="J272">
        <v>1.5707960000000001</v>
      </c>
      <c r="K272">
        <v>0</v>
      </c>
      <c r="L272">
        <v>0</v>
      </c>
      <c r="M272">
        <v>0</v>
      </c>
      <c r="N272">
        <v>0</v>
      </c>
      <c r="O272" t="s">
        <v>0</v>
      </c>
      <c r="P272" t="s">
        <v>0</v>
      </c>
      <c r="Q272" t="s">
        <v>1</v>
      </c>
    </row>
    <row r="273" spans="1:17" x14ac:dyDescent="0.4">
      <c r="A273">
        <v>0.27200000000000002</v>
      </c>
      <c r="B273">
        <v>0</v>
      </c>
      <c r="C273">
        <v>0</v>
      </c>
      <c r="D273">
        <v>-1.9999999999999999E-6</v>
      </c>
      <c r="E273">
        <v>0.36585000000000001</v>
      </c>
      <c r="F273">
        <v>2.7099980000000001</v>
      </c>
      <c r="G273">
        <v>10</v>
      </c>
      <c r="H273">
        <v>2.7199979999999999</v>
      </c>
      <c r="I273">
        <v>10</v>
      </c>
      <c r="J273">
        <v>1.5707960000000001</v>
      </c>
      <c r="K273">
        <v>0</v>
      </c>
      <c r="L273">
        <v>0</v>
      </c>
      <c r="M273">
        <v>0</v>
      </c>
      <c r="N273">
        <v>0</v>
      </c>
      <c r="O273" t="s">
        <v>0</v>
      </c>
      <c r="P273" t="s">
        <v>0</v>
      </c>
      <c r="Q273" t="s">
        <v>1</v>
      </c>
    </row>
    <row r="274" spans="1:17" x14ac:dyDescent="0.4">
      <c r="A274">
        <v>0.27300000000000002</v>
      </c>
      <c r="B274">
        <v>0</v>
      </c>
      <c r="C274">
        <v>0</v>
      </c>
      <c r="D274">
        <v>-1.9999999999999999E-6</v>
      </c>
      <c r="E274">
        <v>0.36856</v>
      </c>
      <c r="F274">
        <v>2.7199979999999999</v>
      </c>
      <c r="G274">
        <v>10</v>
      </c>
      <c r="H274">
        <v>2.7299980000000001</v>
      </c>
      <c r="I274">
        <v>10</v>
      </c>
      <c r="J274">
        <v>1.5707960000000001</v>
      </c>
      <c r="K274">
        <v>0</v>
      </c>
      <c r="L274">
        <v>0</v>
      </c>
      <c r="M274">
        <v>0</v>
      </c>
      <c r="N274">
        <v>0</v>
      </c>
      <c r="O274" t="s">
        <v>0</v>
      </c>
      <c r="P274" t="s">
        <v>0</v>
      </c>
      <c r="Q274" t="s">
        <v>1</v>
      </c>
    </row>
    <row r="275" spans="1:17" x14ac:dyDescent="0.4">
      <c r="A275">
        <v>0.27400000000000002</v>
      </c>
      <c r="B275">
        <v>0</v>
      </c>
      <c r="C275">
        <v>0</v>
      </c>
      <c r="D275">
        <v>-1.9999999999999999E-6</v>
      </c>
      <c r="E275">
        <v>0.37128</v>
      </c>
      <c r="F275">
        <v>2.7299980000000001</v>
      </c>
      <c r="G275">
        <v>10</v>
      </c>
      <c r="H275">
        <v>2.7399979999999999</v>
      </c>
      <c r="I275">
        <v>10</v>
      </c>
      <c r="J275">
        <v>1.5707960000000001</v>
      </c>
      <c r="K275">
        <v>0</v>
      </c>
      <c r="L275">
        <v>0</v>
      </c>
      <c r="M275">
        <v>0</v>
      </c>
      <c r="N275">
        <v>0</v>
      </c>
      <c r="O275" t="s">
        <v>0</v>
      </c>
      <c r="P275" t="s">
        <v>0</v>
      </c>
      <c r="Q275" t="s">
        <v>1</v>
      </c>
    </row>
    <row r="276" spans="1:17" x14ac:dyDescent="0.4">
      <c r="A276">
        <v>0.27500000000000002</v>
      </c>
      <c r="B276">
        <v>0</v>
      </c>
      <c r="C276">
        <v>0</v>
      </c>
      <c r="D276">
        <v>-1.9999999999999999E-6</v>
      </c>
      <c r="E276">
        <v>0.37401000000000001</v>
      </c>
      <c r="F276">
        <v>2.7399979999999999</v>
      </c>
      <c r="G276">
        <v>10</v>
      </c>
      <c r="H276">
        <v>2.7499980000000002</v>
      </c>
      <c r="I276">
        <v>10</v>
      </c>
      <c r="J276">
        <v>1.5707960000000001</v>
      </c>
      <c r="K276">
        <v>0</v>
      </c>
      <c r="L276">
        <v>0</v>
      </c>
      <c r="M276">
        <v>0</v>
      </c>
      <c r="N276">
        <v>0</v>
      </c>
      <c r="O276" t="s">
        <v>0</v>
      </c>
      <c r="P276" t="s">
        <v>0</v>
      </c>
      <c r="Q276" t="s">
        <v>1</v>
      </c>
    </row>
    <row r="277" spans="1:17" x14ac:dyDescent="0.4">
      <c r="A277">
        <v>0.27600000000000002</v>
      </c>
      <c r="B277">
        <v>0</v>
      </c>
      <c r="C277">
        <v>0</v>
      </c>
      <c r="D277">
        <v>-1.9999999999999999E-6</v>
      </c>
      <c r="E277">
        <v>0.37674999999999997</v>
      </c>
      <c r="F277">
        <v>2.7499980000000002</v>
      </c>
      <c r="G277">
        <v>10</v>
      </c>
      <c r="H277">
        <v>2.759998</v>
      </c>
      <c r="I277">
        <v>10</v>
      </c>
      <c r="J277">
        <v>1.5707960000000001</v>
      </c>
      <c r="K277">
        <v>0</v>
      </c>
      <c r="L277">
        <v>0</v>
      </c>
      <c r="M277">
        <v>0</v>
      </c>
      <c r="N277">
        <v>0</v>
      </c>
      <c r="O277" t="s">
        <v>0</v>
      </c>
      <c r="P277" t="s">
        <v>0</v>
      </c>
      <c r="Q277" t="s">
        <v>1</v>
      </c>
    </row>
    <row r="278" spans="1:17" x14ac:dyDescent="0.4">
      <c r="A278">
        <v>0.27700000000000002</v>
      </c>
      <c r="B278">
        <v>0</v>
      </c>
      <c r="C278">
        <v>0</v>
      </c>
      <c r="D278">
        <v>-1.9999999999999999E-6</v>
      </c>
      <c r="E278">
        <v>0.3795</v>
      </c>
      <c r="F278">
        <v>2.759998</v>
      </c>
      <c r="G278">
        <v>10</v>
      </c>
      <c r="H278">
        <v>2.7699980000000002</v>
      </c>
      <c r="I278">
        <v>10</v>
      </c>
      <c r="J278">
        <v>1.5707960000000001</v>
      </c>
      <c r="K278">
        <v>0</v>
      </c>
      <c r="L278">
        <v>0</v>
      </c>
      <c r="M278">
        <v>0</v>
      </c>
      <c r="N278">
        <v>0</v>
      </c>
      <c r="O278" t="s">
        <v>0</v>
      </c>
      <c r="P278" t="s">
        <v>0</v>
      </c>
      <c r="Q278" t="s">
        <v>1</v>
      </c>
    </row>
    <row r="279" spans="1:17" x14ac:dyDescent="0.4">
      <c r="A279">
        <v>0.27800000000000002</v>
      </c>
      <c r="B279">
        <v>0</v>
      </c>
      <c r="C279">
        <v>0</v>
      </c>
      <c r="D279">
        <v>-1.9999999999999999E-6</v>
      </c>
      <c r="E279">
        <v>0.38225999999999999</v>
      </c>
      <c r="F279">
        <v>2.7699980000000002</v>
      </c>
      <c r="G279">
        <v>10</v>
      </c>
      <c r="H279">
        <v>2.779998</v>
      </c>
      <c r="I279">
        <v>10</v>
      </c>
      <c r="J279">
        <v>1.5707960000000001</v>
      </c>
      <c r="K279">
        <v>0</v>
      </c>
      <c r="L279">
        <v>0</v>
      </c>
      <c r="M279">
        <v>0</v>
      </c>
      <c r="N279">
        <v>0</v>
      </c>
      <c r="O279" t="s">
        <v>0</v>
      </c>
      <c r="P279" t="s">
        <v>0</v>
      </c>
      <c r="Q279" t="s">
        <v>1</v>
      </c>
    </row>
    <row r="280" spans="1:17" x14ac:dyDescent="0.4">
      <c r="A280">
        <v>0.27900000000000003</v>
      </c>
      <c r="B280">
        <v>0</v>
      </c>
      <c r="C280">
        <v>0</v>
      </c>
      <c r="D280">
        <v>-1.9999999999999999E-6</v>
      </c>
      <c r="E280">
        <v>0.38502999999999998</v>
      </c>
      <c r="F280">
        <v>2.779998</v>
      </c>
      <c r="G280">
        <v>10</v>
      </c>
      <c r="H280">
        <v>2.7899980000000002</v>
      </c>
      <c r="I280">
        <v>10</v>
      </c>
      <c r="J280">
        <v>1.5707960000000001</v>
      </c>
      <c r="K280">
        <v>0</v>
      </c>
      <c r="L280">
        <v>0</v>
      </c>
      <c r="M280">
        <v>0</v>
      </c>
      <c r="N280">
        <v>0</v>
      </c>
      <c r="O280" t="s">
        <v>0</v>
      </c>
      <c r="P280" t="s">
        <v>0</v>
      </c>
      <c r="Q280" t="s">
        <v>1</v>
      </c>
    </row>
    <row r="281" spans="1:17" x14ac:dyDescent="0.4">
      <c r="A281">
        <v>0.28000000000000003</v>
      </c>
      <c r="B281">
        <v>0</v>
      </c>
      <c r="C281">
        <v>0</v>
      </c>
      <c r="D281">
        <v>-1.9999999999999999E-6</v>
      </c>
      <c r="E281">
        <v>0.38780999999999999</v>
      </c>
      <c r="F281">
        <v>2.7899980000000002</v>
      </c>
      <c r="G281">
        <v>10</v>
      </c>
      <c r="H281">
        <v>2.799998</v>
      </c>
      <c r="I281">
        <v>10</v>
      </c>
      <c r="J281">
        <v>1.5707960000000001</v>
      </c>
      <c r="K281">
        <v>0</v>
      </c>
      <c r="L281">
        <v>0</v>
      </c>
      <c r="M281">
        <v>0</v>
      </c>
      <c r="N281">
        <v>0</v>
      </c>
      <c r="O281" t="s">
        <v>0</v>
      </c>
      <c r="P281" t="s">
        <v>0</v>
      </c>
      <c r="Q281" t="s">
        <v>1</v>
      </c>
    </row>
    <row r="282" spans="1:17" x14ac:dyDescent="0.4">
      <c r="A282">
        <v>0.28100000000000003</v>
      </c>
      <c r="B282">
        <v>0</v>
      </c>
      <c r="C282">
        <v>0</v>
      </c>
      <c r="D282">
        <v>-1.9999999999999999E-6</v>
      </c>
      <c r="E282">
        <v>0.3906</v>
      </c>
      <c r="F282">
        <v>2.799998</v>
      </c>
      <c r="G282">
        <v>10</v>
      </c>
      <c r="H282">
        <v>2.8099980000000002</v>
      </c>
      <c r="I282">
        <v>10</v>
      </c>
      <c r="J282">
        <v>1.5707960000000001</v>
      </c>
      <c r="K282">
        <v>0</v>
      </c>
      <c r="L282">
        <v>0</v>
      </c>
      <c r="M282">
        <v>0</v>
      </c>
      <c r="N282">
        <v>0</v>
      </c>
      <c r="O282" t="s">
        <v>0</v>
      </c>
      <c r="P282" t="s">
        <v>0</v>
      </c>
      <c r="Q282" t="s">
        <v>1</v>
      </c>
    </row>
    <row r="283" spans="1:17" x14ac:dyDescent="0.4">
      <c r="A283">
        <v>0.28199999999999997</v>
      </c>
      <c r="B283">
        <v>0</v>
      </c>
      <c r="C283">
        <v>0</v>
      </c>
      <c r="D283">
        <v>-1.9999999999999999E-6</v>
      </c>
      <c r="E283">
        <v>0.39340000000000003</v>
      </c>
      <c r="F283">
        <v>2.8099980000000002</v>
      </c>
      <c r="G283">
        <v>10</v>
      </c>
      <c r="H283">
        <v>2.819998</v>
      </c>
      <c r="I283">
        <v>10</v>
      </c>
      <c r="J283">
        <v>1.5707960000000001</v>
      </c>
      <c r="K283">
        <v>0</v>
      </c>
      <c r="L283">
        <v>0</v>
      </c>
      <c r="M283">
        <v>0</v>
      </c>
      <c r="N283">
        <v>0</v>
      </c>
      <c r="O283" t="s">
        <v>0</v>
      </c>
      <c r="P283" t="s">
        <v>0</v>
      </c>
      <c r="Q283" t="s">
        <v>1</v>
      </c>
    </row>
    <row r="284" spans="1:17" x14ac:dyDescent="0.4">
      <c r="A284">
        <v>0.28299999999999997</v>
      </c>
      <c r="B284">
        <v>0</v>
      </c>
      <c r="C284">
        <v>0</v>
      </c>
      <c r="D284">
        <v>-1.9999999999999999E-6</v>
      </c>
      <c r="E284">
        <v>0.39621000000000001</v>
      </c>
      <c r="F284">
        <v>2.819998</v>
      </c>
      <c r="G284">
        <v>10</v>
      </c>
      <c r="H284">
        <v>2.8299979999999998</v>
      </c>
      <c r="I284">
        <v>10</v>
      </c>
      <c r="J284">
        <v>1.5707960000000001</v>
      </c>
      <c r="K284">
        <v>0</v>
      </c>
      <c r="L284">
        <v>0</v>
      </c>
      <c r="M284">
        <v>0</v>
      </c>
      <c r="N284">
        <v>0</v>
      </c>
      <c r="O284" t="s">
        <v>0</v>
      </c>
      <c r="P284" t="s">
        <v>0</v>
      </c>
      <c r="Q284" t="s">
        <v>1</v>
      </c>
    </row>
    <row r="285" spans="1:17" x14ac:dyDescent="0.4">
      <c r="A285">
        <v>0.28399999999999997</v>
      </c>
      <c r="B285">
        <v>0</v>
      </c>
      <c r="C285">
        <v>0</v>
      </c>
      <c r="D285">
        <v>-1.9999999999999999E-6</v>
      </c>
      <c r="E285">
        <v>0.39903</v>
      </c>
      <c r="F285">
        <v>2.8299979999999998</v>
      </c>
      <c r="G285">
        <v>10</v>
      </c>
      <c r="H285">
        <v>2.839998</v>
      </c>
      <c r="I285">
        <v>10</v>
      </c>
      <c r="J285">
        <v>1.5707960000000001</v>
      </c>
      <c r="K285">
        <v>0</v>
      </c>
      <c r="L285">
        <v>0</v>
      </c>
      <c r="M285">
        <v>0</v>
      </c>
      <c r="N285">
        <v>0</v>
      </c>
      <c r="O285" t="s">
        <v>0</v>
      </c>
      <c r="P285" t="s">
        <v>0</v>
      </c>
      <c r="Q285" t="s">
        <v>1</v>
      </c>
    </row>
    <row r="286" spans="1:17" x14ac:dyDescent="0.4">
      <c r="A286">
        <v>0.28499999999999998</v>
      </c>
      <c r="B286">
        <v>0</v>
      </c>
      <c r="C286">
        <v>0</v>
      </c>
      <c r="D286">
        <v>-1.9999999999999999E-6</v>
      </c>
      <c r="E286">
        <v>0.40185999999999999</v>
      </c>
      <c r="F286">
        <v>2.839998</v>
      </c>
      <c r="G286">
        <v>10</v>
      </c>
      <c r="H286">
        <v>2.8499979999999998</v>
      </c>
      <c r="I286">
        <v>10</v>
      </c>
      <c r="J286">
        <v>1.5707960000000001</v>
      </c>
      <c r="K286">
        <v>0</v>
      </c>
      <c r="L286">
        <v>0</v>
      </c>
      <c r="M286">
        <v>0</v>
      </c>
      <c r="N286">
        <v>0</v>
      </c>
      <c r="O286" t="s">
        <v>0</v>
      </c>
      <c r="P286" t="s">
        <v>0</v>
      </c>
      <c r="Q286" t="s">
        <v>1</v>
      </c>
    </row>
    <row r="287" spans="1:17" x14ac:dyDescent="0.4">
      <c r="A287">
        <v>0.28599999999999998</v>
      </c>
      <c r="B287">
        <v>0</v>
      </c>
      <c r="C287">
        <v>0</v>
      </c>
      <c r="D287">
        <v>-1.9999999999999999E-6</v>
      </c>
      <c r="E287">
        <v>0.4047</v>
      </c>
      <c r="F287">
        <v>2.8499979999999998</v>
      </c>
      <c r="G287">
        <v>10</v>
      </c>
      <c r="H287">
        <v>2.859998</v>
      </c>
      <c r="I287">
        <v>10</v>
      </c>
      <c r="J287">
        <v>1.5707960000000001</v>
      </c>
      <c r="K287">
        <v>0</v>
      </c>
      <c r="L287">
        <v>0</v>
      </c>
      <c r="M287">
        <v>0</v>
      </c>
      <c r="N287">
        <v>0</v>
      </c>
      <c r="O287" t="s">
        <v>0</v>
      </c>
      <c r="P287" t="s">
        <v>0</v>
      </c>
      <c r="Q287" t="s">
        <v>1</v>
      </c>
    </row>
    <row r="288" spans="1:17" x14ac:dyDescent="0.4">
      <c r="A288">
        <v>0.28699999999999998</v>
      </c>
      <c r="B288">
        <v>0</v>
      </c>
      <c r="C288">
        <v>0</v>
      </c>
      <c r="D288">
        <v>-1.9999999999999999E-6</v>
      </c>
      <c r="E288">
        <v>0.40755000000000002</v>
      </c>
      <c r="F288">
        <v>2.859998</v>
      </c>
      <c r="G288">
        <v>10</v>
      </c>
      <c r="H288">
        <v>2.8699979999999998</v>
      </c>
      <c r="I288">
        <v>10</v>
      </c>
      <c r="J288">
        <v>1.5707960000000001</v>
      </c>
      <c r="K288">
        <v>0</v>
      </c>
      <c r="L288">
        <v>0</v>
      </c>
      <c r="M288">
        <v>0</v>
      </c>
      <c r="N288">
        <v>0</v>
      </c>
      <c r="O288" t="s">
        <v>0</v>
      </c>
      <c r="P288" t="s">
        <v>0</v>
      </c>
      <c r="Q288" t="s">
        <v>1</v>
      </c>
    </row>
    <row r="289" spans="1:17" x14ac:dyDescent="0.4">
      <c r="A289">
        <v>0.28799999999999998</v>
      </c>
      <c r="B289">
        <v>0</v>
      </c>
      <c r="C289">
        <v>0</v>
      </c>
      <c r="D289">
        <v>-1.9999999999999999E-6</v>
      </c>
      <c r="E289">
        <v>0.41041</v>
      </c>
      <c r="F289">
        <v>2.8699979999999998</v>
      </c>
      <c r="G289">
        <v>10</v>
      </c>
      <c r="H289">
        <v>2.8799980000000001</v>
      </c>
      <c r="I289">
        <v>10</v>
      </c>
      <c r="J289">
        <v>1.5707960000000001</v>
      </c>
      <c r="K289">
        <v>0</v>
      </c>
      <c r="L289">
        <v>0</v>
      </c>
      <c r="M289">
        <v>0</v>
      </c>
      <c r="N289">
        <v>0</v>
      </c>
      <c r="O289" t="s">
        <v>0</v>
      </c>
      <c r="P289" t="s">
        <v>0</v>
      </c>
      <c r="Q289" t="s">
        <v>1</v>
      </c>
    </row>
    <row r="290" spans="1:17" x14ac:dyDescent="0.4">
      <c r="A290">
        <v>0.28899999999999998</v>
      </c>
      <c r="B290">
        <v>0</v>
      </c>
      <c r="C290">
        <v>0</v>
      </c>
      <c r="D290">
        <v>-1.9999999999999999E-6</v>
      </c>
      <c r="E290">
        <v>0.41327999999999998</v>
      </c>
      <c r="F290">
        <v>2.8799980000000001</v>
      </c>
      <c r="G290">
        <v>10</v>
      </c>
      <c r="H290">
        <v>2.8899979999999998</v>
      </c>
      <c r="I290">
        <v>10</v>
      </c>
      <c r="J290">
        <v>1.5707960000000001</v>
      </c>
      <c r="K290">
        <v>0</v>
      </c>
      <c r="L290">
        <v>0</v>
      </c>
      <c r="M290">
        <v>0</v>
      </c>
      <c r="N290">
        <v>0</v>
      </c>
      <c r="O290" t="s">
        <v>0</v>
      </c>
      <c r="P290" t="s">
        <v>0</v>
      </c>
      <c r="Q290" t="s">
        <v>1</v>
      </c>
    </row>
    <row r="291" spans="1:17" x14ac:dyDescent="0.4">
      <c r="A291">
        <v>0.28999999999999998</v>
      </c>
      <c r="B291">
        <v>0</v>
      </c>
      <c r="C291">
        <v>0</v>
      </c>
      <c r="D291">
        <v>-1.9999999999999999E-6</v>
      </c>
      <c r="E291">
        <v>0.41615999999999997</v>
      </c>
      <c r="F291">
        <v>2.8899979999999998</v>
      </c>
      <c r="G291">
        <v>10</v>
      </c>
      <c r="H291">
        <v>2.8999980000000001</v>
      </c>
      <c r="I291">
        <v>10</v>
      </c>
      <c r="J291">
        <v>1.5707960000000001</v>
      </c>
      <c r="K291">
        <v>0</v>
      </c>
      <c r="L291">
        <v>0</v>
      </c>
      <c r="M291">
        <v>0</v>
      </c>
      <c r="N291">
        <v>0</v>
      </c>
      <c r="O291" t="s">
        <v>0</v>
      </c>
      <c r="P291" t="s">
        <v>0</v>
      </c>
      <c r="Q291" t="s">
        <v>1</v>
      </c>
    </row>
    <row r="292" spans="1:17" x14ac:dyDescent="0.4">
      <c r="A292">
        <v>0.29099999999999998</v>
      </c>
      <c r="B292">
        <v>0</v>
      </c>
      <c r="C292">
        <v>0</v>
      </c>
      <c r="D292">
        <v>-1.9999999999999999E-6</v>
      </c>
      <c r="E292">
        <v>0.41904999999999998</v>
      </c>
      <c r="F292">
        <v>2.8999980000000001</v>
      </c>
      <c r="G292">
        <v>10</v>
      </c>
      <c r="H292">
        <v>2.9099979999999999</v>
      </c>
      <c r="I292">
        <v>10</v>
      </c>
      <c r="J292">
        <v>1.5707960000000001</v>
      </c>
      <c r="K292">
        <v>0</v>
      </c>
      <c r="L292">
        <v>0</v>
      </c>
      <c r="M292">
        <v>0</v>
      </c>
      <c r="N292">
        <v>0</v>
      </c>
      <c r="O292" t="s">
        <v>0</v>
      </c>
      <c r="P292" t="s">
        <v>0</v>
      </c>
      <c r="Q292" t="s">
        <v>1</v>
      </c>
    </row>
    <row r="293" spans="1:17" x14ac:dyDescent="0.4">
      <c r="A293">
        <v>0.29199999999999998</v>
      </c>
      <c r="B293">
        <v>0</v>
      </c>
      <c r="C293">
        <v>0</v>
      </c>
      <c r="D293">
        <v>-1.9999999999999999E-6</v>
      </c>
      <c r="E293">
        <v>0.42194999999999999</v>
      </c>
      <c r="F293">
        <v>2.9099979999999999</v>
      </c>
      <c r="G293">
        <v>10</v>
      </c>
      <c r="H293">
        <v>2.9199980000000001</v>
      </c>
      <c r="I293">
        <v>10</v>
      </c>
      <c r="J293">
        <v>1.5707960000000001</v>
      </c>
      <c r="K293">
        <v>0</v>
      </c>
      <c r="L293">
        <v>0</v>
      </c>
      <c r="M293">
        <v>0</v>
      </c>
      <c r="N293">
        <v>0</v>
      </c>
      <c r="O293" t="s">
        <v>0</v>
      </c>
      <c r="P293" t="s">
        <v>0</v>
      </c>
      <c r="Q293" t="s">
        <v>1</v>
      </c>
    </row>
    <row r="294" spans="1:17" x14ac:dyDescent="0.4">
      <c r="A294">
        <v>0.29299999999999998</v>
      </c>
      <c r="B294">
        <v>0</v>
      </c>
      <c r="C294">
        <v>0</v>
      </c>
      <c r="D294">
        <v>-1.9999999999999999E-6</v>
      </c>
      <c r="E294">
        <v>0.42486000000000002</v>
      </c>
      <c r="F294">
        <v>2.9199980000000001</v>
      </c>
      <c r="G294">
        <v>10</v>
      </c>
      <c r="H294">
        <v>2.9299979999999999</v>
      </c>
      <c r="I294">
        <v>10</v>
      </c>
      <c r="J294">
        <v>1.5707960000000001</v>
      </c>
      <c r="K294">
        <v>0</v>
      </c>
      <c r="L294">
        <v>0</v>
      </c>
      <c r="M294">
        <v>0</v>
      </c>
      <c r="N294">
        <v>0</v>
      </c>
      <c r="O294" t="s">
        <v>0</v>
      </c>
      <c r="P294" t="s">
        <v>0</v>
      </c>
      <c r="Q294" t="s">
        <v>1</v>
      </c>
    </row>
    <row r="295" spans="1:17" x14ac:dyDescent="0.4">
      <c r="A295">
        <v>0.29399999999999998</v>
      </c>
      <c r="B295">
        <v>0</v>
      </c>
      <c r="C295">
        <v>0</v>
      </c>
      <c r="D295">
        <v>-1.9999999999999999E-6</v>
      </c>
      <c r="E295">
        <v>0.42777999999999999</v>
      </c>
      <c r="F295">
        <v>2.9299979999999999</v>
      </c>
      <c r="G295">
        <v>10</v>
      </c>
      <c r="H295">
        <v>2.9399980000000001</v>
      </c>
      <c r="I295">
        <v>10</v>
      </c>
      <c r="J295">
        <v>1.5707960000000001</v>
      </c>
      <c r="K295">
        <v>0</v>
      </c>
      <c r="L295">
        <v>0</v>
      </c>
      <c r="M295">
        <v>0</v>
      </c>
      <c r="N295">
        <v>0</v>
      </c>
      <c r="O295" t="s">
        <v>0</v>
      </c>
      <c r="P295" t="s">
        <v>0</v>
      </c>
      <c r="Q295" t="s">
        <v>1</v>
      </c>
    </row>
    <row r="296" spans="1:17" x14ac:dyDescent="0.4">
      <c r="A296">
        <v>0.29499999999999998</v>
      </c>
      <c r="B296">
        <v>0</v>
      </c>
      <c r="C296">
        <v>0</v>
      </c>
      <c r="D296">
        <v>-1.9999999999999999E-6</v>
      </c>
      <c r="E296">
        <v>0.43070999999999998</v>
      </c>
      <c r="F296">
        <v>2.9399980000000001</v>
      </c>
      <c r="G296">
        <v>10</v>
      </c>
      <c r="H296">
        <v>2.9499979999999999</v>
      </c>
      <c r="I296">
        <v>10</v>
      </c>
      <c r="J296">
        <v>1.5707960000000001</v>
      </c>
      <c r="K296">
        <v>0</v>
      </c>
      <c r="L296">
        <v>0</v>
      </c>
      <c r="M296">
        <v>0</v>
      </c>
      <c r="N296">
        <v>0</v>
      </c>
      <c r="O296" t="s">
        <v>0</v>
      </c>
      <c r="P296" t="s">
        <v>0</v>
      </c>
      <c r="Q296" t="s">
        <v>1</v>
      </c>
    </row>
    <row r="297" spans="1:17" x14ac:dyDescent="0.4">
      <c r="A297">
        <v>0.29599999999999999</v>
      </c>
      <c r="B297">
        <v>0</v>
      </c>
      <c r="C297">
        <v>0</v>
      </c>
      <c r="D297">
        <v>-1.9999999999999999E-6</v>
      </c>
      <c r="E297">
        <v>0.43364999999999998</v>
      </c>
      <c r="F297">
        <v>2.9499979999999999</v>
      </c>
      <c r="G297">
        <v>10</v>
      </c>
      <c r="H297">
        <v>2.9599980000000001</v>
      </c>
      <c r="I297">
        <v>10</v>
      </c>
      <c r="J297">
        <v>1.5707960000000001</v>
      </c>
      <c r="K297">
        <v>0</v>
      </c>
      <c r="L297">
        <v>0</v>
      </c>
      <c r="M297">
        <v>0</v>
      </c>
      <c r="N297">
        <v>0</v>
      </c>
      <c r="O297" t="s">
        <v>0</v>
      </c>
      <c r="P297" t="s">
        <v>0</v>
      </c>
      <c r="Q297" t="s">
        <v>1</v>
      </c>
    </row>
    <row r="298" spans="1:17" x14ac:dyDescent="0.4">
      <c r="A298">
        <v>0.29699999999999999</v>
      </c>
      <c r="B298">
        <v>0</v>
      </c>
      <c r="C298">
        <v>0</v>
      </c>
      <c r="D298">
        <v>-1.9999999999999999E-6</v>
      </c>
      <c r="E298">
        <v>0.43659999999999999</v>
      </c>
      <c r="F298">
        <v>2.9599980000000001</v>
      </c>
      <c r="G298">
        <v>10</v>
      </c>
      <c r="H298">
        <v>2.9699979999999999</v>
      </c>
      <c r="I298">
        <v>10</v>
      </c>
      <c r="J298">
        <v>1.5707960000000001</v>
      </c>
      <c r="K298">
        <v>0</v>
      </c>
      <c r="L298">
        <v>0</v>
      </c>
      <c r="M298">
        <v>0</v>
      </c>
      <c r="N298">
        <v>0</v>
      </c>
      <c r="O298" t="s">
        <v>0</v>
      </c>
      <c r="P298" t="s">
        <v>0</v>
      </c>
      <c r="Q298" t="s">
        <v>1</v>
      </c>
    </row>
    <row r="299" spans="1:17" x14ac:dyDescent="0.4">
      <c r="A299">
        <v>0.29799999999999999</v>
      </c>
      <c r="B299">
        <v>0</v>
      </c>
      <c r="C299">
        <v>0</v>
      </c>
      <c r="D299">
        <v>-1.9999999999999999E-6</v>
      </c>
      <c r="E299">
        <v>0.43956000000000001</v>
      </c>
      <c r="F299">
        <v>2.9699979999999999</v>
      </c>
      <c r="G299">
        <v>10</v>
      </c>
      <c r="H299">
        <v>2.9799980000000001</v>
      </c>
      <c r="I299">
        <v>10</v>
      </c>
      <c r="J299">
        <v>1.5707960000000001</v>
      </c>
      <c r="K299">
        <v>0</v>
      </c>
      <c r="L299">
        <v>0</v>
      </c>
      <c r="M299">
        <v>0</v>
      </c>
      <c r="N299">
        <v>0</v>
      </c>
      <c r="O299" t="s">
        <v>0</v>
      </c>
      <c r="P299" t="s">
        <v>0</v>
      </c>
      <c r="Q299" t="s">
        <v>1</v>
      </c>
    </row>
    <row r="300" spans="1:17" x14ac:dyDescent="0.4">
      <c r="A300">
        <v>0.29899999999999999</v>
      </c>
      <c r="B300">
        <v>0</v>
      </c>
      <c r="C300">
        <v>0</v>
      </c>
      <c r="D300">
        <v>-1.9999999999999999E-6</v>
      </c>
      <c r="E300">
        <v>0.44252999999999998</v>
      </c>
      <c r="F300">
        <v>2.9799980000000001</v>
      </c>
      <c r="G300">
        <v>10</v>
      </c>
      <c r="H300">
        <v>2.9899979999999999</v>
      </c>
      <c r="I300">
        <v>10</v>
      </c>
      <c r="J300">
        <v>1.5707960000000001</v>
      </c>
      <c r="K300">
        <v>0</v>
      </c>
      <c r="L300">
        <v>0</v>
      </c>
      <c r="M300">
        <v>0</v>
      </c>
      <c r="N300">
        <v>0</v>
      </c>
      <c r="O300" t="s">
        <v>0</v>
      </c>
      <c r="P300" t="s">
        <v>0</v>
      </c>
      <c r="Q300" t="s">
        <v>1</v>
      </c>
    </row>
    <row r="301" spans="1:17" x14ac:dyDescent="0.4">
      <c r="A301">
        <v>0.3</v>
      </c>
      <c r="B301">
        <v>0</v>
      </c>
      <c r="C301">
        <v>0</v>
      </c>
      <c r="D301">
        <v>-1.9999999999999999E-6</v>
      </c>
      <c r="E301">
        <v>0.44551000000000002</v>
      </c>
      <c r="F301">
        <v>2.9899979999999999</v>
      </c>
      <c r="G301">
        <v>10</v>
      </c>
      <c r="H301">
        <v>2.9999980000000002</v>
      </c>
      <c r="I301">
        <v>-10</v>
      </c>
      <c r="J301">
        <v>1.5707960000000001</v>
      </c>
      <c r="K301">
        <v>0</v>
      </c>
      <c r="L301">
        <v>0</v>
      </c>
      <c r="M301">
        <v>0</v>
      </c>
      <c r="N301">
        <v>0</v>
      </c>
      <c r="O301" t="s">
        <v>0</v>
      </c>
      <c r="P301" t="s">
        <v>0</v>
      </c>
      <c r="Q301" t="s">
        <v>1</v>
      </c>
    </row>
    <row r="302" spans="1:17" x14ac:dyDescent="0.4">
      <c r="A302">
        <v>0.30099999999999999</v>
      </c>
      <c r="B302">
        <v>0</v>
      </c>
      <c r="C302">
        <v>0</v>
      </c>
      <c r="D302">
        <v>1.9999999999999999E-6</v>
      </c>
      <c r="E302">
        <v>0.44850000000000001</v>
      </c>
      <c r="F302">
        <v>2.9999980000000002</v>
      </c>
      <c r="G302">
        <v>-10</v>
      </c>
      <c r="H302">
        <v>2.9899979999999999</v>
      </c>
      <c r="I302">
        <v>-10</v>
      </c>
      <c r="J302">
        <v>1.5707960000000001</v>
      </c>
      <c r="K302">
        <v>0</v>
      </c>
      <c r="L302">
        <v>0</v>
      </c>
      <c r="M302">
        <v>0</v>
      </c>
      <c r="N302">
        <v>0</v>
      </c>
      <c r="O302" t="s">
        <v>0</v>
      </c>
      <c r="P302" t="s">
        <v>0</v>
      </c>
      <c r="Q302" t="s">
        <v>1</v>
      </c>
    </row>
    <row r="303" spans="1:17" x14ac:dyDescent="0.4">
      <c r="A303">
        <v>0.30199999999999999</v>
      </c>
      <c r="B303">
        <v>0</v>
      </c>
      <c r="C303">
        <v>0</v>
      </c>
      <c r="D303">
        <v>1.9999999999999999E-6</v>
      </c>
      <c r="E303">
        <v>0.45150000000000001</v>
      </c>
      <c r="F303">
        <v>2.9899979999999999</v>
      </c>
      <c r="G303">
        <v>-10</v>
      </c>
      <c r="H303">
        <v>2.9799980000000001</v>
      </c>
      <c r="I303">
        <v>-10</v>
      </c>
      <c r="J303">
        <v>1.5707960000000001</v>
      </c>
      <c r="K303">
        <v>0</v>
      </c>
      <c r="L303">
        <v>0</v>
      </c>
      <c r="M303">
        <v>0</v>
      </c>
      <c r="N303">
        <v>0</v>
      </c>
      <c r="O303" t="s">
        <v>0</v>
      </c>
      <c r="P303" t="s">
        <v>0</v>
      </c>
      <c r="Q303" t="s">
        <v>1</v>
      </c>
    </row>
    <row r="304" spans="1:17" x14ac:dyDescent="0.4">
      <c r="A304">
        <v>0.30299999999999999</v>
      </c>
      <c r="B304">
        <v>0</v>
      </c>
      <c r="C304">
        <v>0</v>
      </c>
      <c r="D304">
        <v>1.9999999999999999E-6</v>
      </c>
      <c r="E304">
        <v>0.45449000000000001</v>
      </c>
      <c r="F304">
        <v>2.9799980000000001</v>
      </c>
      <c r="G304">
        <v>-10</v>
      </c>
      <c r="H304">
        <v>2.9699979999999999</v>
      </c>
      <c r="I304">
        <v>-10</v>
      </c>
      <c r="J304">
        <v>1.5707960000000001</v>
      </c>
      <c r="K304">
        <v>0</v>
      </c>
      <c r="L304">
        <v>0</v>
      </c>
      <c r="M304">
        <v>0</v>
      </c>
      <c r="N304">
        <v>0</v>
      </c>
      <c r="O304" t="s">
        <v>0</v>
      </c>
      <c r="P304" t="s">
        <v>0</v>
      </c>
      <c r="Q304" t="s">
        <v>1</v>
      </c>
    </row>
    <row r="305" spans="1:17" x14ac:dyDescent="0.4">
      <c r="A305">
        <v>0.30399999999999999</v>
      </c>
      <c r="B305">
        <v>0</v>
      </c>
      <c r="C305">
        <v>0</v>
      </c>
      <c r="D305">
        <v>1.9999999999999999E-6</v>
      </c>
      <c r="E305">
        <v>0.45746999999999999</v>
      </c>
      <c r="F305">
        <v>2.9699979999999999</v>
      </c>
      <c r="G305">
        <v>-10</v>
      </c>
      <c r="H305">
        <v>2.9599980000000001</v>
      </c>
      <c r="I305">
        <v>-10</v>
      </c>
      <c r="J305">
        <v>1.5707960000000001</v>
      </c>
      <c r="K305">
        <v>0</v>
      </c>
      <c r="L305">
        <v>0</v>
      </c>
      <c r="M305">
        <v>0</v>
      </c>
      <c r="N305">
        <v>0</v>
      </c>
      <c r="O305" t="s">
        <v>0</v>
      </c>
      <c r="P305" t="s">
        <v>0</v>
      </c>
      <c r="Q305" t="s">
        <v>1</v>
      </c>
    </row>
    <row r="306" spans="1:17" x14ac:dyDescent="0.4">
      <c r="A306">
        <v>0.30499999999999999</v>
      </c>
      <c r="B306">
        <v>0</v>
      </c>
      <c r="C306">
        <v>0</v>
      </c>
      <c r="D306">
        <v>1.9999999999999999E-6</v>
      </c>
      <c r="E306">
        <v>0.46044000000000002</v>
      </c>
      <c r="F306">
        <v>2.9599980000000001</v>
      </c>
      <c r="G306">
        <v>-10</v>
      </c>
      <c r="H306">
        <v>2.9499979999999999</v>
      </c>
      <c r="I306">
        <v>-10</v>
      </c>
      <c r="J306">
        <v>1.5707960000000001</v>
      </c>
      <c r="K306">
        <v>0</v>
      </c>
      <c r="L306">
        <v>0</v>
      </c>
      <c r="M306">
        <v>0</v>
      </c>
      <c r="N306">
        <v>0</v>
      </c>
      <c r="O306" t="s">
        <v>0</v>
      </c>
      <c r="P306" t="s">
        <v>0</v>
      </c>
      <c r="Q306" t="s">
        <v>1</v>
      </c>
    </row>
    <row r="307" spans="1:17" x14ac:dyDescent="0.4">
      <c r="A307">
        <v>0.30599999999999999</v>
      </c>
      <c r="B307">
        <v>0</v>
      </c>
      <c r="C307">
        <v>0</v>
      </c>
      <c r="D307">
        <v>1.9999999999999999E-6</v>
      </c>
      <c r="E307">
        <v>0.46339999999999998</v>
      </c>
      <c r="F307">
        <v>2.9499979999999999</v>
      </c>
      <c r="G307">
        <v>-10</v>
      </c>
      <c r="H307">
        <v>2.9399980000000001</v>
      </c>
      <c r="I307">
        <v>-10</v>
      </c>
      <c r="J307">
        <v>1.5707960000000001</v>
      </c>
      <c r="K307">
        <v>0</v>
      </c>
      <c r="L307">
        <v>0</v>
      </c>
      <c r="M307">
        <v>0</v>
      </c>
      <c r="N307">
        <v>0</v>
      </c>
      <c r="O307" t="s">
        <v>0</v>
      </c>
      <c r="P307" t="s">
        <v>0</v>
      </c>
      <c r="Q307" t="s">
        <v>1</v>
      </c>
    </row>
    <row r="308" spans="1:17" x14ac:dyDescent="0.4">
      <c r="A308">
        <v>0.307</v>
      </c>
      <c r="B308">
        <v>0</v>
      </c>
      <c r="C308">
        <v>0</v>
      </c>
      <c r="D308">
        <v>1.9999999999999999E-6</v>
      </c>
      <c r="E308">
        <v>0.46634999999999999</v>
      </c>
      <c r="F308">
        <v>2.9399980000000001</v>
      </c>
      <c r="G308">
        <v>-10</v>
      </c>
      <c r="H308">
        <v>2.9299979999999999</v>
      </c>
      <c r="I308">
        <v>-10</v>
      </c>
      <c r="J308">
        <v>1.5707960000000001</v>
      </c>
      <c r="K308">
        <v>0</v>
      </c>
      <c r="L308">
        <v>0</v>
      </c>
      <c r="M308">
        <v>0</v>
      </c>
      <c r="N308">
        <v>0</v>
      </c>
      <c r="O308" t="s">
        <v>0</v>
      </c>
      <c r="P308" t="s">
        <v>0</v>
      </c>
      <c r="Q308" t="s">
        <v>1</v>
      </c>
    </row>
    <row r="309" spans="1:17" x14ac:dyDescent="0.4">
      <c r="A309">
        <v>0.308</v>
      </c>
      <c r="B309">
        <v>0</v>
      </c>
      <c r="C309">
        <v>0</v>
      </c>
      <c r="D309">
        <v>1.9999999999999999E-6</v>
      </c>
      <c r="E309">
        <v>0.46928999999999998</v>
      </c>
      <c r="F309">
        <v>2.9299979999999999</v>
      </c>
      <c r="G309">
        <v>-10</v>
      </c>
      <c r="H309">
        <v>2.9199980000000001</v>
      </c>
      <c r="I309">
        <v>-10</v>
      </c>
      <c r="J309">
        <v>1.5707960000000001</v>
      </c>
      <c r="K309">
        <v>0</v>
      </c>
      <c r="L309">
        <v>0</v>
      </c>
      <c r="M309">
        <v>0</v>
      </c>
      <c r="N309">
        <v>0</v>
      </c>
      <c r="O309" t="s">
        <v>0</v>
      </c>
      <c r="P309" t="s">
        <v>0</v>
      </c>
      <c r="Q309" t="s">
        <v>1</v>
      </c>
    </row>
    <row r="310" spans="1:17" x14ac:dyDescent="0.4">
      <c r="A310">
        <v>0.309</v>
      </c>
      <c r="B310">
        <v>0</v>
      </c>
      <c r="C310">
        <v>0</v>
      </c>
      <c r="D310">
        <v>1.9999999999999999E-6</v>
      </c>
      <c r="E310">
        <v>0.47221999999999997</v>
      </c>
      <c r="F310">
        <v>2.9199980000000001</v>
      </c>
      <c r="G310">
        <v>-10</v>
      </c>
      <c r="H310">
        <v>2.9099979999999999</v>
      </c>
      <c r="I310">
        <v>-10</v>
      </c>
      <c r="J310">
        <v>1.5707960000000001</v>
      </c>
      <c r="K310">
        <v>0</v>
      </c>
      <c r="L310">
        <v>0</v>
      </c>
      <c r="M310">
        <v>0</v>
      </c>
      <c r="N310">
        <v>0</v>
      </c>
      <c r="O310" t="s">
        <v>0</v>
      </c>
      <c r="P310" t="s">
        <v>0</v>
      </c>
      <c r="Q310" t="s">
        <v>1</v>
      </c>
    </row>
    <row r="311" spans="1:17" x14ac:dyDescent="0.4">
      <c r="A311">
        <v>0.31</v>
      </c>
      <c r="B311">
        <v>0</v>
      </c>
      <c r="C311">
        <v>0</v>
      </c>
      <c r="D311">
        <v>1.9999999999999999E-6</v>
      </c>
      <c r="E311">
        <v>0.47514000000000001</v>
      </c>
      <c r="F311">
        <v>2.9099979999999999</v>
      </c>
      <c r="G311">
        <v>-10</v>
      </c>
      <c r="H311">
        <v>2.8999980000000001</v>
      </c>
      <c r="I311">
        <v>-10</v>
      </c>
      <c r="J311">
        <v>1.5707960000000001</v>
      </c>
      <c r="K311">
        <v>0</v>
      </c>
      <c r="L311">
        <v>0</v>
      </c>
      <c r="M311">
        <v>0</v>
      </c>
      <c r="N311">
        <v>0</v>
      </c>
      <c r="O311" t="s">
        <v>0</v>
      </c>
      <c r="P311" t="s">
        <v>0</v>
      </c>
      <c r="Q311" t="s">
        <v>1</v>
      </c>
    </row>
    <row r="312" spans="1:17" x14ac:dyDescent="0.4">
      <c r="A312">
        <v>0.311</v>
      </c>
      <c r="B312">
        <v>0</v>
      </c>
      <c r="C312">
        <v>0</v>
      </c>
      <c r="D312">
        <v>1.9999999999999999E-6</v>
      </c>
      <c r="E312">
        <v>0.47804999999999997</v>
      </c>
      <c r="F312">
        <v>2.8999980000000001</v>
      </c>
      <c r="G312">
        <v>-10</v>
      </c>
      <c r="H312">
        <v>2.8899979999999998</v>
      </c>
      <c r="I312">
        <v>-10</v>
      </c>
      <c r="J312">
        <v>1.5707960000000001</v>
      </c>
      <c r="K312">
        <v>0</v>
      </c>
      <c r="L312">
        <v>0</v>
      </c>
      <c r="M312">
        <v>0</v>
      </c>
      <c r="N312">
        <v>0</v>
      </c>
      <c r="O312" t="s">
        <v>0</v>
      </c>
      <c r="P312" t="s">
        <v>0</v>
      </c>
      <c r="Q312" t="s">
        <v>1</v>
      </c>
    </row>
    <row r="313" spans="1:17" x14ac:dyDescent="0.4">
      <c r="A313">
        <v>0.312</v>
      </c>
      <c r="B313">
        <v>0</v>
      </c>
      <c r="C313">
        <v>0</v>
      </c>
      <c r="D313">
        <v>1.9999999999999999E-6</v>
      </c>
      <c r="E313">
        <v>0.48094999999999999</v>
      </c>
      <c r="F313">
        <v>2.8899979999999998</v>
      </c>
      <c r="G313">
        <v>-10</v>
      </c>
      <c r="H313">
        <v>2.8799980000000001</v>
      </c>
      <c r="I313">
        <v>-10</v>
      </c>
      <c r="J313">
        <v>1.5707960000000001</v>
      </c>
      <c r="K313">
        <v>0</v>
      </c>
      <c r="L313">
        <v>0</v>
      </c>
      <c r="M313">
        <v>0</v>
      </c>
      <c r="N313">
        <v>0</v>
      </c>
      <c r="O313" t="s">
        <v>0</v>
      </c>
      <c r="P313" t="s">
        <v>0</v>
      </c>
      <c r="Q313" t="s">
        <v>1</v>
      </c>
    </row>
    <row r="314" spans="1:17" x14ac:dyDescent="0.4">
      <c r="A314">
        <v>0.313</v>
      </c>
      <c r="B314">
        <v>0</v>
      </c>
      <c r="C314">
        <v>0</v>
      </c>
      <c r="D314">
        <v>1.9999999999999999E-6</v>
      </c>
      <c r="E314">
        <v>0.48383999999999999</v>
      </c>
      <c r="F314">
        <v>2.8799980000000001</v>
      </c>
      <c r="G314">
        <v>-10</v>
      </c>
      <c r="H314">
        <v>2.8699979999999998</v>
      </c>
      <c r="I314">
        <v>-10</v>
      </c>
      <c r="J314">
        <v>1.5707960000000001</v>
      </c>
      <c r="K314">
        <v>0</v>
      </c>
      <c r="L314">
        <v>0</v>
      </c>
      <c r="M314">
        <v>0</v>
      </c>
      <c r="N314">
        <v>0</v>
      </c>
      <c r="O314" t="s">
        <v>0</v>
      </c>
      <c r="P314" t="s">
        <v>0</v>
      </c>
      <c r="Q314" t="s">
        <v>1</v>
      </c>
    </row>
    <row r="315" spans="1:17" x14ac:dyDescent="0.4">
      <c r="A315">
        <v>0.314</v>
      </c>
      <c r="B315">
        <v>0</v>
      </c>
      <c r="C315">
        <v>0</v>
      </c>
      <c r="D315">
        <v>1.9999999999999999E-6</v>
      </c>
      <c r="E315">
        <v>0.48671999999999999</v>
      </c>
      <c r="F315">
        <v>2.8699979999999998</v>
      </c>
      <c r="G315">
        <v>-10</v>
      </c>
      <c r="H315">
        <v>2.859998</v>
      </c>
      <c r="I315">
        <v>-10</v>
      </c>
      <c r="J315">
        <v>1.5707960000000001</v>
      </c>
      <c r="K315">
        <v>0</v>
      </c>
      <c r="L315">
        <v>0</v>
      </c>
      <c r="M315">
        <v>0</v>
      </c>
      <c r="N315">
        <v>0</v>
      </c>
      <c r="O315" t="s">
        <v>0</v>
      </c>
      <c r="P315" t="s">
        <v>0</v>
      </c>
      <c r="Q315" t="s">
        <v>1</v>
      </c>
    </row>
    <row r="316" spans="1:17" x14ac:dyDescent="0.4">
      <c r="A316">
        <v>0.31499899999999997</v>
      </c>
      <c r="B316">
        <v>0</v>
      </c>
      <c r="C316">
        <v>0</v>
      </c>
      <c r="D316">
        <v>1.9999999999999999E-6</v>
      </c>
      <c r="E316">
        <v>0.48959000000000003</v>
      </c>
      <c r="F316">
        <v>2.859998</v>
      </c>
      <c r="G316">
        <v>-10</v>
      </c>
      <c r="H316">
        <v>2.8499979999999998</v>
      </c>
      <c r="I316">
        <v>-10</v>
      </c>
      <c r="J316">
        <v>1.5707960000000001</v>
      </c>
      <c r="K316">
        <v>0</v>
      </c>
      <c r="L316">
        <v>0</v>
      </c>
      <c r="M316">
        <v>0</v>
      </c>
      <c r="N316">
        <v>0</v>
      </c>
      <c r="O316" t="s">
        <v>0</v>
      </c>
      <c r="P316" t="s">
        <v>0</v>
      </c>
      <c r="Q316" t="s">
        <v>1</v>
      </c>
    </row>
    <row r="317" spans="1:17" x14ac:dyDescent="0.4">
      <c r="A317">
        <v>0.31599899999999997</v>
      </c>
      <c r="B317">
        <v>0</v>
      </c>
      <c r="C317">
        <v>0</v>
      </c>
      <c r="D317">
        <v>1.9999999999999999E-6</v>
      </c>
      <c r="E317">
        <v>0.49245</v>
      </c>
      <c r="F317">
        <v>2.8499979999999998</v>
      </c>
      <c r="G317">
        <v>-10</v>
      </c>
      <c r="H317">
        <v>2.839998</v>
      </c>
      <c r="I317">
        <v>-10</v>
      </c>
      <c r="J317">
        <v>1.5707960000000001</v>
      </c>
      <c r="K317">
        <v>0</v>
      </c>
      <c r="L317">
        <v>0</v>
      </c>
      <c r="M317">
        <v>0</v>
      </c>
      <c r="N317">
        <v>0</v>
      </c>
      <c r="O317" t="s">
        <v>0</v>
      </c>
      <c r="P317" t="s">
        <v>0</v>
      </c>
      <c r="Q317" t="s">
        <v>1</v>
      </c>
    </row>
    <row r="318" spans="1:17" x14ac:dyDescent="0.4">
      <c r="A318">
        <v>0.31699899999999998</v>
      </c>
      <c r="B318">
        <v>0</v>
      </c>
      <c r="C318">
        <v>0</v>
      </c>
      <c r="D318">
        <v>1.9999999999999999E-6</v>
      </c>
      <c r="E318">
        <v>0.49530000000000002</v>
      </c>
      <c r="F318">
        <v>2.839998</v>
      </c>
      <c r="G318">
        <v>-10</v>
      </c>
      <c r="H318">
        <v>2.8299979999999998</v>
      </c>
      <c r="I318">
        <v>-10</v>
      </c>
      <c r="J318">
        <v>1.5707960000000001</v>
      </c>
      <c r="K318">
        <v>0</v>
      </c>
      <c r="L318">
        <v>0</v>
      </c>
      <c r="M318">
        <v>0</v>
      </c>
      <c r="N318">
        <v>0</v>
      </c>
      <c r="O318" t="s">
        <v>0</v>
      </c>
      <c r="P318" t="s">
        <v>0</v>
      </c>
      <c r="Q318" t="s">
        <v>1</v>
      </c>
    </row>
    <row r="319" spans="1:17" x14ac:dyDescent="0.4">
      <c r="A319">
        <v>0.31799899999999998</v>
      </c>
      <c r="B319">
        <v>0</v>
      </c>
      <c r="C319">
        <v>0</v>
      </c>
      <c r="D319">
        <v>1.9999999999999999E-6</v>
      </c>
      <c r="E319">
        <v>0.49814000000000003</v>
      </c>
      <c r="F319">
        <v>2.8299979999999998</v>
      </c>
      <c r="G319">
        <v>-10</v>
      </c>
      <c r="H319">
        <v>2.819998</v>
      </c>
      <c r="I319">
        <v>-10</v>
      </c>
      <c r="J319">
        <v>1.5707960000000001</v>
      </c>
      <c r="K319">
        <v>0</v>
      </c>
      <c r="L319">
        <v>0</v>
      </c>
      <c r="M319">
        <v>0</v>
      </c>
      <c r="N319">
        <v>0</v>
      </c>
      <c r="O319" t="s">
        <v>0</v>
      </c>
      <c r="P319" t="s">
        <v>0</v>
      </c>
      <c r="Q319" t="s">
        <v>1</v>
      </c>
    </row>
    <row r="320" spans="1:17" x14ac:dyDescent="0.4">
      <c r="A320">
        <v>0.31899899999999998</v>
      </c>
      <c r="B320">
        <v>0</v>
      </c>
      <c r="C320">
        <v>0</v>
      </c>
      <c r="D320">
        <v>1.9999999999999999E-6</v>
      </c>
      <c r="E320">
        <v>0.50097000000000003</v>
      </c>
      <c r="F320">
        <v>2.819998</v>
      </c>
      <c r="G320">
        <v>-10</v>
      </c>
      <c r="H320">
        <v>2.8099980000000002</v>
      </c>
      <c r="I320">
        <v>-10</v>
      </c>
      <c r="J320">
        <v>1.5707960000000001</v>
      </c>
      <c r="K320">
        <v>0</v>
      </c>
      <c r="L320">
        <v>0</v>
      </c>
      <c r="M320">
        <v>0</v>
      </c>
      <c r="N320">
        <v>0</v>
      </c>
      <c r="O320" t="s">
        <v>0</v>
      </c>
      <c r="P320" t="s">
        <v>0</v>
      </c>
      <c r="Q320" t="s">
        <v>1</v>
      </c>
    </row>
    <row r="321" spans="1:17" x14ac:dyDescent="0.4">
      <c r="A321">
        <v>0.31999899999999998</v>
      </c>
      <c r="B321">
        <v>0</v>
      </c>
      <c r="C321">
        <v>0</v>
      </c>
      <c r="D321">
        <v>1.9999999999999999E-6</v>
      </c>
      <c r="E321">
        <v>0.50378999999999996</v>
      </c>
      <c r="F321">
        <v>2.8099980000000002</v>
      </c>
      <c r="G321">
        <v>-10</v>
      </c>
      <c r="H321">
        <v>2.799998</v>
      </c>
      <c r="I321">
        <v>-10</v>
      </c>
      <c r="J321">
        <v>1.5707960000000001</v>
      </c>
      <c r="K321">
        <v>0</v>
      </c>
      <c r="L321">
        <v>0</v>
      </c>
      <c r="M321">
        <v>0</v>
      </c>
      <c r="N321">
        <v>0</v>
      </c>
      <c r="O321" t="s">
        <v>0</v>
      </c>
      <c r="P321" t="s">
        <v>0</v>
      </c>
      <c r="Q321" t="s">
        <v>1</v>
      </c>
    </row>
    <row r="322" spans="1:17" x14ac:dyDescent="0.4">
      <c r="A322">
        <v>0.32099899999999998</v>
      </c>
      <c r="B322">
        <v>0</v>
      </c>
      <c r="C322">
        <v>0</v>
      </c>
      <c r="D322">
        <v>1.9999999999999999E-6</v>
      </c>
      <c r="E322">
        <v>0.50660000000000005</v>
      </c>
      <c r="F322">
        <v>2.799998</v>
      </c>
      <c r="G322">
        <v>-10</v>
      </c>
      <c r="H322">
        <v>2.7899980000000002</v>
      </c>
      <c r="I322">
        <v>-10</v>
      </c>
      <c r="J322">
        <v>1.5707960000000001</v>
      </c>
      <c r="K322">
        <v>0</v>
      </c>
      <c r="L322">
        <v>0</v>
      </c>
      <c r="M322">
        <v>0</v>
      </c>
      <c r="N322">
        <v>0</v>
      </c>
      <c r="O322" t="s">
        <v>0</v>
      </c>
      <c r="P322" t="s">
        <v>0</v>
      </c>
      <c r="Q322" t="s">
        <v>1</v>
      </c>
    </row>
    <row r="323" spans="1:17" x14ac:dyDescent="0.4">
      <c r="A323">
        <v>0.32199899999999998</v>
      </c>
      <c r="B323">
        <v>0</v>
      </c>
      <c r="C323">
        <v>0</v>
      </c>
      <c r="D323">
        <v>1.9999999999999999E-6</v>
      </c>
      <c r="E323">
        <v>0.50939999999999996</v>
      </c>
      <c r="F323">
        <v>2.7899980000000002</v>
      </c>
      <c r="G323">
        <v>-10</v>
      </c>
      <c r="H323">
        <v>2.779998</v>
      </c>
      <c r="I323">
        <v>-10</v>
      </c>
      <c r="J323">
        <v>1.5707960000000001</v>
      </c>
      <c r="K323">
        <v>0</v>
      </c>
      <c r="L323">
        <v>0</v>
      </c>
      <c r="M323">
        <v>0</v>
      </c>
      <c r="N323">
        <v>0</v>
      </c>
      <c r="O323" t="s">
        <v>0</v>
      </c>
      <c r="P323" t="s">
        <v>0</v>
      </c>
      <c r="Q323" t="s">
        <v>1</v>
      </c>
    </row>
    <row r="324" spans="1:17" x14ac:dyDescent="0.4">
      <c r="A324">
        <v>0.32299899999999998</v>
      </c>
      <c r="B324">
        <v>0</v>
      </c>
      <c r="C324">
        <v>0</v>
      </c>
      <c r="D324">
        <v>1.9999999999999999E-6</v>
      </c>
      <c r="E324">
        <v>0.51219000000000003</v>
      </c>
      <c r="F324">
        <v>2.779998</v>
      </c>
      <c r="G324">
        <v>-10</v>
      </c>
      <c r="H324">
        <v>2.7699980000000002</v>
      </c>
      <c r="I324">
        <v>-10</v>
      </c>
      <c r="J324">
        <v>1.5707960000000001</v>
      </c>
      <c r="K324">
        <v>0</v>
      </c>
      <c r="L324">
        <v>0</v>
      </c>
      <c r="M324">
        <v>0</v>
      </c>
      <c r="N324">
        <v>0</v>
      </c>
      <c r="O324" t="s">
        <v>0</v>
      </c>
      <c r="P324" t="s">
        <v>0</v>
      </c>
      <c r="Q324" t="s">
        <v>1</v>
      </c>
    </row>
    <row r="325" spans="1:17" x14ac:dyDescent="0.4">
      <c r="A325">
        <v>0.32399899999999998</v>
      </c>
      <c r="B325">
        <v>0</v>
      </c>
      <c r="C325">
        <v>0</v>
      </c>
      <c r="D325">
        <v>1.9999999999999999E-6</v>
      </c>
      <c r="E325">
        <v>0.51497000000000004</v>
      </c>
      <c r="F325">
        <v>2.7699980000000002</v>
      </c>
      <c r="G325">
        <v>-10</v>
      </c>
      <c r="H325">
        <v>2.759998</v>
      </c>
      <c r="I325">
        <v>-10</v>
      </c>
      <c r="J325">
        <v>1.5707960000000001</v>
      </c>
      <c r="K325">
        <v>0</v>
      </c>
      <c r="L325">
        <v>0</v>
      </c>
      <c r="M325">
        <v>0</v>
      </c>
      <c r="N325">
        <v>0</v>
      </c>
      <c r="O325" t="s">
        <v>0</v>
      </c>
      <c r="P325" t="s">
        <v>0</v>
      </c>
      <c r="Q325" t="s">
        <v>1</v>
      </c>
    </row>
    <row r="326" spans="1:17" x14ac:dyDescent="0.4">
      <c r="A326">
        <v>0.32499899999999998</v>
      </c>
      <c r="B326">
        <v>0</v>
      </c>
      <c r="C326">
        <v>0</v>
      </c>
      <c r="D326">
        <v>1.9999999999999999E-6</v>
      </c>
      <c r="E326">
        <v>0.51773999999999998</v>
      </c>
      <c r="F326">
        <v>2.759998</v>
      </c>
      <c r="G326">
        <v>-10</v>
      </c>
      <c r="H326">
        <v>2.7499980000000002</v>
      </c>
      <c r="I326">
        <v>-10</v>
      </c>
      <c r="J326">
        <v>1.5707960000000001</v>
      </c>
      <c r="K326">
        <v>0</v>
      </c>
      <c r="L326">
        <v>0</v>
      </c>
      <c r="M326">
        <v>0</v>
      </c>
      <c r="N326">
        <v>0</v>
      </c>
      <c r="O326" t="s">
        <v>0</v>
      </c>
      <c r="P326" t="s">
        <v>0</v>
      </c>
      <c r="Q326" t="s">
        <v>1</v>
      </c>
    </row>
    <row r="327" spans="1:17" x14ac:dyDescent="0.4">
      <c r="A327">
        <v>0.32599899999999998</v>
      </c>
      <c r="B327">
        <v>0</v>
      </c>
      <c r="C327">
        <v>0</v>
      </c>
      <c r="D327">
        <v>1.9999999999999999E-6</v>
      </c>
      <c r="E327">
        <v>0.52049999999999996</v>
      </c>
      <c r="F327">
        <v>2.7499980000000002</v>
      </c>
      <c r="G327">
        <v>-10</v>
      </c>
      <c r="H327">
        <v>2.7399979999999999</v>
      </c>
      <c r="I327">
        <v>-10</v>
      </c>
      <c r="J327">
        <v>1.5707960000000001</v>
      </c>
      <c r="K327">
        <v>0</v>
      </c>
      <c r="L327">
        <v>0</v>
      </c>
      <c r="M327">
        <v>0</v>
      </c>
      <c r="N327">
        <v>0</v>
      </c>
      <c r="O327" t="s">
        <v>0</v>
      </c>
      <c r="P327" t="s">
        <v>0</v>
      </c>
      <c r="Q327" t="s">
        <v>1</v>
      </c>
    </row>
    <row r="328" spans="1:17" x14ac:dyDescent="0.4">
      <c r="A328">
        <v>0.32699899999999998</v>
      </c>
      <c r="B328">
        <v>0</v>
      </c>
      <c r="C328">
        <v>0</v>
      </c>
      <c r="D328">
        <v>1.9999999999999999E-6</v>
      </c>
      <c r="E328">
        <v>0.52324999999999999</v>
      </c>
      <c r="F328">
        <v>2.7399979999999999</v>
      </c>
      <c r="G328">
        <v>-10</v>
      </c>
      <c r="H328">
        <v>2.7299980000000001</v>
      </c>
      <c r="I328">
        <v>-10</v>
      </c>
      <c r="J328">
        <v>1.5707960000000001</v>
      </c>
      <c r="K328">
        <v>0</v>
      </c>
      <c r="L328">
        <v>0</v>
      </c>
      <c r="M328">
        <v>0</v>
      </c>
      <c r="N328">
        <v>0</v>
      </c>
      <c r="O328" t="s">
        <v>0</v>
      </c>
      <c r="P328" t="s">
        <v>0</v>
      </c>
      <c r="Q328" t="s">
        <v>1</v>
      </c>
    </row>
    <row r="329" spans="1:17" x14ac:dyDescent="0.4">
      <c r="A329">
        <v>0.32799899999999999</v>
      </c>
      <c r="B329">
        <v>0</v>
      </c>
      <c r="C329">
        <v>0</v>
      </c>
      <c r="D329">
        <v>1.9999999999999999E-6</v>
      </c>
      <c r="E329">
        <v>0.52598999999999996</v>
      </c>
      <c r="F329">
        <v>2.7299980000000001</v>
      </c>
      <c r="G329">
        <v>-10</v>
      </c>
      <c r="H329">
        <v>2.7199979999999999</v>
      </c>
      <c r="I329">
        <v>-10</v>
      </c>
      <c r="J329">
        <v>1.5707960000000001</v>
      </c>
      <c r="K329">
        <v>0</v>
      </c>
      <c r="L329">
        <v>0</v>
      </c>
      <c r="M329">
        <v>0</v>
      </c>
      <c r="N329">
        <v>0</v>
      </c>
      <c r="O329" t="s">
        <v>0</v>
      </c>
      <c r="P329" t="s">
        <v>0</v>
      </c>
      <c r="Q329" t="s">
        <v>1</v>
      </c>
    </row>
    <row r="330" spans="1:17" x14ac:dyDescent="0.4">
      <c r="A330">
        <v>0.32899899999999999</v>
      </c>
      <c r="B330">
        <v>0</v>
      </c>
      <c r="C330">
        <v>0</v>
      </c>
      <c r="D330">
        <v>1.9999999999999999E-6</v>
      </c>
      <c r="E330">
        <v>0.52871999999999997</v>
      </c>
      <c r="F330">
        <v>2.7199979999999999</v>
      </c>
      <c r="G330">
        <v>-10</v>
      </c>
      <c r="H330">
        <v>2.7099980000000001</v>
      </c>
      <c r="I330">
        <v>-10</v>
      </c>
      <c r="J330">
        <v>1.5707960000000001</v>
      </c>
      <c r="K330">
        <v>0</v>
      </c>
      <c r="L330">
        <v>0</v>
      </c>
      <c r="M330">
        <v>0</v>
      </c>
      <c r="N330">
        <v>0</v>
      </c>
      <c r="O330" t="s">
        <v>0</v>
      </c>
      <c r="P330" t="s">
        <v>0</v>
      </c>
      <c r="Q330" t="s">
        <v>1</v>
      </c>
    </row>
    <row r="331" spans="1:17" x14ac:dyDescent="0.4">
      <c r="A331">
        <v>0.32999899999999999</v>
      </c>
      <c r="B331">
        <v>0</v>
      </c>
      <c r="C331">
        <v>0</v>
      </c>
      <c r="D331">
        <v>1.9999999999999999E-6</v>
      </c>
      <c r="E331">
        <v>0.53144000000000002</v>
      </c>
      <c r="F331">
        <v>2.7099980000000001</v>
      </c>
      <c r="G331">
        <v>-10</v>
      </c>
      <c r="H331">
        <v>2.6999979999999999</v>
      </c>
      <c r="I331">
        <v>-10</v>
      </c>
      <c r="J331">
        <v>1.5707960000000001</v>
      </c>
      <c r="K331">
        <v>0</v>
      </c>
      <c r="L331">
        <v>0</v>
      </c>
      <c r="M331">
        <v>0</v>
      </c>
      <c r="N331">
        <v>0</v>
      </c>
      <c r="O331" t="s">
        <v>0</v>
      </c>
      <c r="P331" t="s">
        <v>0</v>
      </c>
      <c r="Q331" t="s">
        <v>1</v>
      </c>
    </row>
    <row r="332" spans="1:17" x14ac:dyDescent="0.4">
      <c r="A332">
        <v>0.33099899999999999</v>
      </c>
      <c r="B332">
        <v>0</v>
      </c>
      <c r="C332">
        <v>0</v>
      </c>
      <c r="D332">
        <v>1.9999999999999999E-6</v>
      </c>
      <c r="E332">
        <v>0.53415000000000001</v>
      </c>
      <c r="F332">
        <v>2.6999979999999999</v>
      </c>
      <c r="G332">
        <v>-10</v>
      </c>
      <c r="H332">
        <v>2.6899980000000001</v>
      </c>
      <c r="I332">
        <v>-10</v>
      </c>
      <c r="J332">
        <v>1.5707960000000001</v>
      </c>
      <c r="K332">
        <v>0</v>
      </c>
      <c r="L332">
        <v>0</v>
      </c>
      <c r="M332">
        <v>0</v>
      </c>
      <c r="N332">
        <v>0</v>
      </c>
      <c r="O332" t="s">
        <v>0</v>
      </c>
      <c r="P332" t="s">
        <v>0</v>
      </c>
      <c r="Q332" t="s">
        <v>1</v>
      </c>
    </row>
    <row r="333" spans="1:17" x14ac:dyDescent="0.4">
      <c r="A333">
        <v>0.33199899999999999</v>
      </c>
      <c r="B333">
        <v>0</v>
      </c>
      <c r="C333">
        <v>0</v>
      </c>
      <c r="D333">
        <v>1.9999999999999999E-6</v>
      </c>
      <c r="E333">
        <v>0.53685000000000005</v>
      </c>
      <c r="F333">
        <v>2.6899980000000001</v>
      </c>
      <c r="G333">
        <v>-10</v>
      </c>
      <c r="H333">
        <v>2.6799979999999999</v>
      </c>
      <c r="I333">
        <v>-10</v>
      </c>
      <c r="J333">
        <v>1.5707960000000001</v>
      </c>
      <c r="K333">
        <v>0</v>
      </c>
      <c r="L333">
        <v>0</v>
      </c>
      <c r="M333">
        <v>0</v>
      </c>
      <c r="N333">
        <v>0</v>
      </c>
      <c r="O333" t="s">
        <v>0</v>
      </c>
      <c r="P333" t="s">
        <v>0</v>
      </c>
      <c r="Q333" t="s">
        <v>1</v>
      </c>
    </row>
    <row r="334" spans="1:17" x14ac:dyDescent="0.4">
      <c r="A334">
        <v>0.33299899999999999</v>
      </c>
      <c r="B334">
        <v>0</v>
      </c>
      <c r="C334">
        <v>0</v>
      </c>
      <c r="D334">
        <v>1.9999999999999999E-6</v>
      </c>
      <c r="E334">
        <v>0.53954000000000002</v>
      </c>
      <c r="F334">
        <v>2.6799979999999999</v>
      </c>
      <c r="G334">
        <v>-10</v>
      </c>
      <c r="H334">
        <v>2.6699980000000001</v>
      </c>
      <c r="I334">
        <v>-10</v>
      </c>
      <c r="J334">
        <v>1.5707960000000001</v>
      </c>
      <c r="K334">
        <v>0</v>
      </c>
      <c r="L334">
        <v>0</v>
      </c>
      <c r="M334">
        <v>0</v>
      </c>
      <c r="N334">
        <v>0</v>
      </c>
      <c r="O334" t="s">
        <v>0</v>
      </c>
      <c r="P334" t="s">
        <v>0</v>
      </c>
      <c r="Q334" t="s">
        <v>1</v>
      </c>
    </row>
    <row r="335" spans="1:17" x14ac:dyDescent="0.4">
      <c r="A335">
        <v>0.33399899999999999</v>
      </c>
      <c r="B335">
        <v>0</v>
      </c>
      <c r="C335">
        <v>0</v>
      </c>
      <c r="D335">
        <v>1.9999999999999999E-6</v>
      </c>
      <c r="E335">
        <v>0.54222000000000004</v>
      </c>
      <c r="F335">
        <v>2.6699980000000001</v>
      </c>
      <c r="G335">
        <v>-10</v>
      </c>
      <c r="H335">
        <v>2.6599979999999999</v>
      </c>
      <c r="I335">
        <v>-10</v>
      </c>
      <c r="J335">
        <v>1.5707960000000001</v>
      </c>
      <c r="K335">
        <v>0</v>
      </c>
      <c r="L335">
        <v>0</v>
      </c>
      <c r="M335">
        <v>0</v>
      </c>
      <c r="N335">
        <v>0</v>
      </c>
      <c r="O335" t="s">
        <v>0</v>
      </c>
      <c r="P335" t="s">
        <v>0</v>
      </c>
      <c r="Q335" t="s">
        <v>1</v>
      </c>
    </row>
    <row r="336" spans="1:17" x14ac:dyDescent="0.4">
      <c r="A336">
        <v>0.33499899999999999</v>
      </c>
      <c r="B336">
        <v>0</v>
      </c>
      <c r="C336">
        <v>0</v>
      </c>
      <c r="D336">
        <v>1.9999999999999999E-6</v>
      </c>
      <c r="E336">
        <v>0.54488999999999999</v>
      </c>
      <c r="F336">
        <v>2.6599979999999999</v>
      </c>
      <c r="G336">
        <v>-10</v>
      </c>
      <c r="H336">
        <v>2.6499980000000001</v>
      </c>
      <c r="I336">
        <v>-10</v>
      </c>
      <c r="J336">
        <v>1.5707960000000001</v>
      </c>
      <c r="K336">
        <v>0</v>
      </c>
      <c r="L336">
        <v>0</v>
      </c>
      <c r="M336">
        <v>0</v>
      </c>
      <c r="N336">
        <v>0</v>
      </c>
      <c r="O336" t="s">
        <v>0</v>
      </c>
      <c r="P336" t="s">
        <v>0</v>
      </c>
      <c r="Q336" t="s">
        <v>1</v>
      </c>
    </row>
    <row r="337" spans="1:17" x14ac:dyDescent="0.4">
      <c r="A337">
        <v>0.33599899999999999</v>
      </c>
      <c r="B337">
        <v>0</v>
      </c>
      <c r="C337">
        <v>0</v>
      </c>
      <c r="D337">
        <v>1.9999999999999999E-6</v>
      </c>
      <c r="E337">
        <v>0.54754999999999998</v>
      </c>
      <c r="F337">
        <v>2.6499980000000001</v>
      </c>
      <c r="G337">
        <v>-10</v>
      </c>
      <c r="H337">
        <v>2.6399979999999998</v>
      </c>
      <c r="I337">
        <v>-10</v>
      </c>
      <c r="J337">
        <v>1.5707960000000001</v>
      </c>
      <c r="K337">
        <v>0</v>
      </c>
      <c r="L337">
        <v>0</v>
      </c>
      <c r="M337">
        <v>0</v>
      </c>
      <c r="N337">
        <v>0</v>
      </c>
      <c r="O337" t="s">
        <v>0</v>
      </c>
      <c r="P337" t="s">
        <v>0</v>
      </c>
      <c r="Q337" t="s">
        <v>1</v>
      </c>
    </row>
    <row r="338" spans="1:17" x14ac:dyDescent="0.4">
      <c r="A338">
        <v>0.33699899999999999</v>
      </c>
      <c r="B338">
        <v>0</v>
      </c>
      <c r="C338">
        <v>0</v>
      </c>
      <c r="D338">
        <v>1.9999999999999999E-6</v>
      </c>
      <c r="E338">
        <v>0.55020000000000002</v>
      </c>
      <c r="F338">
        <v>2.6399979999999998</v>
      </c>
      <c r="G338">
        <v>-10</v>
      </c>
      <c r="H338">
        <v>2.6299980000000001</v>
      </c>
      <c r="I338">
        <v>-10</v>
      </c>
      <c r="J338">
        <v>1.5707960000000001</v>
      </c>
      <c r="K338">
        <v>0</v>
      </c>
      <c r="L338">
        <v>0</v>
      </c>
      <c r="M338">
        <v>0</v>
      </c>
      <c r="N338">
        <v>0</v>
      </c>
      <c r="O338" t="s">
        <v>0</v>
      </c>
      <c r="P338" t="s">
        <v>0</v>
      </c>
      <c r="Q338" t="s">
        <v>1</v>
      </c>
    </row>
    <row r="339" spans="1:17" x14ac:dyDescent="0.4">
      <c r="A339">
        <v>0.33799899999999999</v>
      </c>
      <c r="B339">
        <v>0</v>
      </c>
      <c r="C339">
        <v>0</v>
      </c>
      <c r="D339">
        <v>1.9999999999999999E-6</v>
      </c>
      <c r="E339">
        <v>0.55284</v>
      </c>
      <c r="F339">
        <v>2.6299980000000001</v>
      </c>
      <c r="G339">
        <v>-10</v>
      </c>
      <c r="H339">
        <v>2.6199979999999998</v>
      </c>
      <c r="I339">
        <v>-10</v>
      </c>
      <c r="J339">
        <v>1.5707960000000001</v>
      </c>
      <c r="K339">
        <v>0</v>
      </c>
      <c r="L339">
        <v>0</v>
      </c>
      <c r="M339">
        <v>0</v>
      </c>
      <c r="N339">
        <v>0</v>
      </c>
      <c r="O339" t="s">
        <v>0</v>
      </c>
      <c r="P339" t="s">
        <v>0</v>
      </c>
      <c r="Q339" t="s">
        <v>1</v>
      </c>
    </row>
    <row r="340" spans="1:17" x14ac:dyDescent="0.4">
      <c r="A340">
        <v>0.33899899999999999</v>
      </c>
      <c r="B340">
        <v>0</v>
      </c>
      <c r="C340">
        <v>0</v>
      </c>
      <c r="D340">
        <v>1.9999999999999999E-6</v>
      </c>
      <c r="E340">
        <v>0.55547000000000002</v>
      </c>
      <c r="F340">
        <v>2.6199979999999998</v>
      </c>
      <c r="G340">
        <v>-10</v>
      </c>
      <c r="H340">
        <v>2.609998</v>
      </c>
      <c r="I340">
        <v>-10</v>
      </c>
      <c r="J340">
        <v>1.5707960000000001</v>
      </c>
      <c r="K340">
        <v>0</v>
      </c>
      <c r="L340">
        <v>0</v>
      </c>
      <c r="M340">
        <v>0</v>
      </c>
      <c r="N340">
        <v>0</v>
      </c>
      <c r="O340" t="s">
        <v>0</v>
      </c>
      <c r="P340" t="s">
        <v>0</v>
      </c>
      <c r="Q340" t="s">
        <v>1</v>
      </c>
    </row>
    <row r="341" spans="1:17" x14ac:dyDescent="0.4">
      <c r="A341">
        <v>0.339999</v>
      </c>
      <c r="B341">
        <v>0</v>
      </c>
      <c r="C341">
        <v>0</v>
      </c>
      <c r="D341">
        <v>1.9999999999999999E-6</v>
      </c>
      <c r="E341">
        <v>0.55808999999999997</v>
      </c>
      <c r="F341">
        <v>2.609998</v>
      </c>
      <c r="G341">
        <v>-10</v>
      </c>
      <c r="H341">
        <v>2.5999979999999998</v>
      </c>
      <c r="I341">
        <v>-10</v>
      </c>
      <c r="J341">
        <v>1.5707960000000001</v>
      </c>
      <c r="K341">
        <v>0</v>
      </c>
      <c r="L341">
        <v>0</v>
      </c>
      <c r="M341">
        <v>0</v>
      </c>
      <c r="N341">
        <v>0</v>
      </c>
      <c r="O341" t="s">
        <v>0</v>
      </c>
      <c r="P341" t="s">
        <v>0</v>
      </c>
      <c r="Q341" t="s">
        <v>1</v>
      </c>
    </row>
    <row r="342" spans="1:17" x14ac:dyDescent="0.4">
      <c r="A342">
        <v>0.340999</v>
      </c>
      <c r="B342">
        <v>0</v>
      </c>
      <c r="C342">
        <v>0</v>
      </c>
      <c r="D342">
        <v>1.9999999999999999E-6</v>
      </c>
      <c r="E342">
        <v>0.56069999999999998</v>
      </c>
      <c r="F342">
        <v>2.5999979999999998</v>
      </c>
      <c r="G342">
        <v>-10</v>
      </c>
      <c r="H342">
        <v>2.589998</v>
      </c>
      <c r="I342">
        <v>-10</v>
      </c>
      <c r="J342">
        <v>1.5707960000000001</v>
      </c>
      <c r="K342">
        <v>0</v>
      </c>
      <c r="L342">
        <v>0</v>
      </c>
      <c r="M342">
        <v>0</v>
      </c>
      <c r="N342">
        <v>0</v>
      </c>
      <c r="O342" t="s">
        <v>0</v>
      </c>
      <c r="P342" t="s">
        <v>0</v>
      </c>
      <c r="Q342" t="s">
        <v>1</v>
      </c>
    </row>
    <row r="343" spans="1:17" x14ac:dyDescent="0.4">
      <c r="A343">
        <v>0.341999</v>
      </c>
      <c r="B343">
        <v>0</v>
      </c>
      <c r="C343">
        <v>0</v>
      </c>
      <c r="D343">
        <v>1.9999999999999999E-6</v>
      </c>
      <c r="E343">
        <v>0.56330000000000002</v>
      </c>
      <c r="F343">
        <v>2.589998</v>
      </c>
      <c r="G343">
        <v>-10</v>
      </c>
      <c r="H343">
        <v>2.5799979999999998</v>
      </c>
      <c r="I343">
        <v>-10</v>
      </c>
      <c r="J343">
        <v>1.5707960000000001</v>
      </c>
      <c r="K343">
        <v>0</v>
      </c>
      <c r="L343">
        <v>0</v>
      </c>
      <c r="M343">
        <v>0</v>
      </c>
      <c r="N343">
        <v>0</v>
      </c>
      <c r="O343" t="s">
        <v>0</v>
      </c>
      <c r="P343" t="s">
        <v>0</v>
      </c>
      <c r="Q343" t="s">
        <v>1</v>
      </c>
    </row>
    <row r="344" spans="1:17" x14ac:dyDescent="0.4">
      <c r="A344">
        <v>0.342999</v>
      </c>
      <c r="B344">
        <v>0</v>
      </c>
      <c r="C344">
        <v>0</v>
      </c>
      <c r="D344">
        <v>1.9999999999999999E-6</v>
      </c>
      <c r="E344">
        <v>0.56589</v>
      </c>
      <c r="F344">
        <v>2.5799979999999998</v>
      </c>
      <c r="G344">
        <v>-10</v>
      </c>
      <c r="H344">
        <v>2.569998</v>
      </c>
      <c r="I344">
        <v>-10</v>
      </c>
      <c r="J344">
        <v>1.5707960000000001</v>
      </c>
      <c r="K344">
        <v>0</v>
      </c>
      <c r="L344">
        <v>0</v>
      </c>
      <c r="M344">
        <v>0</v>
      </c>
      <c r="N344">
        <v>0</v>
      </c>
      <c r="O344" t="s">
        <v>0</v>
      </c>
      <c r="P344" t="s">
        <v>0</v>
      </c>
      <c r="Q344" t="s">
        <v>1</v>
      </c>
    </row>
    <row r="345" spans="1:17" x14ac:dyDescent="0.4">
      <c r="A345">
        <v>0.343999</v>
      </c>
      <c r="B345">
        <v>0</v>
      </c>
      <c r="C345">
        <v>0</v>
      </c>
      <c r="D345">
        <v>1.9999999999999999E-6</v>
      </c>
      <c r="E345">
        <v>0.56847000000000003</v>
      </c>
      <c r="F345">
        <v>2.569998</v>
      </c>
      <c r="G345">
        <v>-10</v>
      </c>
      <c r="H345">
        <v>2.5599980000000002</v>
      </c>
      <c r="I345">
        <v>-10</v>
      </c>
      <c r="J345">
        <v>1.5707960000000001</v>
      </c>
      <c r="K345">
        <v>0</v>
      </c>
      <c r="L345">
        <v>0</v>
      </c>
      <c r="M345">
        <v>0</v>
      </c>
      <c r="N345">
        <v>0</v>
      </c>
      <c r="O345" t="s">
        <v>0</v>
      </c>
      <c r="P345" t="s">
        <v>0</v>
      </c>
      <c r="Q345" t="s">
        <v>1</v>
      </c>
    </row>
    <row r="346" spans="1:17" x14ac:dyDescent="0.4">
      <c r="A346">
        <v>0.344999</v>
      </c>
      <c r="B346">
        <v>0</v>
      </c>
      <c r="C346">
        <v>0</v>
      </c>
      <c r="D346">
        <v>1.9999999999999999E-6</v>
      </c>
      <c r="E346">
        <v>0.57103999999999999</v>
      </c>
      <c r="F346">
        <v>2.5599980000000002</v>
      </c>
      <c r="G346">
        <v>-10</v>
      </c>
      <c r="H346">
        <v>2.549998</v>
      </c>
      <c r="I346">
        <v>-10</v>
      </c>
      <c r="J346">
        <v>1.5707960000000001</v>
      </c>
      <c r="K346">
        <v>0</v>
      </c>
      <c r="L346">
        <v>0</v>
      </c>
      <c r="M346">
        <v>0</v>
      </c>
      <c r="N346">
        <v>0</v>
      </c>
      <c r="O346" t="s">
        <v>0</v>
      </c>
      <c r="P346" t="s">
        <v>0</v>
      </c>
      <c r="Q346" t="s">
        <v>1</v>
      </c>
    </row>
    <row r="347" spans="1:17" x14ac:dyDescent="0.4">
      <c r="A347">
        <v>0.345999</v>
      </c>
      <c r="B347">
        <v>0</v>
      </c>
      <c r="C347">
        <v>0</v>
      </c>
      <c r="D347">
        <v>1.9999999999999999E-6</v>
      </c>
      <c r="E347">
        <v>0.5736</v>
      </c>
      <c r="F347">
        <v>2.549998</v>
      </c>
      <c r="G347">
        <v>-10</v>
      </c>
      <c r="H347">
        <v>2.5399980000000002</v>
      </c>
      <c r="I347">
        <v>-10</v>
      </c>
      <c r="J347">
        <v>1.5707960000000001</v>
      </c>
      <c r="K347">
        <v>0</v>
      </c>
      <c r="L347">
        <v>0</v>
      </c>
      <c r="M347">
        <v>0</v>
      </c>
      <c r="N347">
        <v>0</v>
      </c>
      <c r="O347" t="s">
        <v>0</v>
      </c>
      <c r="P347" t="s">
        <v>0</v>
      </c>
      <c r="Q347" t="s">
        <v>1</v>
      </c>
    </row>
    <row r="348" spans="1:17" x14ac:dyDescent="0.4">
      <c r="A348">
        <v>0.346999</v>
      </c>
      <c r="B348">
        <v>0</v>
      </c>
      <c r="C348">
        <v>0</v>
      </c>
      <c r="D348">
        <v>1.9999999999999999E-6</v>
      </c>
      <c r="E348">
        <v>0.57615000000000005</v>
      </c>
      <c r="F348">
        <v>2.5399980000000002</v>
      </c>
      <c r="G348">
        <v>-10</v>
      </c>
      <c r="H348">
        <v>2.529998</v>
      </c>
      <c r="I348">
        <v>-10</v>
      </c>
      <c r="J348">
        <v>1.5707960000000001</v>
      </c>
      <c r="K348">
        <v>0</v>
      </c>
      <c r="L348">
        <v>0</v>
      </c>
      <c r="M348">
        <v>0</v>
      </c>
      <c r="N348">
        <v>0</v>
      </c>
      <c r="O348" t="s">
        <v>0</v>
      </c>
      <c r="P348" t="s">
        <v>0</v>
      </c>
      <c r="Q348" t="s">
        <v>1</v>
      </c>
    </row>
    <row r="349" spans="1:17" x14ac:dyDescent="0.4">
      <c r="A349">
        <v>0.347999</v>
      </c>
      <c r="B349">
        <v>0</v>
      </c>
      <c r="C349">
        <v>0</v>
      </c>
      <c r="D349">
        <v>1.9999999999999999E-6</v>
      </c>
      <c r="E349">
        <v>0.57869000000000004</v>
      </c>
      <c r="F349">
        <v>2.529998</v>
      </c>
      <c r="G349">
        <v>-10</v>
      </c>
      <c r="H349">
        <v>2.5199980000000002</v>
      </c>
      <c r="I349">
        <v>-10</v>
      </c>
      <c r="J349">
        <v>1.5707960000000001</v>
      </c>
      <c r="K349">
        <v>0</v>
      </c>
      <c r="L349">
        <v>0</v>
      </c>
      <c r="M349">
        <v>0</v>
      </c>
      <c r="N349">
        <v>0</v>
      </c>
      <c r="O349" t="s">
        <v>0</v>
      </c>
      <c r="P349" t="s">
        <v>0</v>
      </c>
      <c r="Q349" t="s">
        <v>1</v>
      </c>
    </row>
    <row r="350" spans="1:17" x14ac:dyDescent="0.4">
      <c r="A350">
        <v>0.348999</v>
      </c>
      <c r="B350">
        <v>0</v>
      </c>
      <c r="C350">
        <v>0</v>
      </c>
      <c r="D350">
        <v>1.9999999999999999E-6</v>
      </c>
      <c r="E350">
        <v>0.58121999999999996</v>
      </c>
      <c r="F350">
        <v>2.5199980000000002</v>
      </c>
      <c r="G350">
        <v>-10</v>
      </c>
      <c r="H350">
        <v>2.509998</v>
      </c>
      <c r="I350">
        <v>-10</v>
      </c>
      <c r="J350">
        <v>1.5707960000000001</v>
      </c>
      <c r="K350">
        <v>0</v>
      </c>
      <c r="L350">
        <v>0</v>
      </c>
      <c r="M350">
        <v>0</v>
      </c>
      <c r="N350">
        <v>0</v>
      </c>
      <c r="O350" t="s">
        <v>0</v>
      </c>
      <c r="P350" t="s">
        <v>0</v>
      </c>
      <c r="Q350" t="s">
        <v>1</v>
      </c>
    </row>
    <row r="351" spans="1:17" x14ac:dyDescent="0.4">
      <c r="A351">
        <v>0.349999</v>
      </c>
      <c r="B351">
        <v>0</v>
      </c>
      <c r="C351">
        <v>0</v>
      </c>
      <c r="D351">
        <v>1.9999999999999999E-6</v>
      </c>
      <c r="E351">
        <v>0.58374000000000004</v>
      </c>
      <c r="F351">
        <v>2.509998</v>
      </c>
      <c r="G351">
        <v>-10</v>
      </c>
      <c r="H351">
        <v>2.4999980000000002</v>
      </c>
      <c r="I351">
        <v>-10</v>
      </c>
      <c r="J351">
        <v>1.5707960000000001</v>
      </c>
      <c r="K351">
        <v>0</v>
      </c>
      <c r="L351">
        <v>0</v>
      </c>
      <c r="M351">
        <v>0</v>
      </c>
      <c r="N351">
        <v>0</v>
      </c>
      <c r="O351" t="s">
        <v>0</v>
      </c>
      <c r="P351" t="s">
        <v>0</v>
      </c>
      <c r="Q351" t="s">
        <v>1</v>
      </c>
    </row>
    <row r="352" spans="1:17" x14ac:dyDescent="0.4">
      <c r="A352">
        <v>0.35099900000000001</v>
      </c>
      <c r="B352">
        <v>0</v>
      </c>
      <c r="C352">
        <v>0</v>
      </c>
      <c r="D352">
        <v>1.9999999999999999E-6</v>
      </c>
      <c r="E352">
        <v>0.58625000000000005</v>
      </c>
      <c r="F352">
        <v>2.4999980000000002</v>
      </c>
      <c r="G352">
        <v>-10</v>
      </c>
      <c r="H352">
        <v>2.4899979999999999</v>
      </c>
      <c r="I352">
        <v>-10</v>
      </c>
      <c r="J352">
        <v>1.5707960000000001</v>
      </c>
      <c r="K352">
        <v>0</v>
      </c>
      <c r="L352">
        <v>0</v>
      </c>
      <c r="M352">
        <v>0</v>
      </c>
      <c r="N352">
        <v>0</v>
      </c>
      <c r="O352" t="s">
        <v>0</v>
      </c>
      <c r="P352" t="s">
        <v>0</v>
      </c>
      <c r="Q352" t="s">
        <v>1</v>
      </c>
    </row>
    <row r="353" spans="1:17" x14ac:dyDescent="0.4">
      <c r="A353">
        <v>0.35199900000000001</v>
      </c>
      <c r="B353">
        <v>0</v>
      </c>
      <c r="C353">
        <v>0</v>
      </c>
      <c r="D353">
        <v>1.9999999999999999E-6</v>
      </c>
      <c r="E353">
        <v>0.58875</v>
      </c>
      <c r="F353">
        <v>2.4899979999999999</v>
      </c>
      <c r="G353">
        <v>-10</v>
      </c>
      <c r="H353">
        <v>2.4799980000000001</v>
      </c>
      <c r="I353">
        <v>-10</v>
      </c>
      <c r="J353">
        <v>1.5707960000000001</v>
      </c>
      <c r="K353">
        <v>0</v>
      </c>
      <c r="L353">
        <v>0</v>
      </c>
      <c r="M353">
        <v>0</v>
      </c>
      <c r="N353">
        <v>0</v>
      </c>
      <c r="O353" t="s">
        <v>0</v>
      </c>
      <c r="P353" t="s">
        <v>0</v>
      </c>
      <c r="Q353" t="s">
        <v>1</v>
      </c>
    </row>
    <row r="354" spans="1:17" x14ac:dyDescent="0.4">
      <c r="A354">
        <v>0.35299900000000001</v>
      </c>
      <c r="B354">
        <v>0</v>
      </c>
      <c r="C354">
        <v>0</v>
      </c>
      <c r="D354">
        <v>1.9999999999999999E-6</v>
      </c>
      <c r="E354">
        <v>0.59123999999999999</v>
      </c>
      <c r="F354">
        <v>2.4799980000000001</v>
      </c>
      <c r="G354">
        <v>-10</v>
      </c>
      <c r="H354">
        <v>2.4699979999999999</v>
      </c>
      <c r="I354">
        <v>-10</v>
      </c>
      <c r="J354">
        <v>1.5707960000000001</v>
      </c>
      <c r="K354">
        <v>0</v>
      </c>
      <c r="L354">
        <v>0</v>
      </c>
      <c r="M354">
        <v>0</v>
      </c>
      <c r="N354">
        <v>0</v>
      </c>
      <c r="O354" t="s">
        <v>0</v>
      </c>
      <c r="P354" t="s">
        <v>0</v>
      </c>
      <c r="Q354" t="s">
        <v>1</v>
      </c>
    </row>
    <row r="355" spans="1:17" x14ac:dyDescent="0.4">
      <c r="A355">
        <v>0.35399900000000001</v>
      </c>
      <c r="B355">
        <v>0</v>
      </c>
      <c r="C355">
        <v>0</v>
      </c>
      <c r="D355">
        <v>1.9999999999999999E-6</v>
      </c>
      <c r="E355">
        <v>0.59372000000000003</v>
      </c>
      <c r="F355">
        <v>2.4699979999999999</v>
      </c>
      <c r="G355">
        <v>-10</v>
      </c>
      <c r="H355">
        <v>2.4599980000000001</v>
      </c>
      <c r="I355">
        <v>-10</v>
      </c>
      <c r="J355">
        <v>1.5707960000000001</v>
      </c>
      <c r="K355">
        <v>0</v>
      </c>
      <c r="L355">
        <v>0</v>
      </c>
      <c r="M355">
        <v>0</v>
      </c>
      <c r="N355">
        <v>0</v>
      </c>
      <c r="O355" t="s">
        <v>0</v>
      </c>
      <c r="P355" t="s">
        <v>0</v>
      </c>
      <c r="Q355" t="s">
        <v>1</v>
      </c>
    </row>
    <row r="356" spans="1:17" x14ac:dyDescent="0.4">
      <c r="A356">
        <v>0.35499900000000001</v>
      </c>
      <c r="B356">
        <v>0</v>
      </c>
      <c r="C356">
        <v>0</v>
      </c>
      <c r="D356">
        <v>1.9999999999999999E-6</v>
      </c>
      <c r="E356">
        <v>0.59619</v>
      </c>
      <c r="F356">
        <v>2.4599980000000001</v>
      </c>
      <c r="G356">
        <v>-10</v>
      </c>
      <c r="H356">
        <v>2.4499979999999999</v>
      </c>
      <c r="I356">
        <v>-10</v>
      </c>
      <c r="J356">
        <v>1.5707960000000001</v>
      </c>
      <c r="K356">
        <v>0</v>
      </c>
      <c r="L356">
        <v>0</v>
      </c>
      <c r="M356">
        <v>0</v>
      </c>
      <c r="N356">
        <v>0</v>
      </c>
      <c r="O356" t="s">
        <v>0</v>
      </c>
      <c r="P356" t="s">
        <v>0</v>
      </c>
      <c r="Q356" t="s">
        <v>1</v>
      </c>
    </row>
    <row r="357" spans="1:17" x14ac:dyDescent="0.4">
      <c r="A357">
        <v>0.35599900000000001</v>
      </c>
      <c r="B357">
        <v>0</v>
      </c>
      <c r="C357">
        <v>0</v>
      </c>
      <c r="D357">
        <v>1.9999999999999999E-6</v>
      </c>
      <c r="E357">
        <v>0.59865000000000002</v>
      </c>
      <c r="F357">
        <v>2.4499979999999999</v>
      </c>
      <c r="G357">
        <v>-10</v>
      </c>
      <c r="H357">
        <v>2.4399980000000001</v>
      </c>
      <c r="I357">
        <v>-10</v>
      </c>
      <c r="J357">
        <v>1.5707960000000001</v>
      </c>
      <c r="K357">
        <v>0</v>
      </c>
      <c r="L357">
        <v>0</v>
      </c>
      <c r="M357">
        <v>0</v>
      </c>
      <c r="N357">
        <v>0</v>
      </c>
      <c r="O357" t="s">
        <v>0</v>
      </c>
      <c r="P357" t="s">
        <v>0</v>
      </c>
      <c r="Q357" t="s">
        <v>1</v>
      </c>
    </row>
    <row r="358" spans="1:17" x14ac:dyDescent="0.4">
      <c r="A358">
        <v>0.35699900000000001</v>
      </c>
      <c r="B358">
        <v>0</v>
      </c>
      <c r="C358">
        <v>0</v>
      </c>
      <c r="D358">
        <v>1.9999999999999999E-6</v>
      </c>
      <c r="E358">
        <v>0.60109999999999997</v>
      </c>
      <c r="F358">
        <v>2.4399980000000001</v>
      </c>
      <c r="G358">
        <v>-10</v>
      </c>
      <c r="H358">
        <v>2.4299979999999999</v>
      </c>
      <c r="I358">
        <v>-10</v>
      </c>
      <c r="J358">
        <v>1.5707960000000001</v>
      </c>
      <c r="K358">
        <v>0</v>
      </c>
      <c r="L358">
        <v>0</v>
      </c>
      <c r="M358">
        <v>0</v>
      </c>
      <c r="N358">
        <v>0</v>
      </c>
      <c r="O358" t="s">
        <v>0</v>
      </c>
      <c r="P358" t="s">
        <v>0</v>
      </c>
      <c r="Q358" t="s">
        <v>1</v>
      </c>
    </row>
    <row r="359" spans="1:17" x14ac:dyDescent="0.4">
      <c r="A359">
        <v>0.35799900000000001</v>
      </c>
      <c r="B359">
        <v>0</v>
      </c>
      <c r="C359">
        <v>0</v>
      </c>
      <c r="D359">
        <v>1.9999999999999999E-6</v>
      </c>
      <c r="E359">
        <v>0.60353999999999997</v>
      </c>
      <c r="F359">
        <v>2.4299979999999999</v>
      </c>
      <c r="G359">
        <v>-10</v>
      </c>
      <c r="H359">
        <v>2.4199980000000001</v>
      </c>
      <c r="I359">
        <v>-10</v>
      </c>
      <c r="J359">
        <v>1.5707960000000001</v>
      </c>
      <c r="K359">
        <v>0</v>
      </c>
      <c r="L359">
        <v>0</v>
      </c>
      <c r="M359">
        <v>0</v>
      </c>
      <c r="N359">
        <v>0</v>
      </c>
      <c r="O359" t="s">
        <v>0</v>
      </c>
      <c r="P359" t="s">
        <v>0</v>
      </c>
      <c r="Q359" t="s">
        <v>1</v>
      </c>
    </row>
    <row r="360" spans="1:17" x14ac:dyDescent="0.4">
      <c r="A360">
        <v>0.35899900000000001</v>
      </c>
      <c r="B360">
        <v>0</v>
      </c>
      <c r="C360">
        <v>0</v>
      </c>
      <c r="D360">
        <v>1.9999999999999999E-6</v>
      </c>
      <c r="E360">
        <v>0.60597000000000001</v>
      </c>
      <c r="F360">
        <v>2.4199980000000001</v>
      </c>
      <c r="G360">
        <v>-10</v>
      </c>
      <c r="H360">
        <v>2.4099979999999999</v>
      </c>
      <c r="I360">
        <v>-10</v>
      </c>
      <c r="J360">
        <v>1.5707960000000001</v>
      </c>
      <c r="K360">
        <v>0</v>
      </c>
      <c r="L360">
        <v>0</v>
      </c>
      <c r="M360">
        <v>0</v>
      </c>
      <c r="N360">
        <v>0</v>
      </c>
      <c r="O360" t="s">
        <v>0</v>
      </c>
      <c r="P360" t="s">
        <v>0</v>
      </c>
      <c r="Q360" t="s">
        <v>1</v>
      </c>
    </row>
    <row r="361" spans="1:17" x14ac:dyDescent="0.4">
      <c r="A361">
        <v>0.35999900000000001</v>
      </c>
      <c r="B361">
        <v>0</v>
      </c>
      <c r="C361">
        <v>0</v>
      </c>
      <c r="D361">
        <v>1.9999999999999999E-6</v>
      </c>
      <c r="E361">
        <v>0.60838999999999999</v>
      </c>
      <c r="F361">
        <v>2.4099979999999999</v>
      </c>
      <c r="G361">
        <v>-10</v>
      </c>
      <c r="H361">
        <v>2.3999980000000001</v>
      </c>
      <c r="I361">
        <v>-10</v>
      </c>
      <c r="J361">
        <v>1.5707960000000001</v>
      </c>
      <c r="K361">
        <v>0</v>
      </c>
      <c r="L361">
        <v>0</v>
      </c>
      <c r="M361">
        <v>0</v>
      </c>
      <c r="N361">
        <v>0</v>
      </c>
      <c r="O361" t="s">
        <v>0</v>
      </c>
      <c r="P361" t="s">
        <v>0</v>
      </c>
      <c r="Q361" t="s">
        <v>1</v>
      </c>
    </row>
    <row r="362" spans="1:17" x14ac:dyDescent="0.4">
      <c r="A362">
        <v>0.36099900000000001</v>
      </c>
      <c r="B362">
        <v>0</v>
      </c>
      <c r="C362">
        <v>0</v>
      </c>
      <c r="D362">
        <v>1.9999999999999999E-6</v>
      </c>
      <c r="E362">
        <v>0.61080000000000001</v>
      </c>
      <c r="F362">
        <v>2.3999980000000001</v>
      </c>
      <c r="G362">
        <v>-10</v>
      </c>
      <c r="H362">
        <v>2.3899979999999998</v>
      </c>
      <c r="I362">
        <v>-10</v>
      </c>
      <c r="J362">
        <v>1.5707960000000001</v>
      </c>
      <c r="K362">
        <v>0</v>
      </c>
      <c r="L362">
        <v>0</v>
      </c>
      <c r="M362">
        <v>0</v>
      </c>
      <c r="N362">
        <v>0</v>
      </c>
      <c r="O362" t="s">
        <v>0</v>
      </c>
      <c r="P362" t="s">
        <v>0</v>
      </c>
      <c r="Q362" t="s">
        <v>1</v>
      </c>
    </row>
    <row r="363" spans="1:17" x14ac:dyDescent="0.4">
      <c r="A363">
        <v>0.36199900000000002</v>
      </c>
      <c r="B363">
        <v>0</v>
      </c>
      <c r="C363">
        <v>0</v>
      </c>
      <c r="D363">
        <v>1.9999999999999999E-6</v>
      </c>
      <c r="E363">
        <v>0.61319999999999997</v>
      </c>
      <c r="F363">
        <v>2.3899979999999998</v>
      </c>
      <c r="G363">
        <v>-10</v>
      </c>
      <c r="H363">
        <v>2.3799980000000001</v>
      </c>
      <c r="I363">
        <v>-10</v>
      </c>
      <c r="J363">
        <v>1.5707960000000001</v>
      </c>
      <c r="K363">
        <v>0</v>
      </c>
      <c r="L363">
        <v>0</v>
      </c>
      <c r="M363">
        <v>0</v>
      </c>
      <c r="N363">
        <v>0</v>
      </c>
      <c r="O363" t="s">
        <v>0</v>
      </c>
      <c r="P363" t="s">
        <v>0</v>
      </c>
      <c r="Q363" t="s">
        <v>1</v>
      </c>
    </row>
    <row r="364" spans="1:17" x14ac:dyDescent="0.4">
      <c r="A364">
        <v>0.36299900000000002</v>
      </c>
      <c r="B364">
        <v>0</v>
      </c>
      <c r="C364">
        <v>0</v>
      </c>
      <c r="D364">
        <v>1.9999999999999999E-6</v>
      </c>
      <c r="E364">
        <v>0.61558999999999997</v>
      </c>
      <c r="F364">
        <v>2.3799980000000001</v>
      </c>
      <c r="G364">
        <v>-10</v>
      </c>
      <c r="H364">
        <v>2.3699979999999998</v>
      </c>
      <c r="I364">
        <v>-10</v>
      </c>
      <c r="J364">
        <v>1.5707960000000001</v>
      </c>
      <c r="K364">
        <v>0</v>
      </c>
      <c r="L364">
        <v>0</v>
      </c>
      <c r="M364">
        <v>0</v>
      </c>
      <c r="N364">
        <v>0</v>
      </c>
      <c r="O364" t="s">
        <v>0</v>
      </c>
      <c r="P364" t="s">
        <v>0</v>
      </c>
      <c r="Q364" t="s">
        <v>1</v>
      </c>
    </row>
    <row r="365" spans="1:17" x14ac:dyDescent="0.4">
      <c r="A365">
        <v>0.36399900000000002</v>
      </c>
      <c r="B365">
        <v>0</v>
      </c>
      <c r="C365">
        <v>0</v>
      </c>
      <c r="D365">
        <v>1.9999999999999999E-6</v>
      </c>
      <c r="E365">
        <v>0.61797000000000002</v>
      </c>
      <c r="F365">
        <v>2.3699979999999998</v>
      </c>
      <c r="G365">
        <v>-10</v>
      </c>
      <c r="H365">
        <v>2.359998</v>
      </c>
      <c r="I365">
        <v>-10</v>
      </c>
      <c r="J365">
        <v>1.5707960000000001</v>
      </c>
      <c r="K365">
        <v>0</v>
      </c>
      <c r="L365">
        <v>0</v>
      </c>
      <c r="M365">
        <v>0</v>
      </c>
      <c r="N365">
        <v>0</v>
      </c>
      <c r="O365" t="s">
        <v>0</v>
      </c>
      <c r="P365" t="s">
        <v>0</v>
      </c>
      <c r="Q365" t="s">
        <v>1</v>
      </c>
    </row>
    <row r="366" spans="1:17" x14ac:dyDescent="0.4">
      <c r="A366">
        <v>0.36499900000000002</v>
      </c>
      <c r="B366">
        <v>0</v>
      </c>
      <c r="C366">
        <v>0</v>
      </c>
      <c r="D366">
        <v>1.9999999999999999E-6</v>
      </c>
      <c r="E366">
        <v>0.62034</v>
      </c>
      <c r="F366">
        <v>2.359998</v>
      </c>
      <c r="G366">
        <v>-10</v>
      </c>
      <c r="H366">
        <v>2.3499979999999998</v>
      </c>
      <c r="I366">
        <v>-10</v>
      </c>
      <c r="J366">
        <v>1.5707960000000001</v>
      </c>
      <c r="K366">
        <v>0</v>
      </c>
      <c r="L366">
        <v>0</v>
      </c>
      <c r="M366">
        <v>0</v>
      </c>
      <c r="N366">
        <v>0</v>
      </c>
      <c r="O366" t="s">
        <v>0</v>
      </c>
      <c r="P366" t="s">
        <v>0</v>
      </c>
      <c r="Q366" t="s">
        <v>1</v>
      </c>
    </row>
    <row r="367" spans="1:17" x14ac:dyDescent="0.4">
      <c r="A367">
        <v>0.36599900000000002</v>
      </c>
      <c r="B367">
        <v>0</v>
      </c>
      <c r="C367">
        <v>0</v>
      </c>
      <c r="D367">
        <v>1.9999999999999999E-6</v>
      </c>
      <c r="E367">
        <v>0.62270000000000003</v>
      </c>
      <c r="F367">
        <v>2.3499979999999998</v>
      </c>
      <c r="G367">
        <v>-10</v>
      </c>
      <c r="H367">
        <v>2.339998</v>
      </c>
      <c r="I367">
        <v>-10</v>
      </c>
      <c r="J367">
        <v>1.5707960000000001</v>
      </c>
      <c r="K367">
        <v>0</v>
      </c>
      <c r="L367">
        <v>0</v>
      </c>
      <c r="M367">
        <v>0</v>
      </c>
      <c r="N367">
        <v>0</v>
      </c>
      <c r="O367" t="s">
        <v>0</v>
      </c>
      <c r="P367" t="s">
        <v>0</v>
      </c>
      <c r="Q367" t="s">
        <v>1</v>
      </c>
    </row>
    <row r="368" spans="1:17" x14ac:dyDescent="0.4">
      <c r="A368">
        <v>0.36699900000000002</v>
      </c>
      <c r="B368">
        <v>0</v>
      </c>
      <c r="C368">
        <v>0</v>
      </c>
      <c r="D368">
        <v>1.9999999999999999E-6</v>
      </c>
      <c r="E368">
        <v>0.62504999999999999</v>
      </c>
      <c r="F368">
        <v>2.339998</v>
      </c>
      <c r="G368">
        <v>-10</v>
      </c>
      <c r="H368">
        <v>2.3299979999999998</v>
      </c>
      <c r="I368">
        <v>-10</v>
      </c>
      <c r="J368">
        <v>1.5707960000000001</v>
      </c>
      <c r="K368">
        <v>0</v>
      </c>
      <c r="L368">
        <v>0</v>
      </c>
      <c r="M368">
        <v>0</v>
      </c>
      <c r="N368">
        <v>0</v>
      </c>
      <c r="O368" t="s">
        <v>0</v>
      </c>
      <c r="P368" t="s">
        <v>0</v>
      </c>
      <c r="Q368" t="s">
        <v>1</v>
      </c>
    </row>
    <row r="369" spans="1:17" x14ac:dyDescent="0.4">
      <c r="A369">
        <v>0.36799900000000002</v>
      </c>
      <c r="B369">
        <v>0</v>
      </c>
      <c r="C369">
        <v>0</v>
      </c>
      <c r="D369">
        <v>1.9999999999999999E-6</v>
      </c>
      <c r="E369">
        <v>0.62739</v>
      </c>
      <c r="F369">
        <v>2.3299979999999998</v>
      </c>
      <c r="G369">
        <v>-10</v>
      </c>
      <c r="H369">
        <v>2.319998</v>
      </c>
      <c r="I369">
        <v>-10</v>
      </c>
      <c r="J369">
        <v>1.5707960000000001</v>
      </c>
      <c r="K369">
        <v>0</v>
      </c>
      <c r="L369">
        <v>0</v>
      </c>
      <c r="M369">
        <v>0</v>
      </c>
      <c r="N369">
        <v>0</v>
      </c>
      <c r="O369" t="s">
        <v>0</v>
      </c>
      <c r="P369" t="s">
        <v>0</v>
      </c>
      <c r="Q369" t="s">
        <v>1</v>
      </c>
    </row>
    <row r="370" spans="1:17" x14ac:dyDescent="0.4">
      <c r="A370">
        <v>0.36899900000000002</v>
      </c>
      <c r="B370">
        <v>0</v>
      </c>
      <c r="C370">
        <v>0</v>
      </c>
      <c r="D370">
        <v>1.9999999999999999E-6</v>
      </c>
      <c r="E370">
        <v>0.62971999999999995</v>
      </c>
      <c r="F370">
        <v>2.319998</v>
      </c>
      <c r="G370">
        <v>-10</v>
      </c>
      <c r="H370">
        <v>2.3099980000000002</v>
      </c>
      <c r="I370">
        <v>-10</v>
      </c>
      <c r="J370">
        <v>1.5707960000000001</v>
      </c>
      <c r="K370">
        <v>0</v>
      </c>
      <c r="L370">
        <v>0</v>
      </c>
      <c r="M370">
        <v>0</v>
      </c>
      <c r="N370">
        <v>0</v>
      </c>
      <c r="O370" t="s">
        <v>0</v>
      </c>
      <c r="P370" t="s">
        <v>0</v>
      </c>
      <c r="Q370" t="s">
        <v>1</v>
      </c>
    </row>
    <row r="371" spans="1:17" x14ac:dyDescent="0.4">
      <c r="A371">
        <v>0.36999900000000002</v>
      </c>
      <c r="B371">
        <v>0</v>
      </c>
      <c r="C371">
        <v>0</v>
      </c>
      <c r="D371">
        <v>1.9999999999999999E-6</v>
      </c>
      <c r="E371">
        <v>0.63204000000000005</v>
      </c>
      <c r="F371">
        <v>2.3099980000000002</v>
      </c>
      <c r="G371">
        <v>-10</v>
      </c>
      <c r="H371">
        <v>2.299998</v>
      </c>
      <c r="I371">
        <v>-10</v>
      </c>
      <c r="J371">
        <v>1.5707960000000001</v>
      </c>
      <c r="K371">
        <v>0</v>
      </c>
      <c r="L371">
        <v>0</v>
      </c>
      <c r="M371">
        <v>0</v>
      </c>
      <c r="N371">
        <v>0</v>
      </c>
      <c r="O371" t="s">
        <v>0</v>
      </c>
      <c r="P371" t="s">
        <v>0</v>
      </c>
      <c r="Q371" t="s">
        <v>1</v>
      </c>
    </row>
    <row r="372" spans="1:17" x14ac:dyDescent="0.4">
      <c r="A372">
        <v>0.37099900000000002</v>
      </c>
      <c r="B372">
        <v>0</v>
      </c>
      <c r="C372">
        <v>0</v>
      </c>
      <c r="D372">
        <v>1.9999999999999999E-6</v>
      </c>
      <c r="E372">
        <v>0.63434999999999997</v>
      </c>
      <c r="F372">
        <v>2.299998</v>
      </c>
      <c r="G372">
        <v>-10</v>
      </c>
      <c r="H372">
        <v>2.2899980000000002</v>
      </c>
      <c r="I372">
        <v>-10</v>
      </c>
      <c r="J372">
        <v>1.5707960000000001</v>
      </c>
      <c r="K372">
        <v>0</v>
      </c>
      <c r="L372">
        <v>0</v>
      </c>
      <c r="M372">
        <v>0</v>
      </c>
      <c r="N372">
        <v>0</v>
      </c>
      <c r="O372" t="s">
        <v>0</v>
      </c>
      <c r="P372" t="s">
        <v>0</v>
      </c>
      <c r="Q372" t="s">
        <v>1</v>
      </c>
    </row>
    <row r="373" spans="1:17" x14ac:dyDescent="0.4">
      <c r="A373">
        <v>0.37199900000000002</v>
      </c>
      <c r="B373">
        <v>0</v>
      </c>
      <c r="C373">
        <v>0</v>
      </c>
      <c r="D373">
        <v>1.9999999999999999E-6</v>
      </c>
      <c r="E373">
        <v>0.63665000000000005</v>
      </c>
      <c r="F373">
        <v>2.2899980000000002</v>
      </c>
      <c r="G373">
        <v>-10</v>
      </c>
      <c r="H373">
        <v>2.279998</v>
      </c>
      <c r="I373">
        <v>-10</v>
      </c>
      <c r="J373">
        <v>1.5707960000000001</v>
      </c>
      <c r="K373">
        <v>0</v>
      </c>
      <c r="L373">
        <v>0</v>
      </c>
      <c r="M373">
        <v>0</v>
      </c>
      <c r="N373">
        <v>0</v>
      </c>
      <c r="O373" t="s">
        <v>0</v>
      </c>
      <c r="P373" t="s">
        <v>0</v>
      </c>
      <c r="Q373" t="s">
        <v>1</v>
      </c>
    </row>
    <row r="374" spans="1:17" x14ac:dyDescent="0.4">
      <c r="A374">
        <v>0.37299900000000002</v>
      </c>
      <c r="B374">
        <v>0</v>
      </c>
      <c r="C374">
        <v>0</v>
      </c>
      <c r="D374">
        <v>1.9999999999999999E-6</v>
      </c>
      <c r="E374">
        <v>0.63893999999999995</v>
      </c>
      <c r="F374">
        <v>2.279998</v>
      </c>
      <c r="G374">
        <v>-10</v>
      </c>
      <c r="H374">
        <v>2.2699980000000002</v>
      </c>
      <c r="I374">
        <v>-10</v>
      </c>
      <c r="J374">
        <v>1.5707960000000001</v>
      </c>
      <c r="K374">
        <v>0</v>
      </c>
      <c r="L374">
        <v>0</v>
      </c>
      <c r="M374">
        <v>0</v>
      </c>
      <c r="N374">
        <v>0</v>
      </c>
      <c r="O374" t="s">
        <v>0</v>
      </c>
      <c r="P374" t="s">
        <v>0</v>
      </c>
      <c r="Q374" t="s">
        <v>1</v>
      </c>
    </row>
    <row r="375" spans="1:17" x14ac:dyDescent="0.4">
      <c r="A375">
        <v>0.37399900000000003</v>
      </c>
      <c r="B375">
        <v>0</v>
      </c>
      <c r="C375">
        <v>0</v>
      </c>
      <c r="D375">
        <v>1.9999999999999999E-6</v>
      </c>
      <c r="E375">
        <v>0.64122000000000001</v>
      </c>
      <c r="F375">
        <v>2.2699980000000002</v>
      </c>
      <c r="G375">
        <v>-10</v>
      </c>
      <c r="H375">
        <v>2.259998</v>
      </c>
      <c r="I375">
        <v>-10</v>
      </c>
      <c r="J375">
        <v>1.5707960000000001</v>
      </c>
      <c r="K375">
        <v>0</v>
      </c>
      <c r="L375">
        <v>0</v>
      </c>
      <c r="M375">
        <v>0</v>
      </c>
      <c r="N375">
        <v>0</v>
      </c>
      <c r="O375" t="s">
        <v>0</v>
      </c>
      <c r="P375" t="s">
        <v>0</v>
      </c>
      <c r="Q375" t="s">
        <v>1</v>
      </c>
    </row>
    <row r="376" spans="1:17" x14ac:dyDescent="0.4">
      <c r="A376">
        <v>0.37499900000000003</v>
      </c>
      <c r="B376">
        <v>0</v>
      </c>
      <c r="C376">
        <v>0</v>
      </c>
      <c r="D376">
        <v>1.9999999999999999E-6</v>
      </c>
      <c r="E376">
        <v>0.64349000000000001</v>
      </c>
      <c r="F376">
        <v>2.259998</v>
      </c>
      <c r="G376">
        <v>-10</v>
      </c>
      <c r="H376">
        <v>2.2499980000000002</v>
      </c>
      <c r="I376">
        <v>-10</v>
      </c>
      <c r="J376">
        <v>1.5707960000000001</v>
      </c>
      <c r="K376">
        <v>0</v>
      </c>
      <c r="L376">
        <v>0</v>
      </c>
      <c r="M376">
        <v>0</v>
      </c>
      <c r="N376">
        <v>0</v>
      </c>
      <c r="O376" t="s">
        <v>0</v>
      </c>
      <c r="P376" t="s">
        <v>0</v>
      </c>
      <c r="Q376" t="s">
        <v>1</v>
      </c>
    </row>
    <row r="377" spans="1:17" x14ac:dyDescent="0.4">
      <c r="A377">
        <v>0.37599900000000003</v>
      </c>
      <c r="B377">
        <v>0</v>
      </c>
      <c r="C377">
        <v>0</v>
      </c>
      <c r="D377">
        <v>1.9999999999999999E-6</v>
      </c>
      <c r="E377">
        <v>0.64575000000000005</v>
      </c>
      <c r="F377">
        <v>2.2499980000000002</v>
      </c>
      <c r="G377">
        <v>-10</v>
      </c>
      <c r="H377">
        <v>2.2399979999999999</v>
      </c>
      <c r="I377">
        <v>-10</v>
      </c>
      <c r="J377">
        <v>1.5707960000000001</v>
      </c>
      <c r="K377">
        <v>0</v>
      </c>
      <c r="L377">
        <v>0</v>
      </c>
      <c r="M377">
        <v>0</v>
      </c>
      <c r="N377">
        <v>0</v>
      </c>
      <c r="O377" t="s">
        <v>0</v>
      </c>
      <c r="P377" t="s">
        <v>0</v>
      </c>
      <c r="Q377" t="s">
        <v>1</v>
      </c>
    </row>
    <row r="378" spans="1:17" x14ac:dyDescent="0.4">
      <c r="A378">
        <v>0.37699899999999997</v>
      </c>
      <c r="B378">
        <v>0</v>
      </c>
      <c r="C378">
        <v>0</v>
      </c>
      <c r="D378">
        <v>1.9999999999999999E-6</v>
      </c>
      <c r="E378">
        <v>0.64800000000000002</v>
      </c>
      <c r="F378">
        <v>2.2399979999999999</v>
      </c>
      <c r="G378">
        <v>-10</v>
      </c>
      <c r="H378">
        <v>2.2299980000000001</v>
      </c>
      <c r="I378">
        <v>-10</v>
      </c>
      <c r="J378">
        <v>1.5707960000000001</v>
      </c>
      <c r="K378">
        <v>0</v>
      </c>
      <c r="L378">
        <v>0</v>
      </c>
      <c r="M378">
        <v>0</v>
      </c>
      <c r="N378">
        <v>0</v>
      </c>
      <c r="O378" t="s">
        <v>0</v>
      </c>
      <c r="P378" t="s">
        <v>0</v>
      </c>
      <c r="Q378" t="s">
        <v>1</v>
      </c>
    </row>
    <row r="379" spans="1:17" x14ac:dyDescent="0.4">
      <c r="A379">
        <v>0.37799899999999997</v>
      </c>
      <c r="B379">
        <v>0</v>
      </c>
      <c r="C379">
        <v>0</v>
      </c>
      <c r="D379">
        <v>1.9999999999999999E-6</v>
      </c>
      <c r="E379">
        <v>0.65024000000000004</v>
      </c>
      <c r="F379">
        <v>2.2299980000000001</v>
      </c>
      <c r="G379">
        <v>-10</v>
      </c>
      <c r="H379">
        <v>2.2199979999999999</v>
      </c>
      <c r="I379">
        <v>-10</v>
      </c>
      <c r="J379">
        <v>1.5707960000000001</v>
      </c>
      <c r="K379">
        <v>0</v>
      </c>
      <c r="L379">
        <v>0</v>
      </c>
      <c r="M379">
        <v>0</v>
      </c>
      <c r="N379">
        <v>0</v>
      </c>
      <c r="O379" t="s">
        <v>0</v>
      </c>
      <c r="P379" t="s">
        <v>0</v>
      </c>
      <c r="Q379" t="s">
        <v>1</v>
      </c>
    </row>
    <row r="380" spans="1:17" x14ac:dyDescent="0.4">
      <c r="A380">
        <v>0.37899899999999997</v>
      </c>
      <c r="B380">
        <v>0</v>
      </c>
      <c r="C380">
        <v>0</v>
      </c>
      <c r="D380">
        <v>1.9999999999999999E-6</v>
      </c>
      <c r="E380">
        <v>0.65246999999999999</v>
      </c>
      <c r="F380">
        <v>2.2199979999999999</v>
      </c>
      <c r="G380">
        <v>-10</v>
      </c>
      <c r="H380">
        <v>2.2099980000000001</v>
      </c>
      <c r="I380">
        <v>-10</v>
      </c>
      <c r="J380">
        <v>1.5707960000000001</v>
      </c>
      <c r="K380">
        <v>0</v>
      </c>
      <c r="L380">
        <v>0</v>
      </c>
      <c r="M380">
        <v>0</v>
      </c>
      <c r="N380">
        <v>0</v>
      </c>
      <c r="O380" t="s">
        <v>0</v>
      </c>
      <c r="P380" t="s">
        <v>0</v>
      </c>
      <c r="Q380" t="s">
        <v>1</v>
      </c>
    </row>
    <row r="381" spans="1:17" x14ac:dyDescent="0.4">
      <c r="A381">
        <v>0.37999899999999998</v>
      </c>
      <c r="B381">
        <v>0</v>
      </c>
      <c r="C381">
        <v>0</v>
      </c>
      <c r="D381">
        <v>1.9999999999999999E-6</v>
      </c>
      <c r="E381">
        <v>0.65468999999999999</v>
      </c>
      <c r="F381">
        <v>2.2099980000000001</v>
      </c>
      <c r="G381">
        <v>-10</v>
      </c>
      <c r="H381">
        <v>2.1999979999999999</v>
      </c>
      <c r="I381">
        <v>-10</v>
      </c>
      <c r="J381">
        <v>1.5707960000000001</v>
      </c>
      <c r="K381">
        <v>0</v>
      </c>
      <c r="L381">
        <v>0</v>
      </c>
      <c r="M381">
        <v>0</v>
      </c>
      <c r="N381">
        <v>0</v>
      </c>
      <c r="O381" t="s">
        <v>0</v>
      </c>
      <c r="P381" t="s">
        <v>0</v>
      </c>
      <c r="Q381" t="s">
        <v>1</v>
      </c>
    </row>
    <row r="382" spans="1:17" x14ac:dyDescent="0.4">
      <c r="A382">
        <v>0.38099899999999998</v>
      </c>
      <c r="B382">
        <v>0</v>
      </c>
      <c r="C382">
        <v>0</v>
      </c>
      <c r="D382">
        <v>1.9999999999999999E-6</v>
      </c>
      <c r="E382">
        <v>0.65690000000000004</v>
      </c>
      <c r="F382">
        <v>2.1999979999999999</v>
      </c>
      <c r="G382">
        <v>-10</v>
      </c>
      <c r="H382">
        <v>2.1899980000000001</v>
      </c>
      <c r="I382">
        <v>-10</v>
      </c>
      <c r="J382">
        <v>1.5707960000000001</v>
      </c>
      <c r="K382">
        <v>0</v>
      </c>
      <c r="L382">
        <v>0</v>
      </c>
      <c r="M382">
        <v>0</v>
      </c>
      <c r="N382">
        <v>0</v>
      </c>
      <c r="O382" t="s">
        <v>0</v>
      </c>
      <c r="P382" t="s">
        <v>0</v>
      </c>
      <c r="Q382" t="s">
        <v>1</v>
      </c>
    </row>
    <row r="383" spans="1:17" x14ac:dyDescent="0.4">
      <c r="A383">
        <v>0.38199899999999998</v>
      </c>
      <c r="B383">
        <v>0</v>
      </c>
      <c r="C383">
        <v>0</v>
      </c>
      <c r="D383">
        <v>1.9999999999999999E-6</v>
      </c>
      <c r="E383">
        <v>0.65910000000000002</v>
      </c>
      <c r="F383">
        <v>2.1899980000000001</v>
      </c>
      <c r="G383">
        <v>-10</v>
      </c>
      <c r="H383">
        <v>2.1799979999999999</v>
      </c>
      <c r="I383">
        <v>-10</v>
      </c>
      <c r="J383">
        <v>1.5707960000000001</v>
      </c>
      <c r="K383">
        <v>0</v>
      </c>
      <c r="L383">
        <v>0</v>
      </c>
      <c r="M383">
        <v>0</v>
      </c>
      <c r="N383">
        <v>0</v>
      </c>
      <c r="O383" t="s">
        <v>0</v>
      </c>
      <c r="P383" t="s">
        <v>0</v>
      </c>
      <c r="Q383" t="s">
        <v>1</v>
      </c>
    </row>
    <row r="384" spans="1:17" x14ac:dyDescent="0.4">
      <c r="A384">
        <v>0.38299899999999998</v>
      </c>
      <c r="B384">
        <v>0</v>
      </c>
      <c r="C384">
        <v>0</v>
      </c>
      <c r="D384">
        <v>1.9999999999999999E-6</v>
      </c>
      <c r="E384">
        <v>0.66129000000000004</v>
      </c>
      <c r="F384">
        <v>2.1799979999999999</v>
      </c>
      <c r="G384">
        <v>-10</v>
      </c>
      <c r="H384">
        <v>2.1699980000000001</v>
      </c>
      <c r="I384">
        <v>-10</v>
      </c>
      <c r="J384">
        <v>1.5707960000000001</v>
      </c>
      <c r="K384">
        <v>0</v>
      </c>
      <c r="L384">
        <v>0</v>
      </c>
      <c r="M384">
        <v>0</v>
      </c>
      <c r="N384">
        <v>0</v>
      </c>
      <c r="O384" t="s">
        <v>0</v>
      </c>
      <c r="P384" t="s">
        <v>0</v>
      </c>
      <c r="Q384" t="s">
        <v>1</v>
      </c>
    </row>
    <row r="385" spans="1:17" x14ac:dyDescent="0.4">
      <c r="A385">
        <v>0.38399899999999998</v>
      </c>
      <c r="B385">
        <v>0</v>
      </c>
      <c r="C385">
        <v>0</v>
      </c>
      <c r="D385">
        <v>1.9999999999999999E-6</v>
      </c>
      <c r="E385">
        <v>0.66347</v>
      </c>
      <c r="F385">
        <v>2.1699980000000001</v>
      </c>
      <c r="G385">
        <v>-10</v>
      </c>
      <c r="H385">
        <v>2.1599979999999999</v>
      </c>
      <c r="I385">
        <v>-10</v>
      </c>
      <c r="J385">
        <v>1.5707960000000001</v>
      </c>
      <c r="K385">
        <v>0</v>
      </c>
      <c r="L385">
        <v>0</v>
      </c>
      <c r="M385">
        <v>0</v>
      </c>
      <c r="N385">
        <v>0</v>
      </c>
      <c r="O385" t="s">
        <v>0</v>
      </c>
      <c r="P385" t="s">
        <v>0</v>
      </c>
      <c r="Q385" t="s">
        <v>1</v>
      </c>
    </row>
    <row r="386" spans="1:17" x14ac:dyDescent="0.4">
      <c r="A386">
        <v>0.38499899999999998</v>
      </c>
      <c r="B386">
        <v>0</v>
      </c>
      <c r="C386">
        <v>0</v>
      </c>
      <c r="D386">
        <v>1.9999999999999999E-6</v>
      </c>
      <c r="E386">
        <v>0.66564000000000001</v>
      </c>
      <c r="F386">
        <v>2.1599979999999999</v>
      </c>
      <c r="G386">
        <v>-10</v>
      </c>
      <c r="H386">
        <v>2.1499980000000001</v>
      </c>
      <c r="I386">
        <v>-10</v>
      </c>
      <c r="J386">
        <v>1.5707960000000001</v>
      </c>
      <c r="K386">
        <v>0</v>
      </c>
      <c r="L386">
        <v>0</v>
      </c>
      <c r="M386">
        <v>0</v>
      </c>
      <c r="N386">
        <v>0</v>
      </c>
      <c r="O386" t="s">
        <v>0</v>
      </c>
      <c r="P386" t="s">
        <v>0</v>
      </c>
      <c r="Q386" t="s">
        <v>1</v>
      </c>
    </row>
    <row r="387" spans="1:17" x14ac:dyDescent="0.4">
      <c r="A387">
        <v>0.38599899999999998</v>
      </c>
      <c r="B387">
        <v>0</v>
      </c>
      <c r="C387">
        <v>0</v>
      </c>
      <c r="D387">
        <v>1.9999999999999999E-6</v>
      </c>
      <c r="E387">
        <v>0.66779999999999995</v>
      </c>
      <c r="F387">
        <v>2.1499980000000001</v>
      </c>
      <c r="G387">
        <v>-10</v>
      </c>
      <c r="H387">
        <v>2.1399979999999998</v>
      </c>
      <c r="I387">
        <v>-10</v>
      </c>
      <c r="J387">
        <v>1.5707960000000001</v>
      </c>
      <c r="K387">
        <v>0</v>
      </c>
      <c r="L387">
        <v>0</v>
      </c>
      <c r="M387">
        <v>0</v>
      </c>
      <c r="N387">
        <v>0</v>
      </c>
      <c r="O387" t="s">
        <v>0</v>
      </c>
      <c r="P387" t="s">
        <v>0</v>
      </c>
      <c r="Q387" t="s">
        <v>1</v>
      </c>
    </row>
    <row r="388" spans="1:17" x14ac:dyDescent="0.4">
      <c r="A388">
        <v>0.38699899999999998</v>
      </c>
      <c r="B388">
        <v>0</v>
      </c>
      <c r="C388">
        <v>0</v>
      </c>
      <c r="D388">
        <v>1.9999999999999999E-6</v>
      </c>
      <c r="E388">
        <v>0.66995000000000005</v>
      </c>
      <c r="F388">
        <v>2.1399979999999998</v>
      </c>
      <c r="G388">
        <v>-10</v>
      </c>
      <c r="H388">
        <v>2.1299980000000001</v>
      </c>
      <c r="I388">
        <v>-10</v>
      </c>
      <c r="J388">
        <v>1.5707960000000001</v>
      </c>
      <c r="K388">
        <v>0</v>
      </c>
      <c r="L388">
        <v>0</v>
      </c>
      <c r="M388">
        <v>0</v>
      </c>
      <c r="N388">
        <v>0</v>
      </c>
      <c r="O388" t="s">
        <v>0</v>
      </c>
      <c r="P388" t="s">
        <v>0</v>
      </c>
      <c r="Q388" t="s">
        <v>1</v>
      </c>
    </row>
    <row r="389" spans="1:17" x14ac:dyDescent="0.4">
      <c r="A389">
        <v>0.38799899999999998</v>
      </c>
      <c r="B389">
        <v>0</v>
      </c>
      <c r="C389">
        <v>0</v>
      </c>
      <c r="D389">
        <v>1.9999999999999999E-6</v>
      </c>
      <c r="E389">
        <v>0.67208999999999997</v>
      </c>
      <c r="F389">
        <v>2.1299980000000001</v>
      </c>
      <c r="G389">
        <v>-10</v>
      </c>
      <c r="H389">
        <v>2.1199979999999998</v>
      </c>
      <c r="I389">
        <v>-10</v>
      </c>
      <c r="J389">
        <v>1.5707960000000001</v>
      </c>
      <c r="K389">
        <v>0</v>
      </c>
      <c r="L389">
        <v>0</v>
      </c>
      <c r="M389">
        <v>0</v>
      </c>
      <c r="N389">
        <v>0</v>
      </c>
      <c r="O389" t="s">
        <v>0</v>
      </c>
      <c r="P389" t="s">
        <v>0</v>
      </c>
      <c r="Q389" t="s">
        <v>1</v>
      </c>
    </row>
    <row r="390" spans="1:17" x14ac:dyDescent="0.4">
      <c r="A390">
        <v>0.38899899999999998</v>
      </c>
      <c r="B390">
        <v>0</v>
      </c>
      <c r="C390">
        <v>0</v>
      </c>
      <c r="D390">
        <v>1.9999999999999999E-6</v>
      </c>
      <c r="E390">
        <v>0.67422000000000004</v>
      </c>
      <c r="F390">
        <v>2.1199979999999998</v>
      </c>
      <c r="G390">
        <v>-10</v>
      </c>
      <c r="H390">
        <v>2.109998</v>
      </c>
      <c r="I390">
        <v>-10</v>
      </c>
      <c r="J390">
        <v>1.5707960000000001</v>
      </c>
      <c r="K390">
        <v>0</v>
      </c>
      <c r="L390">
        <v>0</v>
      </c>
      <c r="M390">
        <v>0</v>
      </c>
      <c r="N390">
        <v>0</v>
      </c>
      <c r="O390" t="s">
        <v>0</v>
      </c>
      <c r="P390" t="s">
        <v>0</v>
      </c>
      <c r="Q390" t="s">
        <v>1</v>
      </c>
    </row>
    <row r="391" spans="1:17" x14ac:dyDescent="0.4">
      <c r="A391">
        <v>0.38999899999999998</v>
      </c>
      <c r="B391">
        <v>0</v>
      </c>
      <c r="C391">
        <v>0</v>
      </c>
      <c r="D391">
        <v>1.9999999999999999E-6</v>
      </c>
      <c r="E391">
        <v>0.67634000000000005</v>
      </c>
      <c r="F391">
        <v>2.109998</v>
      </c>
      <c r="G391">
        <v>-10</v>
      </c>
      <c r="H391">
        <v>2.0999979999999998</v>
      </c>
      <c r="I391">
        <v>-10</v>
      </c>
      <c r="J391">
        <v>1.5707960000000001</v>
      </c>
      <c r="K391">
        <v>0</v>
      </c>
      <c r="L391">
        <v>0</v>
      </c>
      <c r="M391">
        <v>0</v>
      </c>
      <c r="N391">
        <v>0</v>
      </c>
      <c r="O391" t="s">
        <v>0</v>
      </c>
      <c r="P391" t="s">
        <v>0</v>
      </c>
      <c r="Q391" t="s">
        <v>1</v>
      </c>
    </row>
    <row r="392" spans="1:17" x14ac:dyDescent="0.4">
      <c r="A392">
        <v>0.39099899999999999</v>
      </c>
      <c r="B392">
        <v>0</v>
      </c>
      <c r="C392">
        <v>0</v>
      </c>
      <c r="D392">
        <v>1.9999999999999999E-6</v>
      </c>
      <c r="E392">
        <v>0.67845</v>
      </c>
      <c r="F392">
        <v>2.0999979999999998</v>
      </c>
      <c r="G392">
        <v>-10</v>
      </c>
      <c r="H392">
        <v>2.089998</v>
      </c>
      <c r="I392">
        <v>-10</v>
      </c>
      <c r="J392">
        <v>1.5707960000000001</v>
      </c>
      <c r="K392">
        <v>0</v>
      </c>
      <c r="L392">
        <v>0</v>
      </c>
      <c r="M392">
        <v>0</v>
      </c>
      <c r="N392">
        <v>0</v>
      </c>
      <c r="O392" t="s">
        <v>0</v>
      </c>
      <c r="P392" t="s">
        <v>0</v>
      </c>
      <c r="Q392" t="s">
        <v>1</v>
      </c>
    </row>
    <row r="393" spans="1:17" x14ac:dyDescent="0.4">
      <c r="A393">
        <v>0.39199800000000001</v>
      </c>
      <c r="B393">
        <v>0</v>
      </c>
      <c r="C393">
        <v>0</v>
      </c>
      <c r="D393">
        <v>1.9999999999999999E-6</v>
      </c>
      <c r="E393">
        <v>0.68054999999999999</v>
      </c>
      <c r="F393">
        <v>2.089998</v>
      </c>
      <c r="G393">
        <v>-10</v>
      </c>
      <c r="H393">
        <v>2.0799979999999998</v>
      </c>
      <c r="I393">
        <v>-10</v>
      </c>
      <c r="J393">
        <v>1.5707960000000001</v>
      </c>
      <c r="K393">
        <v>0</v>
      </c>
      <c r="L393">
        <v>0</v>
      </c>
      <c r="M393">
        <v>0</v>
      </c>
      <c r="N393">
        <v>0</v>
      </c>
      <c r="O393" t="s">
        <v>0</v>
      </c>
      <c r="P393" t="s">
        <v>0</v>
      </c>
      <c r="Q393" t="s">
        <v>1</v>
      </c>
    </row>
    <row r="394" spans="1:17" x14ac:dyDescent="0.4">
      <c r="A394">
        <v>0.39299800000000001</v>
      </c>
      <c r="B394">
        <v>0</v>
      </c>
      <c r="C394">
        <v>0</v>
      </c>
      <c r="D394">
        <v>1.9999999999999999E-6</v>
      </c>
      <c r="E394">
        <v>0.68264000000000002</v>
      </c>
      <c r="F394">
        <v>2.0799979999999998</v>
      </c>
      <c r="G394">
        <v>-10</v>
      </c>
      <c r="H394">
        <v>2.0699990000000001</v>
      </c>
      <c r="I394">
        <v>-10</v>
      </c>
      <c r="J394">
        <v>1.5707960000000001</v>
      </c>
      <c r="K394">
        <v>0</v>
      </c>
      <c r="L394">
        <v>0</v>
      </c>
      <c r="M394">
        <v>0</v>
      </c>
      <c r="N394">
        <v>0</v>
      </c>
      <c r="O394" t="s">
        <v>0</v>
      </c>
      <c r="P394" t="s">
        <v>0</v>
      </c>
      <c r="Q394" t="s">
        <v>1</v>
      </c>
    </row>
    <row r="395" spans="1:17" x14ac:dyDescent="0.4">
      <c r="A395">
        <v>0.39399800000000001</v>
      </c>
      <c r="B395">
        <v>0</v>
      </c>
      <c r="C395">
        <v>0</v>
      </c>
      <c r="D395">
        <v>1.9999999999999999E-6</v>
      </c>
      <c r="E395">
        <v>0.68472</v>
      </c>
      <c r="F395">
        <v>2.0699990000000001</v>
      </c>
      <c r="G395">
        <v>-10</v>
      </c>
      <c r="H395">
        <v>2.0599989999999999</v>
      </c>
      <c r="I395">
        <v>-10</v>
      </c>
      <c r="J395">
        <v>1.5707960000000001</v>
      </c>
      <c r="K395">
        <v>0</v>
      </c>
      <c r="L395">
        <v>0</v>
      </c>
      <c r="M395">
        <v>0</v>
      </c>
      <c r="N395">
        <v>0</v>
      </c>
      <c r="O395" t="s">
        <v>0</v>
      </c>
      <c r="P395" t="s">
        <v>0</v>
      </c>
      <c r="Q395" t="s">
        <v>1</v>
      </c>
    </row>
    <row r="396" spans="1:17" x14ac:dyDescent="0.4">
      <c r="A396">
        <v>0.39499800000000002</v>
      </c>
      <c r="B396">
        <v>0</v>
      </c>
      <c r="C396">
        <v>0</v>
      </c>
      <c r="D396">
        <v>1.9999999999999999E-6</v>
      </c>
      <c r="E396">
        <v>0.68679000000000001</v>
      </c>
      <c r="F396">
        <v>2.0599989999999999</v>
      </c>
      <c r="G396">
        <v>-10</v>
      </c>
      <c r="H396">
        <v>2.0499990000000001</v>
      </c>
      <c r="I396">
        <v>-10</v>
      </c>
      <c r="J396">
        <v>1.5707960000000001</v>
      </c>
      <c r="K396">
        <v>0</v>
      </c>
      <c r="L396">
        <v>0</v>
      </c>
      <c r="M396">
        <v>0</v>
      </c>
      <c r="N396">
        <v>0</v>
      </c>
      <c r="O396" t="s">
        <v>0</v>
      </c>
      <c r="P396" t="s">
        <v>0</v>
      </c>
      <c r="Q396" t="s">
        <v>1</v>
      </c>
    </row>
    <row r="397" spans="1:17" x14ac:dyDescent="0.4">
      <c r="A397">
        <v>0.39599800000000002</v>
      </c>
      <c r="B397">
        <v>0</v>
      </c>
      <c r="C397">
        <v>0</v>
      </c>
      <c r="D397">
        <v>1.9999999999999999E-6</v>
      </c>
      <c r="E397">
        <v>0.68884999999999996</v>
      </c>
      <c r="F397">
        <v>2.0499990000000001</v>
      </c>
      <c r="G397">
        <v>-10</v>
      </c>
      <c r="H397">
        <v>2.0399989999999999</v>
      </c>
      <c r="I397">
        <v>-10</v>
      </c>
      <c r="J397">
        <v>1.5707960000000001</v>
      </c>
      <c r="K397">
        <v>0</v>
      </c>
      <c r="L397">
        <v>0</v>
      </c>
      <c r="M397">
        <v>0</v>
      </c>
      <c r="N397">
        <v>0</v>
      </c>
      <c r="O397" t="s">
        <v>0</v>
      </c>
      <c r="P397" t="s">
        <v>0</v>
      </c>
      <c r="Q397" t="s">
        <v>1</v>
      </c>
    </row>
    <row r="398" spans="1:17" x14ac:dyDescent="0.4">
      <c r="A398">
        <v>0.39699800000000002</v>
      </c>
      <c r="B398">
        <v>0</v>
      </c>
      <c r="C398">
        <v>0</v>
      </c>
      <c r="D398">
        <v>1.9999999999999999E-6</v>
      </c>
      <c r="E398">
        <v>0.69089999999999996</v>
      </c>
      <c r="F398">
        <v>2.0399989999999999</v>
      </c>
      <c r="G398">
        <v>-10</v>
      </c>
      <c r="H398">
        <v>2.0299990000000001</v>
      </c>
      <c r="I398">
        <v>-10</v>
      </c>
      <c r="J398">
        <v>1.5707960000000001</v>
      </c>
      <c r="K398">
        <v>0</v>
      </c>
      <c r="L398">
        <v>0</v>
      </c>
      <c r="M398">
        <v>0</v>
      </c>
      <c r="N398">
        <v>0</v>
      </c>
      <c r="O398" t="s">
        <v>0</v>
      </c>
      <c r="P398" t="s">
        <v>0</v>
      </c>
      <c r="Q398" t="s">
        <v>1</v>
      </c>
    </row>
    <row r="399" spans="1:17" x14ac:dyDescent="0.4">
      <c r="A399">
        <v>0.39799800000000002</v>
      </c>
      <c r="B399">
        <v>0</v>
      </c>
      <c r="C399">
        <v>0</v>
      </c>
      <c r="D399">
        <v>1.9999999999999999E-6</v>
      </c>
      <c r="E399">
        <v>0.69294</v>
      </c>
      <c r="F399">
        <v>2.0299990000000001</v>
      </c>
      <c r="G399">
        <v>-10</v>
      </c>
      <c r="H399">
        <v>2.0199989999999999</v>
      </c>
      <c r="I399">
        <v>-10</v>
      </c>
      <c r="J399">
        <v>1.5707960000000001</v>
      </c>
      <c r="K399">
        <v>0</v>
      </c>
      <c r="L399">
        <v>0</v>
      </c>
      <c r="M399">
        <v>0</v>
      </c>
      <c r="N399">
        <v>0</v>
      </c>
      <c r="O399" t="s">
        <v>0</v>
      </c>
      <c r="P399" t="s">
        <v>0</v>
      </c>
      <c r="Q399" t="s">
        <v>1</v>
      </c>
    </row>
    <row r="400" spans="1:17" x14ac:dyDescent="0.4">
      <c r="A400">
        <v>0.39899800000000002</v>
      </c>
      <c r="B400">
        <v>0</v>
      </c>
      <c r="C400">
        <v>0</v>
      </c>
      <c r="D400">
        <v>1.9999999999999999E-6</v>
      </c>
      <c r="E400">
        <v>0.69496999999999998</v>
      </c>
      <c r="F400">
        <v>2.0199989999999999</v>
      </c>
      <c r="G400">
        <v>-10</v>
      </c>
      <c r="H400">
        <v>2.0099990000000001</v>
      </c>
      <c r="I400">
        <v>-10</v>
      </c>
      <c r="J400">
        <v>1.5707960000000001</v>
      </c>
      <c r="K400">
        <v>0</v>
      </c>
      <c r="L400">
        <v>0</v>
      </c>
      <c r="M400">
        <v>0</v>
      </c>
      <c r="N400">
        <v>0</v>
      </c>
      <c r="O400" t="s">
        <v>0</v>
      </c>
      <c r="P400" t="s">
        <v>0</v>
      </c>
      <c r="Q400" t="s">
        <v>1</v>
      </c>
    </row>
    <row r="401" spans="1:17" x14ac:dyDescent="0.4">
      <c r="A401">
        <v>0.39999800000000002</v>
      </c>
      <c r="B401">
        <v>0</v>
      </c>
      <c r="C401">
        <v>0</v>
      </c>
      <c r="D401">
        <v>1.9999999999999999E-6</v>
      </c>
      <c r="E401">
        <v>0.69699</v>
      </c>
      <c r="F401">
        <v>2.0099990000000001</v>
      </c>
      <c r="G401">
        <v>-10</v>
      </c>
      <c r="H401">
        <v>1.9999990000000001</v>
      </c>
      <c r="I401">
        <v>-10</v>
      </c>
      <c r="J401">
        <v>1.5707960000000001</v>
      </c>
      <c r="K401">
        <v>0</v>
      </c>
      <c r="L401">
        <v>0</v>
      </c>
      <c r="M401">
        <v>0</v>
      </c>
      <c r="N401">
        <v>0</v>
      </c>
      <c r="O401" t="s">
        <v>0</v>
      </c>
      <c r="P401" t="s">
        <v>0</v>
      </c>
      <c r="Q401" t="s">
        <v>1</v>
      </c>
    </row>
    <row r="402" spans="1:17" x14ac:dyDescent="0.4">
      <c r="A402">
        <v>0.40099800000000002</v>
      </c>
      <c r="B402">
        <v>0</v>
      </c>
      <c r="C402">
        <v>0</v>
      </c>
      <c r="D402">
        <v>1.9999999999999999E-6</v>
      </c>
      <c r="E402">
        <v>0.69899999999999995</v>
      </c>
      <c r="F402">
        <v>1.9999990000000001</v>
      </c>
      <c r="G402">
        <v>-10</v>
      </c>
      <c r="H402">
        <v>1.9899990000000001</v>
      </c>
      <c r="I402">
        <v>-10</v>
      </c>
      <c r="J402">
        <v>1.5707960000000001</v>
      </c>
      <c r="K402">
        <v>0</v>
      </c>
      <c r="L402">
        <v>0</v>
      </c>
      <c r="M402">
        <v>0</v>
      </c>
      <c r="N402">
        <v>0</v>
      </c>
      <c r="O402" t="s">
        <v>0</v>
      </c>
      <c r="P402" t="s">
        <v>0</v>
      </c>
      <c r="Q402" t="s">
        <v>1</v>
      </c>
    </row>
    <row r="403" spans="1:17" x14ac:dyDescent="0.4">
      <c r="A403">
        <v>0.40199800000000002</v>
      </c>
      <c r="B403">
        <v>0</v>
      </c>
      <c r="C403">
        <v>0</v>
      </c>
      <c r="D403">
        <v>1.9999999999999999E-6</v>
      </c>
      <c r="E403">
        <v>0.70099900000000004</v>
      </c>
      <c r="F403">
        <v>1.9899990000000001</v>
      </c>
      <c r="G403">
        <v>-10</v>
      </c>
      <c r="H403">
        <v>1.9799990000000001</v>
      </c>
      <c r="I403">
        <v>-10</v>
      </c>
      <c r="J403">
        <v>1.5707960000000001</v>
      </c>
      <c r="K403">
        <v>0</v>
      </c>
      <c r="L403">
        <v>0</v>
      </c>
      <c r="M403">
        <v>0</v>
      </c>
      <c r="N403">
        <v>0</v>
      </c>
      <c r="O403" t="s">
        <v>0</v>
      </c>
      <c r="P403" t="s">
        <v>0</v>
      </c>
      <c r="Q403" t="s">
        <v>1</v>
      </c>
    </row>
    <row r="404" spans="1:17" x14ac:dyDescent="0.4">
      <c r="A404">
        <v>0.40299800000000002</v>
      </c>
      <c r="B404">
        <v>0</v>
      </c>
      <c r="C404">
        <v>0</v>
      </c>
      <c r="D404">
        <v>1.9999999999999999E-6</v>
      </c>
      <c r="E404">
        <v>0.70299</v>
      </c>
      <c r="F404">
        <v>1.9799990000000001</v>
      </c>
      <c r="G404">
        <v>-10</v>
      </c>
      <c r="H404">
        <v>1.9699990000000001</v>
      </c>
      <c r="I404">
        <v>-10</v>
      </c>
      <c r="J404">
        <v>1.5707960000000001</v>
      </c>
      <c r="K404">
        <v>0</v>
      </c>
      <c r="L404">
        <v>0</v>
      </c>
      <c r="M404">
        <v>0</v>
      </c>
      <c r="N404">
        <v>0</v>
      </c>
      <c r="O404" t="s">
        <v>0</v>
      </c>
      <c r="P404" t="s">
        <v>0</v>
      </c>
      <c r="Q404" t="s">
        <v>1</v>
      </c>
    </row>
    <row r="405" spans="1:17" x14ac:dyDescent="0.4">
      <c r="A405">
        <v>0.40399800000000002</v>
      </c>
      <c r="B405">
        <v>0</v>
      </c>
      <c r="C405">
        <v>0</v>
      </c>
      <c r="D405">
        <v>1.9999999999999999E-6</v>
      </c>
      <c r="E405">
        <v>0.70496999999999999</v>
      </c>
      <c r="F405">
        <v>1.9699990000000001</v>
      </c>
      <c r="G405">
        <v>-10</v>
      </c>
      <c r="H405">
        <v>1.959999</v>
      </c>
      <c r="I405">
        <v>-10</v>
      </c>
      <c r="J405">
        <v>1.5707960000000001</v>
      </c>
      <c r="K405">
        <v>0</v>
      </c>
      <c r="L405">
        <v>0</v>
      </c>
      <c r="M405">
        <v>0</v>
      </c>
      <c r="N405">
        <v>0</v>
      </c>
      <c r="O405" t="s">
        <v>0</v>
      </c>
      <c r="P405" t="s">
        <v>0</v>
      </c>
      <c r="Q405" t="s">
        <v>1</v>
      </c>
    </row>
    <row r="406" spans="1:17" x14ac:dyDescent="0.4">
      <c r="A406">
        <v>0.40499800000000002</v>
      </c>
      <c r="B406">
        <v>0</v>
      </c>
      <c r="C406">
        <v>0</v>
      </c>
      <c r="D406">
        <v>1.9999999999999999E-6</v>
      </c>
      <c r="E406">
        <v>0.70694000000000001</v>
      </c>
      <c r="F406">
        <v>1.959999</v>
      </c>
      <c r="G406">
        <v>-10</v>
      </c>
      <c r="H406">
        <v>1.949999</v>
      </c>
      <c r="I406">
        <v>-10</v>
      </c>
      <c r="J406">
        <v>1.5707960000000001</v>
      </c>
      <c r="K406">
        <v>0</v>
      </c>
      <c r="L406">
        <v>0</v>
      </c>
      <c r="M406">
        <v>0</v>
      </c>
      <c r="N406">
        <v>0</v>
      </c>
      <c r="O406" t="s">
        <v>0</v>
      </c>
      <c r="P406" t="s">
        <v>0</v>
      </c>
      <c r="Q406" t="s">
        <v>1</v>
      </c>
    </row>
    <row r="407" spans="1:17" x14ac:dyDescent="0.4">
      <c r="A407">
        <v>0.40599800000000003</v>
      </c>
      <c r="B407">
        <v>0</v>
      </c>
      <c r="C407">
        <v>0</v>
      </c>
      <c r="D407">
        <v>1.9999999999999999E-6</v>
      </c>
      <c r="E407">
        <v>0.70889899999999995</v>
      </c>
      <c r="F407">
        <v>1.949999</v>
      </c>
      <c r="G407">
        <v>-10</v>
      </c>
      <c r="H407">
        <v>1.939999</v>
      </c>
      <c r="I407">
        <v>-10</v>
      </c>
      <c r="J407">
        <v>1.5707960000000001</v>
      </c>
      <c r="K407">
        <v>0</v>
      </c>
      <c r="L407">
        <v>0</v>
      </c>
      <c r="M407">
        <v>0</v>
      </c>
      <c r="N407">
        <v>0</v>
      </c>
      <c r="O407" t="s">
        <v>0</v>
      </c>
      <c r="P407" t="s">
        <v>0</v>
      </c>
      <c r="Q407" t="s">
        <v>1</v>
      </c>
    </row>
    <row r="408" spans="1:17" x14ac:dyDescent="0.4">
      <c r="A408">
        <v>0.40699800000000003</v>
      </c>
      <c r="B408">
        <v>0</v>
      </c>
      <c r="C408">
        <v>0</v>
      </c>
      <c r="D408">
        <v>1.9999999999999999E-6</v>
      </c>
      <c r="E408">
        <v>0.71084999999999998</v>
      </c>
      <c r="F408">
        <v>1.939999</v>
      </c>
      <c r="G408">
        <v>-10</v>
      </c>
      <c r="H408">
        <v>1.929999</v>
      </c>
      <c r="I408">
        <v>-10</v>
      </c>
      <c r="J408">
        <v>1.5707960000000001</v>
      </c>
      <c r="K408">
        <v>0</v>
      </c>
      <c r="L408">
        <v>0</v>
      </c>
      <c r="M408">
        <v>0</v>
      </c>
      <c r="N408">
        <v>0</v>
      </c>
      <c r="O408" t="s">
        <v>0</v>
      </c>
      <c r="P408" t="s">
        <v>0</v>
      </c>
      <c r="Q408" t="s">
        <v>1</v>
      </c>
    </row>
    <row r="409" spans="1:17" x14ac:dyDescent="0.4">
      <c r="A409">
        <v>0.40799800000000003</v>
      </c>
      <c r="B409">
        <v>0</v>
      </c>
      <c r="C409">
        <v>0</v>
      </c>
      <c r="D409">
        <v>1.9999999999999999E-6</v>
      </c>
      <c r="E409">
        <v>0.71279000000000003</v>
      </c>
      <c r="F409">
        <v>1.929999</v>
      </c>
      <c r="G409">
        <v>-10</v>
      </c>
      <c r="H409">
        <v>1.919999</v>
      </c>
      <c r="I409">
        <v>-10</v>
      </c>
      <c r="J409">
        <v>1.5707960000000001</v>
      </c>
      <c r="K409">
        <v>0</v>
      </c>
      <c r="L409">
        <v>0</v>
      </c>
      <c r="M409">
        <v>0</v>
      </c>
      <c r="N409">
        <v>0</v>
      </c>
      <c r="O409" t="s">
        <v>0</v>
      </c>
      <c r="P409" t="s">
        <v>0</v>
      </c>
      <c r="Q409" t="s">
        <v>1</v>
      </c>
    </row>
    <row r="410" spans="1:17" x14ac:dyDescent="0.4">
      <c r="A410">
        <v>0.40899799999999997</v>
      </c>
      <c r="B410">
        <v>0</v>
      </c>
      <c r="C410">
        <v>0</v>
      </c>
      <c r="D410">
        <v>1.9999999999999999E-6</v>
      </c>
      <c r="E410">
        <v>0.71472000000000002</v>
      </c>
      <c r="F410">
        <v>1.919999</v>
      </c>
      <c r="G410">
        <v>-10</v>
      </c>
      <c r="H410">
        <v>1.909999</v>
      </c>
      <c r="I410">
        <v>-10</v>
      </c>
      <c r="J410">
        <v>1.5707960000000001</v>
      </c>
      <c r="K410">
        <v>0</v>
      </c>
      <c r="L410">
        <v>0</v>
      </c>
      <c r="M410">
        <v>0</v>
      </c>
      <c r="N410">
        <v>0</v>
      </c>
      <c r="O410" t="s">
        <v>0</v>
      </c>
      <c r="P410" t="s">
        <v>0</v>
      </c>
      <c r="Q410" t="s">
        <v>1</v>
      </c>
    </row>
    <row r="411" spans="1:17" x14ac:dyDescent="0.4">
      <c r="A411">
        <v>0.40999799999999997</v>
      </c>
      <c r="B411">
        <v>0</v>
      </c>
      <c r="C411">
        <v>0</v>
      </c>
      <c r="D411">
        <v>1.9999999999999999E-6</v>
      </c>
      <c r="E411">
        <v>0.71664000000000005</v>
      </c>
      <c r="F411">
        <v>1.909999</v>
      </c>
      <c r="G411">
        <v>-10</v>
      </c>
      <c r="H411">
        <v>1.899999</v>
      </c>
      <c r="I411">
        <v>-10</v>
      </c>
      <c r="J411">
        <v>1.5707960000000001</v>
      </c>
      <c r="K411">
        <v>0</v>
      </c>
      <c r="L411">
        <v>0</v>
      </c>
      <c r="M411">
        <v>0</v>
      </c>
      <c r="N411">
        <v>0</v>
      </c>
      <c r="O411" t="s">
        <v>0</v>
      </c>
      <c r="P411" t="s">
        <v>0</v>
      </c>
      <c r="Q411" t="s">
        <v>1</v>
      </c>
    </row>
    <row r="412" spans="1:17" x14ac:dyDescent="0.4">
      <c r="A412">
        <v>0.41099799999999997</v>
      </c>
      <c r="B412">
        <v>0</v>
      </c>
      <c r="C412">
        <v>0</v>
      </c>
      <c r="D412">
        <v>1.9999999999999999E-6</v>
      </c>
      <c r="E412">
        <v>0.71854899999999999</v>
      </c>
      <c r="F412">
        <v>1.899999</v>
      </c>
      <c r="G412">
        <v>-10</v>
      </c>
      <c r="H412">
        <v>1.889999</v>
      </c>
      <c r="I412">
        <v>-10</v>
      </c>
      <c r="J412">
        <v>1.5707960000000001</v>
      </c>
      <c r="K412">
        <v>0</v>
      </c>
      <c r="L412">
        <v>0</v>
      </c>
      <c r="M412">
        <v>0</v>
      </c>
      <c r="N412">
        <v>0</v>
      </c>
      <c r="O412" t="s">
        <v>0</v>
      </c>
      <c r="P412" t="s">
        <v>0</v>
      </c>
      <c r="Q412" t="s">
        <v>1</v>
      </c>
    </row>
    <row r="413" spans="1:17" x14ac:dyDescent="0.4">
      <c r="A413">
        <v>0.41199799999999998</v>
      </c>
      <c r="B413">
        <v>0</v>
      </c>
      <c r="C413">
        <v>0</v>
      </c>
      <c r="D413">
        <v>1.9999999999999999E-6</v>
      </c>
      <c r="E413">
        <v>0.72045000000000003</v>
      </c>
      <c r="F413">
        <v>1.889999</v>
      </c>
      <c r="G413">
        <v>-10</v>
      </c>
      <c r="H413">
        <v>1.879999</v>
      </c>
      <c r="I413">
        <v>-10</v>
      </c>
      <c r="J413">
        <v>1.5707960000000001</v>
      </c>
      <c r="K413">
        <v>0</v>
      </c>
      <c r="L413">
        <v>0</v>
      </c>
      <c r="M413">
        <v>0</v>
      </c>
      <c r="N413">
        <v>0</v>
      </c>
      <c r="O413" t="s">
        <v>0</v>
      </c>
      <c r="P413" t="s">
        <v>0</v>
      </c>
      <c r="Q413" t="s">
        <v>1</v>
      </c>
    </row>
    <row r="414" spans="1:17" x14ac:dyDescent="0.4">
      <c r="A414">
        <v>0.41299799999999998</v>
      </c>
      <c r="B414">
        <v>0</v>
      </c>
      <c r="C414">
        <v>0</v>
      </c>
      <c r="D414">
        <v>1.9999999999999999E-6</v>
      </c>
      <c r="E414">
        <v>0.72233999999999998</v>
      </c>
      <c r="F414">
        <v>1.879999</v>
      </c>
      <c r="G414">
        <v>-10</v>
      </c>
      <c r="H414">
        <v>1.869999</v>
      </c>
      <c r="I414">
        <v>-10</v>
      </c>
      <c r="J414">
        <v>1.5707960000000001</v>
      </c>
      <c r="K414">
        <v>0</v>
      </c>
      <c r="L414">
        <v>0</v>
      </c>
      <c r="M414">
        <v>0</v>
      </c>
      <c r="N414">
        <v>0</v>
      </c>
      <c r="O414" t="s">
        <v>0</v>
      </c>
      <c r="P414" t="s">
        <v>0</v>
      </c>
      <c r="Q414" t="s">
        <v>1</v>
      </c>
    </row>
    <row r="415" spans="1:17" x14ac:dyDescent="0.4">
      <c r="A415">
        <v>0.41399799999999998</v>
      </c>
      <c r="B415">
        <v>0</v>
      </c>
      <c r="C415">
        <v>0</v>
      </c>
      <c r="D415">
        <v>1.9999999999999999E-6</v>
      </c>
      <c r="E415">
        <v>0.72421999999999997</v>
      </c>
      <c r="F415">
        <v>1.869999</v>
      </c>
      <c r="G415">
        <v>-10</v>
      </c>
      <c r="H415">
        <v>1.859999</v>
      </c>
      <c r="I415">
        <v>-10</v>
      </c>
      <c r="J415">
        <v>1.5707960000000001</v>
      </c>
      <c r="K415">
        <v>0</v>
      </c>
      <c r="L415">
        <v>0</v>
      </c>
      <c r="M415">
        <v>0</v>
      </c>
      <c r="N415">
        <v>0</v>
      </c>
      <c r="O415" t="s">
        <v>0</v>
      </c>
      <c r="P415" t="s">
        <v>0</v>
      </c>
      <c r="Q415" t="s">
        <v>1</v>
      </c>
    </row>
    <row r="416" spans="1:17" x14ac:dyDescent="0.4">
      <c r="A416">
        <v>0.41499799999999998</v>
      </c>
      <c r="B416">
        <v>0</v>
      </c>
      <c r="C416">
        <v>0</v>
      </c>
      <c r="D416">
        <v>1.9999999999999999E-6</v>
      </c>
      <c r="E416">
        <v>0.72608899999999998</v>
      </c>
      <c r="F416">
        <v>1.859999</v>
      </c>
      <c r="G416">
        <v>-10</v>
      </c>
      <c r="H416">
        <v>1.8499989999999999</v>
      </c>
      <c r="I416">
        <v>-10</v>
      </c>
      <c r="J416">
        <v>1.5707960000000001</v>
      </c>
      <c r="K416">
        <v>0</v>
      </c>
      <c r="L416">
        <v>0</v>
      </c>
      <c r="M416">
        <v>0</v>
      </c>
      <c r="N416">
        <v>0</v>
      </c>
      <c r="O416" t="s">
        <v>0</v>
      </c>
      <c r="P416" t="s">
        <v>0</v>
      </c>
      <c r="Q416" t="s">
        <v>1</v>
      </c>
    </row>
    <row r="417" spans="1:17" x14ac:dyDescent="0.4">
      <c r="A417">
        <v>0.41599799999999998</v>
      </c>
      <c r="B417">
        <v>0</v>
      </c>
      <c r="C417">
        <v>0</v>
      </c>
      <c r="D417">
        <v>1.9999999999999999E-6</v>
      </c>
      <c r="E417">
        <v>0.72794999999999999</v>
      </c>
      <c r="F417">
        <v>1.8499989999999999</v>
      </c>
      <c r="G417">
        <v>-10</v>
      </c>
      <c r="H417">
        <v>1.8399989999999999</v>
      </c>
      <c r="I417">
        <v>-10</v>
      </c>
      <c r="J417">
        <v>1.5707960000000001</v>
      </c>
      <c r="K417">
        <v>0</v>
      </c>
      <c r="L417">
        <v>0</v>
      </c>
      <c r="M417">
        <v>0</v>
      </c>
      <c r="N417">
        <v>0</v>
      </c>
      <c r="O417" t="s">
        <v>0</v>
      </c>
      <c r="P417" t="s">
        <v>0</v>
      </c>
      <c r="Q417" t="s">
        <v>1</v>
      </c>
    </row>
    <row r="418" spans="1:17" x14ac:dyDescent="0.4">
      <c r="A418">
        <v>0.41699799999999998</v>
      </c>
      <c r="B418">
        <v>0</v>
      </c>
      <c r="C418">
        <v>0</v>
      </c>
      <c r="D418">
        <v>1.9999999999999999E-6</v>
      </c>
      <c r="E418">
        <v>0.7298</v>
      </c>
      <c r="F418">
        <v>1.8399989999999999</v>
      </c>
      <c r="G418">
        <v>-10</v>
      </c>
      <c r="H418">
        <v>1.8299989999999999</v>
      </c>
      <c r="I418">
        <v>-10</v>
      </c>
      <c r="J418">
        <v>1.5707960000000001</v>
      </c>
      <c r="K418">
        <v>0</v>
      </c>
      <c r="L418">
        <v>0</v>
      </c>
      <c r="M418">
        <v>0</v>
      </c>
      <c r="N418">
        <v>0</v>
      </c>
      <c r="O418" t="s">
        <v>0</v>
      </c>
      <c r="P418" t="s">
        <v>0</v>
      </c>
      <c r="Q418" t="s">
        <v>1</v>
      </c>
    </row>
    <row r="419" spans="1:17" x14ac:dyDescent="0.4">
      <c r="A419">
        <v>0.41799799999999998</v>
      </c>
      <c r="B419">
        <v>0</v>
      </c>
      <c r="C419">
        <v>0</v>
      </c>
      <c r="D419">
        <v>1.9999999999999999E-6</v>
      </c>
      <c r="E419">
        <v>0.73163999999999996</v>
      </c>
      <c r="F419">
        <v>1.8299989999999999</v>
      </c>
      <c r="G419">
        <v>-10</v>
      </c>
      <c r="H419">
        <v>1.8199989999999999</v>
      </c>
      <c r="I419">
        <v>-10</v>
      </c>
      <c r="J419">
        <v>1.5707960000000001</v>
      </c>
      <c r="K419">
        <v>0</v>
      </c>
      <c r="L419">
        <v>0</v>
      </c>
      <c r="M419">
        <v>0</v>
      </c>
      <c r="N419">
        <v>0</v>
      </c>
      <c r="O419" t="s">
        <v>0</v>
      </c>
      <c r="P419" t="s">
        <v>0</v>
      </c>
      <c r="Q419" t="s">
        <v>1</v>
      </c>
    </row>
    <row r="420" spans="1:17" x14ac:dyDescent="0.4">
      <c r="A420">
        <v>0.41899799999999998</v>
      </c>
      <c r="B420">
        <v>0</v>
      </c>
      <c r="C420">
        <v>0</v>
      </c>
      <c r="D420">
        <v>1.9999999999999999E-6</v>
      </c>
      <c r="E420">
        <v>0.73346900000000004</v>
      </c>
      <c r="F420">
        <v>1.8199989999999999</v>
      </c>
      <c r="G420">
        <v>-10</v>
      </c>
      <c r="H420">
        <v>1.8099989999999999</v>
      </c>
      <c r="I420">
        <v>-10</v>
      </c>
      <c r="J420">
        <v>1.5707960000000001</v>
      </c>
      <c r="K420">
        <v>0</v>
      </c>
      <c r="L420">
        <v>0</v>
      </c>
      <c r="M420">
        <v>0</v>
      </c>
      <c r="N420">
        <v>0</v>
      </c>
      <c r="O420" t="s">
        <v>0</v>
      </c>
      <c r="P420" t="s">
        <v>0</v>
      </c>
      <c r="Q420" t="s">
        <v>1</v>
      </c>
    </row>
    <row r="421" spans="1:17" x14ac:dyDescent="0.4">
      <c r="A421">
        <v>0.41999799999999998</v>
      </c>
      <c r="B421">
        <v>0</v>
      </c>
      <c r="C421">
        <v>0</v>
      </c>
      <c r="D421">
        <v>1.9999999999999999E-6</v>
      </c>
      <c r="E421">
        <v>0.73529</v>
      </c>
      <c r="F421">
        <v>1.8099989999999999</v>
      </c>
      <c r="G421">
        <v>-10</v>
      </c>
      <c r="H421">
        <v>1.7999989999999999</v>
      </c>
      <c r="I421">
        <v>-10</v>
      </c>
      <c r="J421">
        <v>1.5707960000000001</v>
      </c>
      <c r="K421">
        <v>0</v>
      </c>
      <c r="L421">
        <v>0</v>
      </c>
      <c r="M421">
        <v>0</v>
      </c>
      <c r="N421">
        <v>0</v>
      </c>
      <c r="O421" t="s">
        <v>0</v>
      </c>
      <c r="P421" t="s">
        <v>0</v>
      </c>
      <c r="Q421" t="s">
        <v>1</v>
      </c>
    </row>
    <row r="422" spans="1:17" x14ac:dyDescent="0.4">
      <c r="A422">
        <v>0.42099799999999998</v>
      </c>
      <c r="B422">
        <v>0</v>
      </c>
      <c r="C422">
        <v>0</v>
      </c>
      <c r="D422">
        <v>1.9999999999999999E-6</v>
      </c>
      <c r="E422">
        <v>0.73709999999999998</v>
      </c>
      <c r="F422">
        <v>1.7999989999999999</v>
      </c>
      <c r="G422">
        <v>-10</v>
      </c>
      <c r="H422">
        <v>1.7899989999999999</v>
      </c>
      <c r="I422">
        <v>-10</v>
      </c>
      <c r="J422">
        <v>1.5707960000000001</v>
      </c>
      <c r="K422">
        <v>0</v>
      </c>
      <c r="L422">
        <v>0</v>
      </c>
      <c r="M422">
        <v>0</v>
      </c>
      <c r="N422">
        <v>0</v>
      </c>
      <c r="O422" t="s">
        <v>0</v>
      </c>
      <c r="P422" t="s">
        <v>0</v>
      </c>
      <c r="Q422" t="s">
        <v>1</v>
      </c>
    </row>
    <row r="423" spans="1:17" x14ac:dyDescent="0.4">
      <c r="A423">
        <v>0.42199799999999998</v>
      </c>
      <c r="B423">
        <v>0</v>
      </c>
      <c r="C423">
        <v>0</v>
      </c>
      <c r="D423">
        <v>1.9999999999999999E-6</v>
      </c>
      <c r="E423">
        <v>0.7389</v>
      </c>
      <c r="F423">
        <v>1.7899989999999999</v>
      </c>
      <c r="G423">
        <v>-10</v>
      </c>
      <c r="H423">
        <v>1.7799990000000001</v>
      </c>
      <c r="I423">
        <v>-10</v>
      </c>
      <c r="J423">
        <v>1.5707960000000001</v>
      </c>
      <c r="K423">
        <v>0</v>
      </c>
      <c r="L423">
        <v>0</v>
      </c>
      <c r="M423">
        <v>0</v>
      </c>
      <c r="N423">
        <v>0</v>
      </c>
      <c r="O423" t="s">
        <v>0</v>
      </c>
      <c r="P423" t="s">
        <v>0</v>
      </c>
      <c r="Q423" t="s">
        <v>1</v>
      </c>
    </row>
    <row r="424" spans="1:17" x14ac:dyDescent="0.4">
      <c r="A424">
        <v>0.42299799999999999</v>
      </c>
      <c r="B424">
        <v>0</v>
      </c>
      <c r="C424">
        <v>0</v>
      </c>
      <c r="D424">
        <v>1.9999999999999999E-6</v>
      </c>
      <c r="E424">
        <v>0.74068999999999996</v>
      </c>
      <c r="F424">
        <v>1.7799990000000001</v>
      </c>
      <c r="G424">
        <v>-10</v>
      </c>
      <c r="H424">
        <v>1.7699990000000001</v>
      </c>
      <c r="I424">
        <v>-10</v>
      </c>
      <c r="J424">
        <v>1.5707960000000001</v>
      </c>
      <c r="K424">
        <v>0</v>
      </c>
      <c r="L424">
        <v>0</v>
      </c>
      <c r="M424">
        <v>0</v>
      </c>
      <c r="N424">
        <v>0</v>
      </c>
      <c r="O424" t="s">
        <v>0</v>
      </c>
      <c r="P424" t="s">
        <v>0</v>
      </c>
      <c r="Q424" t="s">
        <v>1</v>
      </c>
    </row>
    <row r="425" spans="1:17" x14ac:dyDescent="0.4">
      <c r="A425">
        <v>0.42399799999999999</v>
      </c>
      <c r="B425">
        <v>0</v>
      </c>
      <c r="C425">
        <v>0</v>
      </c>
      <c r="D425">
        <v>1.9999999999999999E-6</v>
      </c>
      <c r="E425">
        <v>0.74246900000000005</v>
      </c>
      <c r="F425">
        <v>1.7699990000000001</v>
      </c>
      <c r="G425">
        <v>-10</v>
      </c>
      <c r="H425">
        <v>1.7599990000000001</v>
      </c>
      <c r="I425">
        <v>-10</v>
      </c>
      <c r="J425">
        <v>1.5707960000000001</v>
      </c>
      <c r="K425">
        <v>0</v>
      </c>
      <c r="L425">
        <v>0</v>
      </c>
      <c r="M425">
        <v>0</v>
      </c>
      <c r="N425">
        <v>0</v>
      </c>
      <c r="O425" t="s">
        <v>0</v>
      </c>
      <c r="P425" t="s">
        <v>0</v>
      </c>
      <c r="Q425" t="s">
        <v>1</v>
      </c>
    </row>
    <row r="426" spans="1:17" x14ac:dyDescent="0.4">
      <c r="A426">
        <v>0.42499799999999999</v>
      </c>
      <c r="B426">
        <v>0</v>
      </c>
      <c r="C426">
        <v>0</v>
      </c>
      <c r="D426">
        <v>1.9999999999999999E-6</v>
      </c>
      <c r="E426">
        <v>0.74424000000000001</v>
      </c>
      <c r="F426">
        <v>1.7599990000000001</v>
      </c>
      <c r="G426">
        <v>-10</v>
      </c>
      <c r="H426">
        <v>1.7499990000000001</v>
      </c>
      <c r="I426">
        <v>-10</v>
      </c>
      <c r="J426">
        <v>1.5707960000000001</v>
      </c>
      <c r="K426">
        <v>0</v>
      </c>
      <c r="L426">
        <v>0</v>
      </c>
      <c r="M426">
        <v>0</v>
      </c>
      <c r="N426">
        <v>0</v>
      </c>
      <c r="O426" t="s">
        <v>0</v>
      </c>
      <c r="P426" t="s">
        <v>0</v>
      </c>
      <c r="Q426" t="s">
        <v>1</v>
      </c>
    </row>
    <row r="427" spans="1:17" x14ac:dyDescent="0.4">
      <c r="A427">
        <v>0.42599799999999999</v>
      </c>
      <c r="B427">
        <v>0</v>
      </c>
      <c r="C427">
        <v>0</v>
      </c>
      <c r="D427">
        <v>1.9999999999999999E-6</v>
      </c>
      <c r="E427">
        <v>0.746</v>
      </c>
      <c r="F427">
        <v>1.7499990000000001</v>
      </c>
      <c r="G427">
        <v>-10</v>
      </c>
      <c r="H427">
        <v>1.7399990000000001</v>
      </c>
      <c r="I427">
        <v>-10</v>
      </c>
      <c r="J427">
        <v>1.5707960000000001</v>
      </c>
      <c r="K427">
        <v>0</v>
      </c>
      <c r="L427">
        <v>0</v>
      </c>
      <c r="M427">
        <v>0</v>
      </c>
      <c r="N427">
        <v>0</v>
      </c>
      <c r="O427" t="s">
        <v>0</v>
      </c>
      <c r="P427" t="s">
        <v>0</v>
      </c>
      <c r="Q427" t="s">
        <v>1</v>
      </c>
    </row>
    <row r="428" spans="1:17" x14ac:dyDescent="0.4">
      <c r="A428">
        <v>0.42699799999999999</v>
      </c>
      <c r="B428">
        <v>0</v>
      </c>
      <c r="C428">
        <v>0</v>
      </c>
      <c r="D428">
        <v>1.9999999999999999E-6</v>
      </c>
      <c r="E428">
        <v>0.74775000000000003</v>
      </c>
      <c r="F428">
        <v>1.7399990000000001</v>
      </c>
      <c r="G428">
        <v>-10</v>
      </c>
      <c r="H428">
        <v>1.7299990000000001</v>
      </c>
      <c r="I428">
        <v>-10</v>
      </c>
      <c r="J428">
        <v>1.5707960000000001</v>
      </c>
      <c r="K428">
        <v>0</v>
      </c>
      <c r="L428">
        <v>0</v>
      </c>
      <c r="M428">
        <v>0</v>
      </c>
      <c r="N428">
        <v>0</v>
      </c>
      <c r="O428" t="s">
        <v>0</v>
      </c>
      <c r="P428" t="s">
        <v>0</v>
      </c>
      <c r="Q428" t="s">
        <v>1</v>
      </c>
    </row>
    <row r="429" spans="1:17" x14ac:dyDescent="0.4">
      <c r="A429">
        <v>0.42799799999999999</v>
      </c>
      <c r="B429">
        <v>0</v>
      </c>
      <c r="C429">
        <v>0</v>
      </c>
      <c r="D429">
        <v>1.9999999999999999E-6</v>
      </c>
      <c r="E429">
        <v>0.74948899999999996</v>
      </c>
      <c r="F429">
        <v>1.7299990000000001</v>
      </c>
      <c r="G429">
        <v>-10</v>
      </c>
      <c r="H429">
        <v>1.7199990000000001</v>
      </c>
      <c r="I429">
        <v>-10</v>
      </c>
      <c r="J429">
        <v>1.5707960000000001</v>
      </c>
      <c r="K429">
        <v>0</v>
      </c>
      <c r="L429">
        <v>0</v>
      </c>
      <c r="M429">
        <v>0</v>
      </c>
      <c r="N429">
        <v>0</v>
      </c>
      <c r="O429" t="s">
        <v>0</v>
      </c>
      <c r="P429" t="s">
        <v>0</v>
      </c>
      <c r="Q429" t="s">
        <v>1</v>
      </c>
    </row>
    <row r="430" spans="1:17" x14ac:dyDescent="0.4">
      <c r="A430">
        <v>0.42899799999999999</v>
      </c>
      <c r="B430">
        <v>0</v>
      </c>
      <c r="C430">
        <v>0</v>
      </c>
      <c r="D430">
        <v>1.9999999999999999E-6</v>
      </c>
      <c r="E430">
        <v>0.75122</v>
      </c>
      <c r="F430">
        <v>1.7199990000000001</v>
      </c>
      <c r="G430">
        <v>-10</v>
      </c>
      <c r="H430">
        <v>1.709999</v>
      </c>
      <c r="I430">
        <v>-10</v>
      </c>
      <c r="J430">
        <v>1.5707960000000001</v>
      </c>
      <c r="K430">
        <v>0</v>
      </c>
      <c r="L430">
        <v>0</v>
      </c>
      <c r="M430">
        <v>0</v>
      </c>
      <c r="N430">
        <v>0</v>
      </c>
      <c r="O430" t="s">
        <v>0</v>
      </c>
      <c r="P430" t="s">
        <v>0</v>
      </c>
      <c r="Q430" t="s">
        <v>1</v>
      </c>
    </row>
    <row r="431" spans="1:17" x14ac:dyDescent="0.4">
      <c r="A431">
        <v>0.42999799999999999</v>
      </c>
      <c r="B431">
        <v>0</v>
      </c>
      <c r="C431">
        <v>0</v>
      </c>
      <c r="D431">
        <v>1.9999999999999999E-6</v>
      </c>
      <c r="E431">
        <v>0.75294000000000005</v>
      </c>
      <c r="F431">
        <v>1.709999</v>
      </c>
      <c r="G431">
        <v>-10</v>
      </c>
      <c r="H431">
        <v>1.699999</v>
      </c>
      <c r="I431">
        <v>-10</v>
      </c>
      <c r="J431">
        <v>1.5707960000000001</v>
      </c>
      <c r="K431">
        <v>0</v>
      </c>
      <c r="L431">
        <v>0</v>
      </c>
      <c r="M431">
        <v>0</v>
      </c>
      <c r="N431">
        <v>0</v>
      </c>
      <c r="O431" t="s">
        <v>0</v>
      </c>
      <c r="P431" t="s">
        <v>0</v>
      </c>
      <c r="Q431" t="s">
        <v>1</v>
      </c>
    </row>
    <row r="432" spans="1:17" x14ac:dyDescent="0.4">
      <c r="A432">
        <v>0.43099799999999999</v>
      </c>
      <c r="B432">
        <v>0</v>
      </c>
      <c r="C432">
        <v>0</v>
      </c>
      <c r="D432">
        <v>1.9999999999999999E-6</v>
      </c>
      <c r="E432">
        <v>0.75465000000000004</v>
      </c>
      <c r="F432">
        <v>1.699999</v>
      </c>
      <c r="G432">
        <v>-10</v>
      </c>
      <c r="H432">
        <v>1.689999</v>
      </c>
      <c r="I432">
        <v>-10</v>
      </c>
      <c r="J432">
        <v>1.5707960000000001</v>
      </c>
      <c r="K432">
        <v>0</v>
      </c>
      <c r="L432">
        <v>0</v>
      </c>
      <c r="M432">
        <v>0</v>
      </c>
      <c r="N432">
        <v>0</v>
      </c>
      <c r="O432" t="s">
        <v>0</v>
      </c>
      <c r="P432" t="s">
        <v>0</v>
      </c>
      <c r="Q432" t="s">
        <v>1</v>
      </c>
    </row>
    <row r="433" spans="1:17" x14ac:dyDescent="0.4">
      <c r="A433">
        <v>0.43199799999999999</v>
      </c>
      <c r="B433">
        <v>0</v>
      </c>
      <c r="C433">
        <v>0</v>
      </c>
      <c r="D433">
        <v>1.9999999999999999E-6</v>
      </c>
      <c r="E433">
        <v>0.75634999999999997</v>
      </c>
      <c r="F433">
        <v>1.689999</v>
      </c>
      <c r="G433">
        <v>-10</v>
      </c>
      <c r="H433">
        <v>1.679999</v>
      </c>
      <c r="I433">
        <v>-10</v>
      </c>
      <c r="J433">
        <v>1.5707960000000001</v>
      </c>
      <c r="K433">
        <v>0</v>
      </c>
      <c r="L433">
        <v>0</v>
      </c>
      <c r="M433">
        <v>0</v>
      </c>
      <c r="N433">
        <v>0</v>
      </c>
      <c r="O433" t="s">
        <v>0</v>
      </c>
      <c r="P433" t="s">
        <v>0</v>
      </c>
      <c r="Q433" t="s">
        <v>1</v>
      </c>
    </row>
    <row r="434" spans="1:17" x14ac:dyDescent="0.4">
      <c r="A434">
        <v>0.43299799999999999</v>
      </c>
      <c r="B434">
        <v>0</v>
      </c>
      <c r="C434">
        <v>0</v>
      </c>
      <c r="D434">
        <v>1.9999999999999999E-6</v>
      </c>
      <c r="E434">
        <v>0.75803900000000002</v>
      </c>
      <c r="F434">
        <v>1.679999</v>
      </c>
      <c r="G434">
        <v>-10</v>
      </c>
      <c r="H434">
        <v>1.669999</v>
      </c>
      <c r="I434">
        <v>-10</v>
      </c>
      <c r="J434">
        <v>1.5707960000000001</v>
      </c>
      <c r="K434">
        <v>0</v>
      </c>
      <c r="L434">
        <v>0</v>
      </c>
      <c r="M434">
        <v>0</v>
      </c>
      <c r="N434">
        <v>0</v>
      </c>
      <c r="O434" t="s">
        <v>0</v>
      </c>
      <c r="P434" t="s">
        <v>0</v>
      </c>
      <c r="Q434" t="s">
        <v>1</v>
      </c>
    </row>
    <row r="435" spans="1:17" x14ac:dyDescent="0.4">
      <c r="A435">
        <v>0.43399799999999999</v>
      </c>
      <c r="B435">
        <v>0</v>
      </c>
      <c r="C435">
        <v>0</v>
      </c>
      <c r="D435">
        <v>1.9999999999999999E-6</v>
      </c>
      <c r="E435">
        <v>0.75971900000000003</v>
      </c>
      <c r="F435">
        <v>1.669999</v>
      </c>
      <c r="G435">
        <v>-10</v>
      </c>
      <c r="H435">
        <v>1.659999</v>
      </c>
      <c r="I435">
        <v>-10</v>
      </c>
      <c r="J435">
        <v>1.5707960000000001</v>
      </c>
      <c r="K435">
        <v>0</v>
      </c>
      <c r="L435">
        <v>0</v>
      </c>
      <c r="M435">
        <v>0</v>
      </c>
      <c r="N435">
        <v>0</v>
      </c>
      <c r="O435" t="s">
        <v>0</v>
      </c>
      <c r="P435" t="s">
        <v>0</v>
      </c>
      <c r="Q435" t="s">
        <v>1</v>
      </c>
    </row>
    <row r="436" spans="1:17" x14ac:dyDescent="0.4">
      <c r="A436">
        <v>0.434998</v>
      </c>
      <c r="B436">
        <v>0</v>
      </c>
      <c r="C436">
        <v>0</v>
      </c>
      <c r="D436">
        <v>1.9999999999999999E-6</v>
      </c>
      <c r="E436">
        <v>0.76138899999999998</v>
      </c>
      <c r="F436">
        <v>1.659999</v>
      </c>
      <c r="G436">
        <v>-10</v>
      </c>
      <c r="H436">
        <v>1.649999</v>
      </c>
      <c r="I436">
        <v>-10</v>
      </c>
      <c r="J436">
        <v>1.5707960000000001</v>
      </c>
      <c r="K436">
        <v>0</v>
      </c>
      <c r="L436">
        <v>0</v>
      </c>
      <c r="M436">
        <v>0</v>
      </c>
      <c r="N436">
        <v>0</v>
      </c>
      <c r="O436" t="s">
        <v>0</v>
      </c>
      <c r="P436" t="s">
        <v>0</v>
      </c>
      <c r="Q436" t="s">
        <v>1</v>
      </c>
    </row>
    <row r="437" spans="1:17" x14ac:dyDescent="0.4">
      <c r="A437">
        <v>0.435998</v>
      </c>
      <c r="B437">
        <v>0</v>
      </c>
      <c r="C437">
        <v>0</v>
      </c>
      <c r="D437">
        <v>1.9999999999999999E-6</v>
      </c>
      <c r="E437">
        <v>0.76304899999999998</v>
      </c>
      <c r="F437">
        <v>1.649999</v>
      </c>
      <c r="G437">
        <v>-10</v>
      </c>
      <c r="H437">
        <v>1.639999</v>
      </c>
      <c r="I437">
        <v>-10</v>
      </c>
      <c r="J437">
        <v>1.5707960000000001</v>
      </c>
      <c r="K437">
        <v>0</v>
      </c>
      <c r="L437">
        <v>0</v>
      </c>
      <c r="M437">
        <v>0</v>
      </c>
      <c r="N437">
        <v>0</v>
      </c>
      <c r="O437" t="s">
        <v>0</v>
      </c>
      <c r="P437" t="s">
        <v>0</v>
      </c>
      <c r="Q437" t="s">
        <v>1</v>
      </c>
    </row>
    <row r="438" spans="1:17" x14ac:dyDescent="0.4">
      <c r="A438">
        <v>0.436998</v>
      </c>
      <c r="B438">
        <v>0</v>
      </c>
      <c r="C438">
        <v>0</v>
      </c>
      <c r="D438">
        <v>1.9999999999999999E-6</v>
      </c>
      <c r="E438">
        <v>0.76469900000000002</v>
      </c>
      <c r="F438">
        <v>1.639999</v>
      </c>
      <c r="G438">
        <v>-10</v>
      </c>
      <c r="H438">
        <v>1.629999</v>
      </c>
      <c r="I438">
        <v>-10</v>
      </c>
      <c r="J438">
        <v>1.5707960000000001</v>
      </c>
      <c r="K438">
        <v>0</v>
      </c>
      <c r="L438">
        <v>0</v>
      </c>
      <c r="M438">
        <v>0</v>
      </c>
      <c r="N438">
        <v>0</v>
      </c>
      <c r="O438" t="s">
        <v>0</v>
      </c>
      <c r="P438" t="s">
        <v>0</v>
      </c>
      <c r="Q438" t="s">
        <v>1</v>
      </c>
    </row>
    <row r="439" spans="1:17" x14ac:dyDescent="0.4">
      <c r="A439">
        <v>0.437998</v>
      </c>
      <c r="B439">
        <v>0</v>
      </c>
      <c r="C439">
        <v>0</v>
      </c>
      <c r="D439">
        <v>1.9999999999999999E-6</v>
      </c>
      <c r="E439">
        <v>0.76633899999999999</v>
      </c>
      <c r="F439">
        <v>1.629999</v>
      </c>
      <c r="G439">
        <v>-10</v>
      </c>
      <c r="H439">
        <v>1.619999</v>
      </c>
      <c r="I439">
        <v>-10</v>
      </c>
      <c r="J439">
        <v>1.5707960000000001</v>
      </c>
      <c r="K439">
        <v>0</v>
      </c>
      <c r="L439">
        <v>0</v>
      </c>
      <c r="M439">
        <v>0</v>
      </c>
      <c r="N439">
        <v>0</v>
      </c>
      <c r="O439" t="s">
        <v>0</v>
      </c>
      <c r="P439" t="s">
        <v>0</v>
      </c>
      <c r="Q439" t="s">
        <v>1</v>
      </c>
    </row>
    <row r="440" spans="1:17" x14ac:dyDescent="0.4">
      <c r="A440">
        <v>0.438998</v>
      </c>
      <c r="B440">
        <v>0</v>
      </c>
      <c r="C440">
        <v>0</v>
      </c>
      <c r="D440">
        <v>1.9999999999999999E-6</v>
      </c>
      <c r="E440">
        <v>0.76796900000000001</v>
      </c>
      <c r="F440">
        <v>1.619999</v>
      </c>
      <c r="G440">
        <v>-10</v>
      </c>
      <c r="H440">
        <v>1.609999</v>
      </c>
      <c r="I440">
        <v>-10</v>
      </c>
      <c r="J440">
        <v>1.5707960000000001</v>
      </c>
      <c r="K440">
        <v>0</v>
      </c>
      <c r="L440">
        <v>0</v>
      </c>
      <c r="M440">
        <v>0</v>
      </c>
      <c r="N440">
        <v>0</v>
      </c>
      <c r="O440" t="s">
        <v>0</v>
      </c>
      <c r="P440" t="s">
        <v>0</v>
      </c>
      <c r="Q440" t="s">
        <v>1</v>
      </c>
    </row>
    <row r="441" spans="1:17" x14ac:dyDescent="0.4">
      <c r="A441">
        <v>0.439998</v>
      </c>
      <c r="B441">
        <v>0</v>
      </c>
      <c r="C441">
        <v>0</v>
      </c>
      <c r="D441">
        <v>1.9999999999999999E-6</v>
      </c>
      <c r="E441">
        <v>0.76958899999999997</v>
      </c>
      <c r="F441">
        <v>1.609999</v>
      </c>
      <c r="G441">
        <v>-10</v>
      </c>
      <c r="H441">
        <v>1.5999989999999999</v>
      </c>
      <c r="I441">
        <v>-10</v>
      </c>
      <c r="J441">
        <v>1.5707960000000001</v>
      </c>
      <c r="K441">
        <v>0</v>
      </c>
      <c r="L441">
        <v>0</v>
      </c>
      <c r="M441">
        <v>0</v>
      </c>
      <c r="N441">
        <v>0</v>
      </c>
      <c r="O441" t="s">
        <v>0</v>
      </c>
      <c r="P441" t="s">
        <v>0</v>
      </c>
      <c r="Q441" t="s">
        <v>1</v>
      </c>
    </row>
    <row r="442" spans="1:17" x14ac:dyDescent="0.4">
      <c r="A442">
        <v>0.440998</v>
      </c>
      <c r="B442">
        <v>0</v>
      </c>
      <c r="C442">
        <v>0</v>
      </c>
      <c r="D442">
        <v>1.9999999999999999E-6</v>
      </c>
      <c r="E442">
        <v>0.77119899999999997</v>
      </c>
      <c r="F442">
        <v>1.5999989999999999</v>
      </c>
      <c r="G442">
        <v>-10</v>
      </c>
      <c r="H442">
        <v>1.5899989999999999</v>
      </c>
      <c r="I442">
        <v>-10</v>
      </c>
      <c r="J442">
        <v>1.5707960000000001</v>
      </c>
      <c r="K442">
        <v>0</v>
      </c>
      <c r="L442">
        <v>0</v>
      </c>
      <c r="M442">
        <v>0</v>
      </c>
      <c r="N442">
        <v>0</v>
      </c>
      <c r="O442" t="s">
        <v>0</v>
      </c>
      <c r="P442" t="s">
        <v>0</v>
      </c>
      <c r="Q442" t="s">
        <v>1</v>
      </c>
    </row>
    <row r="443" spans="1:17" x14ac:dyDescent="0.4">
      <c r="A443">
        <v>0.441998</v>
      </c>
      <c r="B443">
        <v>0</v>
      </c>
      <c r="C443">
        <v>0</v>
      </c>
      <c r="D443">
        <v>1.9999999999999999E-6</v>
      </c>
      <c r="E443">
        <v>0.77279900000000001</v>
      </c>
      <c r="F443">
        <v>1.5899989999999999</v>
      </c>
      <c r="G443">
        <v>-10</v>
      </c>
      <c r="H443">
        <v>1.5799989999999999</v>
      </c>
      <c r="I443">
        <v>-10</v>
      </c>
      <c r="J443">
        <v>1.5707960000000001</v>
      </c>
      <c r="K443">
        <v>0</v>
      </c>
      <c r="L443">
        <v>0</v>
      </c>
      <c r="M443">
        <v>0</v>
      </c>
      <c r="N443">
        <v>0</v>
      </c>
      <c r="O443" t="s">
        <v>0</v>
      </c>
      <c r="P443" t="s">
        <v>0</v>
      </c>
      <c r="Q443" t="s">
        <v>1</v>
      </c>
    </row>
    <row r="444" spans="1:17" x14ac:dyDescent="0.4">
      <c r="A444">
        <v>0.442998</v>
      </c>
      <c r="B444">
        <v>0</v>
      </c>
      <c r="C444">
        <v>0</v>
      </c>
      <c r="D444">
        <v>1.9999999999999999E-6</v>
      </c>
      <c r="E444">
        <v>0.77439000000000002</v>
      </c>
      <c r="F444">
        <v>1.5799989999999999</v>
      </c>
      <c r="G444">
        <v>-10</v>
      </c>
      <c r="H444">
        <v>1.5699989999999999</v>
      </c>
      <c r="I444">
        <v>-10</v>
      </c>
      <c r="J444">
        <v>1.5707960000000001</v>
      </c>
      <c r="K444">
        <v>0</v>
      </c>
      <c r="L444">
        <v>0</v>
      </c>
      <c r="M444">
        <v>0</v>
      </c>
      <c r="N444">
        <v>0</v>
      </c>
      <c r="O444" t="s">
        <v>0</v>
      </c>
      <c r="P444" t="s">
        <v>0</v>
      </c>
      <c r="Q444" t="s">
        <v>1</v>
      </c>
    </row>
    <row r="445" spans="1:17" x14ac:dyDescent="0.4">
      <c r="A445">
        <v>0.443998</v>
      </c>
      <c r="B445">
        <v>0</v>
      </c>
      <c r="C445">
        <v>0</v>
      </c>
      <c r="D445">
        <v>1.9999999999999999E-6</v>
      </c>
      <c r="E445">
        <v>0.77597000000000005</v>
      </c>
      <c r="F445">
        <v>1.5699989999999999</v>
      </c>
      <c r="G445">
        <v>-10</v>
      </c>
      <c r="H445">
        <v>1.5599989999999999</v>
      </c>
      <c r="I445">
        <v>-10</v>
      </c>
      <c r="J445">
        <v>1.5707960000000001</v>
      </c>
      <c r="K445">
        <v>0</v>
      </c>
      <c r="L445">
        <v>0</v>
      </c>
      <c r="M445">
        <v>0</v>
      </c>
      <c r="N445">
        <v>0</v>
      </c>
      <c r="O445" t="s">
        <v>0</v>
      </c>
      <c r="P445" t="s">
        <v>0</v>
      </c>
      <c r="Q445" t="s">
        <v>1</v>
      </c>
    </row>
    <row r="446" spans="1:17" x14ac:dyDescent="0.4">
      <c r="A446">
        <v>0.444998</v>
      </c>
      <c r="B446">
        <v>0</v>
      </c>
      <c r="C446">
        <v>0</v>
      </c>
      <c r="D446">
        <v>1.9999999999999999E-6</v>
      </c>
      <c r="E446">
        <v>0.77753899999999998</v>
      </c>
      <c r="F446">
        <v>1.5599989999999999</v>
      </c>
      <c r="G446">
        <v>-10</v>
      </c>
      <c r="H446">
        <v>1.5499989999999999</v>
      </c>
      <c r="I446">
        <v>-10</v>
      </c>
      <c r="J446">
        <v>1.5707960000000001</v>
      </c>
      <c r="K446">
        <v>0</v>
      </c>
      <c r="L446">
        <v>0</v>
      </c>
      <c r="M446">
        <v>0</v>
      </c>
      <c r="N446">
        <v>0</v>
      </c>
      <c r="O446" t="s">
        <v>0</v>
      </c>
      <c r="P446" t="s">
        <v>0</v>
      </c>
      <c r="Q446" t="s">
        <v>1</v>
      </c>
    </row>
    <row r="447" spans="1:17" x14ac:dyDescent="0.4">
      <c r="A447">
        <v>0.44599800000000001</v>
      </c>
      <c r="B447">
        <v>0</v>
      </c>
      <c r="C447">
        <v>0</v>
      </c>
      <c r="D447">
        <v>1.9999999999999999E-6</v>
      </c>
      <c r="E447">
        <v>0.77909899999999999</v>
      </c>
      <c r="F447">
        <v>1.5499989999999999</v>
      </c>
      <c r="G447">
        <v>-10</v>
      </c>
      <c r="H447">
        <v>1.5399989999999999</v>
      </c>
      <c r="I447">
        <v>-10</v>
      </c>
      <c r="J447">
        <v>1.5707960000000001</v>
      </c>
      <c r="K447">
        <v>0</v>
      </c>
      <c r="L447">
        <v>0</v>
      </c>
      <c r="M447">
        <v>0</v>
      </c>
      <c r="N447">
        <v>0</v>
      </c>
      <c r="O447" t="s">
        <v>0</v>
      </c>
      <c r="P447" t="s">
        <v>0</v>
      </c>
      <c r="Q447" t="s">
        <v>1</v>
      </c>
    </row>
    <row r="448" spans="1:17" x14ac:dyDescent="0.4">
      <c r="A448">
        <v>0.44699800000000001</v>
      </c>
      <c r="B448">
        <v>0</v>
      </c>
      <c r="C448">
        <v>0</v>
      </c>
      <c r="D448">
        <v>1.9999999999999999E-6</v>
      </c>
      <c r="E448">
        <v>0.78064900000000004</v>
      </c>
      <c r="F448">
        <v>1.5399989999999999</v>
      </c>
      <c r="G448">
        <v>-10</v>
      </c>
      <c r="H448">
        <v>1.5299990000000001</v>
      </c>
      <c r="I448">
        <v>-10</v>
      </c>
      <c r="J448">
        <v>1.5707960000000001</v>
      </c>
      <c r="K448">
        <v>0</v>
      </c>
      <c r="L448">
        <v>0</v>
      </c>
      <c r="M448">
        <v>0</v>
      </c>
      <c r="N448">
        <v>0</v>
      </c>
      <c r="O448" t="s">
        <v>0</v>
      </c>
      <c r="P448" t="s">
        <v>0</v>
      </c>
      <c r="Q448" t="s">
        <v>1</v>
      </c>
    </row>
    <row r="449" spans="1:17" x14ac:dyDescent="0.4">
      <c r="A449">
        <v>0.44799800000000001</v>
      </c>
      <c r="B449">
        <v>0</v>
      </c>
      <c r="C449">
        <v>0</v>
      </c>
      <c r="D449">
        <v>1.9999999999999999E-6</v>
      </c>
      <c r="E449">
        <v>0.78218900000000002</v>
      </c>
      <c r="F449">
        <v>1.5299990000000001</v>
      </c>
      <c r="G449">
        <v>-10</v>
      </c>
      <c r="H449">
        <v>1.5199990000000001</v>
      </c>
      <c r="I449">
        <v>-10</v>
      </c>
      <c r="J449">
        <v>1.5707960000000001</v>
      </c>
      <c r="K449">
        <v>0</v>
      </c>
      <c r="L449">
        <v>0</v>
      </c>
      <c r="M449">
        <v>0</v>
      </c>
      <c r="N449">
        <v>0</v>
      </c>
      <c r="O449" t="s">
        <v>0</v>
      </c>
      <c r="P449" t="s">
        <v>0</v>
      </c>
      <c r="Q449" t="s">
        <v>1</v>
      </c>
    </row>
    <row r="450" spans="1:17" x14ac:dyDescent="0.4">
      <c r="A450">
        <v>0.44899800000000001</v>
      </c>
      <c r="B450">
        <v>0</v>
      </c>
      <c r="C450">
        <v>0</v>
      </c>
      <c r="D450">
        <v>1.9999999999999999E-6</v>
      </c>
      <c r="E450">
        <v>0.78371900000000005</v>
      </c>
      <c r="F450">
        <v>1.5199990000000001</v>
      </c>
      <c r="G450">
        <v>-10</v>
      </c>
      <c r="H450">
        <v>1.5099990000000001</v>
      </c>
      <c r="I450">
        <v>-10</v>
      </c>
      <c r="J450">
        <v>1.5707960000000001</v>
      </c>
      <c r="K450">
        <v>0</v>
      </c>
      <c r="L450">
        <v>0</v>
      </c>
      <c r="M450">
        <v>0</v>
      </c>
      <c r="N450">
        <v>0</v>
      </c>
      <c r="O450" t="s">
        <v>0</v>
      </c>
      <c r="P450" t="s">
        <v>0</v>
      </c>
      <c r="Q450" t="s">
        <v>1</v>
      </c>
    </row>
    <row r="451" spans="1:17" x14ac:dyDescent="0.4">
      <c r="A451">
        <v>0.44999800000000001</v>
      </c>
      <c r="B451">
        <v>0</v>
      </c>
      <c r="C451">
        <v>0</v>
      </c>
      <c r="D451">
        <v>1.9999999999999999E-6</v>
      </c>
      <c r="E451">
        <v>0.78523900000000002</v>
      </c>
      <c r="F451">
        <v>1.5099990000000001</v>
      </c>
      <c r="G451">
        <v>-10</v>
      </c>
      <c r="H451">
        <v>1.4999990000000001</v>
      </c>
      <c r="I451">
        <v>-10</v>
      </c>
      <c r="J451">
        <v>1.5707960000000001</v>
      </c>
      <c r="K451">
        <v>0</v>
      </c>
      <c r="L451">
        <v>0</v>
      </c>
      <c r="M451">
        <v>0</v>
      </c>
      <c r="N451">
        <v>0</v>
      </c>
      <c r="O451" t="s">
        <v>0</v>
      </c>
      <c r="P451" t="s">
        <v>0</v>
      </c>
      <c r="Q451" t="s">
        <v>1</v>
      </c>
    </row>
    <row r="452" spans="1:17" x14ac:dyDescent="0.4">
      <c r="A452">
        <v>0.45099800000000001</v>
      </c>
      <c r="B452">
        <v>0</v>
      </c>
      <c r="C452">
        <v>0</v>
      </c>
      <c r="D452">
        <v>1.9999999999999999E-6</v>
      </c>
      <c r="E452">
        <v>0.78674900000000003</v>
      </c>
      <c r="F452">
        <v>1.4999990000000001</v>
      </c>
      <c r="G452">
        <v>-10</v>
      </c>
      <c r="H452">
        <v>1.4899990000000001</v>
      </c>
      <c r="I452">
        <v>-10</v>
      </c>
      <c r="J452">
        <v>1.5707960000000001</v>
      </c>
      <c r="K452">
        <v>0</v>
      </c>
      <c r="L452">
        <v>0</v>
      </c>
      <c r="M452">
        <v>0</v>
      </c>
      <c r="N452">
        <v>0</v>
      </c>
      <c r="O452" t="s">
        <v>0</v>
      </c>
      <c r="P452" t="s">
        <v>0</v>
      </c>
      <c r="Q452" t="s">
        <v>1</v>
      </c>
    </row>
    <row r="453" spans="1:17" x14ac:dyDescent="0.4">
      <c r="A453">
        <v>0.45199800000000001</v>
      </c>
      <c r="B453">
        <v>0</v>
      </c>
      <c r="C453">
        <v>0</v>
      </c>
      <c r="D453">
        <v>1.9999999999999999E-6</v>
      </c>
      <c r="E453">
        <v>0.78824899999999998</v>
      </c>
      <c r="F453">
        <v>1.4899990000000001</v>
      </c>
      <c r="G453">
        <v>-10</v>
      </c>
      <c r="H453">
        <v>1.4799990000000001</v>
      </c>
      <c r="I453">
        <v>-10</v>
      </c>
      <c r="J453">
        <v>1.5707960000000001</v>
      </c>
      <c r="K453">
        <v>0</v>
      </c>
      <c r="L453">
        <v>0</v>
      </c>
      <c r="M453">
        <v>0</v>
      </c>
      <c r="N453">
        <v>0</v>
      </c>
      <c r="O453" t="s">
        <v>0</v>
      </c>
      <c r="P453" t="s">
        <v>0</v>
      </c>
      <c r="Q453" t="s">
        <v>1</v>
      </c>
    </row>
    <row r="454" spans="1:17" x14ac:dyDescent="0.4">
      <c r="A454">
        <v>0.45299800000000001</v>
      </c>
      <c r="B454">
        <v>0</v>
      </c>
      <c r="C454">
        <v>0</v>
      </c>
      <c r="D454">
        <v>1.9999999999999999E-6</v>
      </c>
      <c r="E454">
        <v>0.78973899999999997</v>
      </c>
      <c r="F454">
        <v>1.4799990000000001</v>
      </c>
      <c r="G454">
        <v>-10</v>
      </c>
      <c r="H454">
        <v>1.4699990000000001</v>
      </c>
      <c r="I454">
        <v>-10</v>
      </c>
      <c r="J454">
        <v>1.5707960000000001</v>
      </c>
      <c r="K454">
        <v>0</v>
      </c>
      <c r="L454">
        <v>0</v>
      </c>
      <c r="M454">
        <v>0</v>
      </c>
      <c r="N454">
        <v>0</v>
      </c>
      <c r="O454" t="s">
        <v>0</v>
      </c>
      <c r="P454" t="s">
        <v>0</v>
      </c>
      <c r="Q454" t="s">
        <v>1</v>
      </c>
    </row>
    <row r="455" spans="1:17" x14ac:dyDescent="0.4">
      <c r="A455">
        <v>0.45399800000000001</v>
      </c>
      <c r="B455">
        <v>0</v>
      </c>
      <c r="C455">
        <v>0</v>
      </c>
      <c r="D455">
        <v>1.9999999999999999E-6</v>
      </c>
      <c r="E455">
        <v>0.79121900000000001</v>
      </c>
      <c r="F455">
        <v>1.4699990000000001</v>
      </c>
      <c r="G455">
        <v>-10</v>
      </c>
      <c r="H455">
        <v>1.459999</v>
      </c>
      <c r="I455">
        <v>-10</v>
      </c>
      <c r="J455">
        <v>1.5707960000000001</v>
      </c>
      <c r="K455">
        <v>0</v>
      </c>
      <c r="L455">
        <v>0</v>
      </c>
      <c r="M455">
        <v>0</v>
      </c>
      <c r="N455">
        <v>0</v>
      </c>
      <c r="O455" t="s">
        <v>0</v>
      </c>
      <c r="P455" t="s">
        <v>0</v>
      </c>
      <c r="Q455" t="s">
        <v>1</v>
      </c>
    </row>
    <row r="456" spans="1:17" x14ac:dyDescent="0.4">
      <c r="A456">
        <v>0.45499800000000001</v>
      </c>
      <c r="B456">
        <v>0</v>
      </c>
      <c r="C456">
        <v>0</v>
      </c>
      <c r="D456">
        <v>1.9999999999999999E-6</v>
      </c>
      <c r="E456">
        <v>0.79268899999999998</v>
      </c>
      <c r="F456">
        <v>1.459999</v>
      </c>
      <c r="G456">
        <v>-10</v>
      </c>
      <c r="H456">
        <v>1.449999</v>
      </c>
      <c r="I456">
        <v>-10</v>
      </c>
      <c r="J456">
        <v>1.5707960000000001</v>
      </c>
      <c r="K456">
        <v>0</v>
      </c>
      <c r="L456">
        <v>0</v>
      </c>
      <c r="M456">
        <v>0</v>
      </c>
      <c r="N456">
        <v>0</v>
      </c>
      <c r="O456" t="s">
        <v>0</v>
      </c>
      <c r="P456" t="s">
        <v>0</v>
      </c>
      <c r="Q456" t="s">
        <v>1</v>
      </c>
    </row>
    <row r="457" spans="1:17" x14ac:dyDescent="0.4">
      <c r="A457">
        <v>0.45599800000000001</v>
      </c>
      <c r="B457">
        <v>0</v>
      </c>
      <c r="C457">
        <v>0</v>
      </c>
      <c r="D457">
        <v>1.9999999999999999E-6</v>
      </c>
      <c r="E457">
        <v>0.79414899999999999</v>
      </c>
      <c r="F457">
        <v>1.449999</v>
      </c>
      <c r="G457">
        <v>-10</v>
      </c>
      <c r="H457">
        <v>1.439999</v>
      </c>
      <c r="I457">
        <v>-10</v>
      </c>
      <c r="J457">
        <v>1.5707960000000001</v>
      </c>
      <c r="K457">
        <v>0</v>
      </c>
      <c r="L457">
        <v>0</v>
      </c>
      <c r="M457">
        <v>0</v>
      </c>
      <c r="N457">
        <v>0</v>
      </c>
      <c r="O457" t="s">
        <v>0</v>
      </c>
      <c r="P457" t="s">
        <v>0</v>
      </c>
      <c r="Q457" t="s">
        <v>1</v>
      </c>
    </row>
    <row r="458" spans="1:17" x14ac:dyDescent="0.4">
      <c r="A458">
        <v>0.45699800000000002</v>
      </c>
      <c r="B458">
        <v>0</v>
      </c>
      <c r="C458">
        <v>0</v>
      </c>
      <c r="D458">
        <v>1.9999999999999999E-6</v>
      </c>
      <c r="E458">
        <v>0.79559899999999995</v>
      </c>
      <c r="F458">
        <v>1.439999</v>
      </c>
      <c r="G458">
        <v>-10</v>
      </c>
      <c r="H458">
        <v>1.429999</v>
      </c>
      <c r="I458">
        <v>-10</v>
      </c>
      <c r="J458">
        <v>1.5707960000000001</v>
      </c>
      <c r="K458">
        <v>0</v>
      </c>
      <c r="L458">
        <v>0</v>
      </c>
      <c r="M458">
        <v>0</v>
      </c>
      <c r="N458">
        <v>0</v>
      </c>
      <c r="O458" t="s">
        <v>0</v>
      </c>
      <c r="P458" t="s">
        <v>0</v>
      </c>
      <c r="Q458" t="s">
        <v>1</v>
      </c>
    </row>
    <row r="459" spans="1:17" x14ac:dyDescent="0.4">
      <c r="A459">
        <v>0.45799800000000002</v>
      </c>
      <c r="B459">
        <v>0</v>
      </c>
      <c r="C459">
        <v>0</v>
      </c>
      <c r="D459">
        <v>1.9999999999999999E-6</v>
      </c>
      <c r="E459">
        <v>0.79703900000000005</v>
      </c>
      <c r="F459">
        <v>1.429999</v>
      </c>
      <c r="G459">
        <v>-10</v>
      </c>
      <c r="H459">
        <v>1.419999</v>
      </c>
      <c r="I459">
        <v>-10</v>
      </c>
      <c r="J459">
        <v>1.5707960000000001</v>
      </c>
      <c r="K459">
        <v>0</v>
      </c>
      <c r="L459">
        <v>0</v>
      </c>
      <c r="M459">
        <v>0</v>
      </c>
      <c r="N459">
        <v>0</v>
      </c>
      <c r="O459" t="s">
        <v>0</v>
      </c>
      <c r="P459" t="s">
        <v>0</v>
      </c>
      <c r="Q459" t="s">
        <v>1</v>
      </c>
    </row>
    <row r="460" spans="1:17" x14ac:dyDescent="0.4">
      <c r="A460">
        <v>0.45899800000000002</v>
      </c>
      <c r="B460">
        <v>0</v>
      </c>
      <c r="C460">
        <v>0</v>
      </c>
      <c r="D460">
        <v>1.9999999999999999E-6</v>
      </c>
      <c r="E460">
        <v>0.79846899999999998</v>
      </c>
      <c r="F460">
        <v>1.419999</v>
      </c>
      <c r="G460">
        <v>-10</v>
      </c>
      <c r="H460">
        <v>1.409999</v>
      </c>
      <c r="I460">
        <v>-10</v>
      </c>
      <c r="J460">
        <v>1.5707960000000001</v>
      </c>
      <c r="K460">
        <v>0</v>
      </c>
      <c r="L460">
        <v>0</v>
      </c>
      <c r="M460">
        <v>0</v>
      </c>
      <c r="N460">
        <v>0</v>
      </c>
      <c r="O460" t="s">
        <v>0</v>
      </c>
      <c r="P460" t="s">
        <v>0</v>
      </c>
      <c r="Q460" t="s">
        <v>1</v>
      </c>
    </row>
    <row r="461" spans="1:17" x14ac:dyDescent="0.4">
      <c r="A461">
        <v>0.45999800000000002</v>
      </c>
      <c r="B461">
        <v>0</v>
      </c>
      <c r="C461">
        <v>0</v>
      </c>
      <c r="D461">
        <v>1.9999999999999999E-6</v>
      </c>
      <c r="E461">
        <v>0.79988899999999996</v>
      </c>
      <c r="F461">
        <v>1.409999</v>
      </c>
      <c r="G461">
        <v>-10</v>
      </c>
      <c r="H461">
        <v>1.399999</v>
      </c>
      <c r="I461">
        <v>-10</v>
      </c>
      <c r="J461">
        <v>1.5707960000000001</v>
      </c>
      <c r="K461">
        <v>0</v>
      </c>
      <c r="L461">
        <v>0</v>
      </c>
      <c r="M461">
        <v>0</v>
      </c>
      <c r="N461">
        <v>0</v>
      </c>
      <c r="O461" t="s">
        <v>0</v>
      </c>
      <c r="P461" t="s">
        <v>0</v>
      </c>
      <c r="Q461" t="s">
        <v>1</v>
      </c>
    </row>
    <row r="462" spans="1:17" x14ac:dyDescent="0.4">
      <c r="A462">
        <v>0.46099800000000002</v>
      </c>
      <c r="B462">
        <v>0</v>
      </c>
      <c r="C462">
        <v>0</v>
      </c>
      <c r="D462">
        <v>1.9999999999999999E-6</v>
      </c>
      <c r="E462">
        <v>0.80129899999999998</v>
      </c>
      <c r="F462">
        <v>1.399999</v>
      </c>
      <c r="G462">
        <v>-10</v>
      </c>
      <c r="H462">
        <v>1.389999</v>
      </c>
      <c r="I462">
        <v>-10</v>
      </c>
      <c r="J462">
        <v>1.5707960000000001</v>
      </c>
      <c r="K462">
        <v>0</v>
      </c>
      <c r="L462">
        <v>0</v>
      </c>
      <c r="M462">
        <v>0</v>
      </c>
      <c r="N462">
        <v>0</v>
      </c>
      <c r="O462" t="s">
        <v>0</v>
      </c>
      <c r="P462" t="s">
        <v>0</v>
      </c>
      <c r="Q462" t="s">
        <v>1</v>
      </c>
    </row>
    <row r="463" spans="1:17" x14ac:dyDescent="0.4">
      <c r="A463">
        <v>0.46199800000000002</v>
      </c>
      <c r="B463">
        <v>0</v>
      </c>
      <c r="C463">
        <v>0</v>
      </c>
      <c r="D463">
        <v>1.9999999999999999E-6</v>
      </c>
      <c r="E463">
        <v>0.80269900000000005</v>
      </c>
      <c r="F463">
        <v>1.389999</v>
      </c>
      <c r="G463">
        <v>-10</v>
      </c>
      <c r="H463">
        <v>1.379999</v>
      </c>
      <c r="I463">
        <v>-10</v>
      </c>
      <c r="J463">
        <v>1.5707960000000001</v>
      </c>
      <c r="K463">
        <v>0</v>
      </c>
      <c r="L463">
        <v>0</v>
      </c>
      <c r="M463">
        <v>0</v>
      </c>
      <c r="N463">
        <v>0</v>
      </c>
      <c r="O463" t="s">
        <v>0</v>
      </c>
      <c r="P463" t="s">
        <v>0</v>
      </c>
      <c r="Q463" t="s">
        <v>1</v>
      </c>
    </row>
    <row r="464" spans="1:17" x14ac:dyDescent="0.4">
      <c r="A464">
        <v>0.46299800000000002</v>
      </c>
      <c r="B464">
        <v>0</v>
      </c>
      <c r="C464">
        <v>0</v>
      </c>
      <c r="D464">
        <v>1.9999999999999999E-6</v>
      </c>
      <c r="E464">
        <v>0.80408900000000005</v>
      </c>
      <c r="F464">
        <v>1.379999</v>
      </c>
      <c r="G464">
        <v>-10</v>
      </c>
      <c r="H464">
        <v>1.369999</v>
      </c>
      <c r="I464">
        <v>-10</v>
      </c>
      <c r="J464">
        <v>1.5707960000000001</v>
      </c>
      <c r="K464">
        <v>0</v>
      </c>
      <c r="L464">
        <v>0</v>
      </c>
      <c r="M464">
        <v>0</v>
      </c>
      <c r="N464">
        <v>0</v>
      </c>
      <c r="O464" t="s">
        <v>0</v>
      </c>
      <c r="P464" t="s">
        <v>0</v>
      </c>
      <c r="Q464" t="s">
        <v>1</v>
      </c>
    </row>
    <row r="465" spans="1:17" x14ac:dyDescent="0.4">
      <c r="A465">
        <v>0.46399800000000002</v>
      </c>
      <c r="B465">
        <v>0</v>
      </c>
      <c r="C465">
        <v>0</v>
      </c>
      <c r="D465">
        <v>1.9999999999999999E-6</v>
      </c>
      <c r="E465">
        <v>0.80546899999999999</v>
      </c>
      <c r="F465">
        <v>1.369999</v>
      </c>
      <c r="G465">
        <v>-10</v>
      </c>
      <c r="H465">
        <v>1.359999</v>
      </c>
      <c r="I465">
        <v>-10</v>
      </c>
      <c r="J465">
        <v>1.5707960000000001</v>
      </c>
      <c r="K465">
        <v>0</v>
      </c>
      <c r="L465">
        <v>0</v>
      </c>
      <c r="M465">
        <v>0</v>
      </c>
      <c r="N465">
        <v>0</v>
      </c>
      <c r="O465" t="s">
        <v>0</v>
      </c>
      <c r="P465" t="s">
        <v>0</v>
      </c>
      <c r="Q465" t="s">
        <v>1</v>
      </c>
    </row>
    <row r="466" spans="1:17" x14ac:dyDescent="0.4">
      <c r="A466">
        <v>0.46499800000000002</v>
      </c>
      <c r="B466">
        <v>0</v>
      </c>
      <c r="C466">
        <v>0</v>
      </c>
      <c r="D466">
        <v>1.9999999999999999E-6</v>
      </c>
      <c r="E466">
        <v>0.80683899999999997</v>
      </c>
      <c r="F466">
        <v>1.359999</v>
      </c>
      <c r="G466">
        <v>-10</v>
      </c>
      <c r="H466">
        <v>1.3499989999999999</v>
      </c>
      <c r="I466">
        <v>-10</v>
      </c>
      <c r="J466">
        <v>1.5707960000000001</v>
      </c>
      <c r="K466">
        <v>0</v>
      </c>
      <c r="L466">
        <v>0</v>
      </c>
      <c r="M466">
        <v>0</v>
      </c>
      <c r="N466">
        <v>0</v>
      </c>
      <c r="O466" t="s">
        <v>0</v>
      </c>
      <c r="P466" t="s">
        <v>0</v>
      </c>
      <c r="Q466" t="s">
        <v>1</v>
      </c>
    </row>
    <row r="467" spans="1:17" x14ac:dyDescent="0.4">
      <c r="A467">
        <v>0.46599800000000002</v>
      </c>
      <c r="B467">
        <v>0</v>
      </c>
      <c r="C467">
        <v>0</v>
      </c>
      <c r="D467">
        <v>1.9999999999999999E-6</v>
      </c>
      <c r="E467">
        <v>0.808199</v>
      </c>
      <c r="F467">
        <v>1.3499989999999999</v>
      </c>
      <c r="G467">
        <v>-10</v>
      </c>
      <c r="H467">
        <v>1.3399989999999999</v>
      </c>
      <c r="I467">
        <v>-10</v>
      </c>
      <c r="J467">
        <v>1.5707960000000001</v>
      </c>
      <c r="K467">
        <v>0</v>
      </c>
      <c r="L467">
        <v>0</v>
      </c>
      <c r="M467">
        <v>0</v>
      </c>
      <c r="N467">
        <v>0</v>
      </c>
      <c r="O467" t="s">
        <v>0</v>
      </c>
      <c r="P467" t="s">
        <v>0</v>
      </c>
      <c r="Q467" t="s">
        <v>1</v>
      </c>
    </row>
    <row r="468" spans="1:17" x14ac:dyDescent="0.4">
      <c r="A468">
        <v>0.46699800000000002</v>
      </c>
      <c r="B468">
        <v>0</v>
      </c>
      <c r="C468">
        <v>0</v>
      </c>
      <c r="D468">
        <v>1.9999999999999999E-6</v>
      </c>
      <c r="E468">
        <v>0.80954899999999996</v>
      </c>
      <c r="F468">
        <v>1.3399989999999999</v>
      </c>
      <c r="G468">
        <v>-10</v>
      </c>
      <c r="H468">
        <v>1.3299989999999999</v>
      </c>
      <c r="I468">
        <v>-10</v>
      </c>
      <c r="J468">
        <v>1.5707960000000001</v>
      </c>
      <c r="K468">
        <v>0</v>
      </c>
      <c r="L468">
        <v>0</v>
      </c>
      <c r="M468">
        <v>0</v>
      </c>
      <c r="N468">
        <v>0</v>
      </c>
      <c r="O468" t="s">
        <v>0</v>
      </c>
      <c r="P468" t="s">
        <v>0</v>
      </c>
      <c r="Q468" t="s">
        <v>1</v>
      </c>
    </row>
    <row r="469" spans="1:17" x14ac:dyDescent="0.4">
      <c r="A469">
        <v>0.46799800000000003</v>
      </c>
      <c r="B469">
        <v>0</v>
      </c>
      <c r="C469">
        <v>0</v>
      </c>
      <c r="D469">
        <v>1.9999999999999999E-6</v>
      </c>
      <c r="E469">
        <v>0.81088899999999997</v>
      </c>
      <c r="F469">
        <v>1.3299989999999999</v>
      </c>
      <c r="G469">
        <v>-10</v>
      </c>
      <c r="H469">
        <v>1.3199989999999999</v>
      </c>
      <c r="I469">
        <v>-10</v>
      </c>
      <c r="J469">
        <v>1.5707960000000001</v>
      </c>
      <c r="K469">
        <v>0</v>
      </c>
      <c r="L469">
        <v>0</v>
      </c>
      <c r="M469">
        <v>0</v>
      </c>
      <c r="N469">
        <v>0</v>
      </c>
      <c r="O469" t="s">
        <v>0</v>
      </c>
      <c r="P469" t="s">
        <v>0</v>
      </c>
      <c r="Q469" t="s">
        <v>1</v>
      </c>
    </row>
    <row r="470" spans="1:17" x14ac:dyDescent="0.4">
      <c r="A470">
        <v>0.46899800000000003</v>
      </c>
      <c r="B470">
        <v>0</v>
      </c>
      <c r="C470">
        <v>0</v>
      </c>
      <c r="D470">
        <v>1.9999999999999999E-6</v>
      </c>
      <c r="E470">
        <v>0.81221900000000002</v>
      </c>
      <c r="F470">
        <v>1.3199989999999999</v>
      </c>
      <c r="G470">
        <v>-10</v>
      </c>
      <c r="H470">
        <v>1.3099989999999999</v>
      </c>
      <c r="I470">
        <v>-10</v>
      </c>
      <c r="J470">
        <v>1.5707960000000001</v>
      </c>
      <c r="K470">
        <v>0</v>
      </c>
      <c r="L470">
        <v>0</v>
      </c>
      <c r="M470">
        <v>0</v>
      </c>
      <c r="N470">
        <v>0</v>
      </c>
      <c r="O470" t="s">
        <v>0</v>
      </c>
      <c r="P470" t="s">
        <v>0</v>
      </c>
      <c r="Q470" t="s">
        <v>1</v>
      </c>
    </row>
    <row r="471" spans="1:17" x14ac:dyDescent="0.4">
      <c r="A471">
        <v>0.469997</v>
      </c>
      <c r="B471">
        <v>0</v>
      </c>
      <c r="C471">
        <v>0</v>
      </c>
      <c r="D471">
        <v>1.9999999999999999E-6</v>
      </c>
      <c r="E471">
        <v>0.81353900000000001</v>
      </c>
      <c r="F471">
        <v>1.3099989999999999</v>
      </c>
      <c r="G471">
        <v>-10</v>
      </c>
      <c r="H471">
        <v>1.2999989999999999</v>
      </c>
      <c r="I471">
        <v>-10</v>
      </c>
      <c r="J471">
        <v>1.5707960000000001</v>
      </c>
      <c r="K471">
        <v>0</v>
      </c>
      <c r="L471">
        <v>0</v>
      </c>
      <c r="M471">
        <v>0</v>
      </c>
      <c r="N471">
        <v>0</v>
      </c>
      <c r="O471" t="s">
        <v>0</v>
      </c>
      <c r="P471" t="s">
        <v>0</v>
      </c>
      <c r="Q471" t="s">
        <v>1</v>
      </c>
    </row>
    <row r="472" spans="1:17" x14ac:dyDescent="0.4">
      <c r="A472">
        <v>0.470997</v>
      </c>
      <c r="B472">
        <v>0</v>
      </c>
      <c r="C472">
        <v>0</v>
      </c>
      <c r="D472">
        <v>1.9999999999999999E-6</v>
      </c>
      <c r="E472">
        <v>0.81484900000000005</v>
      </c>
      <c r="F472">
        <v>1.2999989999999999</v>
      </c>
      <c r="G472">
        <v>-10</v>
      </c>
      <c r="H472">
        <v>1.2899989999999999</v>
      </c>
      <c r="I472">
        <v>-10</v>
      </c>
      <c r="J472">
        <v>1.5707960000000001</v>
      </c>
      <c r="K472">
        <v>0</v>
      </c>
      <c r="L472">
        <v>0</v>
      </c>
      <c r="M472">
        <v>0</v>
      </c>
      <c r="N472">
        <v>0</v>
      </c>
      <c r="O472" t="s">
        <v>0</v>
      </c>
      <c r="P472" t="s">
        <v>0</v>
      </c>
      <c r="Q472" t="s">
        <v>1</v>
      </c>
    </row>
    <row r="473" spans="1:17" x14ac:dyDescent="0.4">
      <c r="A473">
        <v>0.471997</v>
      </c>
      <c r="B473">
        <v>0</v>
      </c>
      <c r="C473">
        <v>0</v>
      </c>
      <c r="D473">
        <v>1.9999999999999999E-6</v>
      </c>
      <c r="E473">
        <v>0.81614900000000001</v>
      </c>
      <c r="F473">
        <v>1.2899989999999999</v>
      </c>
      <c r="G473">
        <v>-10</v>
      </c>
      <c r="H473">
        <v>1.2799990000000001</v>
      </c>
      <c r="I473">
        <v>-10</v>
      </c>
      <c r="J473">
        <v>1.5707960000000001</v>
      </c>
      <c r="K473">
        <v>0</v>
      </c>
      <c r="L473">
        <v>0</v>
      </c>
      <c r="M473">
        <v>0</v>
      </c>
      <c r="N473">
        <v>0</v>
      </c>
      <c r="O473" t="s">
        <v>0</v>
      </c>
      <c r="P473" t="s">
        <v>0</v>
      </c>
      <c r="Q473" t="s">
        <v>1</v>
      </c>
    </row>
    <row r="474" spans="1:17" x14ac:dyDescent="0.4">
      <c r="A474">
        <v>0.472997</v>
      </c>
      <c r="B474">
        <v>0</v>
      </c>
      <c r="C474">
        <v>0</v>
      </c>
      <c r="D474">
        <v>1.9999999999999999E-6</v>
      </c>
      <c r="E474">
        <v>0.81743900000000003</v>
      </c>
      <c r="F474">
        <v>1.2799990000000001</v>
      </c>
      <c r="G474">
        <v>-10</v>
      </c>
      <c r="H474">
        <v>1.2699990000000001</v>
      </c>
      <c r="I474">
        <v>-10</v>
      </c>
      <c r="J474">
        <v>1.5707960000000001</v>
      </c>
      <c r="K474">
        <v>0</v>
      </c>
      <c r="L474">
        <v>0</v>
      </c>
      <c r="M474">
        <v>0</v>
      </c>
      <c r="N474">
        <v>0</v>
      </c>
      <c r="O474" t="s">
        <v>0</v>
      </c>
      <c r="P474" t="s">
        <v>0</v>
      </c>
      <c r="Q474" t="s">
        <v>1</v>
      </c>
    </row>
    <row r="475" spans="1:17" x14ac:dyDescent="0.4">
      <c r="A475">
        <v>0.473997</v>
      </c>
      <c r="B475">
        <v>0</v>
      </c>
      <c r="C475">
        <v>0</v>
      </c>
      <c r="D475">
        <v>1.9999999999999999E-6</v>
      </c>
      <c r="E475">
        <v>0.81871899999999997</v>
      </c>
      <c r="F475">
        <v>1.2699990000000001</v>
      </c>
      <c r="G475">
        <v>-10</v>
      </c>
      <c r="H475">
        <v>1.2599990000000001</v>
      </c>
      <c r="I475">
        <v>-10</v>
      </c>
      <c r="J475">
        <v>1.5707960000000001</v>
      </c>
      <c r="K475">
        <v>0</v>
      </c>
      <c r="L475">
        <v>0</v>
      </c>
      <c r="M475">
        <v>0</v>
      </c>
      <c r="N475">
        <v>0</v>
      </c>
      <c r="O475" t="s">
        <v>0</v>
      </c>
      <c r="P475" t="s">
        <v>0</v>
      </c>
      <c r="Q475" t="s">
        <v>1</v>
      </c>
    </row>
    <row r="476" spans="1:17" x14ac:dyDescent="0.4">
      <c r="A476">
        <v>0.474997</v>
      </c>
      <c r="B476">
        <v>0</v>
      </c>
      <c r="C476">
        <v>0</v>
      </c>
      <c r="D476">
        <v>1.9999999999999999E-6</v>
      </c>
      <c r="E476">
        <v>0.81998899999999997</v>
      </c>
      <c r="F476">
        <v>1.2599990000000001</v>
      </c>
      <c r="G476">
        <v>-10</v>
      </c>
      <c r="H476">
        <v>1.2499990000000001</v>
      </c>
      <c r="I476">
        <v>-10</v>
      </c>
      <c r="J476">
        <v>1.5707960000000001</v>
      </c>
      <c r="K476">
        <v>0</v>
      </c>
      <c r="L476">
        <v>0</v>
      </c>
      <c r="M476">
        <v>0</v>
      </c>
      <c r="N476">
        <v>0</v>
      </c>
      <c r="O476" t="s">
        <v>0</v>
      </c>
      <c r="P476" t="s">
        <v>0</v>
      </c>
      <c r="Q476" t="s">
        <v>1</v>
      </c>
    </row>
    <row r="477" spans="1:17" x14ac:dyDescent="0.4">
      <c r="A477">
        <v>0.475997</v>
      </c>
      <c r="B477">
        <v>0</v>
      </c>
      <c r="C477">
        <v>0</v>
      </c>
      <c r="D477">
        <v>1.9999999999999999E-6</v>
      </c>
      <c r="E477">
        <v>0.82124900000000001</v>
      </c>
      <c r="F477">
        <v>1.2499990000000001</v>
      </c>
      <c r="G477">
        <v>-10</v>
      </c>
      <c r="H477">
        <v>1.2399990000000001</v>
      </c>
      <c r="I477">
        <v>-10</v>
      </c>
      <c r="J477">
        <v>1.5707960000000001</v>
      </c>
      <c r="K477">
        <v>0</v>
      </c>
      <c r="L477">
        <v>0</v>
      </c>
      <c r="M477">
        <v>0</v>
      </c>
      <c r="N477">
        <v>0</v>
      </c>
      <c r="O477" t="s">
        <v>0</v>
      </c>
      <c r="P477" t="s">
        <v>0</v>
      </c>
      <c r="Q477" t="s">
        <v>1</v>
      </c>
    </row>
    <row r="478" spans="1:17" x14ac:dyDescent="0.4">
      <c r="A478">
        <v>0.476997</v>
      </c>
      <c r="B478">
        <v>0</v>
      </c>
      <c r="C478">
        <v>0</v>
      </c>
      <c r="D478">
        <v>1.9999999999999999E-6</v>
      </c>
      <c r="E478">
        <v>0.82249899999999998</v>
      </c>
      <c r="F478">
        <v>1.2399990000000001</v>
      </c>
      <c r="G478">
        <v>-10</v>
      </c>
      <c r="H478">
        <v>1.2299990000000001</v>
      </c>
      <c r="I478">
        <v>-10</v>
      </c>
      <c r="J478">
        <v>1.5707960000000001</v>
      </c>
      <c r="K478">
        <v>0</v>
      </c>
      <c r="L478">
        <v>0</v>
      </c>
      <c r="M478">
        <v>0</v>
      </c>
      <c r="N478">
        <v>0</v>
      </c>
      <c r="O478" t="s">
        <v>0</v>
      </c>
      <c r="P478" t="s">
        <v>0</v>
      </c>
      <c r="Q478" t="s">
        <v>1</v>
      </c>
    </row>
    <row r="479" spans="1:17" x14ac:dyDescent="0.4">
      <c r="A479">
        <v>0.47799700000000001</v>
      </c>
      <c r="B479">
        <v>0</v>
      </c>
      <c r="C479">
        <v>0</v>
      </c>
      <c r="D479">
        <v>1.9999999999999999E-6</v>
      </c>
      <c r="E479">
        <v>0.823739</v>
      </c>
      <c r="F479">
        <v>1.2299990000000001</v>
      </c>
      <c r="G479">
        <v>-10</v>
      </c>
      <c r="H479">
        <v>1.2199990000000001</v>
      </c>
      <c r="I479">
        <v>-10</v>
      </c>
      <c r="J479">
        <v>1.5707960000000001</v>
      </c>
      <c r="K479">
        <v>0</v>
      </c>
      <c r="L479">
        <v>0</v>
      </c>
      <c r="M479">
        <v>0</v>
      </c>
      <c r="N479">
        <v>0</v>
      </c>
      <c r="O479" t="s">
        <v>0</v>
      </c>
      <c r="P479" t="s">
        <v>0</v>
      </c>
      <c r="Q479" t="s">
        <v>1</v>
      </c>
    </row>
    <row r="480" spans="1:17" x14ac:dyDescent="0.4">
      <c r="A480">
        <v>0.47899700000000001</v>
      </c>
      <c r="B480">
        <v>0</v>
      </c>
      <c r="C480">
        <v>0</v>
      </c>
      <c r="D480">
        <v>1.9999999999999999E-6</v>
      </c>
      <c r="E480">
        <v>0.82496899999999995</v>
      </c>
      <c r="F480">
        <v>1.2199990000000001</v>
      </c>
      <c r="G480">
        <v>-10</v>
      </c>
      <c r="H480">
        <v>1.209999</v>
      </c>
      <c r="I480">
        <v>-10</v>
      </c>
      <c r="J480">
        <v>1.5707960000000001</v>
      </c>
      <c r="K480">
        <v>0</v>
      </c>
      <c r="L480">
        <v>0</v>
      </c>
      <c r="M480">
        <v>0</v>
      </c>
      <c r="N480">
        <v>0</v>
      </c>
      <c r="O480" t="s">
        <v>0</v>
      </c>
      <c r="P480" t="s">
        <v>0</v>
      </c>
      <c r="Q480" t="s">
        <v>1</v>
      </c>
    </row>
    <row r="481" spans="1:17" x14ac:dyDescent="0.4">
      <c r="A481">
        <v>0.47999700000000001</v>
      </c>
      <c r="B481">
        <v>0</v>
      </c>
      <c r="C481">
        <v>0</v>
      </c>
      <c r="D481">
        <v>1.9999999999999999E-6</v>
      </c>
      <c r="E481">
        <v>0.82618899999999995</v>
      </c>
      <c r="F481">
        <v>1.209999</v>
      </c>
      <c r="G481">
        <v>-10</v>
      </c>
      <c r="H481">
        <v>1.199999</v>
      </c>
      <c r="I481">
        <v>-10</v>
      </c>
      <c r="J481">
        <v>1.5707960000000001</v>
      </c>
      <c r="K481">
        <v>0</v>
      </c>
      <c r="L481">
        <v>0</v>
      </c>
      <c r="M481">
        <v>0</v>
      </c>
      <c r="N481">
        <v>0</v>
      </c>
      <c r="O481" t="s">
        <v>0</v>
      </c>
      <c r="P481" t="s">
        <v>0</v>
      </c>
      <c r="Q481" t="s">
        <v>1</v>
      </c>
    </row>
    <row r="482" spans="1:17" x14ac:dyDescent="0.4">
      <c r="A482">
        <v>0.48099700000000001</v>
      </c>
      <c r="B482">
        <v>0</v>
      </c>
      <c r="C482">
        <v>0</v>
      </c>
      <c r="D482">
        <v>1.9999999999999999E-6</v>
      </c>
      <c r="E482">
        <v>0.827399</v>
      </c>
      <c r="F482">
        <v>1.199999</v>
      </c>
      <c r="G482">
        <v>-10</v>
      </c>
      <c r="H482">
        <v>1.189999</v>
      </c>
      <c r="I482">
        <v>-10</v>
      </c>
      <c r="J482">
        <v>1.5707960000000001</v>
      </c>
      <c r="K482">
        <v>0</v>
      </c>
      <c r="L482">
        <v>0</v>
      </c>
      <c r="M482">
        <v>0</v>
      </c>
      <c r="N482">
        <v>0</v>
      </c>
      <c r="O482" t="s">
        <v>0</v>
      </c>
      <c r="P482" t="s">
        <v>0</v>
      </c>
      <c r="Q482" t="s">
        <v>1</v>
      </c>
    </row>
    <row r="483" spans="1:17" x14ac:dyDescent="0.4">
      <c r="A483">
        <v>0.48199700000000001</v>
      </c>
      <c r="B483">
        <v>0</v>
      </c>
      <c r="C483">
        <v>0</v>
      </c>
      <c r="D483">
        <v>1.9999999999999999E-6</v>
      </c>
      <c r="E483">
        <v>0.82859899999999997</v>
      </c>
      <c r="F483">
        <v>1.189999</v>
      </c>
      <c r="G483">
        <v>-10</v>
      </c>
      <c r="H483">
        <v>1.179999</v>
      </c>
      <c r="I483">
        <v>-10</v>
      </c>
      <c r="J483">
        <v>1.5707960000000001</v>
      </c>
      <c r="K483">
        <v>0</v>
      </c>
      <c r="L483">
        <v>0</v>
      </c>
      <c r="M483">
        <v>0</v>
      </c>
      <c r="N483">
        <v>0</v>
      </c>
      <c r="O483" t="s">
        <v>0</v>
      </c>
      <c r="P483" t="s">
        <v>0</v>
      </c>
      <c r="Q483" t="s">
        <v>1</v>
      </c>
    </row>
    <row r="484" spans="1:17" x14ac:dyDescent="0.4">
      <c r="A484">
        <v>0.48299700000000001</v>
      </c>
      <c r="B484">
        <v>0</v>
      </c>
      <c r="C484">
        <v>0</v>
      </c>
      <c r="D484">
        <v>1.9999999999999999E-6</v>
      </c>
      <c r="E484">
        <v>0.829789</v>
      </c>
      <c r="F484">
        <v>1.179999</v>
      </c>
      <c r="G484">
        <v>-10</v>
      </c>
      <c r="H484">
        <v>1.169999</v>
      </c>
      <c r="I484">
        <v>-10</v>
      </c>
      <c r="J484">
        <v>1.5707960000000001</v>
      </c>
      <c r="K484">
        <v>0</v>
      </c>
      <c r="L484">
        <v>0</v>
      </c>
      <c r="M484">
        <v>0</v>
      </c>
      <c r="N484">
        <v>0</v>
      </c>
      <c r="O484" t="s">
        <v>0</v>
      </c>
      <c r="P484" t="s">
        <v>0</v>
      </c>
      <c r="Q484" t="s">
        <v>1</v>
      </c>
    </row>
    <row r="485" spans="1:17" x14ac:dyDescent="0.4">
      <c r="A485">
        <v>0.48399700000000001</v>
      </c>
      <c r="B485">
        <v>0</v>
      </c>
      <c r="C485">
        <v>0</v>
      </c>
      <c r="D485">
        <v>1.9999999999999999E-6</v>
      </c>
      <c r="E485">
        <v>0.83096899999999996</v>
      </c>
      <c r="F485">
        <v>1.169999</v>
      </c>
      <c r="G485">
        <v>-10</v>
      </c>
      <c r="H485">
        <v>1.159999</v>
      </c>
      <c r="I485">
        <v>-10</v>
      </c>
      <c r="J485">
        <v>1.5707960000000001</v>
      </c>
      <c r="K485">
        <v>0</v>
      </c>
      <c r="L485">
        <v>0</v>
      </c>
      <c r="M485">
        <v>0</v>
      </c>
      <c r="N485">
        <v>0</v>
      </c>
      <c r="O485" t="s">
        <v>0</v>
      </c>
      <c r="P485" t="s">
        <v>0</v>
      </c>
      <c r="Q485" t="s">
        <v>1</v>
      </c>
    </row>
    <row r="486" spans="1:17" x14ac:dyDescent="0.4">
      <c r="A486">
        <v>0.48499700000000001</v>
      </c>
      <c r="B486">
        <v>0</v>
      </c>
      <c r="C486">
        <v>0</v>
      </c>
      <c r="D486">
        <v>1.9999999999999999E-6</v>
      </c>
      <c r="E486">
        <v>0.83213899999999996</v>
      </c>
      <c r="F486">
        <v>1.159999</v>
      </c>
      <c r="G486">
        <v>-10</v>
      </c>
      <c r="H486">
        <v>1.149999</v>
      </c>
      <c r="I486">
        <v>-10</v>
      </c>
      <c r="J486">
        <v>1.5707960000000001</v>
      </c>
      <c r="K486">
        <v>0</v>
      </c>
      <c r="L486">
        <v>0</v>
      </c>
      <c r="M486">
        <v>0</v>
      </c>
      <c r="N486">
        <v>0</v>
      </c>
      <c r="O486" t="s">
        <v>0</v>
      </c>
      <c r="P486" t="s">
        <v>0</v>
      </c>
      <c r="Q486" t="s">
        <v>1</v>
      </c>
    </row>
    <row r="487" spans="1:17" x14ac:dyDescent="0.4">
      <c r="A487">
        <v>0.48599700000000001</v>
      </c>
      <c r="B487">
        <v>0</v>
      </c>
      <c r="C487">
        <v>0</v>
      </c>
      <c r="D487">
        <v>1.9999999999999999E-6</v>
      </c>
      <c r="E487">
        <v>0.83329900000000001</v>
      </c>
      <c r="F487">
        <v>1.149999</v>
      </c>
      <c r="G487">
        <v>-10</v>
      </c>
      <c r="H487">
        <v>1.139999</v>
      </c>
      <c r="I487">
        <v>-10</v>
      </c>
      <c r="J487">
        <v>1.5707960000000001</v>
      </c>
      <c r="K487">
        <v>0</v>
      </c>
      <c r="L487">
        <v>0</v>
      </c>
      <c r="M487">
        <v>0</v>
      </c>
      <c r="N487">
        <v>0</v>
      </c>
      <c r="O487" t="s">
        <v>0</v>
      </c>
      <c r="P487" t="s">
        <v>0</v>
      </c>
      <c r="Q487" t="s">
        <v>1</v>
      </c>
    </row>
    <row r="488" spans="1:17" x14ac:dyDescent="0.4">
      <c r="A488">
        <v>0.48699700000000001</v>
      </c>
      <c r="B488">
        <v>0</v>
      </c>
      <c r="C488">
        <v>0</v>
      </c>
      <c r="D488">
        <v>1.9999999999999999E-6</v>
      </c>
      <c r="E488">
        <v>0.834449</v>
      </c>
      <c r="F488">
        <v>1.139999</v>
      </c>
      <c r="G488">
        <v>-10</v>
      </c>
      <c r="H488">
        <v>1.129999</v>
      </c>
      <c r="I488">
        <v>-10</v>
      </c>
      <c r="J488">
        <v>1.5707960000000001</v>
      </c>
      <c r="K488">
        <v>0</v>
      </c>
      <c r="L488">
        <v>0</v>
      </c>
      <c r="M488">
        <v>0</v>
      </c>
      <c r="N488">
        <v>0</v>
      </c>
      <c r="O488" t="s">
        <v>0</v>
      </c>
      <c r="P488" t="s">
        <v>0</v>
      </c>
      <c r="Q488" t="s">
        <v>1</v>
      </c>
    </row>
    <row r="489" spans="1:17" x14ac:dyDescent="0.4">
      <c r="A489">
        <v>0.48799700000000001</v>
      </c>
      <c r="B489">
        <v>0</v>
      </c>
      <c r="C489">
        <v>0</v>
      </c>
      <c r="D489">
        <v>1.9999999999999999E-6</v>
      </c>
      <c r="E489">
        <v>0.83558900000000003</v>
      </c>
      <c r="F489">
        <v>1.129999</v>
      </c>
      <c r="G489">
        <v>-10</v>
      </c>
      <c r="H489">
        <v>1.119999</v>
      </c>
      <c r="I489">
        <v>-10</v>
      </c>
      <c r="J489">
        <v>1.5707960000000001</v>
      </c>
      <c r="K489">
        <v>0</v>
      </c>
      <c r="L489">
        <v>0</v>
      </c>
      <c r="M489">
        <v>0</v>
      </c>
      <c r="N489">
        <v>0</v>
      </c>
      <c r="O489" t="s">
        <v>0</v>
      </c>
      <c r="P489" t="s">
        <v>0</v>
      </c>
      <c r="Q489" t="s">
        <v>1</v>
      </c>
    </row>
    <row r="490" spans="1:17" x14ac:dyDescent="0.4">
      <c r="A490">
        <v>0.48899700000000001</v>
      </c>
      <c r="B490">
        <v>0</v>
      </c>
      <c r="C490">
        <v>0</v>
      </c>
      <c r="D490">
        <v>1.9999999999999999E-6</v>
      </c>
      <c r="E490">
        <v>0.83671899999999999</v>
      </c>
      <c r="F490">
        <v>1.119999</v>
      </c>
      <c r="G490">
        <v>-10</v>
      </c>
      <c r="H490">
        <v>1.109999</v>
      </c>
      <c r="I490">
        <v>-10</v>
      </c>
      <c r="J490">
        <v>1.5707960000000001</v>
      </c>
      <c r="K490">
        <v>0</v>
      </c>
      <c r="L490">
        <v>0</v>
      </c>
      <c r="M490">
        <v>0</v>
      </c>
      <c r="N490">
        <v>0</v>
      </c>
      <c r="O490" t="s">
        <v>0</v>
      </c>
      <c r="P490" t="s">
        <v>0</v>
      </c>
      <c r="Q490" t="s">
        <v>1</v>
      </c>
    </row>
    <row r="491" spans="1:17" x14ac:dyDescent="0.4">
      <c r="A491">
        <v>0.48999700000000002</v>
      </c>
      <c r="B491">
        <v>0</v>
      </c>
      <c r="C491">
        <v>0</v>
      </c>
      <c r="D491">
        <v>1.9999999999999999E-6</v>
      </c>
      <c r="E491">
        <v>0.837839</v>
      </c>
      <c r="F491">
        <v>1.109999</v>
      </c>
      <c r="G491">
        <v>-10</v>
      </c>
      <c r="H491">
        <v>1.0999989999999999</v>
      </c>
      <c r="I491">
        <v>-10</v>
      </c>
      <c r="J491">
        <v>1.5707960000000001</v>
      </c>
      <c r="K491">
        <v>0</v>
      </c>
      <c r="L491">
        <v>0</v>
      </c>
      <c r="M491">
        <v>0</v>
      </c>
      <c r="N491">
        <v>0</v>
      </c>
      <c r="O491" t="s">
        <v>0</v>
      </c>
      <c r="P491" t="s">
        <v>0</v>
      </c>
      <c r="Q491" t="s">
        <v>1</v>
      </c>
    </row>
    <row r="492" spans="1:17" x14ac:dyDescent="0.4">
      <c r="A492">
        <v>0.49099700000000002</v>
      </c>
      <c r="B492">
        <v>0</v>
      </c>
      <c r="C492">
        <v>0</v>
      </c>
      <c r="D492">
        <v>1.9999999999999999E-6</v>
      </c>
      <c r="E492">
        <v>0.83894899999999994</v>
      </c>
      <c r="F492">
        <v>1.0999989999999999</v>
      </c>
      <c r="G492">
        <v>-10</v>
      </c>
      <c r="H492">
        <v>1.0899989999999999</v>
      </c>
      <c r="I492">
        <v>-10</v>
      </c>
      <c r="J492">
        <v>1.5707960000000001</v>
      </c>
      <c r="K492">
        <v>0</v>
      </c>
      <c r="L492">
        <v>0</v>
      </c>
      <c r="M492">
        <v>0</v>
      </c>
      <c r="N492">
        <v>0</v>
      </c>
      <c r="O492" t="s">
        <v>0</v>
      </c>
      <c r="P492" t="s">
        <v>0</v>
      </c>
      <c r="Q492" t="s">
        <v>1</v>
      </c>
    </row>
    <row r="493" spans="1:17" x14ac:dyDescent="0.4">
      <c r="A493">
        <v>0.49199700000000002</v>
      </c>
      <c r="B493">
        <v>0</v>
      </c>
      <c r="C493">
        <v>0</v>
      </c>
      <c r="D493">
        <v>1.9999999999999999E-6</v>
      </c>
      <c r="E493">
        <v>0.84004900000000005</v>
      </c>
      <c r="F493">
        <v>1.0899989999999999</v>
      </c>
      <c r="G493">
        <v>-10</v>
      </c>
      <c r="H493">
        <v>1.0799989999999999</v>
      </c>
      <c r="I493">
        <v>-10</v>
      </c>
      <c r="J493">
        <v>1.5707960000000001</v>
      </c>
      <c r="K493">
        <v>0</v>
      </c>
      <c r="L493">
        <v>0</v>
      </c>
      <c r="M493">
        <v>0</v>
      </c>
      <c r="N493">
        <v>0</v>
      </c>
      <c r="O493" t="s">
        <v>0</v>
      </c>
      <c r="P493" t="s">
        <v>0</v>
      </c>
      <c r="Q493" t="s">
        <v>1</v>
      </c>
    </row>
    <row r="494" spans="1:17" x14ac:dyDescent="0.4">
      <c r="A494">
        <v>0.49299700000000002</v>
      </c>
      <c r="B494">
        <v>0</v>
      </c>
      <c r="C494">
        <v>0</v>
      </c>
      <c r="D494">
        <v>1.9999999999999999E-6</v>
      </c>
      <c r="E494">
        <v>0.84113899999999997</v>
      </c>
      <c r="F494">
        <v>1.0799989999999999</v>
      </c>
      <c r="G494">
        <v>-10</v>
      </c>
      <c r="H494">
        <v>1.0699989999999999</v>
      </c>
      <c r="I494">
        <v>-10</v>
      </c>
      <c r="J494">
        <v>1.5707960000000001</v>
      </c>
      <c r="K494">
        <v>0</v>
      </c>
      <c r="L494">
        <v>0</v>
      </c>
      <c r="M494">
        <v>0</v>
      </c>
      <c r="N494">
        <v>0</v>
      </c>
      <c r="O494" t="s">
        <v>0</v>
      </c>
      <c r="P494" t="s">
        <v>0</v>
      </c>
      <c r="Q494" t="s">
        <v>1</v>
      </c>
    </row>
    <row r="495" spans="1:17" x14ac:dyDescent="0.4">
      <c r="A495">
        <v>0.49399700000000002</v>
      </c>
      <c r="B495">
        <v>0</v>
      </c>
      <c r="C495">
        <v>0</v>
      </c>
      <c r="D495">
        <v>1.9999999999999999E-6</v>
      </c>
      <c r="E495">
        <v>0.84221900000000005</v>
      </c>
      <c r="F495">
        <v>1.0699989999999999</v>
      </c>
      <c r="G495">
        <v>-10</v>
      </c>
      <c r="H495">
        <v>1.0599989999999999</v>
      </c>
      <c r="I495">
        <v>-10</v>
      </c>
      <c r="J495">
        <v>1.5707960000000001</v>
      </c>
      <c r="K495">
        <v>0</v>
      </c>
      <c r="L495">
        <v>0</v>
      </c>
      <c r="M495">
        <v>0</v>
      </c>
      <c r="N495">
        <v>0</v>
      </c>
      <c r="O495" t="s">
        <v>0</v>
      </c>
      <c r="P495" t="s">
        <v>0</v>
      </c>
      <c r="Q495" t="s">
        <v>1</v>
      </c>
    </row>
    <row r="496" spans="1:17" x14ac:dyDescent="0.4">
      <c r="A496">
        <v>0.49499700000000002</v>
      </c>
      <c r="B496">
        <v>0</v>
      </c>
      <c r="C496">
        <v>0</v>
      </c>
      <c r="D496">
        <v>1.9999999999999999E-6</v>
      </c>
      <c r="E496">
        <v>0.84328899999999996</v>
      </c>
      <c r="F496">
        <v>1.0599989999999999</v>
      </c>
      <c r="G496">
        <v>-10</v>
      </c>
      <c r="H496">
        <v>1.0499989999999999</v>
      </c>
      <c r="I496">
        <v>-10</v>
      </c>
      <c r="J496">
        <v>1.5707960000000001</v>
      </c>
      <c r="K496">
        <v>0</v>
      </c>
      <c r="L496">
        <v>0</v>
      </c>
      <c r="M496">
        <v>0</v>
      </c>
      <c r="N496">
        <v>0</v>
      </c>
      <c r="O496" t="s">
        <v>0</v>
      </c>
      <c r="P496" t="s">
        <v>0</v>
      </c>
      <c r="Q496" t="s">
        <v>1</v>
      </c>
    </row>
    <row r="497" spans="1:17" x14ac:dyDescent="0.4">
      <c r="A497">
        <v>0.49599700000000002</v>
      </c>
      <c r="B497">
        <v>0</v>
      </c>
      <c r="C497">
        <v>0</v>
      </c>
      <c r="D497">
        <v>1.9999999999999999E-6</v>
      </c>
      <c r="E497">
        <v>0.84434900000000002</v>
      </c>
      <c r="F497">
        <v>1.0499989999999999</v>
      </c>
      <c r="G497">
        <v>-10</v>
      </c>
      <c r="H497">
        <v>1.0399989999999999</v>
      </c>
      <c r="I497">
        <v>-10</v>
      </c>
      <c r="J497">
        <v>1.5707960000000001</v>
      </c>
      <c r="K497">
        <v>0</v>
      </c>
      <c r="L497">
        <v>0</v>
      </c>
      <c r="M497">
        <v>0</v>
      </c>
      <c r="N497">
        <v>0</v>
      </c>
      <c r="O497" t="s">
        <v>0</v>
      </c>
      <c r="P497" t="s">
        <v>0</v>
      </c>
      <c r="Q497" t="s">
        <v>1</v>
      </c>
    </row>
    <row r="498" spans="1:17" x14ac:dyDescent="0.4">
      <c r="A498">
        <v>0.49699700000000002</v>
      </c>
      <c r="B498">
        <v>0</v>
      </c>
      <c r="C498">
        <v>0</v>
      </c>
      <c r="D498">
        <v>1.9999999999999999E-6</v>
      </c>
      <c r="E498">
        <v>0.84539900000000001</v>
      </c>
      <c r="F498">
        <v>1.0399989999999999</v>
      </c>
      <c r="G498">
        <v>-10</v>
      </c>
      <c r="H498">
        <v>1.0299990000000001</v>
      </c>
      <c r="I498">
        <v>-10</v>
      </c>
      <c r="J498">
        <v>1.5707960000000001</v>
      </c>
      <c r="K498">
        <v>0</v>
      </c>
      <c r="L498">
        <v>0</v>
      </c>
      <c r="M498">
        <v>0</v>
      </c>
      <c r="N498">
        <v>0</v>
      </c>
      <c r="O498" t="s">
        <v>0</v>
      </c>
      <c r="P498" t="s">
        <v>0</v>
      </c>
      <c r="Q498" t="s">
        <v>1</v>
      </c>
    </row>
    <row r="499" spans="1:17" x14ac:dyDescent="0.4">
      <c r="A499">
        <v>0.49799700000000002</v>
      </c>
      <c r="B499">
        <v>0</v>
      </c>
      <c r="C499">
        <v>0</v>
      </c>
      <c r="D499">
        <v>1.9999999999999999E-6</v>
      </c>
      <c r="E499">
        <v>0.84643900000000005</v>
      </c>
      <c r="F499">
        <v>1.0299990000000001</v>
      </c>
      <c r="G499">
        <v>-10</v>
      </c>
      <c r="H499">
        <v>1.02</v>
      </c>
      <c r="I499">
        <v>-10</v>
      </c>
      <c r="J499">
        <v>1.5707960000000001</v>
      </c>
      <c r="K499">
        <v>0</v>
      </c>
      <c r="L499">
        <v>0</v>
      </c>
      <c r="M499">
        <v>0</v>
      </c>
      <c r="N499">
        <v>0</v>
      </c>
      <c r="O499" t="s">
        <v>0</v>
      </c>
      <c r="P499" t="s">
        <v>0</v>
      </c>
      <c r="Q499" t="s">
        <v>1</v>
      </c>
    </row>
    <row r="500" spans="1:17" x14ac:dyDescent="0.4">
      <c r="A500">
        <v>0.49899700000000002</v>
      </c>
      <c r="B500">
        <v>0</v>
      </c>
      <c r="C500">
        <v>0</v>
      </c>
      <c r="D500">
        <v>1.9999999999999999E-6</v>
      </c>
      <c r="E500">
        <v>0.84746900000000003</v>
      </c>
      <c r="F500">
        <v>1.02</v>
      </c>
      <c r="G500">
        <v>-10</v>
      </c>
      <c r="H500">
        <v>1.01</v>
      </c>
      <c r="I500">
        <v>-10</v>
      </c>
      <c r="J500">
        <v>1.5707960000000001</v>
      </c>
      <c r="K500">
        <v>0</v>
      </c>
      <c r="L500">
        <v>0</v>
      </c>
      <c r="M500">
        <v>0</v>
      </c>
      <c r="N500">
        <v>0</v>
      </c>
      <c r="O500" t="s">
        <v>0</v>
      </c>
      <c r="P500" t="s">
        <v>0</v>
      </c>
      <c r="Q500" t="s">
        <v>1</v>
      </c>
    </row>
    <row r="501" spans="1:17" x14ac:dyDescent="0.4">
      <c r="A501">
        <v>0.49999700000000002</v>
      </c>
      <c r="B501">
        <v>0</v>
      </c>
      <c r="C501">
        <v>0</v>
      </c>
      <c r="D501">
        <v>1.9999999999999999E-6</v>
      </c>
      <c r="E501">
        <v>0.84848900000000005</v>
      </c>
      <c r="F501">
        <v>1.01</v>
      </c>
      <c r="G501">
        <v>-10</v>
      </c>
      <c r="H501">
        <v>1</v>
      </c>
      <c r="I501">
        <v>-10</v>
      </c>
      <c r="J501">
        <v>1.5707960000000001</v>
      </c>
      <c r="K501">
        <v>0</v>
      </c>
      <c r="L501">
        <v>0</v>
      </c>
      <c r="M501">
        <v>0</v>
      </c>
      <c r="N501">
        <v>0</v>
      </c>
      <c r="O501" t="s">
        <v>0</v>
      </c>
      <c r="P501" t="s">
        <v>0</v>
      </c>
      <c r="Q501" t="s">
        <v>1</v>
      </c>
    </row>
    <row r="502" spans="1:17" x14ac:dyDescent="0.4">
      <c r="A502">
        <v>0.50099700000000003</v>
      </c>
      <c r="B502">
        <v>0</v>
      </c>
      <c r="C502">
        <v>0</v>
      </c>
      <c r="D502">
        <v>1.9999999999999999E-6</v>
      </c>
      <c r="E502">
        <v>0.849499</v>
      </c>
      <c r="F502">
        <v>1</v>
      </c>
      <c r="G502">
        <v>-10</v>
      </c>
      <c r="H502">
        <v>0.99</v>
      </c>
      <c r="I502">
        <v>-10</v>
      </c>
      <c r="J502">
        <v>1.5707960000000001</v>
      </c>
      <c r="K502">
        <v>0</v>
      </c>
      <c r="L502">
        <v>0</v>
      </c>
      <c r="M502">
        <v>0</v>
      </c>
      <c r="N502">
        <v>0</v>
      </c>
      <c r="O502" t="s">
        <v>0</v>
      </c>
      <c r="P502" t="s">
        <v>0</v>
      </c>
      <c r="Q502" t="s">
        <v>1</v>
      </c>
    </row>
    <row r="503" spans="1:17" x14ac:dyDescent="0.4">
      <c r="A503">
        <v>0.50199700000000003</v>
      </c>
      <c r="B503">
        <v>0</v>
      </c>
      <c r="C503">
        <v>0</v>
      </c>
      <c r="D503">
        <v>1.9999999999999999E-6</v>
      </c>
      <c r="E503">
        <v>0.850499</v>
      </c>
      <c r="F503">
        <v>0.99</v>
      </c>
      <c r="G503">
        <v>-10</v>
      </c>
      <c r="H503">
        <v>0.98</v>
      </c>
      <c r="I503">
        <v>-10</v>
      </c>
      <c r="J503">
        <v>1.5707960000000001</v>
      </c>
      <c r="K503">
        <v>0</v>
      </c>
      <c r="L503">
        <v>0</v>
      </c>
      <c r="M503">
        <v>0</v>
      </c>
      <c r="N503">
        <v>0</v>
      </c>
      <c r="O503" t="s">
        <v>0</v>
      </c>
      <c r="P503" t="s">
        <v>0</v>
      </c>
      <c r="Q503" t="s">
        <v>1</v>
      </c>
    </row>
    <row r="504" spans="1:17" x14ac:dyDescent="0.4">
      <c r="A504">
        <v>0.50299700000000003</v>
      </c>
      <c r="B504">
        <v>0</v>
      </c>
      <c r="C504">
        <v>0</v>
      </c>
      <c r="D504">
        <v>1.9999999999999999E-6</v>
      </c>
      <c r="E504">
        <v>0.85148900000000005</v>
      </c>
      <c r="F504">
        <v>0.98</v>
      </c>
      <c r="G504">
        <v>-10</v>
      </c>
      <c r="H504">
        <v>0.97</v>
      </c>
      <c r="I504">
        <v>-10</v>
      </c>
      <c r="J504">
        <v>1.5707960000000001</v>
      </c>
      <c r="K504">
        <v>0</v>
      </c>
      <c r="L504">
        <v>0</v>
      </c>
      <c r="M504">
        <v>0</v>
      </c>
      <c r="N504">
        <v>0</v>
      </c>
      <c r="O504" t="s">
        <v>0</v>
      </c>
      <c r="P504" t="s">
        <v>0</v>
      </c>
      <c r="Q504" t="s">
        <v>1</v>
      </c>
    </row>
    <row r="505" spans="1:17" x14ac:dyDescent="0.4">
      <c r="A505">
        <v>0.50399700000000003</v>
      </c>
      <c r="B505">
        <v>0</v>
      </c>
      <c r="C505">
        <v>0</v>
      </c>
      <c r="D505">
        <v>1.9999999999999999E-6</v>
      </c>
      <c r="E505">
        <v>0.85246900000000003</v>
      </c>
      <c r="F505">
        <v>0.97</v>
      </c>
      <c r="G505">
        <v>-10</v>
      </c>
      <c r="H505">
        <v>0.96</v>
      </c>
      <c r="I505">
        <v>-10</v>
      </c>
      <c r="J505">
        <v>1.5707960000000001</v>
      </c>
      <c r="K505">
        <v>0</v>
      </c>
      <c r="L505">
        <v>0</v>
      </c>
      <c r="M505">
        <v>0</v>
      </c>
      <c r="N505">
        <v>0</v>
      </c>
      <c r="O505" t="s">
        <v>0</v>
      </c>
      <c r="P505" t="s">
        <v>0</v>
      </c>
      <c r="Q505" t="s">
        <v>1</v>
      </c>
    </row>
    <row r="506" spans="1:17" x14ac:dyDescent="0.4">
      <c r="A506">
        <v>0.50499700000000003</v>
      </c>
      <c r="B506">
        <v>0</v>
      </c>
      <c r="C506">
        <v>0</v>
      </c>
      <c r="D506">
        <v>1.9999999999999999E-6</v>
      </c>
      <c r="E506">
        <v>0.85343899999999995</v>
      </c>
      <c r="F506">
        <v>0.96</v>
      </c>
      <c r="G506">
        <v>-10</v>
      </c>
      <c r="H506">
        <v>0.95</v>
      </c>
      <c r="I506">
        <v>-10</v>
      </c>
      <c r="J506">
        <v>1.5707960000000001</v>
      </c>
      <c r="K506">
        <v>0</v>
      </c>
      <c r="L506">
        <v>0</v>
      </c>
      <c r="M506">
        <v>0</v>
      </c>
      <c r="N506">
        <v>0</v>
      </c>
      <c r="O506" t="s">
        <v>0</v>
      </c>
      <c r="P506" t="s">
        <v>0</v>
      </c>
      <c r="Q506" t="s">
        <v>1</v>
      </c>
    </row>
    <row r="507" spans="1:17" x14ac:dyDescent="0.4">
      <c r="A507">
        <v>0.50599700000000003</v>
      </c>
      <c r="B507">
        <v>0</v>
      </c>
      <c r="C507">
        <v>0</v>
      </c>
      <c r="D507">
        <v>1.9999999999999999E-6</v>
      </c>
      <c r="E507">
        <v>0.85439900000000002</v>
      </c>
      <c r="F507">
        <v>0.95</v>
      </c>
      <c r="G507">
        <v>-10</v>
      </c>
      <c r="H507">
        <v>0.94</v>
      </c>
      <c r="I507">
        <v>-10</v>
      </c>
      <c r="J507">
        <v>1.5707960000000001</v>
      </c>
      <c r="K507">
        <v>0</v>
      </c>
      <c r="L507">
        <v>0</v>
      </c>
      <c r="M507">
        <v>0</v>
      </c>
      <c r="N507">
        <v>0</v>
      </c>
      <c r="O507" t="s">
        <v>0</v>
      </c>
      <c r="P507" t="s">
        <v>0</v>
      </c>
      <c r="Q507" t="s">
        <v>1</v>
      </c>
    </row>
    <row r="508" spans="1:17" x14ac:dyDescent="0.4">
      <c r="A508">
        <v>0.50699700000000003</v>
      </c>
      <c r="B508">
        <v>0</v>
      </c>
      <c r="C508">
        <v>0</v>
      </c>
      <c r="D508">
        <v>1.9999999999999999E-6</v>
      </c>
      <c r="E508">
        <v>0.85534900000000003</v>
      </c>
      <c r="F508">
        <v>0.94</v>
      </c>
      <c r="G508">
        <v>-10</v>
      </c>
      <c r="H508">
        <v>0.93</v>
      </c>
      <c r="I508">
        <v>-10</v>
      </c>
      <c r="J508">
        <v>1.5707960000000001</v>
      </c>
      <c r="K508">
        <v>0</v>
      </c>
      <c r="L508">
        <v>0</v>
      </c>
      <c r="M508">
        <v>0</v>
      </c>
      <c r="N508">
        <v>0</v>
      </c>
      <c r="O508" t="s">
        <v>0</v>
      </c>
      <c r="P508" t="s">
        <v>0</v>
      </c>
      <c r="Q508" t="s">
        <v>1</v>
      </c>
    </row>
    <row r="509" spans="1:17" x14ac:dyDescent="0.4">
      <c r="A509">
        <v>0.50799700000000003</v>
      </c>
      <c r="B509">
        <v>0</v>
      </c>
      <c r="C509">
        <v>0</v>
      </c>
      <c r="D509">
        <v>1.9999999999999999E-6</v>
      </c>
      <c r="E509">
        <v>0.85628899999999997</v>
      </c>
      <c r="F509">
        <v>0.93</v>
      </c>
      <c r="G509">
        <v>-10</v>
      </c>
      <c r="H509">
        <v>0.92</v>
      </c>
      <c r="I509">
        <v>-10</v>
      </c>
      <c r="J509">
        <v>1.5707960000000001</v>
      </c>
      <c r="K509">
        <v>0</v>
      </c>
      <c r="L509">
        <v>0</v>
      </c>
      <c r="M509">
        <v>0</v>
      </c>
      <c r="N509">
        <v>0</v>
      </c>
      <c r="O509" t="s">
        <v>0</v>
      </c>
      <c r="P509" t="s">
        <v>0</v>
      </c>
      <c r="Q509" t="s">
        <v>1</v>
      </c>
    </row>
    <row r="510" spans="1:17" x14ac:dyDescent="0.4">
      <c r="A510">
        <v>0.50899700000000003</v>
      </c>
      <c r="B510">
        <v>0</v>
      </c>
      <c r="C510">
        <v>0</v>
      </c>
      <c r="D510">
        <v>1.9999999999999999E-6</v>
      </c>
      <c r="E510">
        <v>0.85721899999999995</v>
      </c>
      <c r="F510">
        <v>0.92</v>
      </c>
      <c r="G510">
        <v>-10</v>
      </c>
      <c r="H510">
        <v>0.91</v>
      </c>
      <c r="I510">
        <v>-10</v>
      </c>
      <c r="J510">
        <v>1.5707960000000001</v>
      </c>
      <c r="K510">
        <v>0</v>
      </c>
      <c r="L510">
        <v>0</v>
      </c>
      <c r="M510">
        <v>0</v>
      </c>
      <c r="N510">
        <v>0</v>
      </c>
      <c r="O510" t="s">
        <v>0</v>
      </c>
      <c r="P510" t="s">
        <v>0</v>
      </c>
      <c r="Q510" t="s">
        <v>1</v>
      </c>
    </row>
    <row r="511" spans="1:17" x14ac:dyDescent="0.4">
      <c r="A511">
        <v>0.50999700000000003</v>
      </c>
      <c r="B511">
        <v>0</v>
      </c>
      <c r="C511">
        <v>0</v>
      </c>
      <c r="D511">
        <v>1.9999999999999999E-6</v>
      </c>
      <c r="E511">
        <v>0.85813899999999999</v>
      </c>
      <c r="F511">
        <v>0.91</v>
      </c>
      <c r="G511">
        <v>-10</v>
      </c>
      <c r="H511">
        <v>0.9</v>
      </c>
      <c r="I511">
        <v>-10</v>
      </c>
      <c r="J511">
        <v>1.5707960000000001</v>
      </c>
      <c r="K511">
        <v>0</v>
      </c>
      <c r="L511">
        <v>0</v>
      </c>
      <c r="M511">
        <v>0</v>
      </c>
      <c r="N511">
        <v>0</v>
      </c>
      <c r="O511" t="s">
        <v>0</v>
      </c>
      <c r="P511" t="s">
        <v>0</v>
      </c>
      <c r="Q511" t="s">
        <v>1</v>
      </c>
    </row>
    <row r="512" spans="1:17" x14ac:dyDescent="0.4">
      <c r="A512">
        <v>0.51099700000000003</v>
      </c>
      <c r="B512">
        <v>0</v>
      </c>
      <c r="C512">
        <v>0</v>
      </c>
      <c r="D512">
        <v>1.9999999999999999E-6</v>
      </c>
      <c r="E512">
        <v>0.85904899999999995</v>
      </c>
      <c r="F512">
        <v>0.9</v>
      </c>
      <c r="G512">
        <v>-10</v>
      </c>
      <c r="H512">
        <v>0.89</v>
      </c>
      <c r="I512">
        <v>-10</v>
      </c>
      <c r="J512">
        <v>1.5707960000000001</v>
      </c>
      <c r="K512">
        <v>0</v>
      </c>
      <c r="L512">
        <v>0</v>
      </c>
      <c r="M512">
        <v>0</v>
      </c>
      <c r="N512">
        <v>0</v>
      </c>
      <c r="O512" t="s">
        <v>0</v>
      </c>
      <c r="P512" t="s">
        <v>0</v>
      </c>
      <c r="Q512" t="s">
        <v>1</v>
      </c>
    </row>
    <row r="513" spans="1:17" x14ac:dyDescent="0.4">
      <c r="A513">
        <v>0.51199700000000004</v>
      </c>
      <c r="B513">
        <v>0</v>
      </c>
      <c r="C513">
        <v>0</v>
      </c>
      <c r="D513">
        <v>1.9999999999999999E-6</v>
      </c>
      <c r="E513">
        <v>0.85994899999999996</v>
      </c>
      <c r="F513">
        <v>0.89</v>
      </c>
      <c r="G513">
        <v>-10</v>
      </c>
      <c r="H513">
        <v>0.88</v>
      </c>
      <c r="I513">
        <v>-10</v>
      </c>
      <c r="J513">
        <v>1.5707960000000001</v>
      </c>
      <c r="K513">
        <v>0</v>
      </c>
      <c r="L513">
        <v>0</v>
      </c>
      <c r="M513">
        <v>0</v>
      </c>
      <c r="N513">
        <v>0</v>
      </c>
      <c r="O513" t="s">
        <v>0</v>
      </c>
      <c r="P513" t="s">
        <v>0</v>
      </c>
      <c r="Q513" t="s">
        <v>1</v>
      </c>
    </row>
    <row r="514" spans="1:17" x14ac:dyDescent="0.4">
      <c r="A514">
        <v>0.51299700000000004</v>
      </c>
      <c r="B514">
        <v>0</v>
      </c>
      <c r="C514">
        <v>0</v>
      </c>
      <c r="D514">
        <v>1.9999999999999999E-6</v>
      </c>
      <c r="E514">
        <v>0.86083900000000002</v>
      </c>
      <c r="F514">
        <v>0.88</v>
      </c>
      <c r="G514">
        <v>-10</v>
      </c>
      <c r="H514">
        <v>0.87</v>
      </c>
      <c r="I514">
        <v>-10</v>
      </c>
      <c r="J514">
        <v>1.5707960000000001</v>
      </c>
      <c r="K514">
        <v>0</v>
      </c>
      <c r="L514">
        <v>0</v>
      </c>
      <c r="M514">
        <v>0</v>
      </c>
      <c r="N514">
        <v>0</v>
      </c>
      <c r="O514" t="s">
        <v>0</v>
      </c>
      <c r="P514" t="s">
        <v>0</v>
      </c>
      <c r="Q514" t="s">
        <v>1</v>
      </c>
    </row>
    <row r="515" spans="1:17" x14ac:dyDescent="0.4">
      <c r="A515">
        <v>0.51399700000000004</v>
      </c>
      <c r="B515">
        <v>0</v>
      </c>
      <c r="C515">
        <v>0</v>
      </c>
      <c r="D515">
        <v>1.9999999999999999E-6</v>
      </c>
      <c r="E515">
        <v>0.86171900000000001</v>
      </c>
      <c r="F515">
        <v>0.87</v>
      </c>
      <c r="G515">
        <v>-10</v>
      </c>
      <c r="H515">
        <v>0.86</v>
      </c>
      <c r="I515">
        <v>-10</v>
      </c>
      <c r="J515">
        <v>1.5707960000000001</v>
      </c>
      <c r="K515">
        <v>0</v>
      </c>
      <c r="L515">
        <v>0</v>
      </c>
      <c r="M515">
        <v>0</v>
      </c>
      <c r="N515">
        <v>0</v>
      </c>
      <c r="O515" t="s">
        <v>0</v>
      </c>
      <c r="P515" t="s">
        <v>0</v>
      </c>
      <c r="Q515" t="s">
        <v>1</v>
      </c>
    </row>
    <row r="516" spans="1:17" x14ac:dyDescent="0.4">
      <c r="A516">
        <v>0.51499700000000004</v>
      </c>
      <c r="B516">
        <v>0</v>
      </c>
      <c r="C516">
        <v>0</v>
      </c>
      <c r="D516">
        <v>1.9999999999999999E-6</v>
      </c>
      <c r="E516">
        <v>0.86258900000000005</v>
      </c>
      <c r="F516">
        <v>0.86</v>
      </c>
      <c r="G516">
        <v>-10</v>
      </c>
      <c r="H516">
        <v>0.85</v>
      </c>
      <c r="I516">
        <v>-10</v>
      </c>
      <c r="J516">
        <v>1.5707960000000001</v>
      </c>
      <c r="K516">
        <v>0</v>
      </c>
      <c r="L516">
        <v>0</v>
      </c>
      <c r="M516">
        <v>0</v>
      </c>
      <c r="N516">
        <v>0</v>
      </c>
      <c r="O516" t="s">
        <v>0</v>
      </c>
      <c r="P516" t="s">
        <v>0</v>
      </c>
      <c r="Q516" t="s">
        <v>1</v>
      </c>
    </row>
    <row r="517" spans="1:17" x14ac:dyDescent="0.4">
      <c r="A517">
        <v>0.51599700000000004</v>
      </c>
      <c r="B517">
        <v>0</v>
      </c>
      <c r="C517">
        <v>0</v>
      </c>
      <c r="D517">
        <v>1.9999999999999999E-6</v>
      </c>
      <c r="E517">
        <v>0.86344900000000002</v>
      </c>
      <c r="F517">
        <v>0.85</v>
      </c>
      <c r="G517">
        <v>-10</v>
      </c>
      <c r="H517">
        <v>0.84</v>
      </c>
      <c r="I517">
        <v>-10</v>
      </c>
      <c r="J517">
        <v>1.5707960000000001</v>
      </c>
      <c r="K517">
        <v>0</v>
      </c>
      <c r="L517">
        <v>0</v>
      </c>
      <c r="M517">
        <v>0</v>
      </c>
      <c r="N517">
        <v>0</v>
      </c>
      <c r="O517" t="s">
        <v>0</v>
      </c>
      <c r="P517" t="s">
        <v>0</v>
      </c>
      <c r="Q517" t="s">
        <v>1</v>
      </c>
    </row>
    <row r="518" spans="1:17" x14ac:dyDescent="0.4">
      <c r="A518">
        <v>0.51699700000000004</v>
      </c>
      <c r="B518">
        <v>0</v>
      </c>
      <c r="C518">
        <v>0</v>
      </c>
      <c r="D518">
        <v>1.9999999999999999E-6</v>
      </c>
      <c r="E518">
        <v>0.86429900000000004</v>
      </c>
      <c r="F518">
        <v>0.84</v>
      </c>
      <c r="G518">
        <v>-10</v>
      </c>
      <c r="H518">
        <v>0.83</v>
      </c>
      <c r="I518">
        <v>-10</v>
      </c>
      <c r="J518">
        <v>1.5707960000000001</v>
      </c>
      <c r="K518">
        <v>0</v>
      </c>
      <c r="L518">
        <v>0</v>
      </c>
      <c r="M518">
        <v>0</v>
      </c>
      <c r="N518">
        <v>0</v>
      </c>
      <c r="O518" t="s">
        <v>0</v>
      </c>
      <c r="P518" t="s">
        <v>0</v>
      </c>
      <c r="Q518" t="s">
        <v>1</v>
      </c>
    </row>
    <row r="519" spans="1:17" x14ac:dyDescent="0.4">
      <c r="A519">
        <v>0.51799700000000004</v>
      </c>
      <c r="B519">
        <v>0</v>
      </c>
      <c r="C519">
        <v>0</v>
      </c>
      <c r="D519">
        <v>1.9999999999999999E-6</v>
      </c>
      <c r="E519">
        <v>0.86513899999999999</v>
      </c>
      <c r="F519">
        <v>0.83</v>
      </c>
      <c r="G519">
        <v>-10</v>
      </c>
      <c r="H519">
        <v>0.82</v>
      </c>
      <c r="I519">
        <v>-10</v>
      </c>
      <c r="J519">
        <v>1.5707960000000001</v>
      </c>
      <c r="K519">
        <v>0</v>
      </c>
      <c r="L519">
        <v>0</v>
      </c>
      <c r="M519">
        <v>0</v>
      </c>
      <c r="N519">
        <v>0</v>
      </c>
      <c r="O519" t="s">
        <v>0</v>
      </c>
      <c r="P519" t="s">
        <v>0</v>
      </c>
      <c r="Q519" t="s">
        <v>1</v>
      </c>
    </row>
    <row r="520" spans="1:17" x14ac:dyDescent="0.4">
      <c r="A520">
        <v>0.51899700000000004</v>
      </c>
      <c r="B520">
        <v>0</v>
      </c>
      <c r="C520">
        <v>0</v>
      </c>
      <c r="D520">
        <v>1.9999999999999999E-6</v>
      </c>
      <c r="E520">
        <v>0.86596899999999999</v>
      </c>
      <c r="F520">
        <v>0.82</v>
      </c>
      <c r="G520">
        <v>-10</v>
      </c>
      <c r="H520">
        <v>0.81</v>
      </c>
      <c r="I520">
        <v>-10</v>
      </c>
      <c r="J520">
        <v>1.5707960000000001</v>
      </c>
      <c r="K520">
        <v>0</v>
      </c>
      <c r="L520">
        <v>0</v>
      </c>
      <c r="M520">
        <v>0</v>
      </c>
      <c r="N520">
        <v>0</v>
      </c>
      <c r="O520" t="s">
        <v>0</v>
      </c>
      <c r="P520" t="s">
        <v>0</v>
      </c>
      <c r="Q520" t="s">
        <v>1</v>
      </c>
    </row>
    <row r="521" spans="1:17" x14ac:dyDescent="0.4">
      <c r="A521">
        <v>0.51999700000000004</v>
      </c>
      <c r="B521">
        <v>0</v>
      </c>
      <c r="C521">
        <v>0</v>
      </c>
      <c r="D521">
        <v>1.9999999999999999E-6</v>
      </c>
      <c r="E521">
        <v>0.86678900000000003</v>
      </c>
      <c r="F521">
        <v>0.81</v>
      </c>
      <c r="G521">
        <v>-10</v>
      </c>
      <c r="H521">
        <v>0.8</v>
      </c>
      <c r="I521">
        <v>-10</v>
      </c>
      <c r="J521">
        <v>1.5707960000000001</v>
      </c>
      <c r="K521">
        <v>0</v>
      </c>
      <c r="L521">
        <v>0</v>
      </c>
      <c r="M521">
        <v>0</v>
      </c>
      <c r="N521">
        <v>0</v>
      </c>
      <c r="O521" t="s">
        <v>0</v>
      </c>
      <c r="P521" t="s">
        <v>0</v>
      </c>
      <c r="Q521" t="s">
        <v>1</v>
      </c>
    </row>
    <row r="522" spans="1:17" x14ac:dyDescent="0.4">
      <c r="A522">
        <v>0.52099700000000004</v>
      </c>
      <c r="B522">
        <v>0</v>
      </c>
      <c r="C522">
        <v>0</v>
      </c>
      <c r="D522">
        <v>1.9999999999999999E-6</v>
      </c>
      <c r="E522">
        <v>0.86759900000000001</v>
      </c>
      <c r="F522">
        <v>0.8</v>
      </c>
      <c r="G522">
        <v>-10</v>
      </c>
      <c r="H522">
        <v>0.79</v>
      </c>
      <c r="I522">
        <v>-10</v>
      </c>
      <c r="J522">
        <v>1.5707960000000001</v>
      </c>
      <c r="K522">
        <v>0</v>
      </c>
      <c r="L522">
        <v>0</v>
      </c>
      <c r="M522">
        <v>0</v>
      </c>
      <c r="N522">
        <v>0</v>
      </c>
      <c r="O522" t="s">
        <v>0</v>
      </c>
      <c r="P522" t="s">
        <v>0</v>
      </c>
      <c r="Q522" t="s">
        <v>1</v>
      </c>
    </row>
    <row r="523" spans="1:17" x14ac:dyDescent="0.4">
      <c r="A523">
        <v>0.52199700000000004</v>
      </c>
      <c r="B523">
        <v>0</v>
      </c>
      <c r="C523">
        <v>0</v>
      </c>
      <c r="D523">
        <v>1.9999999999999999E-6</v>
      </c>
      <c r="E523">
        <v>0.86839900000000003</v>
      </c>
      <c r="F523">
        <v>0.79</v>
      </c>
      <c r="G523">
        <v>-10</v>
      </c>
      <c r="H523">
        <v>0.78</v>
      </c>
      <c r="I523">
        <v>-10</v>
      </c>
      <c r="J523">
        <v>1.5707960000000001</v>
      </c>
      <c r="K523">
        <v>0</v>
      </c>
      <c r="L523">
        <v>0</v>
      </c>
      <c r="M523">
        <v>0</v>
      </c>
      <c r="N523">
        <v>0</v>
      </c>
      <c r="O523" t="s">
        <v>0</v>
      </c>
      <c r="P523" t="s">
        <v>0</v>
      </c>
      <c r="Q523" t="s">
        <v>1</v>
      </c>
    </row>
    <row r="524" spans="1:17" x14ac:dyDescent="0.4">
      <c r="A524">
        <v>0.52299700000000005</v>
      </c>
      <c r="B524">
        <v>0</v>
      </c>
      <c r="C524">
        <v>0</v>
      </c>
      <c r="D524">
        <v>1.9999999999999999E-6</v>
      </c>
      <c r="E524">
        <v>0.86918899999999999</v>
      </c>
      <c r="F524">
        <v>0.78</v>
      </c>
      <c r="G524">
        <v>-10</v>
      </c>
      <c r="H524">
        <v>0.77</v>
      </c>
      <c r="I524">
        <v>-10</v>
      </c>
      <c r="J524">
        <v>1.5707960000000001</v>
      </c>
      <c r="K524">
        <v>0</v>
      </c>
      <c r="L524">
        <v>0</v>
      </c>
      <c r="M524">
        <v>0</v>
      </c>
      <c r="N524">
        <v>0</v>
      </c>
      <c r="O524" t="s">
        <v>0</v>
      </c>
      <c r="P524" t="s">
        <v>0</v>
      </c>
      <c r="Q524" t="s">
        <v>1</v>
      </c>
    </row>
    <row r="525" spans="1:17" x14ac:dyDescent="0.4">
      <c r="A525">
        <v>0.52399700000000005</v>
      </c>
      <c r="B525">
        <v>0</v>
      </c>
      <c r="C525">
        <v>0</v>
      </c>
      <c r="D525">
        <v>1.9999999999999999E-6</v>
      </c>
      <c r="E525">
        <v>0.86996899999999999</v>
      </c>
      <c r="F525">
        <v>0.77</v>
      </c>
      <c r="G525">
        <v>-10</v>
      </c>
      <c r="H525">
        <v>0.76</v>
      </c>
      <c r="I525">
        <v>-10</v>
      </c>
      <c r="J525">
        <v>1.5707960000000001</v>
      </c>
      <c r="K525">
        <v>0</v>
      </c>
      <c r="L525">
        <v>0</v>
      </c>
      <c r="M525">
        <v>0</v>
      </c>
      <c r="N525">
        <v>0</v>
      </c>
      <c r="O525" t="s">
        <v>0</v>
      </c>
      <c r="P525" t="s">
        <v>0</v>
      </c>
      <c r="Q525" t="s">
        <v>1</v>
      </c>
    </row>
    <row r="526" spans="1:17" x14ac:dyDescent="0.4">
      <c r="A526">
        <v>0.52499700000000005</v>
      </c>
      <c r="B526">
        <v>0</v>
      </c>
      <c r="C526">
        <v>0</v>
      </c>
      <c r="D526">
        <v>1.9999999999999999E-6</v>
      </c>
      <c r="E526">
        <v>0.87073900000000004</v>
      </c>
      <c r="F526">
        <v>0.76</v>
      </c>
      <c r="G526">
        <v>-10</v>
      </c>
      <c r="H526">
        <v>0.75</v>
      </c>
      <c r="I526">
        <v>-10</v>
      </c>
      <c r="J526">
        <v>1.5707960000000001</v>
      </c>
      <c r="K526">
        <v>0</v>
      </c>
      <c r="L526">
        <v>0</v>
      </c>
      <c r="M526">
        <v>0</v>
      </c>
      <c r="N526">
        <v>0</v>
      </c>
      <c r="O526" t="s">
        <v>0</v>
      </c>
      <c r="P526" t="s">
        <v>0</v>
      </c>
      <c r="Q526" t="s">
        <v>1</v>
      </c>
    </row>
    <row r="527" spans="1:17" x14ac:dyDescent="0.4">
      <c r="A527">
        <v>0.52599700000000005</v>
      </c>
      <c r="B527">
        <v>0</v>
      </c>
      <c r="C527">
        <v>0</v>
      </c>
      <c r="D527">
        <v>1.9999999999999999E-6</v>
      </c>
      <c r="E527">
        <v>0.87149900000000002</v>
      </c>
      <c r="F527">
        <v>0.75</v>
      </c>
      <c r="G527">
        <v>-10</v>
      </c>
      <c r="H527">
        <v>0.74</v>
      </c>
      <c r="I527">
        <v>-10</v>
      </c>
      <c r="J527">
        <v>1.5707960000000001</v>
      </c>
      <c r="K527">
        <v>0</v>
      </c>
      <c r="L527">
        <v>0</v>
      </c>
      <c r="M527">
        <v>0</v>
      </c>
      <c r="N527">
        <v>0</v>
      </c>
      <c r="O527" t="s">
        <v>0</v>
      </c>
      <c r="P527" t="s">
        <v>0</v>
      </c>
      <c r="Q527" t="s">
        <v>1</v>
      </c>
    </row>
    <row r="528" spans="1:17" x14ac:dyDescent="0.4">
      <c r="A528">
        <v>0.52699700000000005</v>
      </c>
      <c r="B528">
        <v>0</v>
      </c>
      <c r="C528">
        <v>0</v>
      </c>
      <c r="D528">
        <v>1.9999999999999999E-6</v>
      </c>
      <c r="E528">
        <v>0.87224900000000005</v>
      </c>
      <c r="F528">
        <v>0.74</v>
      </c>
      <c r="G528">
        <v>-10</v>
      </c>
      <c r="H528">
        <v>0.73</v>
      </c>
      <c r="I528">
        <v>-10</v>
      </c>
      <c r="J528">
        <v>1.5707960000000001</v>
      </c>
      <c r="K528">
        <v>0</v>
      </c>
      <c r="L528">
        <v>0</v>
      </c>
      <c r="M528">
        <v>0</v>
      </c>
      <c r="N528">
        <v>0</v>
      </c>
      <c r="O528" t="s">
        <v>0</v>
      </c>
      <c r="P528" t="s">
        <v>0</v>
      </c>
      <c r="Q528" t="s">
        <v>1</v>
      </c>
    </row>
    <row r="529" spans="1:17" x14ac:dyDescent="0.4">
      <c r="A529">
        <v>0.52799700000000005</v>
      </c>
      <c r="B529">
        <v>0</v>
      </c>
      <c r="C529">
        <v>0</v>
      </c>
      <c r="D529">
        <v>1.9999999999999999E-6</v>
      </c>
      <c r="E529">
        <v>0.87298900000000001</v>
      </c>
      <c r="F529">
        <v>0.73</v>
      </c>
      <c r="G529">
        <v>-10</v>
      </c>
      <c r="H529">
        <v>0.72</v>
      </c>
      <c r="I529">
        <v>-10</v>
      </c>
      <c r="J529">
        <v>1.5707960000000001</v>
      </c>
      <c r="K529">
        <v>0</v>
      </c>
      <c r="L529">
        <v>0</v>
      </c>
      <c r="M529">
        <v>0</v>
      </c>
      <c r="N529">
        <v>0</v>
      </c>
      <c r="O529" t="s">
        <v>0</v>
      </c>
      <c r="P529" t="s">
        <v>0</v>
      </c>
      <c r="Q529" t="s">
        <v>1</v>
      </c>
    </row>
    <row r="530" spans="1:17" x14ac:dyDescent="0.4">
      <c r="A530">
        <v>0.52899700000000005</v>
      </c>
      <c r="B530">
        <v>0</v>
      </c>
      <c r="C530">
        <v>0</v>
      </c>
      <c r="D530">
        <v>1.9999999999999999E-6</v>
      </c>
      <c r="E530">
        <v>0.87371900000000002</v>
      </c>
      <c r="F530">
        <v>0.72</v>
      </c>
      <c r="G530">
        <v>-10</v>
      </c>
      <c r="H530">
        <v>0.71</v>
      </c>
      <c r="I530">
        <v>-10</v>
      </c>
      <c r="J530">
        <v>1.5707960000000001</v>
      </c>
      <c r="K530">
        <v>0</v>
      </c>
      <c r="L530">
        <v>0</v>
      </c>
      <c r="M530">
        <v>0</v>
      </c>
      <c r="N530">
        <v>0</v>
      </c>
      <c r="O530" t="s">
        <v>0</v>
      </c>
      <c r="P530" t="s">
        <v>0</v>
      </c>
      <c r="Q530" t="s">
        <v>1</v>
      </c>
    </row>
    <row r="531" spans="1:17" x14ac:dyDescent="0.4">
      <c r="A531">
        <v>0.52999700000000005</v>
      </c>
      <c r="B531">
        <v>0</v>
      </c>
      <c r="C531">
        <v>0</v>
      </c>
      <c r="D531">
        <v>1.9999999999999999E-6</v>
      </c>
      <c r="E531">
        <v>0.87443899999999997</v>
      </c>
      <c r="F531">
        <v>0.71</v>
      </c>
      <c r="G531">
        <v>-10</v>
      </c>
      <c r="H531">
        <v>0.7</v>
      </c>
      <c r="I531">
        <v>-10</v>
      </c>
      <c r="J531">
        <v>1.5707960000000001</v>
      </c>
      <c r="K531">
        <v>0</v>
      </c>
      <c r="L531">
        <v>0</v>
      </c>
      <c r="M531">
        <v>0</v>
      </c>
      <c r="N531">
        <v>0</v>
      </c>
      <c r="O531" t="s">
        <v>0</v>
      </c>
      <c r="P531" t="s">
        <v>0</v>
      </c>
      <c r="Q531" t="s">
        <v>1</v>
      </c>
    </row>
    <row r="532" spans="1:17" x14ac:dyDescent="0.4">
      <c r="A532">
        <v>0.53099700000000005</v>
      </c>
      <c r="B532">
        <v>0</v>
      </c>
      <c r="C532">
        <v>0</v>
      </c>
      <c r="D532">
        <v>1.9999999999999999E-6</v>
      </c>
      <c r="E532">
        <v>0.87514899999999995</v>
      </c>
      <c r="F532">
        <v>0.7</v>
      </c>
      <c r="G532">
        <v>-10</v>
      </c>
      <c r="H532">
        <v>0.69</v>
      </c>
      <c r="I532">
        <v>-10</v>
      </c>
      <c r="J532">
        <v>1.5707960000000001</v>
      </c>
      <c r="K532">
        <v>0</v>
      </c>
      <c r="L532">
        <v>0</v>
      </c>
      <c r="M532">
        <v>0</v>
      </c>
      <c r="N532">
        <v>0</v>
      </c>
      <c r="O532" t="s">
        <v>0</v>
      </c>
      <c r="P532" t="s">
        <v>0</v>
      </c>
      <c r="Q532" t="s">
        <v>1</v>
      </c>
    </row>
    <row r="533" spans="1:17" x14ac:dyDescent="0.4">
      <c r="A533">
        <v>0.53199700000000005</v>
      </c>
      <c r="B533">
        <v>0</v>
      </c>
      <c r="C533">
        <v>0</v>
      </c>
      <c r="D533">
        <v>1.9999999999999999E-6</v>
      </c>
      <c r="E533">
        <v>0.87584899999999999</v>
      </c>
      <c r="F533">
        <v>0.69</v>
      </c>
      <c r="G533">
        <v>-10</v>
      </c>
      <c r="H533">
        <v>0.68</v>
      </c>
      <c r="I533">
        <v>-10</v>
      </c>
      <c r="J533">
        <v>1.5707960000000001</v>
      </c>
      <c r="K533">
        <v>0</v>
      </c>
      <c r="L533">
        <v>0</v>
      </c>
      <c r="M533">
        <v>0</v>
      </c>
      <c r="N533">
        <v>0</v>
      </c>
      <c r="O533" t="s">
        <v>0</v>
      </c>
      <c r="P533" t="s">
        <v>0</v>
      </c>
      <c r="Q533" t="s">
        <v>1</v>
      </c>
    </row>
    <row r="534" spans="1:17" x14ac:dyDescent="0.4">
      <c r="A534">
        <v>0.53299700000000005</v>
      </c>
      <c r="B534">
        <v>0</v>
      </c>
      <c r="C534">
        <v>0</v>
      </c>
      <c r="D534">
        <v>1.9999999999999999E-6</v>
      </c>
      <c r="E534">
        <v>0.87653899999999996</v>
      </c>
      <c r="F534">
        <v>0.68</v>
      </c>
      <c r="G534">
        <v>-10</v>
      </c>
      <c r="H534">
        <v>0.67</v>
      </c>
      <c r="I534">
        <v>-10</v>
      </c>
      <c r="J534">
        <v>1.5707960000000001</v>
      </c>
      <c r="K534">
        <v>0</v>
      </c>
      <c r="L534">
        <v>0</v>
      </c>
      <c r="M534">
        <v>0</v>
      </c>
      <c r="N534">
        <v>0</v>
      </c>
      <c r="O534" t="s">
        <v>0</v>
      </c>
      <c r="P534" t="s">
        <v>0</v>
      </c>
      <c r="Q534" t="s">
        <v>1</v>
      </c>
    </row>
    <row r="535" spans="1:17" x14ac:dyDescent="0.4">
      <c r="A535">
        <v>0.53399700000000005</v>
      </c>
      <c r="B535">
        <v>0</v>
      </c>
      <c r="C535">
        <v>0</v>
      </c>
      <c r="D535">
        <v>1.9999999999999999E-6</v>
      </c>
      <c r="E535">
        <v>0.87721899999999997</v>
      </c>
      <c r="F535">
        <v>0.67</v>
      </c>
      <c r="G535">
        <v>-10</v>
      </c>
      <c r="H535">
        <v>0.66</v>
      </c>
      <c r="I535">
        <v>-10</v>
      </c>
      <c r="J535">
        <v>1.5707960000000001</v>
      </c>
      <c r="K535">
        <v>0</v>
      </c>
      <c r="L535">
        <v>0</v>
      </c>
      <c r="M535">
        <v>0</v>
      </c>
      <c r="N535">
        <v>0</v>
      </c>
      <c r="O535" t="s">
        <v>0</v>
      </c>
      <c r="P535" t="s">
        <v>0</v>
      </c>
      <c r="Q535" t="s">
        <v>1</v>
      </c>
    </row>
    <row r="536" spans="1:17" x14ac:dyDescent="0.4">
      <c r="A536">
        <v>0.53499699999999994</v>
      </c>
      <c r="B536">
        <v>0</v>
      </c>
      <c r="C536">
        <v>0</v>
      </c>
      <c r="D536">
        <v>1.9999999999999999E-6</v>
      </c>
      <c r="E536">
        <v>0.87788900000000003</v>
      </c>
      <c r="F536">
        <v>0.66</v>
      </c>
      <c r="G536">
        <v>-10</v>
      </c>
      <c r="H536">
        <v>0.65</v>
      </c>
      <c r="I536">
        <v>-10</v>
      </c>
      <c r="J536">
        <v>1.5707960000000001</v>
      </c>
      <c r="K536">
        <v>0</v>
      </c>
      <c r="L536">
        <v>0</v>
      </c>
      <c r="M536">
        <v>0</v>
      </c>
      <c r="N536">
        <v>0</v>
      </c>
      <c r="O536" t="s">
        <v>0</v>
      </c>
      <c r="P536" t="s">
        <v>0</v>
      </c>
      <c r="Q536" t="s">
        <v>1</v>
      </c>
    </row>
    <row r="537" spans="1:17" x14ac:dyDescent="0.4">
      <c r="A537">
        <v>0.53599699999999995</v>
      </c>
      <c r="B537">
        <v>0</v>
      </c>
      <c r="C537">
        <v>0</v>
      </c>
      <c r="D537">
        <v>1.9999999999999999E-6</v>
      </c>
      <c r="E537">
        <v>0.87854900000000002</v>
      </c>
      <c r="F537">
        <v>0.65</v>
      </c>
      <c r="G537">
        <v>-10</v>
      </c>
      <c r="H537">
        <v>0.64</v>
      </c>
      <c r="I537">
        <v>-10</v>
      </c>
      <c r="J537">
        <v>1.5707960000000001</v>
      </c>
      <c r="K537">
        <v>0</v>
      </c>
      <c r="L537">
        <v>0</v>
      </c>
      <c r="M537">
        <v>0</v>
      </c>
      <c r="N537">
        <v>0</v>
      </c>
      <c r="O537" t="s">
        <v>0</v>
      </c>
      <c r="P537" t="s">
        <v>0</v>
      </c>
      <c r="Q537" t="s">
        <v>1</v>
      </c>
    </row>
    <row r="538" spans="1:17" x14ac:dyDescent="0.4">
      <c r="A538">
        <v>0.53699699999999995</v>
      </c>
      <c r="B538">
        <v>0</v>
      </c>
      <c r="C538">
        <v>0</v>
      </c>
      <c r="D538">
        <v>1.9999999999999999E-6</v>
      </c>
      <c r="E538">
        <v>0.87919899999999995</v>
      </c>
      <c r="F538">
        <v>0.64</v>
      </c>
      <c r="G538">
        <v>-10</v>
      </c>
      <c r="H538">
        <v>0.63</v>
      </c>
      <c r="I538">
        <v>-10</v>
      </c>
      <c r="J538">
        <v>1.5707960000000001</v>
      </c>
      <c r="K538">
        <v>0</v>
      </c>
      <c r="L538">
        <v>0</v>
      </c>
      <c r="M538">
        <v>0</v>
      </c>
      <c r="N538">
        <v>0</v>
      </c>
      <c r="O538" t="s">
        <v>0</v>
      </c>
      <c r="P538" t="s">
        <v>0</v>
      </c>
      <c r="Q538" t="s">
        <v>1</v>
      </c>
    </row>
    <row r="539" spans="1:17" x14ac:dyDescent="0.4">
      <c r="A539">
        <v>0.53799699999999995</v>
      </c>
      <c r="B539">
        <v>0</v>
      </c>
      <c r="C539">
        <v>0</v>
      </c>
      <c r="D539">
        <v>1.9999999999999999E-6</v>
      </c>
      <c r="E539">
        <v>0.87983900000000004</v>
      </c>
      <c r="F539">
        <v>0.63</v>
      </c>
      <c r="G539">
        <v>-10</v>
      </c>
      <c r="H539">
        <v>0.62</v>
      </c>
      <c r="I539">
        <v>-10</v>
      </c>
      <c r="J539">
        <v>1.5707960000000001</v>
      </c>
      <c r="K539">
        <v>0</v>
      </c>
      <c r="L539">
        <v>0</v>
      </c>
      <c r="M539">
        <v>0</v>
      </c>
      <c r="N539">
        <v>0</v>
      </c>
      <c r="O539" t="s">
        <v>0</v>
      </c>
      <c r="P539" t="s">
        <v>0</v>
      </c>
      <c r="Q539" t="s">
        <v>1</v>
      </c>
    </row>
    <row r="540" spans="1:17" x14ac:dyDescent="0.4">
      <c r="A540">
        <v>0.53899699999999995</v>
      </c>
      <c r="B540">
        <v>0</v>
      </c>
      <c r="C540">
        <v>0</v>
      </c>
      <c r="D540">
        <v>1.9999999999999999E-6</v>
      </c>
      <c r="E540">
        <v>0.88046899999999995</v>
      </c>
      <c r="F540">
        <v>0.62</v>
      </c>
      <c r="G540">
        <v>-10</v>
      </c>
      <c r="H540">
        <v>0.61</v>
      </c>
      <c r="I540">
        <v>-10</v>
      </c>
      <c r="J540">
        <v>1.5707960000000001</v>
      </c>
      <c r="K540">
        <v>0</v>
      </c>
      <c r="L540">
        <v>0</v>
      </c>
      <c r="M540">
        <v>0</v>
      </c>
      <c r="N540">
        <v>0</v>
      </c>
      <c r="O540" t="s">
        <v>0</v>
      </c>
      <c r="P540" t="s">
        <v>0</v>
      </c>
      <c r="Q540" t="s">
        <v>1</v>
      </c>
    </row>
    <row r="541" spans="1:17" x14ac:dyDescent="0.4">
      <c r="A541">
        <v>0.53999699999999995</v>
      </c>
      <c r="B541">
        <v>0</v>
      </c>
      <c r="C541">
        <v>0</v>
      </c>
      <c r="D541">
        <v>1.9999999999999999E-6</v>
      </c>
      <c r="E541">
        <v>0.88108900000000001</v>
      </c>
      <c r="F541">
        <v>0.61</v>
      </c>
      <c r="G541">
        <v>-10</v>
      </c>
      <c r="H541">
        <v>0.6</v>
      </c>
      <c r="I541">
        <v>-10</v>
      </c>
      <c r="J541">
        <v>1.5707960000000001</v>
      </c>
      <c r="K541">
        <v>0</v>
      </c>
      <c r="L541">
        <v>0</v>
      </c>
      <c r="M541">
        <v>0</v>
      </c>
      <c r="N541">
        <v>0</v>
      </c>
      <c r="O541" t="s">
        <v>0</v>
      </c>
      <c r="P541" t="s">
        <v>0</v>
      </c>
      <c r="Q541" t="s">
        <v>1</v>
      </c>
    </row>
    <row r="542" spans="1:17" x14ac:dyDescent="0.4">
      <c r="A542">
        <v>0.54099699999999995</v>
      </c>
      <c r="B542">
        <v>0</v>
      </c>
      <c r="C542">
        <v>0</v>
      </c>
      <c r="D542">
        <v>1.9999999999999999E-6</v>
      </c>
      <c r="E542">
        <v>0.88169900000000001</v>
      </c>
      <c r="F542">
        <v>0.6</v>
      </c>
      <c r="G542">
        <v>-10</v>
      </c>
      <c r="H542">
        <v>0.59</v>
      </c>
      <c r="I542">
        <v>-10</v>
      </c>
      <c r="J542">
        <v>1.5707960000000001</v>
      </c>
      <c r="K542">
        <v>0</v>
      </c>
      <c r="L542">
        <v>0</v>
      </c>
      <c r="M542">
        <v>0</v>
      </c>
      <c r="N542">
        <v>0</v>
      </c>
      <c r="O542" t="s">
        <v>0</v>
      </c>
      <c r="P542" t="s">
        <v>0</v>
      </c>
      <c r="Q542" t="s">
        <v>1</v>
      </c>
    </row>
    <row r="543" spans="1:17" x14ac:dyDescent="0.4">
      <c r="A543">
        <v>0.54199699999999995</v>
      </c>
      <c r="B543">
        <v>0</v>
      </c>
      <c r="C543">
        <v>0</v>
      </c>
      <c r="D543">
        <v>1.9999999999999999E-6</v>
      </c>
      <c r="E543">
        <v>0.88229900000000006</v>
      </c>
      <c r="F543">
        <v>0.59</v>
      </c>
      <c r="G543">
        <v>-10</v>
      </c>
      <c r="H543">
        <v>0.57999999999999996</v>
      </c>
      <c r="I543">
        <v>-10</v>
      </c>
      <c r="J543">
        <v>1.5707960000000001</v>
      </c>
      <c r="K543">
        <v>0</v>
      </c>
      <c r="L543">
        <v>0</v>
      </c>
      <c r="M543">
        <v>0</v>
      </c>
      <c r="N543">
        <v>0</v>
      </c>
      <c r="O543" t="s">
        <v>0</v>
      </c>
      <c r="P543" t="s">
        <v>0</v>
      </c>
      <c r="Q543" t="s">
        <v>1</v>
      </c>
    </row>
    <row r="544" spans="1:17" x14ac:dyDescent="0.4">
      <c r="A544">
        <v>0.54299699999999995</v>
      </c>
      <c r="B544">
        <v>0</v>
      </c>
      <c r="C544">
        <v>0</v>
      </c>
      <c r="D544">
        <v>1.9999999999999999E-6</v>
      </c>
      <c r="E544">
        <v>0.88288900000000003</v>
      </c>
      <c r="F544">
        <v>0.57999999999999996</v>
      </c>
      <c r="G544">
        <v>-10</v>
      </c>
      <c r="H544">
        <v>0.56999999999999995</v>
      </c>
      <c r="I544">
        <v>-10</v>
      </c>
      <c r="J544">
        <v>1.5707960000000001</v>
      </c>
      <c r="K544">
        <v>0</v>
      </c>
      <c r="L544">
        <v>0</v>
      </c>
      <c r="M544">
        <v>0</v>
      </c>
      <c r="N544">
        <v>0</v>
      </c>
      <c r="O544" t="s">
        <v>0</v>
      </c>
      <c r="P544" t="s">
        <v>0</v>
      </c>
      <c r="Q544" t="s">
        <v>1</v>
      </c>
    </row>
    <row r="545" spans="1:17" x14ac:dyDescent="0.4">
      <c r="A545">
        <v>0.54399699999999995</v>
      </c>
      <c r="B545">
        <v>0</v>
      </c>
      <c r="C545">
        <v>0</v>
      </c>
      <c r="D545">
        <v>1.9999999999999999E-6</v>
      </c>
      <c r="E545">
        <v>0.88346899999999995</v>
      </c>
      <c r="F545">
        <v>0.56999999999999995</v>
      </c>
      <c r="G545">
        <v>-10</v>
      </c>
      <c r="H545">
        <v>0.56000000000000005</v>
      </c>
      <c r="I545">
        <v>-10</v>
      </c>
      <c r="J545">
        <v>1.5707960000000001</v>
      </c>
      <c r="K545">
        <v>0</v>
      </c>
      <c r="L545">
        <v>0</v>
      </c>
      <c r="M545">
        <v>0</v>
      </c>
      <c r="N545">
        <v>0</v>
      </c>
      <c r="O545" t="s">
        <v>0</v>
      </c>
      <c r="P545" t="s">
        <v>0</v>
      </c>
      <c r="Q545" t="s">
        <v>1</v>
      </c>
    </row>
    <row r="546" spans="1:17" x14ac:dyDescent="0.4">
      <c r="A546">
        <v>0.54499699999999995</v>
      </c>
      <c r="B546">
        <v>0</v>
      </c>
      <c r="C546">
        <v>0</v>
      </c>
      <c r="D546">
        <v>1.9999999999999999E-6</v>
      </c>
      <c r="E546">
        <v>0.88403900000000002</v>
      </c>
      <c r="F546">
        <v>0.56000000000000005</v>
      </c>
      <c r="G546">
        <v>-10</v>
      </c>
      <c r="H546">
        <v>0.55000000000000004</v>
      </c>
      <c r="I546">
        <v>-10</v>
      </c>
      <c r="J546">
        <v>1.5707960000000001</v>
      </c>
      <c r="K546">
        <v>0</v>
      </c>
      <c r="L546">
        <v>0</v>
      </c>
      <c r="M546">
        <v>0</v>
      </c>
      <c r="N546">
        <v>0</v>
      </c>
      <c r="O546" t="s">
        <v>0</v>
      </c>
      <c r="P546" t="s">
        <v>0</v>
      </c>
      <c r="Q546" t="s">
        <v>1</v>
      </c>
    </row>
    <row r="547" spans="1:17" x14ac:dyDescent="0.4">
      <c r="A547">
        <v>0.54599699999999995</v>
      </c>
      <c r="B547">
        <v>0</v>
      </c>
      <c r="C547">
        <v>0</v>
      </c>
      <c r="D547">
        <v>1.9999999999999999E-6</v>
      </c>
      <c r="E547">
        <v>0.88459900000000002</v>
      </c>
      <c r="F547">
        <v>0.55000000000000004</v>
      </c>
      <c r="G547">
        <v>-10</v>
      </c>
      <c r="H547">
        <v>0.54</v>
      </c>
      <c r="I547">
        <v>-10</v>
      </c>
      <c r="J547">
        <v>1.5707960000000001</v>
      </c>
      <c r="K547">
        <v>0</v>
      </c>
      <c r="L547">
        <v>0</v>
      </c>
      <c r="M547">
        <v>0</v>
      </c>
      <c r="N547">
        <v>0</v>
      </c>
      <c r="O547" t="s">
        <v>0</v>
      </c>
      <c r="P547" t="s">
        <v>0</v>
      </c>
      <c r="Q547" t="s">
        <v>1</v>
      </c>
    </row>
    <row r="548" spans="1:17" x14ac:dyDescent="0.4">
      <c r="A548">
        <v>0.54699699999999996</v>
      </c>
      <c r="B548">
        <v>0</v>
      </c>
      <c r="C548">
        <v>0</v>
      </c>
      <c r="D548">
        <v>1.9999999999999999E-6</v>
      </c>
      <c r="E548">
        <v>0.88514899999999996</v>
      </c>
      <c r="F548">
        <v>0.54</v>
      </c>
      <c r="G548">
        <v>-10</v>
      </c>
      <c r="H548">
        <v>0.53</v>
      </c>
      <c r="I548">
        <v>-10</v>
      </c>
      <c r="J548">
        <v>1.5707960000000001</v>
      </c>
      <c r="K548">
        <v>0</v>
      </c>
      <c r="L548">
        <v>0</v>
      </c>
      <c r="M548">
        <v>0</v>
      </c>
      <c r="N548">
        <v>0</v>
      </c>
      <c r="O548" t="s">
        <v>0</v>
      </c>
      <c r="P548" t="s">
        <v>0</v>
      </c>
      <c r="Q548" t="s">
        <v>1</v>
      </c>
    </row>
    <row r="549" spans="1:17" x14ac:dyDescent="0.4">
      <c r="A549">
        <v>0.54799699999999996</v>
      </c>
      <c r="B549">
        <v>0</v>
      </c>
      <c r="C549">
        <v>0</v>
      </c>
      <c r="D549">
        <v>1.9999999999999999E-6</v>
      </c>
      <c r="E549">
        <v>0.88568899999999995</v>
      </c>
      <c r="F549">
        <v>0.53</v>
      </c>
      <c r="G549">
        <v>-10</v>
      </c>
      <c r="H549">
        <v>0.52</v>
      </c>
      <c r="I549">
        <v>-10</v>
      </c>
      <c r="J549">
        <v>1.5707960000000001</v>
      </c>
      <c r="K549">
        <v>0</v>
      </c>
      <c r="L549">
        <v>0</v>
      </c>
      <c r="M549">
        <v>0</v>
      </c>
      <c r="N549">
        <v>0</v>
      </c>
      <c r="O549" t="s">
        <v>0</v>
      </c>
      <c r="P549" t="s">
        <v>0</v>
      </c>
      <c r="Q549" t="s">
        <v>1</v>
      </c>
    </row>
    <row r="550" spans="1:17" x14ac:dyDescent="0.4">
      <c r="A550">
        <v>0.54899699999999996</v>
      </c>
      <c r="B550">
        <v>0</v>
      </c>
      <c r="C550">
        <v>0</v>
      </c>
      <c r="D550">
        <v>1.9999999999999999E-6</v>
      </c>
      <c r="E550">
        <v>0.88621899999999998</v>
      </c>
      <c r="F550">
        <v>0.52</v>
      </c>
      <c r="G550">
        <v>-10</v>
      </c>
      <c r="H550">
        <v>0.51</v>
      </c>
      <c r="I550">
        <v>-10</v>
      </c>
      <c r="J550">
        <v>1.5707960000000001</v>
      </c>
      <c r="K550">
        <v>0</v>
      </c>
      <c r="L550">
        <v>0</v>
      </c>
      <c r="M550">
        <v>0</v>
      </c>
      <c r="N550">
        <v>0</v>
      </c>
      <c r="O550" t="s">
        <v>0</v>
      </c>
      <c r="P550" t="s">
        <v>0</v>
      </c>
      <c r="Q550" t="s">
        <v>1</v>
      </c>
    </row>
    <row r="551" spans="1:17" x14ac:dyDescent="0.4">
      <c r="A551">
        <v>0.54999600000000004</v>
      </c>
      <c r="B551">
        <v>0</v>
      </c>
      <c r="C551">
        <v>0</v>
      </c>
      <c r="D551">
        <v>1.9999999999999999E-6</v>
      </c>
      <c r="E551">
        <v>0.88673900000000005</v>
      </c>
      <c r="F551">
        <v>0.51</v>
      </c>
      <c r="G551">
        <v>-10</v>
      </c>
      <c r="H551">
        <v>0.5</v>
      </c>
      <c r="I551">
        <v>-10</v>
      </c>
      <c r="J551">
        <v>1.5707960000000001</v>
      </c>
      <c r="K551">
        <v>0</v>
      </c>
      <c r="L551">
        <v>0</v>
      </c>
      <c r="M551">
        <v>0</v>
      </c>
      <c r="N551">
        <v>0</v>
      </c>
      <c r="O551" t="s">
        <v>0</v>
      </c>
      <c r="P551" t="s">
        <v>0</v>
      </c>
      <c r="Q551" t="s">
        <v>1</v>
      </c>
    </row>
    <row r="552" spans="1:17" x14ac:dyDescent="0.4">
      <c r="A552">
        <v>0.55099600000000004</v>
      </c>
      <c r="B552">
        <v>0</v>
      </c>
      <c r="C552">
        <v>0</v>
      </c>
      <c r="D552">
        <v>1.9999999999999999E-6</v>
      </c>
      <c r="E552">
        <v>0.88724899999999995</v>
      </c>
      <c r="F552">
        <v>0.5</v>
      </c>
      <c r="G552">
        <v>-10</v>
      </c>
      <c r="H552">
        <v>0.49</v>
      </c>
      <c r="I552">
        <v>-10</v>
      </c>
      <c r="J552">
        <v>1.5707960000000001</v>
      </c>
      <c r="K552">
        <v>0</v>
      </c>
      <c r="L552">
        <v>0</v>
      </c>
      <c r="M552">
        <v>0</v>
      </c>
      <c r="N552">
        <v>0</v>
      </c>
      <c r="O552" t="s">
        <v>0</v>
      </c>
      <c r="P552" t="s">
        <v>0</v>
      </c>
      <c r="Q552" t="s">
        <v>1</v>
      </c>
    </row>
    <row r="553" spans="1:17" x14ac:dyDescent="0.4">
      <c r="A553">
        <v>0.55199600000000004</v>
      </c>
      <c r="B553">
        <v>0</v>
      </c>
      <c r="C553">
        <v>0</v>
      </c>
      <c r="D553">
        <v>1.9999999999999999E-6</v>
      </c>
      <c r="E553">
        <v>0.88774900000000001</v>
      </c>
      <c r="F553">
        <v>0.49</v>
      </c>
      <c r="G553">
        <v>-10</v>
      </c>
      <c r="H553">
        <v>0.48</v>
      </c>
      <c r="I553">
        <v>-10</v>
      </c>
      <c r="J553">
        <v>1.5707960000000001</v>
      </c>
      <c r="K553">
        <v>0</v>
      </c>
      <c r="L553">
        <v>0</v>
      </c>
      <c r="M553">
        <v>0</v>
      </c>
      <c r="N553">
        <v>0</v>
      </c>
      <c r="O553" t="s">
        <v>0</v>
      </c>
      <c r="P553" t="s">
        <v>0</v>
      </c>
      <c r="Q553" t="s">
        <v>1</v>
      </c>
    </row>
    <row r="554" spans="1:17" x14ac:dyDescent="0.4">
      <c r="A554">
        <v>0.55299600000000004</v>
      </c>
      <c r="B554">
        <v>0</v>
      </c>
      <c r="C554">
        <v>0</v>
      </c>
      <c r="D554">
        <v>1.9999999999999999E-6</v>
      </c>
      <c r="E554">
        <v>0.888239</v>
      </c>
      <c r="F554">
        <v>0.48</v>
      </c>
      <c r="G554">
        <v>-10</v>
      </c>
      <c r="H554">
        <v>0.47</v>
      </c>
      <c r="I554">
        <v>-10</v>
      </c>
      <c r="J554">
        <v>1.5707960000000001</v>
      </c>
      <c r="K554">
        <v>0</v>
      </c>
      <c r="L554">
        <v>0</v>
      </c>
      <c r="M554">
        <v>0</v>
      </c>
      <c r="N554">
        <v>0</v>
      </c>
      <c r="O554" t="s">
        <v>0</v>
      </c>
      <c r="P554" t="s">
        <v>0</v>
      </c>
      <c r="Q554" t="s">
        <v>1</v>
      </c>
    </row>
    <row r="555" spans="1:17" x14ac:dyDescent="0.4">
      <c r="A555">
        <v>0.55399600000000004</v>
      </c>
      <c r="B555">
        <v>0</v>
      </c>
      <c r="C555">
        <v>0</v>
      </c>
      <c r="D555">
        <v>1.9999999999999999E-6</v>
      </c>
      <c r="E555">
        <v>0.88871900000000004</v>
      </c>
      <c r="F555">
        <v>0.47</v>
      </c>
      <c r="G555">
        <v>-10</v>
      </c>
      <c r="H555">
        <v>0.46</v>
      </c>
      <c r="I555">
        <v>-10</v>
      </c>
      <c r="J555">
        <v>1.5707960000000001</v>
      </c>
      <c r="K555">
        <v>0</v>
      </c>
      <c r="L555">
        <v>0</v>
      </c>
      <c r="M555">
        <v>0</v>
      </c>
      <c r="N555">
        <v>0</v>
      </c>
      <c r="O555" t="s">
        <v>0</v>
      </c>
      <c r="P555" t="s">
        <v>0</v>
      </c>
      <c r="Q555" t="s">
        <v>1</v>
      </c>
    </row>
    <row r="556" spans="1:17" x14ac:dyDescent="0.4">
      <c r="A556">
        <v>0.55499600000000004</v>
      </c>
      <c r="B556">
        <v>0</v>
      </c>
      <c r="C556">
        <v>0</v>
      </c>
      <c r="D556">
        <v>1.9999999999999999E-6</v>
      </c>
      <c r="E556">
        <v>0.88918900000000001</v>
      </c>
      <c r="F556">
        <v>0.46</v>
      </c>
      <c r="G556">
        <v>-10</v>
      </c>
      <c r="H556">
        <v>0.45</v>
      </c>
      <c r="I556">
        <v>-10</v>
      </c>
      <c r="J556">
        <v>1.5707960000000001</v>
      </c>
      <c r="K556">
        <v>0</v>
      </c>
      <c r="L556">
        <v>0</v>
      </c>
      <c r="M556">
        <v>0</v>
      </c>
      <c r="N556">
        <v>0</v>
      </c>
      <c r="O556" t="s">
        <v>0</v>
      </c>
      <c r="P556" t="s">
        <v>0</v>
      </c>
      <c r="Q556" t="s">
        <v>1</v>
      </c>
    </row>
    <row r="557" spans="1:17" x14ac:dyDescent="0.4">
      <c r="A557">
        <v>0.55599600000000005</v>
      </c>
      <c r="B557">
        <v>0</v>
      </c>
      <c r="C557">
        <v>0</v>
      </c>
      <c r="D557">
        <v>1.9999999999999999E-6</v>
      </c>
      <c r="E557">
        <v>0.88964900000000002</v>
      </c>
      <c r="F557">
        <v>0.45</v>
      </c>
      <c r="G557">
        <v>-10</v>
      </c>
      <c r="H557">
        <v>0.44</v>
      </c>
      <c r="I557">
        <v>-10</v>
      </c>
      <c r="J557">
        <v>1.5707960000000001</v>
      </c>
      <c r="K557">
        <v>0</v>
      </c>
      <c r="L557">
        <v>0</v>
      </c>
      <c r="M557">
        <v>0</v>
      </c>
      <c r="N557">
        <v>0</v>
      </c>
      <c r="O557" t="s">
        <v>0</v>
      </c>
      <c r="P557" t="s">
        <v>0</v>
      </c>
      <c r="Q557" t="s">
        <v>1</v>
      </c>
    </row>
    <row r="558" spans="1:17" x14ac:dyDescent="0.4">
      <c r="A558">
        <v>0.55699600000000005</v>
      </c>
      <c r="B558">
        <v>0</v>
      </c>
      <c r="C558">
        <v>0</v>
      </c>
      <c r="D558">
        <v>1.9999999999999999E-6</v>
      </c>
      <c r="E558">
        <v>0.89009899999999997</v>
      </c>
      <c r="F558">
        <v>0.44</v>
      </c>
      <c r="G558">
        <v>-10</v>
      </c>
      <c r="H558">
        <v>0.43</v>
      </c>
      <c r="I558">
        <v>-10</v>
      </c>
      <c r="J558">
        <v>1.5707960000000001</v>
      </c>
      <c r="K558">
        <v>0</v>
      </c>
      <c r="L558">
        <v>0</v>
      </c>
      <c r="M558">
        <v>0</v>
      </c>
      <c r="N558">
        <v>0</v>
      </c>
      <c r="O558" t="s">
        <v>0</v>
      </c>
      <c r="P558" t="s">
        <v>0</v>
      </c>
      <c r="Q558" t="s">
        <v>1</v>
      </c>
    </row>
    <row r="559" spans="1:17" x14ac:dyDescent="0.4">
      <c r="A559">
        <v>0.55799600000000005</v>
      </c>
      <c r="B559">
        <v>0</v>
      </c>
      <c r="C559">
        <v>0</v>
      </c>
      <c r="D559">
        <v>1.9999999999999999E-6</v>
      </c>
      <c r="E559">
        <v>0.89053899999999997</v>
      </c>
      <c r="F559">
        <v>0.43</v>
      </c>
      <c r="G559">
        <v>-10</v>
      </c>
      <c r="H559">
        <v>0.42</v>
      </c>
      <c r="I559">
        <v>-10</v>
      </c>
      <c r="J559">
        <v>1.5707960000000001</v>
      </c>
      <c r="K559">
        <v>0</v>
      </c>
      <c r="L559">
        <v>0</v>
      </c>
      <c r="M559">
        <v>0</v>
      </c>
      <c r="N559">
        <v>0</v>
      </c>
      <c r="O559" t="s">
        <v>0</v>
      </c>
      <c r="P559" t="s">
        <v>0</v>
      </c>
      <c r="Q559" t="s">
        <v>1</v>
      </c>
    </row>
    <row r="560" spans="1:17" x14ac:dyDescent="0.4">
      <c r="A560">
        <v>0.55899600000000005</v>
      </c>
      <c r="B560">
        <v>0</v>
      </c>
      <c r="C560">
        <v>0</v>
      </c>
      <c r="D560">
        <v>1.9999999999999999E-6</v>
      </c>
      <c r="E560">
        <v>0.89096900000000001</v>
      </c>
      <c r="F560">
        <v>0.42</v>
      </c>
      <c r="G560">
        <v>-10</v>
      </c>
      <c r="H560">
        <v>0.41</v>
      </c>
      <c r="I560">
        <v>-10</v>
      </c>
      <c r="J560">
        <v>1.5707960000000001</v>
      </c>
      <c r="K560">
        <v>0</v>
      </c>
      <c r="L560">
        <v>0</v>
      </c>
      <c r="M560">
        <v>0</v>
      </c>
      <c r="N560">
        <v>0</v>
      </c>
      <c r="O560" t="s">
        <v>0</v>
      </c>
      <c r="P560" t="s">
        <v>0</v>
      </c>
      <c r="Q560" t="s">
        <v>1</v>
      </c>
    </row>
    <row r="561" spans="1:17" x14ac:dyDescent="0.4">
      <c r="A561">
        <v>0.55999600000000005</v>
      </c>
      <c r="B561">
        <v>0</v>
      </c>
      <c r="C561">
        <v>0</v>
      </c>
      <c r="D561">
        <v>1.9999999999999999E-6</v>
      </c>
      <c r="E561">
        <v>0.89138899999999999</v>
      </c>
      <c r="F561">
        <v>0.41</v>
      </c>
      <c r="G561">
        <v>-10</v>
      </c>
      <c r="H561">
        <v>0.4</v>
      </c>
      <c r="I561">
        <v>-10</v>
      </c>
      <c r="J561">
        <v>1.5707960000000001</v>
      </c>
      <c r="K561">
        <v>0</v>
      </c>
      <c r="L561">
        <v>0</v>
      </c>
      <c r="M561">
        <v>0</v>
      </c>
      <c r="N561">
        <v>0</v>
      </c>
      <c r="O561" t="s">
        <v>0</v>
      </c>
      <c r="P561" t="s">
        <v>0</v>
      </c>
      <c r="Q561" t="s">
        <v>1</v>
      </c>
    </row>
    <row r="562" spans="1:17" x14ac:dyDescent="0.4">
      <c r="A562">
        <v>0.56099600000000005</v>
      </c>
      <c r="B562">
        <v>0</v>
      </c>
      <c r="C562">
        <v>0</v>
      </c>
      <c r="D562">
        <v>1.9999999999999999E-6</v>
      </c>
      <c r="E562">
        <v>0.89179900000000001</v>
      </c>
      <c r="F562">
        <v>0.4</v>
      </c>
      <c r="G562">
        <v>-10</v>
      </c>
      <c r="H562">
        <v>0.39</v>
      </c>
      <c r="I562">
        <v>-10</v>
      </c>
      <c r="J562">
        <v>1.5707960000000001</v>
      </c>
      <c r="K562">
        <v>0</v>
      </c>
      <c r="L562">
        <v>0</v>
      </c>
      <c r="M562">
        <v>0</v>
      </c>
      <c r="N562">
        <v>0</v>
      </c>
      <c r="O562" t="s">
        <v>0</v>
      </c>
      <c r="P562" t="s">
        <v>0</v>
      </c>
      <c r="Q562" t="s">
        <v>1</v>
      </c>
    </row>
    <row r="563" spans="1:17" x14ac:dyDescent="0.4">
      <c r="A563">
        <v>0.56199600000000005</v>
      </c>
      <c r="B563">
        <v>0</v>
      </c>
      <c r="C563">
        <v>0</v>
      </c>
      <c r="D563">
        <v>1.9999999999999999E-6</v>
      </c>
      <c r="E563">
        <v>0.89219899999999996</v>
      </c>
      <c r="F563">
        <v>0.39</v>
      </c>
      <c r="G563">
        <v>-10</v>
      </c>
      <c r="H563">
        <v>0.38</v>
      </c>
      <c r="I563">
        <v>-10</v>
      </c>
      <c r="J563">
        <v>1.5707960000000001</v>
      </c>
      <c r="K563">
        <v>0</v>
      </c>
      <c r="L563">
        <v>0</v>
      </c>
      <c r="M563">
        <v>0</v>
      </c>
      <c r="N563">
        <v>0</v>
      </c>
      <c r="O563" t="s">
        <v>0</v>
      </c>
      <c r="P563" t="s">
        <v>0</v>
      </c>
      <c r="Q563" t="s">
        <v>1</v>
      </c>
    </row>
    <row r="564" spans="1:17" x14ac:dyDescent="0.4">
      <c r="A564">
        <v>0.56299600000000005</v>
      </c>
      <c r="B564">
        <v>0</v>
      </c>
      <c r="C564">
        <v>0</v>
      </c>
      <c r="D564">
        <v>1.9999999999999999E-6</v>
      </c>
      <c r="E564">
        <v>0.89258899999999997</v>
      </c>
      <c r="F564">
        <v>0.38</v>
      </c>
      <c r="G564">
        <v>-10</v>
      </c>
      <c r="H564">
        <v>0.37</v>
      </c>
      <c r="I564">
        <v>-10</v>
      </c>
      <c r="J564">
        <v>1.5707960000000001</v>
      </c>
      <c r="K564">
        <v>0</v>
      </c>
      <c r="L564">
        <v>0</v>
      </c>
      <c r="M564">
        <v>0</v>
      </c>
      <c r="N564">
        <v>0</v>
      </c>
      <c r="O564" t="s">
        <v>0</v>
      </c>
      <c r="P564" t="s">
        <v>0</v>
      </c>
      <c r="Q564" t="s">
        <v>1</v>
      </c>
    </row>
    <row r="565" spans="1:17" x14ac:dyDescent="0.4">
      <c r="A565">
        <v>0.56399600000000005</v>
      </c>
      <c r="B565">
        <v>0</v>
      </c>
      <c r="C565">
        <v>0</v>
      </c>
      <c r="D565">
        <v>1.9999999999999999E-6</v>
      </c>
      <c r="E565">
        <v>0.89296900000000001</v>
      </c>
      <c r="F565">
        <v>0.37</v>
      </c>
      <c r="G565">
        <v>-10</v>
      </c>
      <c r="H565">
        <v>0.36</v>
      </c>
      <c r="I565">
        <v>-10</v>
      </c>
      <c r="J565">
        <v>1.5707960000000001</v>
      </c>
      <c r="K565">
        <v>0</v>
      </c>
      <c r="L565">
        <v>0</v>
      </c>
      <c r="M565">
        <v>0</v>
      </c>
      <c r="N565">
        <v>0</v>
      </c>
      <c r="O565" t="s">
        <v>0</v>
      </c>
      <c r="P565" t="s">
        <v>0</v>
      </c>
      <c r="Q565" t="s">
        <v>1</v>
      </c>
    </row>
    <row r="566" spans="1:17" x14ac:dyDescent="0.4">
      <c r="A566">
        <v>0.56499600000000005</v>
      </c>
      <c r="B566">
        <v>0</v>
      </c>
      <c r="C566">
        <v>0</v>
      </c>
      <c r="D566">
        <v>1.9999999999999999E-6</v>
      </c>
      <c r="E566">
        <v>0.89333899999999999</v>
      </c>
      <c r="F566">
        <v>0.36</v>
      </c>
      <c r="G566">
        <v>-10</v>
      </c>
      <c r="H566">
        <v>0.35</v>
      </c>
      <c r="I566">
        <v>-10</v>
      </c>
      <c r="J566">
        <v>1.5707960000000001</v>
      </c>
      <c r="K566">
        <v>0</v>
      </c>
      <c r="L566">
        <v>0</v>
      </c>
      <c r="M566">
        <v>0</v>
      </c>
      <c r="N566">
        <v>0</v>
      </c>
      <c r="O566" t="s">
        <v>0</v>
      </c>
      <c r="P566" t="s">
        <v>0</v>
      </c>
      <c r="Q566" t="s">
        <v>1</v>
      </c>
    </row>
    <row r="567" spans="1:17" x14ac:dyDescent="0.4">
      <c r="A567">
        <v>0.56599600000000005</v>
      </c>
      <c r="B567">
        <v>0</v>
      </c>
      <c r="C567">
        <v>0</v>
      </c>
      <c r="D567">
        <v>1.9999999999999999E-6</v>
      </c>
      <c r="E567">
        <v>0.89369900000000002</v>
      </c>
      <c r="F567">
        <v>0.35</v>
      </c>
      <c r="G567">
        <v>-10</v>
      </c>
      <c r="H567">
        <v>0.34</v>
      </c>
      <c r="I567">
        <v>-10</v>
      </c>
      <c r="J567">
        <v>1.5707960000000001</v>
      </c>
      <c r="K567">
        <v>0</v>
      </c>
      <c r="L567">
        <v>0</v>
      </c>
      <c r="M567">
        <v>0</v>
      </c>
      <c r="N567">
        <v>0</v>
      </c>
      <c r="O567" t="s">
        <v>0</v>
      </c>
      <c r="P567" t="s">
        <v>0</v>
      </c>
      <c r="Q567" t="s">
        <v>1</v>
      </c>
    </row>
    <row r="568" spans="1:17" x14ac:dyDescent="0.4">
      <c r="A568">
        <v>0.56699600000000006</v>
      </c>
      <c r="B568">
        <v>0</v>
      </c>
      <c r="C568">
        <v>0</v>
      </c>
      <c r="D568">
        <v>1.9999999999999999E-6</v>
      </c>
      <c r="E568">
        <v>0.89404899999999998</v>
      </c>
      <c r="F568">
        <v>0.34</v>
      </c>
      <c r="G568">
        <v>-10</v>
      </c>
      <c r="H568">
        <v>0.33</v>
      </c>
      <c r="I568">
        <v>-10</v>
      </c>
      <c r="J568">
        <v>1.5707960000000001</v>
      </c>
      <c r="K568">
        <v>0</v>
      </c>
      <c r="L568">
        <v>0</v>
      </c>
      <c r="M568">
        <v>0</v>
      </c>
      <c r="N568">
        <v>0</v>
      </c>
      <c r="O568" t="s">
        <v>0</v>
      </c>
      <c r="P568" t="s">
        <v>0</v>
      </c>
      <c r="Q568" t="s">
        <v>1</v>
      </c>
    </row>
    <row r="569" spans="1:17" x14ac:dyDescent="0.4">
      <c r="A569">
        <v>0.56799599999999995</v>
      </c>
      <c r="B569">
        <v>0</v>
      </c>
      <c r="C569">
        <v>0</v>
      </c>
      <c r="D569">
        <v>1.9999999999999999E-6</v>
      </c>
      <c r="E569">
        <v>0.89438899999999999</v>
      </c>
      <c r="F569">
        <v>0.33</v>
      </c>
      <c r="G569">
        <v>-10</v>
      </c>
      <c r="H569">
        <v>0.32</v>
      </c>
      <c r="I569">
        <v>-10</v>
      </c>
      <c r="J569">
        <v>1.5707960000000001</v>
      </c>
      <c r="K569">
        <v>0</v>
      </c>
      <c r="L569">
        <v>0</v>
      </c>
      <c r="M569">
        <v>0</v>
      </c>
      <c r="N569">
        <v>0</v>
      </c>
      <c r="O569" t="s">
        <v>0</v>
      </c>
      <c r="P569" t="s">
        <v>0</v>
      </c>
      <c r="Q569" t="s">
        <v>1</v>
      </c>
    </row>
    <row r="570" spans="1:17" x14ac:dyDescent="0.4">
      <c r="A570">
        <v>0.56899599999999995</v>
      </c>
      <c r="B570">
        <v>0</v>
      </c>
      <c r="C570">
        <v>0</v>
      </c>
      <c r="D570">
        <v>1.9999999999999999E-6</v>
      </c>
      <c r="E570">
        <v>0.89471900000000004</v>
      </c>
      <c r="F570">
        <v>0.32</v>
      </c>
      <c r="G570">
        <v>-10</v>
      </c>
      <c r="H570">
        <v>0.31</v>
      </c>
      <c r="I570">
        <v>-10</v>
      </c>
      <c r="J570">
        <v>1.5707960000000001</v>
      </c>
      <c r="K570">
        <v>0</v>
      </c>
      <c r="L570">
        <v>0</v>
      </c>
      <c r="M570">
        <v>0</v>
      </c>
      <c r="N570">
        <v>0</v>
      </c>
      <c r="O570" t="s">
        <v>0</v>
      </c>
      <c r="P570" t="s">
        <v>0</v>
      </c>
      <c r="Q570" t="s">
        <v>1</v>
      </c>
    </row>
    <row r="571" spans="1:17" x14ac:dyDescent="0.4">
      <c r="A571">
        <v>0.56999599999999995</v>
      </c>
      <c r="B571">
        <v>0</v>
      </c>
      <c r="C571">
        <v>0</v>
      </c>
      <c r="D571">
        <v>1.9999999999999999E-6</v>
      </c>
      <c r="E571">
        <v>0.89503900000000003</v>
      </c>
      <c r="F571">
        <v>0.31</v>
      </c>
      <c r="G571">
        <v>-10</v>
      </c>
      <c r="H571">
        <v>0.3</v>
      </c>
      <c r="I571">
        <v>-10</v>
      </c>
      <c r="J571">
        <v>1.5707960000000001</v>
      </c>
      <c r="K571">
        <v>0</v>
      </c>
      <c r="L571">
        <v>0</v>
      </c>
      <c r="M571">
        <v>0</v>
      </c>
      <c r="N571">
        <v>0</v>
      </c>
      <c r="O571" t="s">
        <v>0</v>
      </c>
      <c r="P571" t="s">
        <v>0</v>
      </c>
      <c r="Q571" t="s">
        <v>1</v>
      </c>
    </row>
    <row r="572" spans="1:17" x14ac:dyDescent="0.4">
      <c r="A572">
        <v>0.57099599999999995</v>
      </c>
      <c r="B572">
        <v>0</v>
      </c>
      <c r="C572">
        <v>0</v>
      </c>
      <c r="D572">
        <v>1.9999999999999999E-6</v>
      </c>
      <c r="E572">
        <v>0.89534899999999995</v>
      </c>
      <c r="F572">
        <v>0.3</v>
      </c>
      <c r="G572">
        <v>-10</v>
      </c>
      <c r="H572">
        <v>0.28999999999999998</v>
      </c>
      <c r="I572">
        <v>-10</v>
      </c>
      <c r="J572">
        <v>1.5707960000000001</v>
      </c>
      <c r="K572">
        <v>0</v>
      </c>
      <c r="L572">
        <v>0</v>
      </c>
      <c r="M572">
        <v>0</v>
      </c>
      <c r="N572">
        <v>0</v>
      </c>
      <c r="O572" t="s">
        <v>0</v>
      </c>
      <c r="P572" t="s">
        <v>0</v>
      </c>
      <c r="Q572" t="s">
        <v>1</v>
      </c>
    </row>
    <row r="573" spans="1:17" x14ac:dyDescent="0.4">
      <c r="A573">
        <v>0.57199599999999995</v>
      </c>
      <c r="B573">
        <v>0</v>
      </c>
      <c r="C573">
        <v>0</v>
      </c>
      <c r="D573">
        <v>1.9999999999999999E-6</v>
      </c>
      <c r="E573">
        <v>0.89564900000000003</v>
      </c>
      <c r="F573">
        <v>0.28999999999999998</v>
      </c>
      <c r="G573">
        <v>-10</v>
      </c>
      <c r="H573">
        <v>0.28000000000000003</v>
      </c>
      <c r="I573">
        <v>-10</v>
      </c>
      <c r="J573">
        <v>1.5707960000000001</v>
      </c>
      <c r="K573">
        <v>0</v>
      </c>
      <c r="L573">
        <v>0</v>
      </c>
      <c r="M573">
        <v>0</v>
      </c>
      <c r="N573">
        <v>0</v>
      </c>
      <c r="O573" t="s">
        <v>0</v>
      </c>
      <c r="P573" t="s">
        <v>0</v>
      </c>
      <c r="Q573" t="s">
        <v>1</v>
      </c>
    </row>
    <row r="574" spans="1:17" x14ac:dyDescent="0.4">
      <c r="A574">
        <v>0.57299599999999995</v>
      </c>
      <c r="B574">
        <v>0</v>
      </c>
      <c r="C574">
        <v>0</v>
      </c>
      <c r="D574">
        <v>1.9999999999999999E-6</v>
      </c>
      <c r="E574">
        <v>0.89593900000000004</v>
      </c>
      <c r="F574">
        <v>0.28000000000000003</v>
      </c>
      <c r="G574">
        <v>-10</v>
      </c>
      <c r="H574">
        <v>0.27</v>
      </c>
      <c r="I574">
        <v>-10</v>
      </c>
      <c r="J574">
        <v>1.5707960000000001</v>
      </c>
      <c r="K574">
        <v>0</v>
      </c>
      <c r="L574">
        <v>0</v>
      </c>
      <c r="M574">
        <v>0</v>
      </c>
      <c r="N574">
        <v>0</v>
      </c>
      <c r="O574" t="s">
        <v>0</v>
      </c>
      <c r="P574" t="s">
        <v>0</v>
      </c>
      <c r="Q574" t="s">
        <v>1</v>
      </c>
    </row>
    <row r="575" spans="1:17" x14ac:dyDescent="0.4">
      <c r="A575">
        <v>0.57399599999999995</v>
      </c>
      <c r="B575">
        <v>0</v>
      </c>
      <c r="C575">
        <v>0</v>
      </c>
      <c r="D575">
        <v>1.9999999999999999E-6</v>
      </c>
      <c r="E575">
        <v>0.89621899999999999</v>
      </c>
      <c r="F575">
        <v>0.27</v>
      </c>
      <c r="G575">
        <v>-10</v>
      </c>
      <c r="H575">
        <v>0.26</v>
      </c>
      <c r="I575">
        <v>-10</v>
      </c>
      <c r="J575">
        <v>1.5707960000000001</v>
      </c>
      <c r="K575">
        <v>0</v>
      </c>
      <c r="L575">
        <v>0</v>
      </c>
      <c r="M575">
        <v>0</v>
      </c>
      <c r="N575">
        <v>0</v>
      </c>
      <c r="O575" t="s">
        <v>0</v>
      </c>
      <c r="P575" t="s">
        <v>0</v>
      </c>
      <c r="Q575" t="s">
        <v>1</v>
      </c>
    </row>
    <row r="576" spans="1:17" x14ac:dyDescent="0.4">
      <c r="A576">
        <v>0.57499599999999995</v>
      </c>
      <c r="B576">
        <v>0</v>
      </c>
      <c r="C576">
        <v>0</v>
      </c>
      <c r="D576">
        <v>1.9999999999999999E-6</v>
      </c>
      <c r="E576">
        <v>0.89648899999999998</v>
      </c>
      <c r="F576">
        <v>0.26</v>
      </c>
      <c r="G576">
        <v>-10</v>
      </c>
      <c r="H576">
        <v>0.25</v>
      </c>
      <c r="I576">
        <v>-10</v>
      </c>
      <c r="J576">
        <v>1.5707960000000001</v>
      </c>
      <c r="K576">
        <v>0</v>
      </c>
      <c r="L576">
        <v>0</v>
      </c>
      <c r="M576">
        <v>0</v>
      </c>
      <c r="N576">
        <v>0</v>
      </c>
      <c r="O576" t="s">
        <v>0</v>
      </c>
      <c r="P576" t="s">
        <v>0</v>
      </c>
      <c r="Q576" t="s">
        <v>1</v>
      </c>
    </row>
    <row r="577" spans="1:17" x14ac:dyDescent="0.4">
      <c r="A577">
        <v>0.57599599999999995</v>
      </c>
      <c r="B577">
        <v>0</v>
      </c>
      <c r="C577">
        <v>0</v>
      </c>
      <c r="D577">
        <v>1.9999999999999999E-6</v>
      </c>
      <c r="E577">
        <v>0.89674900000000002</v>
      </c>
      <c r="F577">
        <v>0.25</v>
      </c>
      <c r="G577">
        <v>-10</v>
      </c>
      <c r="H577">
        <v>0.24</v>
      </c>
      <c r="I577">
        <v>-10</v>
      </c>
      <c r="J577">
        <v>1.5707960000000001</v>
      </c>
      <c r="K577">
        <v>0</v>
      </c>
      <c r="L577">
        <v>0</v>
      </c>
      <c r="M577">
        <v>0</v>
      </c>
      <c r="N577">
        <v>0</v>
      </c>
      <c r="O577" t="s">
        <v>0</v>
      </c>
      <c r="P577" t="s">
        <v>0</v>
      </c>
      <c r="Q577" t="s">
        <v>1</v>
      </c>
    </row>
    <row r="578" spans="1:17" x14ac:dyDescent="0.4">
      <c r="A578">
        <v>0.57699599999999995</v>
      </c>
      <c r="B578">
        <v>0</v>
      </c>
      <c r="C578">
        <v>0</v>
      </c>
      <c r="D578">
        <v>1.9999999999999999E-6</v>
      </c>
      <c r="E578">
        <v>0.89699899999999999</v>
      </c>
      <c r="F578">
        <v>0.24</v>
      </c>
      <c r="G578">
        <v>-10</v>
      </c>
      <c r="H578">
        <v>0.23</v>
      </c>
      <c r="I578">
        <v>-10</v>
      </c>
      <c r="J578">
        <v>1.5707960000000001</v>
      </c>
      <c r="K578">
        <v>0</v>
      </c>
      <c r="L578">
        <v>0</v>
      </c>
      <c r="M578">
        <v>0</v>
      </c>
      <c r="N578">
        <v>0</v>
      </c>
      <c r="O578" t="s">
        <v>0</v>
      </c>
      <c r="P578" t="s">
        <v>0</v>
      </c>
      <c r="Q578" t="s">
        <v>1</v>
      </c>
    </row>
    <row r="579" spans="1:17" x14ac:dyDescent="0.4">
      <c r="A579">
        <v>0.57799599999999995</v>
      </c>
      <c r="B579">
        <v>0</v>
      </c>
      <c r="C579">
        <v>0</v>
      </c>
      <c r="D579">
        <v>1.9999999999999999E-6</v>
      </c>
      <c r="E579">
        <v>0.89723900000000001</v>
      </c>
      <c r="F579">
        <v>0.23</v>
      </c>
      <c r="G579">
        <v>-10</v>
      </c>
      <c r="H579">
        <v>0.22</v>
      </c>
      <c r="I579">
        <v>-10</v>
      </c>
      <c r="J579">
        <v>1.5707960000000001</v>
      </c>
      <c r="K579">
        <v>0</v>
      </c>
      <c r="L579">
        <v>0</v>
      </c>
      <c r="M579">
        <v>0</v>
      </c>
      <c r="N579">
        <v>0</v>
      </c>
      <c r="O579" t="s">
        <v>0</v>
      </c>
      <c r="P579" t="s">
        <v>0</v>
      </c>
      <c r="Q579" t="s">
        <v>1</v>
      </c>
    </row>
    <row r="580" spans="1:17" x14ac:dyDescent="0.4">
      <c r="A580">
        <v>0.57899599999999996</v>
      </c>
      <c r="B580">
        <v>0</v>
      </c>
      <c r="C580">
        <v>0</v>
      </c>
      <c r="D580">
        <v>1.9999999999999999E-6</v>
      </c>
      <c r="E580">
        <v>0.89746899999999996</v>
      </c>
      <c r="F580">
        <v>0.22</v>
      </c>
      <c r="G580">
        <v>-10</v>
      </c>
      <c r="H580">
        <v>0.21</v>
      </c>
      <c r="I580">
        <v>-10</v>
      </c>
      <c r="J580">
        <v>1.5707960000000001</v>
      </c>
      <c r="K580">
        <v>0</v>
      </c>
      <c r="L580">
        <v>0</v>
      </c>
      <c r="M580">
        <v>0</v>
      </c>
      <c r="N580">
        <v>0</v>
      </c>
      <c r="O580" t="s">
        <v>0</v>
      </c>
      <c r="P580" t="s">
        <v>0</v>
      </c>
      <c r="Q580" t="s">
        <v>1</v>
      </c>
    </row>
    <row r="581" spans="1:17" x14ac:dyDescent="0.4">
      <c r="A581">
        <v>0.57999599999999996</v>
      </c>
      <c r="B581">
        <v>0</v>
      </c>
      <c r="C581">
        <v>0</v>
      </c>
      <c r="D581">
        <v>1.9999999999999999E-6</v>
      </c>
      <c r="E581">
        <v>0.89768899999999996</v>
      </c>
      <c r="F581">
        <v>0.21</v>
      </c>
      <c r="G581">
        <v>-10</v>
      </c>
      <c r="H581">
        <v>0.2</v>
      </c>
      <c r="I581">
        <v>-10</v>
      </c>
      <c r="J581">
        <v>1.5707960000000001</v>
      </c>
      <c r="K581">
        <v>0</v>
      </c>
      <c r="L581">
        <v>0</v>
      </c>
      <c r="M581">
        <v>0</v>
      </c>
      <c r="N581">
        <v>0</v>
      </c>
      <c r="O581" t="s">
        <v>0</v>
      </c>
      <c r="P581" t="s">
        <v>0</v>
      </c>
      <c r="Q581" t="s">
        <v>1</v>
      </c>
    </row>
    <row r="582" spans="1:17" x14ac:dyDescent="0.4">
      <c r="A582">
        <v>0.58099599999999996</v>
      </c>
      <c r="B582">
        <v>0</v>
      </c>
      <c r="C582">
        <v>0</v>
      </c>
      <c r="D582">
        <v>1.9999999999999999E-6</v>
      </c>
      <c r="E582">
        <v>0.897899</v>
      </c>
      <c r="F582">
        <v>0.2</v>
      </c>
      <c r="G582">
        <v>-10</v>
      </c>
      <c r="H582">
        <v>0.19</v>
      </c>
      <c r="I582">
        <v>-10</v>
      </c>
      <c r="J582">
        <v>1.5707960000000001</v>
      </c>
      <c r="K582">
        <v>0</v>
      </c>
      <c r="L582">
        <v>0</v>
      </c>
      <c r="M582">
        <v>0</v>
      </c>
      <c r="N582">
        <v>0</v>
      </c>
      <c r="O582" t="s">
        <v>0</v>
      </c>
      <c r="P582" t="s">
        <v>0</v>
      </c>
      <c r="Q582" t="s">
        <v>1</v>
      </c>
    </row>
    <row r="583" spans="1:17" x14ac:dyDescent="0.4">
      <c r="A583">
        <v>0.58199599999999996</v>
      </c>
      <c r="B583">
        <v>0</v>
      </c>
      <c r="C583">
        <v>0</v>
      </c>
      <c r="D583">
        <v>1.9999999999999999E-6</v>
      </c>
      <c r="E583">
        <v>0.89809899999999998</v>
      </c>
      <c r="F583">
        <v>0.19</v>
      </c>
      <c r="G583">
        <v>-10</v>
      </c>
      <c r="H583">
        <v>0.18</v>
      </c>
      <c r="I583">
        <v>-10</v>
      </c>
      <c r="J583">
        <v>1.5707960000000001</v>
      </c>
      <c r="K583">
        <v>0</v>
      </c>
      <c r="L583">
        <v>0</v>
      </c>
      <c r="M583">
        <v>0</v>
      </c>
      <c r="N583">
        <v>0</v>
      </c>
      <c r="O583" t="s">
        <v>0</v>
      </c>
      <c r="P583" t="s">
        <v>0</v>
      </c>
      <c r="Q583" t="s">
        <v>1</v>
      </c>
    </row>
    <row r="584" spans="1:17" x14ac:dyDescent="0.4">
      <c r="A584">
        <v>0.58299599999999996</v>
      </c>
      <c r="B584">
        <v>0</v>
      </c>
      <c r="C584">
        <v>0</v>
      </c>
      <c r="D584">
        <v>1.9999999999999999E-6</v>
      </c>
      <c r="E584">
        <v>0.898289</v>
      </c>
      <c r="F584">
        <v>0.18</v>
      </c>
      <c r="G584">
        <v>-10</v>
      </c>
      <c r="H584">
        <v>0.17</v>
      </c>
      <c r="I584">
        <v>-10</v>
      </c>
      <c r="J584">
        <v>1.5707960000000001</v>
      </c>
      <c r="K584">
        <v>0</v>
      </c>
      <c r="L584">
        <v>0</v>
      </c>
      <c r="M584">
        <v>0</v>
      </c>
      <c r="N584">
        <v>0</v>
      </c>
      <c r="O584" t="s">
        <v>0</v>
      </c>
      <c r="P584" t="s">
        <v>0</v>
      </c>
      <c r="Q584" t="s">
        <v>1</v>
      </c>
    </row>
    <row r="585" spans="1:17" x14ac:dyDescent="0.4">
      <c r="A585">
        <v>0.58399599999999996</v>
      </c>
      <c r="B585">
        <v>0</v>
      </c>
      <c r="C585">
        <v>0</v>
      </c>
      <c r="D585">
        <v>1.9999999999999999E-6</v>
      </c>
      <c r="E585">
        <v>0.89846899999999996</v>
      </c>
      <c r="F585">
        <v>0.17</v>
      </c>
      <c r="G585">
        <v>-10</v>
      </c>
      <c r="H585">
        <v>0.16</v>
      </c>
      <c r="I585">
        <v>-10</v>
      </c>
      <c r="J585">
        <v>1.5707960000000001</v>
      </c>
      <c r="K585">
        <v>0</v>
      </c>
      <c r="L585">
        <v>0</v>
      </c>
      <c r="M585">
        <v>0</v>
      </c>
      <c r="N585">
        <v>0</v>
      </c>
      <c r="O585" t="s">
        <v>0</v>
      </c>
      <c r="P585" t="s">
        <v>0</v>
      </c>
      <c r="Q585" t="s">
        <v>1</v>
      </c>
    </row>
    <row r="586" spans="1:17" x14ac:dyDescent="0.4">
      <c r="A586">
        <v>0.58499599999999996</v>
      </c>
      <c r="B586">
        <v>0</v>
      </c>
      <c r="C586">
        <v>0</v>
      </c>
      <c r="D586">
        <v>1.9999999999999999E-6</v>
      </c>
      <c r="E586">
        <v>0.89863899999999997</v>
      </c>
      <c r="F586">
        <v>0.16</v>
      </c>
      <c r="G586">
        <v>-10</v>
      </c>
      <c r="H586">
        <v>0.15</v>
      </c>
      <c r="I586">
        <v>-10</v>
      </c>
      <c r="J586">
        <v>1.5707960000000001</v>
      </c>
      <c r="K586">
        <v>0</v>
      </c>
      <c r="L586">
        <v>0</v>
      </c>
      <c r="M586">
        <v>0</v>
      </c>
      <c r="N586">
        <v>0</v>
      </c>
      <c r="O586" t="s">
        <v>0</v>
      </c>
      <c r="P586" t="s">
        <v>0</v>
      </c>
      <c r="Q586" t="s">
        <v>1</v>
      </c>
    </row>
    <row r="587" spans="1:17" x14ac:dyDescent="0.4">
      <c r="A587">
        <v>0.58599599999999996</v>
      </c>
      <c r="B587">
        <v>0</v>
      </c>
      <c r="C587">
        <v>0</v>
      </c>
      <c r="D587">
        <v>1.9999999999999999E-6</v>
      </c>
      <c r="E587">
        <v>0.89879900000000001</v>
      </c>
      <c r="F587">
        <v>0.15</v>
      </c>
      <c r="G587">
        <v>-10</v>
      </c>
      <c r="H587">
        <v>0.14000000000000001</v>
      </c>
      <c r="I587">
        <v>-10</v>
      </c>
      <c r="J587">
        <v>1.5707960000000001</v>
      </c>
      <c r="K587">
        <v>0</v>
      </c>
      <c r="L587">
        <v>0</v>
      </c>
      <c r="M587">
        <v>0</v>
      </c>
      <c r="N587">
        <v>0</v>
      </c>
      <c r="O587" t="s">
        <v>0</v>
      </c>
      <c r="P587" t="s">
        <v>0</v>
      </c>
      <c r="Q587" t="s">
        <v>1</v>
      </c>
    </row>
    <row r="588" spans="1:17" x14ac:dyDescent="0.4">
      <c r="A588">
        <v>0.58699599999999996</v>
      </c>
      <c r="B588">
        <v>0</v>
      </c>
      <c r="C588">
        <v>0</v>
      </c>
      <c r="D588">
        <v>1.9999999999999999E-6</v>
      </c>
      <c r="E588">
        <v>0.898949</v>
      </c>
      <c r="F588">
        <v>0.14000000000000001</v>
      </c>
      <c r="G588">
        <v>-10</v>
      </c>
      <c r="H588">
        <v>0.13</v>
      </c>
      <c r="I588">
        <v>-10</v>
      </c>
      <c r="J588">
        <v>1.5707960000000001</v>
      </c>
      <c r="K588">
        <v>0</v>
      </c>
      <c r="L588">
        <v>0</v>
      </c>
      <c r="M588">
        <v>0</v>
      </c>
      <c r="N588">
        <v>0</v>
      </c>
      <c r="O588" t="s">
        <v>0</v>
      </c>
      <c r="P588" t="s">
        <v>0</v>
      </c>
      <c r="Q588" t="s">
        <v>1</v>
      </c>
    </row>
    <row r="589" spans="1:17" x14ac:dyDescent="0.4">
      <c r="A589">
        <v>0.58799599999999996</v>
      </c>
      <c r="B589">
        <v>0</v>
      </c>
      <c r="C589">
        <v>0</v>
      </c>
      <c r="D589">
        <v>1.9999999999999999E-6</v>
      </c>
      <c r="E589">
        <v>0.89908900000000003</v>
      </c>
      <c r="F589">
        <v>0.13</v>
      </c>
      <c r="G589">
        <v>-10</v>
      </c>
      <c r="H589">
        <v>0.12</v>
      </c>
      <c r="I589">
        <v>-10</v>
      </c>
      <c r="J589">
        <v>1.5707960000000001</v>
      </c>
      <c r="K589">
        <v>0</v>
      </c>
      <c r="L589">
        <v>0</v>
      </c>
      <c r="M589">
        <v>0</v>
      </c>
      <c r="N589">
        <v>0</v>
      </c>
      <c r="O589" t="s">
        <v>0</v>
      </c>
      <c r="P589" t="s">
        <v>0</v>
      </c>
      <c r="Q589" t="s">
        <v>1</v>
      </c>
    </row>
    <row r="590" spans="1:17" x14ac:dyDescent="0.4">
      <c r="A590">
        <v>0.58899599999999996</v>
      </c>
      <c r="B590">
        <v>0</v>
      </c>
      <c r="C590">
        <v>0</v>
      </c>
      <c r="D590">
        <v>1.9999999999999999E-6</v>
      </c>
      <c r="E590">
        <v>0.89921899999999999</v>
      </c>
      <c r="F590">
        <v>0.12</v>
      </c>
      <c r="G590">
        <v>-10</v>
      </c>
      <c r="H590">
        <v>0.11</v>
      </c>
      <c r="I590">
        <v>-10</v>
      </c>
      <c r="J590">
        <v>1.5707960000000001</v>
      </c>
      <c r="K590">
        <v>0</v>
      </c>
      <c r="L590">
        <v>0</v>
      </c>
      <c r="M590">
        <v>0</v>
      </c>
      <c r="N590">
        <v>0</v>
      </c>
      <c r="O590" t="s">
        <v>0</v>
      </c>
      <c r="P590" t="s">
        <v>0</v>
      </c>
      <c r="Q590" t="s">
        <v>1</v>
      </c>
    </row>
    <row r="591" spans="1:17" x14ac:dyDescent="0.4">
      <c r="A591">
        <v>0.58999599999999996</v>
      </c>
      <c r="B591">
        <v>0</v>
      </c>
      <c r="C591">
        <v>0</v>
      </c>
      <c r="D591">
        <v>1.9999999999999999E-6</v>
      </c>
      <c r="E591">
        <v>0.899339</v>
      </c>
      <c r="F591">
        <v>0.11</v>
      </c>
      <c r="G591">
        <v>-10</v>
      </c>
      <c r="H591">
        <v>0.1</v>
      </c>
      <c r="I591">
        <v>-10</v>
      </c>
      <c r="J591">
        <v>1.5707960000000001</v>
      </c>
      <c r="K591">
        <v>0</v>
      </c>
      <c r="L591">
        <v>0</v>
      </c>
      <c r="M591">
        <v>0</v>
      </c>
      <c r="N591">
        <v>0</v>
      </c>
      <c r="O591" t="s">
        <v>0</v>
      </c>
      <c r="P591" t="s">
        <v>0</v>
      </c>
      <c r="Q591" t="s">
        <v>1</v>
      </c>
    </row>
    <row r="592" spans="1:17" x14ac:dyDescent="0.4">
      <c r="A592">
        <v>0.59099599999999997</v>
      </c>
      <c r="B592">
        <v>0</v>
      </c>
      <c r="C592">
        <v>0</v>
      </c>
      <c r="D592">
        <v>1.9999999999999999E-6</v>
      </c>
      <c r="E592">
        <v>0.89944900000000005</v>
      </c>
      <c r="F592">
        <v>0.1</v>
      </c>
      <c r="G592">
        <v>-10</v>
      </c>
      <c r="H592">
        <v>0.09</v>
      </c>
      <c r="I592">
        <v>-10</v>
      </c>
      <c r="J592">
        <v>1.5707960000000001</v>
      </c>
      <c r="K592">
        <v>0</v>
      </c>
      <c r="L592">
        <v>0</v>
      </c>
      <c r="M592">
        <v>0</v>
      </c>
      <c r="N592">
        <v>0</v>
      </c>
      <c r="O592" t="s">
        <v>0</v>
      </c>
      <c r="P592" t="s">
        <v>0</v>
      </c>
      <c r="Q592" t="s">
        <v>1</v>
      </c>
    </row>
    <row r="593" spans="1:17" x14ac:dyDescent="0.4">
      <c r="A593">
        <v>0.59199599999999997</v>
      </c>
      <c r="B593">
        <v>0</v>
      </c>
      <c r="C593">
        <v>0</v>
      </c>
      <c r="D593">
        <v>1.9999999999999999E-6</v>
      </c>
      <c r="E593">
        <v>0.89954900000000004</v>
      </c>
      <c r="F593">
        <v>0.09</v>
      </c>
      <c r="G593">
        <v>-10</v>
      </c>
      <c r="H593">
        <v>0.08</v>
      </c>
      <c r="I593">
        <v>-10</v>
      </c>
      <c r="J593">
        <v>1.5707960000000001</v>
      </c>
      <c r="K593">
        <v>0</v>
      </c>
      <c r="L593">
        <v>0</v>
      </c>
      <c r="M593">
        <v>0</v>
      </c>
      <c r="N593">
        <v>0</v>
      </c>
      <c r="O593" t="s">
        <v>0</v>
      </c>
      <c r="P593" t="s">
        <v>0</v>
      </c>
      <c r="Q593" t="s">
        <v>1</v>
      </c>
    </row>
    <row r="594" spans="1:17" x14ac:dyDescent="0.4">
      <c r="A594">
        <v>0.59299599999999997</v>
      </c>
      <c r="B594">
        <v>0</v>
      </c>
      <c r="C594">
        <v>0</v>
      </c>
      <c r="D594">
        <v>1.9999999999999999E-6</v>
      </c>
      <c r="E594">
        <v>0.89963899999999997</v>
      </c>
      <c r="F594">
        <v>0.08</v>
      </c>
      <c r="G594">
        <v>-10</v>
      </c>
      <c r="H594">
        <v>7.0000000000000007E-2</v>
      </c>
      <c r="I594">
        <v>-10</v>
      </c>
      <c r="J594">
        <v>1.5707960000000001</v>
      </c>
      <c r="K594">
        <v>0</v>
      </c>
      <c r="L594">
        <v>0</v>
      </c>
      <c r="M594">
        <v>0</v>
      </c>
      <c r="N594">
        <v>0</v>
      </c>
      <c r="O594" t="s">
        <v>0</v>
      </c>
      <c r="P594" t="s">
        <v>0</v>
      </c>
      <c r="Q594" t="s">
        <v>1</v>
      </c>
    </row>
    <row r="595" spans="1:17" x14ac:dyDescent="0.4">
      <c r="A595">
        <v>0.59399599999999997</v>
      </c>
      <c r="B595">
        <v>0</v>
      </c>
      <c r="C595">
        <v>0</v>
      </c>
      <c r="D595">
        <v>1.9999999999999999E-6</v>
      </c>
      <c r="E595">
        <v>0.89971900000000005</v>
      </c>
      <c r="F595">
        <v>7.0000000000000007E-2</v>
      </c>
      <c r="G595">
        <v>-10</v>
      </c>
      <c r="H595">
        <v>0.06</v>
      </c>
      <c r="I595">
        <v>-10</v>
      </c>
      <c r="J595">
        <v>1.5707960000000001</v>
      </c>
      <c r="K595">
        <v>0</v>
      </c>
      <c r="L595">
        <v>0</v>
      </c>
      <c r="M595">
        <v>0</v>
      </c>
      <c r="N595">
        <v>0</v>
      </c>
      <c r="O595" t="s">
        <v>0</v>
      </c>
      <c r="P595" t="s">
        <v>0</v>
      </c>
      <c r="Q595" t="s">
        <v>1</v>
      </c>
    </row>
    <row r="596" spans="1:17" x14ac:dyDescent="0.4">
      <c r="A596">
        <v>0.59499599999999997</v>
      </c>
      <c r="B596">
        <v>0</v>
      </c>
      <c r="C596">
        <v>0</v>
      </c>
      <c r="D596">
        <v>1.9999999999999999E-6</v>
      </c>
      <c r="E596">
        <v>0.89978899999999995</v>
      </c>
      <c r="F596">
        <v>0.06</v>
      </c>
      <c r="G596">
        <v>-10</v>
      </c>
      <c r="H596">
        <v>0.05</v>
      </c>
      <c r="I596">
        <v>-10</v>
      </c>
      <c r="J596">
        <v>1.5707960000000001</v>
      </c>
      <c r="K596">
        <v>0</v>
      </c>
      <c r="L596">
        <v>0</v>
      </c>
      <c r="M596">
        <v>0</v>
      </c>
      <c r="N596">
        <v>0</v>
      </c>
      <c r="O596" t="s">
        <v>0</v>
      </c>
      <c r="P596" t="s">
        <v>0</v>
      </c>
      <c r="Q596" t="s">
        <v>1</v>
      </c>
    </row>
    <row r="597" spans="1:17" x14ac:dyDescent="0.4">
      <c r="A597">
        <v>0.59599599999999997</v>
      </c>
      <c r="B597">
        <v>0</v>
      </c>
      <c r="C597">
        <v>0</v>
      </c>
      <c r="D597">
        <v>1.9999999999999999E-6</v>
      </c>
      <c r="E597">
        <v>0.89984900000000001</v>
      </c>
      <c r="F597">
        <v>0.05</v>
      </c>
      <c r="G597">
        <v>-10</v>
      </c>
      <c r="H597">
        <v>0.05</v>
      </c>
      <c r="I597">
        <v>0</v>
      </c>
      <c r="J597">
        <v>1.5707960000000001</v>
      </c>
      <c r="K597">
        <v>0</v>
      </c>
      <c r="L597">
        <v>0</v>
      </c>
      <c r="M597">
        <v>0</v>
      </c>
      <c r="N597">
        <v>0</v>
      </c>
      <c r="O597" t="s">
        <v>0</v>
      </c>
      <c r="P597" t="s">
        <v>0</v>
      </c>
      <c r="Q597" t="s">
        <v>1</v>
      </c>
    </row>
    <row r="598" spans="1:17" x14ac:dyDescent="0.4">
      <c r="A598">
        <v>0.59699599999999997</v>
      </c>
      <c r="B598">
        <v>0</v>
      </c>
      <c r="C598">
        <v>0</v>
      </c>
      <c r="D598">
        <v>0</v>
      </c>
      <c r="E598">
        <v>0.899899</v>
      </c>
      <c r="F598">
        <v>0.05</v>
      </c>
      <c r="G598">
        <v>0</v>
      </c>
      <c r="H598">
        <v>0.05</v>
      </c>
      <c r="I598">
        <v>0</v>
      </c>
      <c r="J598">
        <v>1.5707960000000001</v>
      </c>
      <c r="K598">
        <v>0</v>
      </c>
      <c r="L598">
        <v>0</v>
      </c>
      <c r="M598">
        <v>0</v>
      </c>
      <c r="N598">
        <v>0</v>
      </c>
      <c r="O598" t="s">
        <v>0</v>
      </c>
      <c r="P598" t="s">
        <v>0</v>
      </c>
      <c r="Q598" t="s">
        <v>1</v>
      </c>
    </row>
    <row r="599" spans="1:17" x14ac:dyDescent="0.4">
      <c r="A599">
        <v>0.59799599999999997</v>
      </c>
      <c r="B599">
        <v>0</v>
      </c>
      <c r="C599">
        <v>0</v>
      </c>
      <c r="D599">
        <v>0</v>
      </c>
      <c r="E599">
        <v>0.899949</v>
      </c>
      <c r="F599">
        <v>0.05</v>
      </c>
      <c r="G599">
        <v>0</v>
      </c>
      <c r="H599">
        <v>0.05</v>
      </c>
      <c r="I599">
        <v>0</v>
      </c>
      <c r="J599">
        <v>1.5707960000000001</v>
      </c>
      <c r="K599">
        <v>0</v>
      </c>
      <c r="L599">
        <v>0</v>
      </c>
      <c r="M599">
        <v>0</v>
      </c>
      <c r="N599">
        <v>0</v>
      </c>
      <c r="O599" t="s">
        <v>0</v>
      </c>
      <c r="P599" t="s">
        <v>0</v>
      </c>
      <c r="Q599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748E5-7FE0-43E9-99BF-8E14EA279F78}">
  <dimension ref="A1:Q1030"/>
  <sheetViews>
    <sheetView workbookViewId="0">
      <selection activeCell="H1" activeCellId="1" sqref="A1:A1048576 H1:H1048576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0.5</v>
      </c>
      <c r="I1">
        <v>3</v>
      </c>
      <c r="J1">
        <v>1.5707960000000001</v>
      </c>
      <c r="K1">
        <v>0</v>
      </c>
      <c r="L1">
        <v>0</v>
      </c>
      <c r="M1">
        <v>0</v>
      </c>
      <c r="N1">
        <v>0</v>
      </c>
      <c r="O1" t="s">
        <v>0</v>
      </c>
      <c r="P1" t="s">
        <v>0</v>
      </c>
      <c r="Q1" t="s">
        <v>1</v>
      </c>
    </row>
    <row r="2" spans="1:17" x14ac:dyDescent="0.4">
      <c r="A2">
        <v>1E-3</v>
      </c>
      <c r="B2">
        <v>0</v>
      </c>
      <c r="C2">
        <v>0</v>
      </c>
      <c r="D2">
        <v>0</v>
      </c>
      <c r="E2">
        <v>0</v>
      </c>
      <c r="F2">
        <v>0.5</v>
      </c>
      <c r="G2">
        <v>3</v>
      </c>
      <c r="H2">
        <v>0.503</v>
      </c>
      <c r="I2">
        <v>3</v>
      </c>
      <c r="J2">
        <v>1.5707960000000001</v>
      </c>
      <c r="K2">
        <v>0</v>
      </c>
      <c r="L2">
        <v>0</v>
      </c>
      <c r="M2">
        <v>0</v>
      </c>
      <c r="N2">
        <v>0</v>
      </c>
      <c r="O2" t="s">
        <v>0</v>
      </c>
      <c r="P2" t="s">
        <v>0</v>
      </c>
      <c r="Q2" t="s">
        <v>1</v>
      </c>
    </row>
    <row r="3" spans="1:17" x14ac:dyDescent="0.4">
      <c r="A3">
        <v>2E-3</v>
      </c>
      <c r="B3">
        <v>0</v>
      </c>
      <c r="C3">
        <v>0</v>
      </c>
      <c r="D3">
        <v>0</v>
      </c>
      <c r="E3">
        <v>5.0000000000000001E-4</v>
      </c>
      <c r="F3">
        <v>0.503</v>
      </c>
      <c r="G3">
        <v>3</v>
      </c>
      <c r="H3">
        <v>0.50600000000000001</v>
      </c>
      <c r="I3">
        <v>3</v>
      </c>
      <c r="J3">
        <v>1.5707960000000001</v>
      </c>
      <c r="K3">
        <v>0</v>
      </c>
      <c r="L3">
        <v>0</v>
      </c>
      <c r="M3">
        <v>0</v>
      </c>
      <c r="N3">
        <v>0</v>
      </c>
      <c r="O3" t="s">
        <v>0</v>
      </c>
      <c r="P3" t="s">
        <v>0</v>
      </c>
      <c r="Q3" t="s">
        <v>1</v>
      </c>
    </row>
    <row r="4" spans="1:17" x14ac:dyDescent="0.4">
      <c r="A4">
        <v>3.0000000000000001E-3</v>
      </c>
      <c r="B4">
        <v>0</v>
      </c>
      <c r="C4">
        <v>0</v>
      </c>
      <c r="D4">
        <v>0</v>
      </c>
      <c r="E4">
        <v>1.003E-3</v>
      </c>
      <c r="F4">
        <v>0.50600000000000001</v>
      </c>
      <c r="G4">
        <v>3</v>
      </c>
      <c r="H4">
        <v>0.50900000000000001</v>
      </c>
      <c r="I4">
        <v>3</v>
      </c>
      <c r="J4">
        <v>1.5707960000000001</v>
      </c>
      <c r="K4">
        <v>0</v>
      </c>
      <c r="L4">
        <v>0</v>
      </c>
      <c r="M4">
        <v>0</v>
      </c>
      <c r="N4">
        <v>0</v>
      </c>
      <c r="O4" t="s">
        <v>0</v>
      </c>
      <c r="P4" t="s">
        <v>0</v>
      </c>
      <c r="Q4" t="s">
        <v>1</v>
      </c>
    </row>
    <row r="5" spans="1:17" x14ac:dyDescent="0.4">
      <c r="A5">
        <v>4.0000000000000001E-3</v>
      </c>
      <c r="B5">
        <v>0</v>
      </c>
      <c r="C5">
        <v>0</v>
      </c>
      <c r="D5">
        <v>0</v>
      </c>
      <c r="E5">
        <v>1.5089999999999999E-3</v>
      </c>
      <c r="F5">
        <v>0.50900000000000001</v>
      </c>
      <c r="G5">
        <v>3</v>
      </c>
      <c r="H5">
        <v>0.51200000000000001</v>
      </c>
      <c r="I5">
        <v>3</v>
      </c>
      <c r="J5">
        <v>1.5707960000000001</v>
      </c>
      <c r="K5">
        <v>0</v>
      </c>
      <c r="L5">
        <v>0</v>
      </c>
      <c r="M5">
        <v>0</v>
      </c>
      <c r="N5">
        <v>0</v>
      </c>
      <c r="O5" t="s">
        <v>0</v>
      </c>
      <c r="P5" t="s">
        <v>0</v>
      </c>
      <c r="Q5" t="s">
        <v>1</v>
      </c>
    </row>
    <row r="6" spans="1:17" x14ac:dyDescent="0.4">
      <c r="A6">
        <v>5.0000000000000001E-3</v>
      </c>
      <c r="B6">
        <v>0</v>
      </c>
      <c r="C6">
        <v>0</v>
      </c>
      <c r="D6">
        <v>0</v>
      </c>
      <c r="E6">
        <v>2.0179999999999998E-3</v>
      </c>
      <c r="F6">
        <v>0.51200000000000001</v>
      </c>
      <c r="G6">
        <v>3</v>
      </c>
      <c r="H6">
        <v>0.51500000000000001</v>
      </c>
      <c r="I6">
        <v>3</v>
      </c>
      <c r="J6">
        <v>1.5707960000000001</v>
      </c>
      <c r="K6">
        <v>0</v>
      </c>
      <c r="L6">
        <v>0</v>
      </c>
      <c r="M6">
        <v>0</v>
      </c>
      <c r="N6">
        <v>0</v>
      </c>
      <c r="O6" t="s">
        <v>0</v>
      </c>
      <c r="P6" t="s">
        <v>0</v>
      </c>
      <c r="Q6" t="s">
        <v>1</v>
      </c>
    </row>
    <row r="7" spans="1:17" x14ac:dyDescent="0.4">
      <c r="A7">
        <v>6.0000000000000001E-3</v>
      </c>
      <c r="B7">
        <v>0</v>
      </c>
      <c r="C7">
        <v>0</v>
      </c>
      <c r="D7">
        <v>0</v>
      </c>
      <c r="E7">
        <v>2.5300000000000001E-3</v>
      </c>
      <c r="F7">
        <v>0.51500000000000001</v>
      </c>
      <c r="G7">
        <v>3</v>
      </c>
      <c r="H7">
        <v>0.51800000000000002</v>
      </c>
      <c r="I7">
        <v>3</v>
      </c>
      <c r="J7">
        <v>1.5707960000000001</v>
      </c>
      <c r="K7">
        <v>0</v>
      </c>
      <c r="L7">
        <v>0</v>
      </c>
      <c r="M7">
        <v>0</v>
      </c>
      <c r="N7">
        <v>0</v>
      </c>
      <c r="O7" t="s">
        <v>0</v>
      </c>
      <c r="P7" t="s">
        <v>0</v>
      </c>
      <c r="Q7" t="s">
        <v>1</v>
      </c>
    </row>
    <row r="8" spans="1:17" x14ac:dyDescent="0.4">
      <c r="A8">
        <v>7.0000000000000001E-3</v>
      </c>
      <c r="B8">
        <v>0</v>
      </c>
      <c r="C8">
        <v>0</v>
      </c>
      <c r="D8">
        <v>0</v>
      </c>
      <c r="E8">
        <v>3.045E-3</v>
      </c>
      <c r="F8">
        <v>0.51800000000000002</v>
      </c>
      <c r="G8">
        <v>3</v>
      </c>
      <c r="H8">
        <v>0.52100000000000002</v>
      </c>
      <c r="I8">
        <v>3</v>
      </c>
      <c r="J8">
        <v>1.5707960000000001</v>
      </c>
      <c r="K8">
        <v>0</v>
      </c>
      <c r="L8">
        <v>0</v>
      </c>
      <c r="M8">
        <v>0</v>
      </c>
      <c r="N8">
        <v>0</v>
      </c>
      <c r="O8" t="s">
        <v>0</v>
      </c>
      <c r="P8" t="s">
        <v>0</v>
      </c>
      <c r="Q8" t="s">
        <v>1</v>
      </c>
    </row>
    <row r="9" spans="1:17" x14ac:dyDescent="0.4">
      <c r="A9">
        <v>8.0000000000000002E-3</v>
      </c>
      <c r="B9">
        <v>0</v>
      </c>
      <c r="C9">
        <v>0</v>
      </c>
      <c r="D9">
        <v>0</v>
      </c>
      <c r="E9">
        <v>3.5630000000000002E-3</v>
      </c>
      <c r="F9">
        <v>0.52100000000000002</v>
      </c>
      <c r="G9">
        <v>3</v>
      </c>
      <c r="H9">
        <v>0.52400000000000002</v>
      </c>
      <c r="I9">
        <v>3</v>
      </c>
      <c r="J9">
        <v>1.5707960000000001</v>
      </c>
      <c r="K9">
        <v>0</v>
      </c>
      <c r="L9">
        <v>0</v>
      </c>
      <c r="M9">
        <v>0</v>
      </c>
      <c r="N9">
        <v>0</v>
      </c>
      <c r="O9" t="s">
        <v>0</v>
      </c>
      <c r="P9" t="s">
        <v>0</v>
      </c>
      <c r="Q9" t="s">
        <v>1</v>
      </c>
    </row>
    <row r="10" spans="1:17" x14ac:dyDescent="0.4">
      <c r="A10">
        <v>8.9999999999999993E-3</v>
      </c>
      <c r="B10">
        <v>0</v>
      </c>
      <c r="C10">
        <v>0</v>
      </c>
      <c r="D10">
        <v>0</v>
      </c>
      <c r="E10">
        <v>4.084E-3</v>
      </c>
      <c r="F10">
        <v>0.52400000000000002</v>
      </c>
      <c r="G10">
        <v>3</v>
      </c>
      <c r="H10">
        <v>0.52700000000000002</v>
      </c>
      <c r="I10">
        <v>3</v>
      </c>
      <c r="J10">
        <v>1.5707960000000001</v>
      </c>
      <c r="K10">
        <v>0</v>
      </c>
      <c r="L10">
        <v>0</v>
      </c>
      <c r="M10">
        <v>0</v>
      </c>
      <c r="N10">
        <v>0</v>
      </c>
      <c r="O10" t="s">
        <v>0</v>
      </c>
      <c r="P10" t="s">
        <v>0</v>
      </c>
      <c r="Q10" t="s">
        <v>1</v>
      </c>
    </row>
    <row r="11" spans="1:17" x14ac:dyDescent="0.4">
      <c r="A11">
        <v>0.01</v>
      </c>
      <c r="B11">
        <v>0</v>
      </c>
      <c r="C11">
        <v>0</v>
      </c>
      <c r="D11">
        <v>0</v>
      </c>
      <c r="E11">
        <v>4.6080000000000001E-3</v>
      </c>
      <c r="F11">
        <v>0.52700000000000002</v>
      </c>
      <c r="G11">
        <v>3</v>
      </c>
      <c r="H11">
        <v>0.53</v>
      </c>
      <c r="I11">
        <v>3</v>
      </c>
      <c r="J11">
        <v>1.5707960000000001</v>
      </c>
      <c r="K11">
        <v>0</v>
      </c>
      <c r="L11">
        <v>0</v>
      </c>
      <c r="M11">
        <v>0</v>
      </c>
      <c r="N11">
        <v>0</v>
      </c>
      <c r="O11" t="s">
        <v>0</v>
      </c>
      <c r="P11" t="s">
        <v>0</v>
      </c>
      <c r="Q11" t="s">
        <v>1</v>
      </c>
    </row>
    <row r="12" spans="1:17" x14ac:dyDescent="0.4">
      <c r="A12">
        <v>1.0999999999999999E-2</v>
      </c>
      <c r="B12">
        <v>0</v>
      </c>
      <c r="C12">
        <v>0</v>
      </c>
      <c r="D12">
        <v>0</v>
      </c>
      <c r="E12">
        <v>5.1349999999999998E-3</v>
      </c>
      <c r="F12">
        <v>0.53</v>
      </c>
      <c r="G12">
        <v>3</v>
      </c>
      <c r="H12">
        <v>0.53300000000000003</v>
      </c>
      <c r="I12">
        <v>3</v>
      </c>
      <c r="J12">
        <v>1.5707960000000001</v>
      </c>
      <c r="K12">
        <v>0</v>
      </c>
      <c r="L12">
        <v>0</v>
      </c>
      <c r="M12">
        <v>0</v>
      </c>
      <c r="N12">
        <v>0</v>
      </c>
      <c r="O12" t="s">
        <v>0</v>
      </c>
      <c r="P12" t="s">
        <v>0</v>
      </c>
      <c r="Q12" t="s">
        <v>1</v>
      </c>
    </row>
    <row r="13" spans="1:17" x14ac:dyDescent="0.4">
      <c r="A13">
        <v>1.2E-2</v>
      </c>
      <c r="B13">
        <v>0</v>
      </c>
      <c r="C13">
        <v>0</v>
      </c>
      <c r="D13">
        <v>0</v>
      </c>
      <c r="E13">
        <v>5.6649999999999999E-3</v>
      </c>
      <c r="F13">
        <v>0.53300000000000003</v>
      </c>
      <c r="G13">
        <v>3</v>
      </c>
      <c r="H13">
        <v>0.53600000000000003</v>
      </c>
      <c r="I13">
        <v>3</v>
      </c>
      <c r="J13">
        <v>1.5707960000000001</v>
      </c>
      <c r="K13">
        <v>0</v>
      </c>
      <c r="L13">
        <v>0</v>
      </c>
      <c r="M13">
        <v>0</v>
      </c>
      <c r="N13">
        <v>0</v>
      </c>
      <c r="O13" t="s">
        <v>0</v>
      </c>
      <c r="P13" t="s">
        <v>0</v>
      </c>
      <c r="Q13" t="s">
        <v>1</v>
      </c>
    </row>
    <row r="14" spans="1:17" x14ac:dyDescent="0.4">
      <c r="A14">
        <v>1.2999999999999999E-2</v>
      </c>
      <c r="B14">
        <v>0</v>
      </c>
      <c r="C14">
        <v>0</v>
      </c>
      <c r="D14">
        <v>0</v>
      </c>
      <c r="E14">
        <v>6.1980000000000004E-3</v>
      </c>
      <c r="F14">
        <v>0.53600000000000003</v>
      </c>
      <c r="G14">
        <v>3</v>
      </c>
      <c r="H14">
        <v>0.53900000000000003</v>
      </c>
      <c r="I14">
        <v>3</v>
      </c>
      <c r="J14">
        <v>1.5707960000000001</v>
      </c>
      <c r="K14">
        <v>0</v>
      </c>
      <c r="L14">
        <v>0</v>
      </c>
      <c r="M14">
        <v>0</v>
      </c>
      <c r="N14">
        <v>0</v>
      </c>
      <c r="O14" t="s">
        <v>0</v>
      </c>
      <c r="P14" t="s">
        <v>0</v>
      </c>
      <c r="Q14" t="s">
        <v>1</v>
      </c>
    </row>
    <row r="15" spans="1:17" x14ac:dyDescent="0.4">
      <c r="A15">
        <v>1.4E-2</v>
      </c>
      <c r="B15">
        <v>0</v>
      </c>
      <c r="C15">
        <v>0</v>
      </c>
      <c r="D15">
        <v>0</v>
      </c>
      <c r="E15">
        <v>6.7340000000000004E-3</v>
      </c>
      <c r="F15">
        <v>0.53900000000000003</v>
      </c>
      <c r="G15">
        <v>3</v>
      </c>
      <c r="H15">
        <v>0.54200000000000004</v>
      </c>
      <c r="I15">
        <v>3</v>
      </c>
      <c r="J15">
        <v>1.5707960000000001</v>
      </c>
      <c r="K15">
        <v>0</v>
      </c>
      <c r="L15">
        <v>0</v>
      </c>
      <c r="M15">
        <v>0</v>
      </c>
      <c r="N15">
        <v>0</v>
      </c>
      <c r="O15" t="s">
        <v>0</v>
      </c>
      <c r="P15" t="s">
        <v>0</v>
      </c>
      <c r="Q15" t="s">
        <v>1</v>
      </c>
    </row>
    <row r="16" spans="1:17" x14ac:dyDescent="0.4">
      <c r="A16">
        <v>1.4999999999999999E-2</v>
      </c>
      <c r="B16">
        <v>0</v>
      </c>
      <c r="C16">
        <v>0</v>
      </c>
      <c r="D16">
        <v>0</v>
      </c>
      <c r="E16">
        <v>7.273E-3</v>
      </c>
      <c r="F16">
        <v>0.54200000000000004</v>
      </c>
      <c r="G16">
        <v>3</v>
      </c>
      <c r="H16">
        <v>0.54500000000000004</v>
      </c>
      <c r="I16">
        <v>3</v>
      </c>
      <c r="J16">
        <v>1.5707960000000001</v>
      </c>
      <c r="K16">
        <v>0</v>
      </c>
      <c r="L16">
        <v>0</v>
      </c>
      <c r="M16">
        <v>0</v>
      </c>
      <c r="N16">
        <v>0</v>
      </c>
      <c r="O16" t="s">
        <v>0</v>
      </c>
      <c r="P16" t="s">
        <v>0</v>
      </c>
      <c r="Q16" t="s">
        <v>1</v>
      </c>
    </row>
    <row r="17" spans="1:17" x14ac:dyDescent="0.4">
      <c r="A17">
        <v>1.6E-2</v>
      </c>
      <c r="B17">
        <v>0</v>
      </c>
      <c r="C17">
        <v>0</v>
      </c>
      <c r="D17">
        <v>0</v>
      </c>
      <c r="E17">
        <v>7.8150000000000008E-3</v>
      </c>
      <c r="F17">
        <v>0.54500000000000004</v>
      </c>
      <c r="G17">
        <v>3</v>
      </c>
      <c r="H17">
        <v>0.54800000000000004</v>
      </c>
      <c r="I17">
        <v>3</v>
      </c>
      <c r="J17">
        <v>1.5707960000000001</v>
      </c>
      <c r="K17">
        <v>0</v>
      </c>
      <c r="L17">
        <v>0</v>
      </c>
      <c r="M17">
        <v>0</v>
      </c>
      <c r="N17">
        <v>0</v>
      </c>
      <c r="O17" t="s">
        <v>0</v>
      </c>
      <c r="P17" t="s">
        <v>0</v>
      </c>
      <c r="Q17" t="s">
        <v>1</v>
      </c>
    </row>
    <row r="18" spans="1:17" x14ac:dyDescent="0.4">
      <c r="A18">
        <v>1.7000000000000001E-2</v>
      </c>
      <c r="B18">
        <v>0</v>
      </c>
      <c r="C18">
        <v>0</v>
      </c>
      <c r="D18">
        <v>0</v>
      </c>
      <c r="E18">
        <v>8.3599999999999994E-3</v>
      </c>
      <c r="F18">
        <v>0.54800000000000004</v>
      </c>
      <c r="G18">
        <v>3</v>
      </c>
      <c r="H18">
        <v>0.55100000000000005</v>
      </c>
      <c r="I18">
        <v>3</v>
      </c>
      <c r="J18">
        <v>1.5707960000000001</v>
      </c>
      <c r="K18">
        <v>0</v>
      </c>
      <c r="L18">
        <v>0</v>
      </c>
      <c r="M18">
        <v>0</v>
      </c>
      <c r="N18">
        <v>0</v>
      </c>
      <c r="O18" t="s">
        <v>0</v>
      </c>
      <c r="P18" t="s">
        <v>0</v>
      </c>
      <c r="Q18" t="s">
        <v>1</v>
      </c>
    </row>
    <row r="19" spans="1:17" x14ac:dyDescent="0.4">
      <c r="A19">
        <v>1.7999999999999999E-2</v>
      </c>
      <c r="B19">
        <v>0</v>
      </c>
      <c r="C19">
        <v>0</v>
      </c>
      <c r="D19">
        <v>0</v>
      </c>
      <c r="E19">
        <v>8.9079999999999993E-3</v>
      </c>
      <c r="F19">
        <v>0.55100000000000005</v>
      </c>
      <c r="G19">
        <v>3</v>
      </c>
      <c r="H19">
        <v>0.55400000000000005</v>
      </c>
      <c r="I19">
        <v>3</v>
      </c>
      <c r="J19">
        <v>1.5707960000000001</v>
      </c>
      <c r="K19">
        <v>0</v>
      </c>
      <c r="L19">
        <v>0</v>
      </c>
      <c r="M19">
        <v>0</v>
      </c>
      <c r="N19">
        <v>0</v>
      </c>
      <c r="O19" t="s">
        <v>0</v>
      </c>
      <c r="P19" t="s">
        <v>0</v>
      </c>
      <c r="Q19" t="s">
        <v>1</v>
      </c>
    </row>
    <row r="20" spans="1:17" x14ac:dyDescent="0.4">
      <c r="A20">
        <v>1.9E-2</v>
      </c>
      <c r="B20">
        <v>0</v>
      </c>
      <c r="C20">
        <v>0</v>
      </c>
      <c r="D20">
        <v>0</v>
      </c>
      <c r="E20">
        <v>9.4590000000000004E-3</v>
      </c>
      <c r="F20">
        <v>0.55400000000000005</v>
      </c>
      <c r="G20">
        <v>3</v>
      </c>
      <c r="H20">
        <v>0.55700000000000005</v>
      </c>
      <c r="I20">
        <v>3</v>
      </c>
      <c r="J20">
        <v>1.5707960000000001</v>
      </c>
      <c r="K20">
        <v>0</v>
      </c>
      <c r="L20">
        <v>0</v>
      </c>
      <c r="M20">
        <v>0</v>
      </c>
      <c r="N20">
        <v>0</v>
      </c>
      <c r="O20" t="s">
        <v>0</v>
      </c>
      <c r="P20" t="s">
        <v>0</v>
      </c>
      <c r="Q20" t="s">
        <v>1</v>
      </c>
    </row>
    <row r="21" spans="1:17" x14ac:dyDescent="0.4">
      <c r="A21">
        <v>0.02</v>
      </c>
      <c r="B21">
        <v>0</v>
      </c>
      <c r="C21">
        <v>0</v>
      </c>
      <c r="D21">
        <v>0</v>
      </c>
      <c r="E21">
        <v>1.0012999999999999E-2</v>
      </c>
      <c r="F21">
        <v>0.55700000000000005</v>
      </c>
      <c r="G21">
        <v>3</v>
      </c>
      <c r="H21">
        <v>0.56000000000000005</v>
      </c>
      <c r="I21">
        <v>3</v>
      </c>
      <c r="J21">
        <v>1.5707960000000001</v>
      </c>
      <c r="K21">
        <v>0</v>
      </c>
      <c r="L21">
        <v>0</v>
      </c>
      <c r="M21">
        <v>0</v>
      </c>
      <c r="N21">
        <v>0</v>
      </c>
      <c r="O21" t="s">
        <v>0</v>
      </c>
      <c r="P21" t="s">
        <v>0</v>
      </c>
      <c r="Q21" t="s">
        <v>1</v>
      </c>
    </row>
    <row r="22" spans="1:17" x14ac:dyDescent="0.4">
      <c r="A22">
        <v>2.1000000000000001E-2</v>
      </c>
      <c r="B22">
        <v>0</v>
      </c>
      <c r="C22">
        <v>0</v>
      </c>
      <c r="D22">
        <v>0</v>
      </c>
      <c r="E22">
        <v>1.057E-2</v>
      </c>
      <c r="F22">
        <v>0.56000000000000005</v>
      </c>
      <c r="G22">
        <v>3</v>
      </c>
      <c r="H22">
        <v>0.56299999999999994</v>
      </c>
      <c r="I22">
        <v>3</v>
      </c>
      <c r="J22">
        <v>1.5707960000000001</v>
      </c>
      <c r="K22">
        <v>0</v>
      </c>
      <c r="L22">
        <v>0</v>
      </c>
      <c r="M22">
        <v>0</v>
      </c>
      <c r="N22">
        <v>0</v>
      </c>
      <c r="O22" t="s">
        <v>0</v>
      </c>
      <c r="P22" t="s">
        <v>0</v>
      </c>
      <c r="Q22" t="s">
        <v>1</v>
      </c>
    </row>
    <row r="23" spans="1:17" x14ac:dyDescent="0.4">
      <c r="A23">
        <v>2.1999999999999999E-2</v>
      </c>
      <c r="B23">
        <v>0</v>
      </c>
      <c r="C23">
        <v>0</v>
      </c>
      <c r="D23">
        <v>0</v>
      </c>
      <c r="E23">
        <v>1.1129999999999999E-2</v>
      </c>
      <c r="F23">
        <v>0.56299999999999994</v>
      </c>
      <c r="G23">
        <v>3</v>
      </c>
      <c r="H23">
        <v>0.56599999999999995</v>
      </c>
      <c r="I23">
        <v>3</v>
      </c>
      <c r="J23">
        <v>1.5707960000000001</v>
      </c>
      <c r="K23">
        <v>0</v>
      </c>
      <c r="L23">
        <v>0</v>
      </c>
      <c r="M23">
        <v>0</v>
      </c>
      <c r="N23">
        <v>0</v>
      </c>
      <c r="O23" t="s">
        <v>0</v>
      </c>
      <c r="P23" t="s">
        <v>0</v>
      </c>
      <c r="Q23" t="s">
        <v>1</v>
      </c>
    </row>
    <row r="24" spans="1:17" x14ac:dyDescent="0.4">
      <c r="A24">
        <v>2.3E-2</v>
      </c>
      <c r="B24">
        <v>0</v>
      </c>
      <c r="C24">
        <v>0</v>
      </c>
      <c r="D24">
        <v>0</v>
      </c>
      <c r="E24">
        <v>1.1693E-2</v>
      </c>
      <c r="F24">
        <v>0.56599999999999995</v>
      </c>
      <c r="G24">
        <v>3</v>
      </c>
      <c r="H24">
        <v>0.56899999999999995</v>
      </c>
      <c r="I24">
        <v>3</v>
      </c>
      <c r="J24">
        <v>1.5707960000000001</v>
      </c>
      <c r="K24">
        <v>0</v>
      </c>
      <c r="L24">
        <v>0</v>
      </c>
      <c r="M24">
        <v>0</v>
      </c>
      <c r="N24">
        <v>0</v>
      </c>
      <c r="O24" t="s">
        <v>0</v>
      </c>
      <c r="P24" t="s">
        <v>0</v>
      </c>
      <c r="Q24" t="s">
        <v>1</v>
      </c>
    </row>
    <row r="25" spans="1:17" x14ac:dyDescent="0.4">
      <c r="A25">
        <v>2.4E-2</v>
      </c>
      <c r="B25">
        <v>0</v>
      </c>
      <c r="C25">
        <v>0</v>
      </c>
      <c r="D25">
        <v>0</v>
      </c>
      <c r="E25">
        <v>1.2259000000000001E-2</v>
      </c>
      <c r="F25">
        <v>0.56899999999999995</v>
      </c>
      <c r="G25">
        <v>3</v>
      </c>
      <c r="H25">
        <v>0.57200099999999998</v>
      </c>
      <c r="I25">
        <v>3</v>
      </c>
      <c r="J25">
        <v>1.5707960000000001</v>
      </c>
      <c r="K25">
        <v>0</v>
      </c>
      <c r="L25">
        <v>0</v>
      </c>
      <c r="M25">
        <v>0</v>
      </c>
      <c r="N25">
        <v>0</v>
      </c>
      <c r="O25" t="s">
        <v>0</v>
      </c>
      <c r="P25" t="s">
        <v>0</v>
      </c>
      <c r="Q25" t="s">
        <v>1</v>
      </c>
    </row>
    <row r="26" spans="1:17" x14ac:dyDescent="0.4">
      <c r="A26">
        <v>2.5000000000000001E-2</v>
      </c>
      <c r="B26">
        <v>0</v>
      </c>
      <c r="C26">
        <v>0</v>
      </c>
      <c r="D26">
        <v>0</v>
      </c>
      <c r="E26">
        <v>1.2828000000000001E-2</v>
      </c>
      <c r="F26">
        <v>0.57200099999999998</v>
      </c>
      <c r="G26">
        <v>3</v>
      </c>
      <c r="H26">
        <v>0.57500099999999998</v>
      </c>
      <c r="I26">
        <v>3</v>
      </c>
      <c r="J26">
        <v>1.5707960000000001</v>
      </c>
      <c r="K26">
        <v>0</v>
      </c>
      <c r="L26">
        <v>0</v>
      </c>
      <c r="M26">
        <v>0</v>
      </c>
      <c r="N26">
        <v>0</v>
      </c>
      <c r="O26" t="s">
        <v>0</v>
      </c>
      <c r="P26" t="s">
        <v>0</v>
      </c>
      <c r="Q26" t="s">
        <v>1</v>
      </c>
    </row>
    <row r="27" spans="1:17" x14ac:dyDescent="0.4">
      <c r="A27">
        <v>2.5999999999999999E-2</v>
      </c>
      <c r="B27">
        <v>0</v>
      </c>
      <c r="C27">
        <v>0</v>
      </c>
      <c r="D27">
        <v>0</v>
      </c>
      <c r="E27">
        <v>1.34E-2</v>
      </c>
      <c r="F27">
        <v>0.57500099999999998</v>
      </c>
      <c r="G27">
        <v>3</v>
      </c>
      <c r="H27">
        <v>0.57800099999999999</v>
      </c>
      <c r="I27">
        <v>3</v>
      </c>
      <c r="J27">
        <v>1.5707960000000001</v>
      </c>
      <c r="K27">
        <v>0</v>
      </c>
      <c r="L27">
        <v>0</v>
      </c>
      <c r="M27">
        <v>0</v>
      </c>
      <c r="N27">
        <v>0</v>
      </c>
      <c r="O27" t="s">
        <v>0</v>
      </c>
      <c r="P27" t="s">
        <v>0</v>
      </c>
      <c r="Q27" t="s">
        <v>1</v>
      </c>
    </row>
    <row r="28" spans="1:17" x14ac:dyDescent="0.4">
      <c r="A28">
        <v>2.7E-2</v>
      </c>
      <c r="B28">
        <v>0</v>
      </c>
      <c r="C28">
        <v>0</v>
      </c>
      <c r="D28">
        <v>0</v>
      </c>
      <c r="E28">
        <v>1.3975E-2</v>
      </c>
      <c r="F28">
        <v>0.57800099999999999</v>
      </c>
      <c r="G28">
        <v>3</v>
      </c>
      <c r="H28">
        <v>0.58100099999999999</v>
      </c>
      <c r="I28">
        <v>3</v>
      </c>
      <c r="J28">
        <v>1.5707960000000001</v>
      </c>
      <c r="K28">
        <v>0</v>
      </c>
      <c r="L28">
        <v>0</v>
      </c>
      <c r="M28">
        <v>0</v>
      </c>
      <c r="N28">
        <v>0</v>
      </c>
      <c r="O28" t="s">
        <v>0</v>
      </c>
      <c r="P28" t="s">
        <v>0</v>
      </c>
      <c r="Q28" t="s">
        <v>1</v>
      </c>
    </row>
    <row r="29" spans="1:17" x14ac:dyDescent="0.4">
      <c r="A29">
        <v>2.8000000000000001E-2</v>
      </c>
      <c r="B29">
        <v>0</v>
      </c>
      <c r="C29">
        <v>0</v>
      </c>
      <c r="D29">
        <v>0</v>
      </c>
      <c r="E29">
        <v>1.4553E-2</v>
      </c>
      <c r="F29">
        <v>0.58100099999999999</v>
      </c>
      <c r="G29">
        <v>3</v>
      </c>
      <c r="H29">
        <v>0.58400099999999999</v>
      </c>
      <c r="I29">
        <v>3</v>
      </c>
      <c r="J29">
        <v>1.5707960000000001</v>
      </c>
      <c r="K29">
        <v>0</v>
      </c>
      <c r="L29">
        <v>0</v>
      </c>
      <c r="M29">
        <v>0</v>
      </c>
      <c r="N29">
        <v>0</v>
      </c>
      <c r="O29" t="s">
        <v>0</v>
      </c>
      <c r="P29" t="s">
        <v>0</v>
      </c>
      <c r="Q29" t="s">
        <v>1</v>
      </c>
    </row>
    <row r="30" spans="1:17" x14ac:dyDescent="0.4">
      <c r="A30">
        <v>2.9000000000000001E-2</v>
      </c>
      <c r="B30">
        <v>0</v>
      </c>
      <c r="C30">
        <v>0</v>
      </c>
      <c r="D30">
        <v>0</v>
      </c>
      <c r="E30">
        <v>1.5134E-2</v>
      </c>
      <c r="F30">
        <v>0.58400099999999999</v>
      </c>
      <c r="G30">
        <v>3</v>
      </c>
      <c r="H30">
        <v>0.587001</v>
      </c>
      <c r="I30">
        <v>3</v>
      </c>
      <c r="J30">
        <v>1.5707960000000001</v>
      </c>
      <c r="K30">
        <v>0</v>
      </c>
      <c r="L30">
        <v>0</v>
      </c>
      <c r="M30">
        <v>0</v>
      </c>
      <c r="N30">
        <v>0</v>
      </c>
      <c r="O30" t="s">
        <v>0</v>
      </c>
      <c r="P30" t="s">
        <v>0</v>
      </c>
      <c r="Q30" t="s">
        <v>1</v>
      </c>
    </row>
    <row r="31" spans="1:17" x14ac:dyDescent="0.4">
      <c r="A31">
        <v>0.03</v>
      </c>
      <c r="B31">
        <v>0</v>
      </c>
      <c r="C31">
        <v>0</v>
      </c>
      <c r="D31">
        <v>0</v>
      </c>
      <c r="E31">
        <v>1.5717999999999999E-2</v>
      </c>
      <c r="F31">
        <v>0.587001</v>
      </c>
      <c r="G31">
        <v>3</v>
      </c>
      <c r="H31">
        <v>0.590001</v>
      </c>
      <c r="I31">
        <v>3</v>
      </c>
      <c r="J31">
        <v>1.5707960000000001</v>
      </c>
      <c r="K31">
        <v>0</v>
      </c>
      <c r="L31">
        <v>0</v>
      </c>
      <c r="M31">
        <v>0</v>
      </c>
      <c r="N31">
        <v>0</v>
      </c>
      <c r="O31" t="s">
        <v>0</v>
      </c>
      <c r="P31" t="s">
        <v>0</v>
      </c>
      <c r="Q31" t="s">
        <v>1</v>
      </c>
    </row>
    <row r="32" spans="1:17" x14ac:dyDescent="0.4">
      <c r="A32">
        <v>3.1E-2</v>
      </c>
      <c r="B32">
        <v>0</v>
      </c>
      <c r="C32">
        <v>0</v>
      </c>
      <c r="D32">
        <v>0</v>
      </c>
      <c r="E32">
        <v>1.6305E-2</v>
      </c>
      <c r="F32">
        <v>0.590001</v>
      </c>
      <c r="G32">
        <v>3</v>
      </c>
      <c r="H32">
        <v>0.593001</v>
      </c>
      <c r="I32">
        <v>3</v>
      </c>
      <c r="J32">
        <v>1.5707960000000001</v>
      </c>
      <c r="K32">
        <v>0</v>
      </c>
      <c r="L32">
        <v>0</v>
      </c>
      <c r="M32">
        <v>0</v>
      </c>
      <c r="N32">
        <v>0</v>
      </c>
      <c r="O32" t="s">
        <v>0</v>
      </c>
      <c r="P32" t="s">
        <v>0</v>
      </c>
      <c r="Q32" t="s">
        <v>1</v>
      </c>
    </row>
    <row r="33" spans="1:17" x14ac:dyDescent="0.4">
      <c r="A33">
        <v>3.2000000000000001E-2</v>
      </c>
      <c r="B33">
        <v>0</v>
      </c>
      <c r="C33">
        <v>0</v>
      </c>
      <c r="D33">
        <v>0</v>
      </c>
      <c r="E33">
        <v>1.6895E-2</v>
      </c>
      <c r="F33">
        <v>0.593001</v>
      </c>
      <c r="G33">
        <v>3</v>
      </c>
      <c r="H33">
        <v>0.596001</v>
      </c>
      <c r="I33">
        <v>3</v>
      </c>
      <c r="J33">
        <v>1.5707960000000001</v>
      </c>
      <c r="K33">
        <v>0</v>
      </c>
      <c r="L33">
        <v>0</v>
      </c>
      <c r="M33">
        <v>0</v>
      </c>
      <c r="N33">
        <v>0</v>
      </c>
      <c r="O33" t="s">
        <v>0</v>
      </c>
      <c r="P33" t="s">
        <v>0</v>
      </c>
      <c r="Q33" t="s">
        <v>1</v>
      </c>
    </row>
    <row r="34" spans="1:17" x14ac:dyDescent="0.4">
      <c r="A34">
        <v>3.3000000000000002E-2</v>
      </c>
      <c r="B34">
        <v>0</v>
      </c>
      <c r="C34">
        <v>0</v>
      </c>
      <c r="D34">
        <v>0</v>
      </c>
      <c r="E34">
        <v>1.7488E-2</v>
      </c>
      <c r="F34">
        <v>0.596001</v>
      </c>
      <c r="G34">
        <v>3</v>
      </c>
      <c r="H34">
        <v>0.59900100000000001</v>
      </c>
      <c r="I34">
        <v>3</v>
      </c>
      <c r="J34">
        <v>1.5707960000000001</v>
      </c>
      <c r="K34">
        <v>0</v>
      </c>
      <c r="L34">
        <v>0</v>
      </c>
      <c r="M34">
        <v>0</v>
      </c>
      <c r="N34">
        <v>0</v>
      </c>
      <c r="O34" t="s">
        <v>0</v>
      </c>
      <c r="P34" t="s">
        <v>0</v>
      </c>
      <c r="Q34" t="s">
        <v>1</v>
      </c>
    </row>
    <row r="35" spans="1:17" x14ac:dyDescent="0.4">
      <c r="A35">
        <v>3.4000000000000002E-2</v>
      </c>
      <c r="B35">
        <v>0</v>
      </c>
      <c r="C35">
        <v>0</v>
      </c>
      <c r="D35">
        <v>0</v>
      </c>
      <c r="E35">
        <v>1.8083999999999999E-2</v>
      </c>
      <c r="F35">
        <v>0.59900100000000001</v>
      </c>
      <c r="G35">
        <v>3</v>
      </c>
      <c r="H35">
        <v>0.60200100000000001</v>
      </c>
      <c r="I35">
        <v>3</v>
      </c>
      <c r="J35">
        <v>1.5707960000000001</v>
      </c>
      <c r="K35">
        <v>0</v>
      </c>
      <c r="L35">
        <v>0</v>
      </c>
      <c r="M35">
        <v>0</v>
      </c>
      <c r="N35">
        <v>0</v>
      </c>
      <c r="O35" t="s">
        <v>0</v>
      </c>
      <c r="P35" t="s">
        <v>0</v>
      </c>
      <c r="Q35" t="s">
        <v>1</v>
      </c>
    </row>
    <row r="36" spans="1:17" x14ac:dyDescent="0.4">
      <c r="A36">
        <v>3.5000000000000003E-2</v>
      </c>
      <c r="B36">
        <v>0</v>
      </c>
      <c r="C36">
        <v>0</v>
      </c>
      <c r="D36">
        <v>0</v>
      </c>
      <c r="E36">
        <v>1.8683000000000002E-2</v>
      </c>
      <c r="F36">
        <v>0.60200100000000001</v>
      </c>
      <c r="G36">
        <v>3</v>
      </c>
      <c r="H36">
        <v>0.60500100000000001</v>
      </c>
      <c r="I36">
        <v>3</v>
      </c>
      <c r="J36">
        <v>1.5707960000000001</v>
      </c>
      <c r="K36">
        <v>0</v>
      </c>
      <c r="L36">
        <v>0</v>
      </c>
      <c r="M36">
        <v>0</v>
      </c>
      <c r="N36">
        <v>0</v>
      </c>
      <c r="O36" t="s">
        <v>0</v>
      </c>
      <c r="P36" t="s">
        <v>0</v>
      </c>
      <c r="Q36" t="s">
        <v>1</v>
      </c>
    </row>
    <row r="37" spans="1:17" x14ac:dyDescent="0.4">
      <c r="A37">
        <v>3.5999999999999997E-2</v>
      </c>
      <c r="B37">
        <v>0</v>
      </c>
      <c r="C37">
        <v>0</v>
      </c>
      <c r="D37">
        <v>0</v>
      </c>
      <c r="E37">
        <v>1.9285E-2</v>
      </c>
      <c r="F37">
        <v>0.60500100000000001</v>
      </c>
      <c r="G37">
        <v>3</v>
      </c>
      <c r="H37">
        <v>0.60800100000000001</v>
      </c>
      <c r="I37">
        <v>3</v>
      </c>
      <c r="J37">
        <v>1.5707960000000001</v>
      </c>
      <c r="K37">
        <v>0</v>
      </c>
      <c r="L37">
        <v>0</v>
      </c>
      <c r="M37">
        <v>0</v>
      </c>
      <c r="N37">
        <v>0</v>
      </c>
      <c r="O37" t="s">
        <v>0</v>
      </c>
      <c r="P37" t="s">
        <v>0</v>
      </c>
      <c r="Q37" t="s">
        <v>1</v>
      </c>
    </row>
    <row r="38" spans="1:17" x14ac:dyDescent="0.4">
      <c r="A38">
        <v>3.6999999999999998E-2</v>
      </c>
      <c r="B38">
        <v>0</v>
      </c>
      <c r="C38">
        <v>0</v>
      </c>
      <c r="D38">
        <v>0</v>
      </c>
      <c r="E38">
        <v>1.9890000000000001E-2</v>
      </c>
      <c r="F38">
        <v>0.60800100000000001</v>
      </c>
      <c r="G38">
        <v>3</v>
      </c>
      <c r="H38">
        <v>0.61100100000000002</v>
      </c>
      <c r="I38">
        <v>3</v>
      </c>
      <c r="J38">
        <v>1.5707960000000001</v>
      </c>
      <c r="K38">
        <v>0</v>
      </c>
      <c r="L38">
        <v>0</v>
      </c>
      <c r="M38">
        <v>0</v>
      </c>
      <c r="N38">
        <v>0</v>
      </c>
      <c r="O38" t="s">
        <v>0</v>
      </c>
      <c r="P38" t="s">
        <v>0</v>
      </c>
      <c r="Q38" t="s">
        <v>1</v>
      </c>
    </row>
    <row r="39" spans="1:17" x14ac:dyDescent="0.4">
      <c r="A39">
        <v>3.7999999999999999E-2</v>
      </c>
      <c r="B39">
        <v>0</v>
      </c>
      <c r="C39">
        <v>0</v>
      </c>
      <c r="D39">
        <v>0</v>
      </c>
      <c r="E39">
        <v>2.0497999999999999E-2</v>
      </c>
      <c r="F39">
        <v>0.61100100000000002</v>
      </c>
      <c r="G39">
        <v>3</v>
      </c>
      <c r="H39">
        <v>0.61400100000000002</v>
      </c>
      <c r="I39">
        <v>3</v>
      </c>
      <c r="J39">
        <v>1.5707960000000001</v>
      </c>
      <c r="K39">
        <v>0</v>
      </c>
      <c r="L39">
        <v>0</v>
      </c>
      <c r="M39">
        <v>0</v>
      </c>
      <c r="N39">
        <v>0</v>
      </c>
      <c r="O39" t="s">
        <v>0</v>
      </c>
      <c r="P39" t="s">
        <v>0</v>
      </c>
      <c r="Q39" t="s">
        <v>1</v>
      </c>
    </row>
    <row r="40" spans="1:17" x14ac:dyDescent="0.4">
      <c r="A40">
        <v>3.9E-2</v>
      </c>
      <c r="B40">
        <v>0</v>
      </c>
      <c r="C40">
        <v>0</v>
      </c>
      <c r="D40">
        <v>0</v>
      </c>
      <c r="E40">
        <v>2.1108999999999999E-2</v>
      </c>
      <c r="F40">
        <v>0.61400100000000002</v>
      </c>
      <c r="G40">
        <v>3</v>
      </c>
      <c r="H40">
        <v>0.61700100000000002</v>
      </c>
      <c r="I40">
        <v>3</v>
      </c>
      <c r="J40">
        <v>1.5707960000000001</v>
      </c>
      <c r="K40">
        <v>0</v>
      </c>
      <c r="L40">
        <v>0</v>
      </c>
      <c r="M40">
        <v>0</v>
      </c>
      <c r="N40">
        <v>0</v>
      </c>
      <c r="O40" t="s">
        <v>0</v>
      </c>
      <c r="P40" t="s">
        <v>0</v>
      </c>
      <c r="Q40" t="s">
        <v>1</v>
      </c>
    </row>
    <row r="41" spans="1:17" x14ac:dyDescent="0.4">
      <c r="A41">
        <v>0.04</v>
      </c>
      <c r="B41">
        <v>0</v>
      </c>
      <c r="C41">
        <v>0</v>
      </c>
      <c r="D41">
        <v>0</v>
      </c>
      <c r="E41">
        <v>2.1722999999999999E-2</v>
      </c>
      <c r="F41">
        <v>0.61700100000000002</v>
      </c>
      <c r="G41">
        <v>3</v>
      </c>
      <c r="H41">
        <v>0.62000100000000002</v>
      </c>
      <c r="I41">
        <v>3</v>
      </c>
      <c r="J41">
        <v>1.5707960000000001</v>
      </c>
      <c r="K41">
        <v>0</v>
      </c>
      <c r="L41">
        <v>0</v>
      </c>
      <c r="M41">
        <v>0</v>
      </c>
      <c r="N41">
        <v>0</v>
      </c>
      <c r="O41" t="s">
        <v>0</v>
      </c>
      <c r="P41" t="s">
        <v>0</v>
      </c>
      <c r="Q41" t="s">
        <v>1</v>
      </c>
    </row>
    <row r="42" spans="1:17" x14ac:dyDescent="0.4">
      <c r="A42">
        <v>4.1000000000000002E-2</v>
      </c>
      <c r="B42">
        <v>0</v>
      </c>
      <c r="C42">
        <v>0</v>
      </c>
      <c r="D42">
        <v>0</v>
      </c>
      <c r="E42">
        <v>2.2339999999999999E-2</v>
      </c>
      <c r="F42">
        <v>0.62000100000000002</v>
      </c>
      <c r="G42">
        <v>3</v>
      </c>
      <c r="H42">
        <v>0.62300100000000003</v>
      </c>
      <c r="I42">
        <v>3</v>
      </c>
      <c r="J42">
        <v>1.5707960000000001</v>
      </c>
      <c r="K42">
        <v>0</v>
      </c>
      <c r="L42">
        <v>0</v>
      </c>
      <c r="M42">
        <v>0</v>
      </c>
      <c r="N42">
        <v>0</v>
      </c>
      <c r="O42" t="s">
        <v>0</v>
      </c>
      <c r="P42" t="s">
        <v>0</v>
      </c>
      <c r="Q42" t="s">
        <v>1</v>
      </c>
    </row>
    <row r="43" spans="1:17" x14ac:dyDescent="0.4">
      <c r="A43">
        <v>4.2000000000000003E-2</v>
      </c>
      <c r="B43">
        <v>0</v>
      </c>
      <c r="C43">
        <v>0</v>
      </c>
      <c r="D43">
        <v>0</v>
      </c>
      <c r="E43">
        <v>2.2960000000000001E-2</v>
      </c>
      <c r="F43">
        <v>0.62300100000000003</v>
      </c>
      <c r="G43">
        <v>3</v>
      </c>
      <c r="H43">
        <v>0.62600100000000003</v>
      </c>
      <c r="I43">
        <v>3</v>
      </c>
      <c r="J43">
        <v>1.5707960000000001</v>
      </c>
      <c r="K43">
        <v>0</v>
      </c>
      <c r="L43">
        <v>0</v>
      </c>
      <c r="M43">
        <v>0</v>
      </c>
      <c r="N43">
        <v>0</v>
      </c>
      <c r="O43" t="s">
        <v>0</v>
      </c>
      <c r="P43" t="s">
        <v>0</v>
      </c>
      <c r="Q43" t="s">
        <v>1</v>
      </c>
    </row>
    <row r="44" spans="1:17" x14ac:dyDescent="0.4">
      <c r="A44">
        <v>4.2999999999999997E-2</v>
      </c>
      <c r="B44">
        <v>0</v>
      </c>
      <c r="C44">
        <v>0</v>
      </c>
      <c r="D44">
        <v>0</v>
      </c>
      <c r="E44">
        <v>2.3583E-2</v>
      </c>
      <c r="F44">
        <v>0.62600100000000003</v>
      </c>
      <c r="G44">
        <v>3</v>
      </c>
      <c r="H44">
        <v>0.62900100000000003</v>
      </c>
      <c r="I44">
        <v>3</v>
      </c>
      <c r="J44">
        <v>1.5707960000000001</v>
      </c>
      <c r="K44">
        <v>0</v>
      </c>
      <c r="L44">
        <v>0</v>
      </c>
      <c r="M44">
        <v>0</v>
      </c>
      <c r="N44">
        <v>0</v>
      </c>
      <c r="O44" t="s">
        <v>0</v>
      </c>
      <c r="P44" t="s">
        <v>0</v>
      </c>
      <c r="Q44" t="s">
        <v>1</v>
      </c>
    </row>
    <row r="45" spans="1:17" x14ac:dyDescent="0.4">
      <c r="A45">
        <v>4.3999999999999997E-2</v>
      </c>
      <c r="B45">
        <v>0</v>
      </c>
      <c r="C45">
        <v>0</v>
      </c>
      <c r="D45">
        <v>0</v>
      </c>
      <c r="E45">
        <v>2.4209000000000001E-2</v>
      </c>
      <c r="F45">
        <v>0.62900100000000003</v>
      </c>
      <c r="G45">
        <v>3</v>
      </c>
      <c r="H45">
        <v>0.63200100000000003</v>
      </c>
      <c r="I45">
        <v>3</v>
      </c>
      <c r="J45">
        <v>1.5707960000000001</v>
      </c>
      <c r="K45">
        <v>0</v>
      </c>
      <c r="L45">
        <v>0</v>
      </c>
      <c r="M45">
        <v>0</v>
      </c>
      <c r="N45">
        <v>0</v>
      </c>
      <c r="O45" t="s">
        <v>0</v>
      </c>
      <c r="P45" t="s">
        <v>0</v>
      </c>
      <c r="Q45" t="s">
        <v>1</v>
      </c>
    </row>
    <row r="46" spans="1:17" x14ac:dyDescent="0.4">
      <c r="A46">
        <v>4.4999999999999998E-2</v>
      </c>
      <c r="B46">
        <v>0</v>
      </c>
      <c r="C46">
        <v>0</v>
      </c>
      <c r="D46">
        <v>0</v>
      </c>
      <c r="E46">
        <v>2.4837999999999999E-2</v>
      </c>
      <c r="F46">
        <v>0.63200100000000003</v>
      </c>
      <c r="G46">
        <v>3</v>
      </c>
      <c r="H46">
        <v>0.63500100000000004</v>
      </c>
      <c r="I46">
        <v>3</v>
      </c>
      <c r="J46">
        <v>1.5707960000000001</v>
      </c>
      <c r="K46">
        <v>0</v>
      </c>
      <c r="L46">
        <v>0</v>
      </c>
      <c r="M46">
        <v>0</v>
      </c>
      <c r="N46">
        <v>0</v>
      </c>
      <c r="O46" t="s">
        <v>0</v>
      </c>
      <c r="P46" t="s">
        <v>0</v>
      </c>
      <c r="Q46" t="s">
        <v>1</v>
      </c>
    </row>
    <row r="47" spans="1:17" x14ac:dyDescent="0.4">
      <c r="A47">
        <v>4.5999999999999999E-2</v>
      </c>
      <c r="B47">
        <v>0</v>
      </c>
      <c r="C47">
        <v>0</v>
      </c>
      <c r="D47">
        <v>0</v>
      </c>
      <c r="E47">
        <v>2.547E-2</v>
      </c>
      <c r="F47">
        <v>0.63500100000000004</v>
      </c>
      <c r="G47">
        <v>3</v>
      </c>
      <c r="H47">
        <v>0.63800100000000004</v>
      </c>
      <c r="I47">
        <v>3</v>
      </c>
      <c r="J47">
        <v>1.5707960000000001</v>
      </c>
      <c r="K47">
        <v>0</v>
      </c>
      <c r="L47">
        <v>0</v>
      </c>
      <c r="M47">
        <v>0</v>
      </c>
      <c r="N47">
        <v>0</v>
      </c>
      <c r="O47" t="s">
        <v>0</v>
      </c>
      <c r="P47" t="s">
        <v>0</v>
      </c>
      <c r="Q47" t="s">
        <v>1</v>
      </c>
    </row>
    <row r="48" spans="1:17" x14ac:dyDescent="0.4">
      <c r="A48">
        <v>4.7E-2</v>
      </c>
      <c r="B48">
        <v>0</v>
      </c>
      <c r="C48">
        <v>0</v>
      </c>
      <c r="D48">
        <v>0</v>
      </c>
      <c r="E48">
        <v>2.6105E-2</v>
      </c>
      <c r="F48">
        <v>0.63800100000000004</v>
      </c>
      <c r="G48">
        <v>3</v>
      </c>
      <c r="H48">
        <v>0.64100100000000004</v>
      </c>
      <c r="I48">
        <v>3</v>
      </c>
      <c r="J48">
        <v>1.5707960000000001</v>
      </c>
      <c r="K48">
        <v>0</v>
      </c>
      <c r="L48">
        <v>0</v>
      </c>
      <c r="M48">
        <v>0</v>
      </c>
      <c r="N48">
        <v>0</v>
      </c>
      <c r="O48" t="s">
        <v>0</v>
      </c>
      <c r="P48" t="s">
        <v>0</v>
      </c>
      <c r="Q48" t="s">
        <v>1</v>
      </c>
    </row>
    <row r="49" spans="1:17" x14ac:dyDescent="0.4">
      <c r="A49">
        <v>4.8000000000000001E-2</v>
      </c>
      <c r="B49">
        <v>0</v>
      </c>
      <c r="C49">
        <v>0</v>
      </c>
      <c r="D49">
        <v>0</v>
      </c>
      <c r="E49">
        <v>2.6742999999999999E-2</v>
      </c>
      <c r="F49">
        <v>0.64100100000000004</v>
      </c>
      <c r="G49">
        <v>3</v>
      </c>
      <c r="H49">
        <v>0.64400100000000005</v>
      </c>
      <c r="I49">
        <v>3</v>
      </c>
      <c r="J49">
        <v>1.5707960000000001</v>
      </c>
      <c r="K49">
        <v>0</v>
      </c>
      <c r="L49">
        <v>0</v>
      </c>
      <c r="M49">
        <v>0</v>
      </c>
      <c r="N49">
        <v>0</v>
      </c>
      <c r="O49" t="s">
        <v>0</v>
      </c>
      <c r="P49" t="s">
        <v>0</v>
      </c>
      <c r="Q49" t="s">
        <v>1</v>
      </c>
    </row>
    <row r="50" spans="1:17" x14ac:dyDescent="0.4">
      <c r="A50">
        <v>4.9000000000000002E-2</v>
      </c>
      <c r="B50">
        <v>0</v>
      </c>
      <c r="C50">
        <v>0</v>
      </c>
      <c r="D50">
        <v>0</v>
      </c>
      <c r="E50">
        <v>2.7383999999999999E-2</v>
      </c>
      <c r="F50">
        <v>0.64400100000000005</v>
      </c>
      <c r="G50">
        <v>3</v>
      </c>
      <c r="H50">
        <v>0.64700100000000005</v>
      </c>
      <c r="I50">
        <v>3</v>
      </c>
      <c r="J50">
        <v>1.5707960000000001</v>
      </c>
      <c r="K50">
        <v>0</v>
      </c>
      <c r="L50">
        <v>0</v>
      </c>
      <c r="M50">
        <v>0</v>
      </c>
      <c r="N50">
        <v>0</v>
      </c>
      <c r="O50" t="s">
        <v>0</v>
      </c>
      <c r="P50" t="s">
        <v>0</v>
      </c>
      <c r="Q50" t="s">
        <v>1</v>
      </c>
    </row>
    <row r="51" spans="1:17" x14ac:dyDescent="0.4">
      <c r="A51">
        <v>0.05</v>
      </c>
      <c r="B51">
        <v>0</v>
      </c>
      <c r="C51">
        <v>0</v>
      </c>
      <c r="D51">
        <v>0</v>
      </c>
      <c r="E51">
        <v>2.8028000000000001E-2</v>
      </c>
      <c r="F51">
        <v>0.64700100000000005</v>
      </c>
      <c r="G51">
        <v>3</v>
      </c>
      <c r="H51">
        <v>0.65000100000000005</v>
      </c>
      <c r="I51">
        <v>3</v>
      </c>
      <c r="J51">
        <v>1.5707960000000001</v>
      </c>
      <c r="K51">
        <v>0</v>
      </c>
      <c r="L51">
        <v>0</v>
      </c>
      <c r="M51">
        <v>0</v>
      </c>
      <c r="N51">
        <v>0</v>
      </c>
      <c r="O51" t="s">
        <v>0</v>
      </c>
      <c r="P51" t="s">
        <v>0</v>
      </c>
      <c r="Q51" t="s">
        <v>1</v>
      </c>
    </row>
    <row r="52" spans="1:17" x14ac:dyDescent="0.4">
      <c r="A52">
        <v>5.0999999999999997E-2</v>
      </c>
      <c r="B52">
        <v>0</v>
      </c>
      <c r="C52">
        <v>0</v>
      </c>
      <c r="D52">
        <v>0</v>
      </c>
      <c r="E52">
        <v>2.8674999999999999E-2</v>
      </c>
      <c r="F52">
        <v>0.65000100000000005</v>
      </c>
      <c r="G52">
        <v>3</v>
      </c>
      <c r="H52">
        <v>0.65300100000000005</v>
      </c>
      <c r="I52">
        <v>3</v>
      </c>
      <c r="J52">
        <v>1.5707960000000001</v>
      </c>
      <c r="K52">
        <v>0</v>
      </c>
      <c r="L52">
        <v>0</v>
      </c>
      <c r="M52">
        <v>0</v>
      </c>
      <c r="N52">
        <v>0</v>
      </c>
      <c r="O52" t="s">
        <v>0</v>
      </c>
      <c r="P52" t="s">
        <v>0</v>
      </c>
      <c r="Q52" t="s">
        <v>1</v>
      </c>
    </row>
    <row r="53" spans="1:17" x14ac:dyDescent="0.4">
      <c r="A53">
        <v>5.1999999999999998E-2</v>
      </c>
      <c r="B53">
        <v>0</v>
      </c>
      <c r="C53">
        <v>0</v>
      </c>
      <c r="D53">
        <v>0</v>
      </c>
      <c r="E53">
        <v>2.9325E-2</v>
      </c>
      <c r="F53">
        <v>0.65300100000000005</v>
      </c>
      <c r="G53">
        <v>3</v>
      </c>
      <c r="H53">
        <v>0.65600099999999995</v>
      </c>
      <c r="I53">
        <v>3</v>
      </c>
      <c r="J53">
        <v>1.5707960000000001</v>
      </c>
      <c r="K53">
        <v>0</v>
      </c>
      <c r="L53">
        <v>0</v>
      </c>
      <c r="M53">
        <v>0</v>
      </c>
      <c r="N53">
        <v>0</v>
      </c>
      <c r="O53" t="s">
        <v>0</v>
      </c>
      <c r="P53" t="s">
        <v>0</v>
      </c>
      <c r="Q53" t="s">
        <v>1</v>
      </c>
    </row>
    <row r="54" spans="1:17" x14ac:dyDescent="0.4">
      <c r="A54">
        <v>5.2999999999999999E-2</v>
      </c>
      <c r="B54">
        <v>0</v>
      </c>
      <c r="C54">
        <v>0</v>
      </c>
      <c r="D54">
        <v>0</v>
      </c>
      <c r="E54">
        <v>2.9978000000000001E-2</v>
      </c>
      <c r="F54">
        <v>0.65600099999999995</v>
      </c>
      <c r="G54">
        <v>3</v>
      </c>
      <c r="H54">
        <v>0.65900099999999995</v>
      </c>
      <c r="I54">
        <v>3</v>
      </c>
      <c r="J54">
        <v>1.5707960000000001</v>
      </c>
      <c r="K54">
        <v>0</v>
      </c>
      <c r="L54">
        <v>0</v>
      </c>
      <c r="M54">
        <v>0</v>
      </c>
      <c r="N54">
        <v>0</v>
      </c>
      <c r="O54" t="s">
        <v>0</v>
      </c>
      <c r="P54" t="s">
        <v>0</v>
      </c>
      <c r="Q54" t="s">
        <v>1</v>
      </c>
    </row>
    <row r="55" spans="1:17" x14ac:dyDescent="0.4">
      <c r="A55">
        <v>5.3999999999999999E-2</v>
      </c>
      <c r="B55">
        <v>0</v>
      </c>
      <c r="C55">
        <v>0</v>
      </c>
      <c r="D55">
        <v>0</v>
      </c>
      <c r="E55">
        <v>3.0634000000000002E-2</v>
      </c>
      <c r="F55">
        <v>0.65900099999999995</v>
      </c>
      <c r="G55">
        <v>3</v>
      </c>
      <c r="H55">
        <v>0.66200099999999995</v>
      </c>
      <c r="I55">
        <v>3</v>
      </c>
      <c r="J55">
        <v>1.5707960000000001</v>
      </c>
      <c r="K55">
        <v>0</v>
      </c>
      <c r="L55">
        <v>0</v>
      </c>
      <c r="M55">
        <v>0</v>
      </c>
      <c r="N55">
        <v>0</v>
      </c>
      <c r="O55" t="s">
        <v>0</v>
      </c>
      <c r="P55" t="s">
        <v>0</v>
      </c>
      <c r="Q55" t="s">
        <v>1</v>
      </c>
    </row>
    <row r="56" spans="1:17" x14ac:dyDescent="0.4">
      <c r="A56">
        <v>5.5E-2</v>
      </c>
      <c r="B56">
        <v>0</v>
      </c>
      <c r="C56">
        <v>0</v>
      </c>
      <c r="D56">
        <v>0</v>
      </c>
      <c r="E56">
        <v>3.1293000000000001E-2</v>
      </c>
      <c r="F56">
        <v>0.66200099999999995</v>
      </c>
      <c r="G56">
        <v>3</v>
      </c>
      <c r="H56">
        <v>0.66500099999999995</v>
      </c>
      <c r="I56">
        <v>3</v>
      </c>
      <c r="J56">
        <v>1.5707960000000001</v>
      </c>
      <c r="K56">
        <v>0</v>
      </c>
      <c r="L56">
        <v>0</v>
      </c>
      <c r="M56">
        <v>0</v>
      </c>
      <c r="N56">
        <v>0</v>
      </c>
      <c r="O56" t="s">
        <v>0</v>
      </c>
      <c r="P56" t="s">
        <v>0</v>
      </c>
      <c r="Q56" t="s">
        <v>1</v>
      </c>
    </row>
    <row r="57" spans="1:17" x14ac:dyDescent="0.4">
      <c r="A57">
        <v>5.6000000000000001E-2</v>
      </c>
      <c r="B57">
        <v>0</v>
      </c>
      <c r="C57">
        <v>0</v>
      </c>
      <c r="D57">
        <v>0</v>
      </c>
      <c r="E57">
        <v>3.1954999999999997E-2</v>
      </c>
      <c r="F57">
        <v>0.66500099999999995</v>
      </c>
      <c r="G57">
        <v>3</v>
      </c>
      <c r="H57">
        <v>0.66800099999999996</v>
      </c>
      <c r="I57">
        <v>3</v>
      </c>
      <c r="J57">
        <v>1.5707960000000001</v>
      </c>
      <c r="K57">
        <v>0</v>
      </c>
      <c r="L57">
        <v>0</v>
      </c>
      <c r="M57">
        <v>0</v>
      </c>
      <c r="N57">
        <v>0</v>
      </c>
      <c r="O57" t="s">
        <v>0</v>
      </c>
      <c r="P57" t="s">
        <v>0</v>
      </c>
      <c r="Q57" t="s">
        <v>1</v>
      </c>
    </row>
    <row r="58" spans="1:17" x14ac:dyDescent="0.4">
      <c r="A58">
        <v>5.7000000000000002E-2</v>
      </c>
      <c r="B58">
        <v>0</v>
      </c>
      <c r="C58">
        <v>0</v>
      </c>
      <c r="D58">
        <v>0</v>
      </c>
      <c r="E58">
        <v>3.2620000000000003E-2</v>
      </c>
      <c r="F58">
        <v>0.66800099999999996</v>
      </c>
      <c r="G58">
        <v>3</v>
      </c>
      <c r="H58">
        <v>0.67100099999999996</v>
      </c>
      <c r="I58">
        <v>3</v>
      </c>
      <c r="J58">
        <v>1.5707960000000001</v>
      </c>
      <c r="K58">
        <v>0</v>
      </c>
      <c r="L58">
        <v>0</v>
      </c>
      <c r="M58">
        <v>0</v>
      </c>
      <c r="N58">
        <v>0</v>
      </c>
      <c r="O58" t="s">
        <v>0</v>
      </c>
      <c r="P58" t="s">
        <v>0</v>
      </c>
      <c r="Q58" t="s">
        <v>1</v>
      </c>
    </row>
    <row r="59" spans="1:17" x14ac:dyDescent="0.4">
      <c r="A59">
        <v>5.8000000000000003E-2</v>
      </c>
      <c r="B59">
        <v>0</v>
      </c>
      <c r="C59">
        <v>0</v>
      </c>
      <c r="D59">
        <v>0</v>
      </c>
      <c r="E59">
        <v>3.3287999999999998E-2</v>
      </c>
      <c r="F59">
        <v>0.67100099999999996</v>
      </c>
      <c r="G59">
        <v>3</v>
      </c>
      <c r="H59">
        <v>0.67400099999999996</v>
      </c>
      <c r="I59">
        <v>3</v>
      </c>
      <c r="J59">
        <v>1.5707960000000001</v>
      </c>
      <c r="K59">
        <v>0</v>
      </c>
      <c r="L59">
        <v>0</v>
      </c>
      <c r="M59">
        <v>0</v>
      </c>
      <c r="N59">
        <v>0</v>
      </c>
      <c r="O59" t="s">
        <v>0</v>
      </c>
      <c r="P59" t="s">
        <v>0</v>
      </c>
      <c r="Q59" t="s">
        <v>1</v>
      </c>
    </row>
    <row r="60" spans="1:17" x14ac:dyDescent="0.4">
      <c r="A60">
        <v>5.8999999999999997E-2</v>
      </c>
      <c r="B60">
        <v>0</v>
      </c>
      <c r="C60">
        <v>0</v>
      </c>
      <c r="D60">
        <v>0</v>
      </c>
      <c r="E60">
        <v>3.3959000000000003E-2</v>
      </c>
      <c r="F60">
        <v>0.67400099999999996</v>
      </c>
      <c r="G60">
        <v>3</v>
      </c>
      <c r="H60">
        <v>0.67700099999999996</v>
      </c>
      <c r="I60">
        <v>3</v>
      </c>
      <c r="J60">
        <v>1.5707960000000001</v>
      </c>
      <c r="K60">
        <v>0</v>
      </c>
      <c r="L60">
        <v>0</v>
      </c>
      <c r="M60">
        <v>0</v>
      </c>
      <c r="N60">
        <v>0</v>
      </c>
      <c r="O60" t="s">
        <v>0</v>
      </c>
      <c r="P60" t="s">
        <v>0</v>
      </c>
      <c r="Q60" t="s">
        <v>1</v>
      </c>
    </row>
    <row r="61" spans="1:17" x14ac:dyDescent="0.4">
      <c r="A61">
        <v>0.06</v>
      </c>
      <c r="B61">
        <v>0</v>
      </c>
      <c r="C61">
        <v>0</v>
      </c>
      <c r="D61">
        <v>0</v>
      </c>
      <c r="E61">
        <v>3.4632999999999997E-2</v>
      </c>
      <c r="F61">
        <v>0.67700099999999996</v>
      </c>
      <c r="G61">
        <v>3</v>
      </c>
      <c r="H61">
        <v>0.68000099999999997</v>
      </c>
      <c r="I61">
        <v>3</v>
      </c>
      <c r="J61">
        <v>1.5707960000000001</v>
      </c>
      <c r="K61">
        <v>0</v>
      </c>
      <c r="L61">
        <v>0</v>
      </c>
      <c r="M61">
        <v>0</v>
      </c>
      <c r="N61">
        <v>0</v>
      </c>
      <c r="O61" t="s">
        <v>0</v>
      </c>
      <c r="P61" t="s">
        <v>0</v>
      </c>
      <c r="Q61" t="s">
        <v>1</v>
      </c>
    </row>
    <row r="62" spans="1:17" x14ac:dyDescent="0.4">
      <c r="A62">
        <v>6.0999999999999999E-2</v>
      </c>
      <c r="B62">
        <v>0</v>
      </c>
      <c r="C62">
        <v>0</v>
      </c>
      <c r="D62">
        <v>0</v>
      </c>
      <c r="E62">
        <v>3.5310000000000001E-2</v>
      </c>
      <c r="F62">
        <v>0.68000099999999997</v>
      </c>
      <c r="G62">
        <v>3</v>
      </c>
      <c r="H62">
        <v>0.68300099999999997</v>
      </c>
      <c r="I62">
        <v>3</v>
      </c>
      <c r="J62">
        <v>1.5707960000000001</v>
      </c>
      <c r="K62">
        <v>0</v>
      </c>
      <c r="L62">
        <v>0</v>
      </c>
      <c r="M62">
        <v>0</v>
      </c>
      <c r="N62">
        <v>0</v>
      </c>
      <c r="O62" t="s">
        <v>0</v>
      </c>
      <c r="P62" t="s">
        <v>0</v>
      </c>
      <c r="Q62" t="s">
        <v>1</v>
      </c>
    </row>
    <row r="63" spans="1:17" x14ac:dyDescent="0.4">
      <c r="A63">
        <v>6.2E-2</v>
      </c>
      <c r="B63">
        <v>0</v>
      </c>
      <c r="C63">
        <v>0</v>
      </c>
      <c r="D63">
        <v>0</v>
      </c>
      <c r="E63">
        <v>3.5990000000000001E-2</v>
      </c>
      <c r="F63">
        <v>0.68300099999999997</v>
      </c>
      <c r="G63">
        <v>3</v>
      </c>
      <c r="H63">
        <v>0.68600099999999997</v>
      </c>
      <c r="I63">
        <v>3</v>
      </c>
      <c r="J63">
        <v>1.5707960000000001</v>
      </c>
      <c r="K63">
        <v>0</v>
      </c>
      <c r="L63">
        <v>0</v>
      </c>
      <c r="M63">
        <v>0</v>
      </c>
      <c r="N63">
        <v>0</v>
      </c>
      <c r="O63" t="s">
        <v>0</v>
      </c>
      <c r="P63" t="s">
        <v>0</v>
      </c>
      <c r="Q63" t="s">
        <v>1</v>
      </c>
    </row>
    <row r="64" spans="1:17" x14ac:dyDescent="0.4">
      <c r="A64">
        <v>6.3E-2</v>
      </c>
      <c r="B64">
        <v>0</v>
      </c>
      <c r="C64">
        <v>0</v>
      </c>
      <c r="D64">
        <v>0</v>
      </c>
      <c r="E64">
        <v>3.6672999999999997E-2</v>
      </c>
      <c r="F64">
        <v>0.68600099999999997</v>
      </c>
      <c r="G64">
        <v>3</v>
      </c>
      <c r="H64">
        <v>0.68900099999999997</v>
      </c>
      <c r="I64">
        <v>3</v>
      </c>
      <c r="J64">
        <v>1.5707960000000001</v>
      </c>
      <c r="K64">
        <v>0</v>
      </c>
      <c r="L64">
        <v>0</v>
      </c>
      <c r="M64">
        <v>0</v>
      </c>
      <c r="N64">
        <v>0</v>
      </c>
      <c r="O64" t="s">
        <v>0</v>
      </c>
      <c r="P64" t="s">
        <v>0</v>
      </c>
      <c r="Q64" t="s">
        <v>1</v>
      </c>
    </row>
    <row r="65" spans="1:17" x14ac:dyDescent="0.4">
      <c r="A65">
        <v>6.4000000000000001E-2</v>
      </c>
      <c r="B65">
        <v>0</v>
      </c>
      <c r="C65">
        <v>0</v>
      </c>
      <c r="D65">
        <v>0</v>
      </c>
      <c r="E65">
        <v>3.7359000000000003E-2</v>
      </c>
      <c r="F65">
        <v>0.68900099999999997</v>
      </c>
      <c r="G65">
        <v>3</v>
      </c>
      <c r="H65">
        <v>0.69200099999999998</v>
      </c>
      <c r="I65">
        <v>3</v>
      </c>
      <c r="J65">
        <v>1.5707960000000001</v>
      </c>
      <c r="K65">
        <v>0</v>
      </c>
      <c r="L65">
        <v>0</v>
      </c>
      <c r="M65">
        <v>0</v>
      </c>
      <c r="N65">
        <v>0</v>
      </c>
      <c r="O65" t="s">
        <v>0</v>
      </c>
      <c r="P65" t="s">
        <v>0</v>
      </c>
      <c r="Q65" t="s">
        <v>1</v>
      </c>
    </row>
    <row r="66" spans="1:17" x14ac:dyDescent="0.4">
      <c r="A66">
        <v>6.5000000000000002E-2</v>
      </c>
      <c r="B66">
        <v>0</v>
      </c>
      <c r="C66">
        <v>0</v>
      </c>
      <c r="D66">
        <v>0</v>
      </c>
      <c r="E66">
        <v>3.8047999999999998E-2</v>
      </c>
      <c r="F66">
        <v>0.69200099999999998</v>
      </c>
      <c r="G66">
        <v>3</v>
      </c>
      <c r="H66">
        <v>0.69500099999999998</v>
      </c>
      <c r="I66">
        <v>3</v>
      </c>
      <c r="J66">
        <v>1.5707960000000001</v>
      </c>
      <c r="K66">
        <v>0</v>
      </c>
      <c r="L66">
        <v>0</v>
      </c>
      <c r="M66">
        <v>0</v>
      </c>
      <c r="N66">
        <v>0</v>
      </c>
      <c r="O66" t="s">
        <v>0</v>
      </c>
      <c r="P66" t="s">
        <v>0</v>
      </c>
      <c r="Q66" t="s">
        <v>1</v>
      </c>
    </row>
    <row r="67" spans="1:17" x14ac:dyDescent="0.4">
      <c r="A67">
        <v>6.6000000000000003E-2</v>
      </c>
      <c r="B67">
        <v>0</v>
      </c>
      <c r="C67">
        <v>0</v>
      </c>
      <c r="D67">
        <v>0</v>
      </c>
      <c r="E67">
        <v>3.8739999999999997E-2</v>
      </c>
      <c r="F67">
        <v>0.69500099999999998</v>
      </c>
      <c r="G67">
        <v>3</v>
      </c>
      <c r="H67">
        <v>0.69800099999999998</v>
      </c>
      <c r="I67">
        <v>3</v>
      </c>
      <c r="J67">
        <v>1.5707960000000001</v>
      </c>
      <c r="K67">
        <v>0</v>
      </c>
      <c r="L67">
        <v>0</v>
      </c>
      <c r="M67">
        <v>0</v>
      </c>
      <c r="N67">
        <v>0</v>
      </c>
      <c r="O67" t="s">
        <v>0</v>
      </c>
      <c r="P67" t="s">
        <v>0</v>
      </c>
      <c r="Q67" t="s">
        <v>1</v>
      </c>
    </row>
    <row r="68" spans="1:17" x14ac:dyDescent="0.4">
      <c r="A68">
        <v>6.7000000000000004E-2</v>
      </c>
      <c r="B68">
        <v>0</v>
      </c>
      <c r="C68">
        <v>0</v>
      </c>
      <c r="D68">
        <v>0</v>
      </c>
      <c r="E68">
        <v>3.9434999999999998E-2</v>
      </c>
      <c r="F68">
        <v>0.69800099999999998</v>
      </c>
      <c r="G68">
        <v>3</v>
      </c>
      <c r="H68">
        <v>0.70100099999999999</v>
      </c>
      <c r="I68">
        <v>3</v>
      </c>
      <c r="J68">
        <v>1.5707960000000001</v>
      </c>
      <c r="K68">
        <v>0</v>
      </c>
      <c r="L68">
        <v>0</v>
      </c>
      <c r="M68">
        <v>0</v>
      </c>
      <c r="N68">
        <v>0</v>
      </c>
      <c r="O68" t="s">
        <v>0</v>
      </c>
      <c r="P68" t="s">
        <v>0</v>
      </c>
      <c r="Q68" t="s">
        <v>1</v>
      </c>
    </row>
    <row r="69" spans="1:17" x14ac:dyDescent="0.4">
      <c r="A69">
        <v>6.8000000000000005E-2</v>
      </c>
      <c r="B69">
        <v>0</v>
      </c>
      <c r="C69">
        <v>0</v>
      </c>
      <c r="D69">
        <v>0</v>
      </c>
      <c r="E69">
        <v>4.0133000000000002E-2</v>
      </c>
      <c r="F69">
        <v>0.70100099999999999</v>
      </c>
      <c r="G69">
        <v>3</v>
      </c>
      <c r="H69">
        <v>0.70400099999999999</v>
      </c>
      <c r="I69">
        <v>3</v>
      </c>
      <c r="J69">
        <v>1.5707960000000001</v>
      </c>
      <c r="K69">
        <v>0</v>
      </c>
      <c r="L69">
        <v>0</v>
      </c>
      <c r="M69">
        <v>0</v>
      </c>
      <c r="N69">
        <v>0</v>
      </c>
      <c r="O69" t="s">
        <v>0</v>
      </c>
      <c r="P69" t="s">
        <v>0</v>
      </c>
      <c r="Q69" t="s">
        <v>1</v>
      </c>
    </row>
    <row r="70" spans="1:17" x14ac:dyDescent="0.4">
      <c r="A70">
        <v>6.9000000000000006E-2</v>
      </c>
      <c r="B70">
        <v>0</v>
      </c>
      <c r="C70">
        <v>0</v>
      </c>
      <c r="D70">
        <v>0</v>
      </c>
      <c r="E70">
        <v>4.0834000000000002E-2</v>
      </c>
      <c r="F70">
        <v>0.70400099999999999</v>
      </c>
      <c r="G70">
        <v>3</v>
      </c>
      <c r="H70">
        <v>0.70700099999999999</v>
      </c>
      <c r="I70">
        <v>3</v>
      </c>
      <c r="J70">
        <v>1.5707960000000001</v>
      </c>
      <c r="K70">
        <v>0</v>
      </c>
      <c r="L70">
        <v>0</v>
      </c>
      <c r="M70">
        <v>0</v>
      </c>
      <c r="N70">
        <v>0</v>
      </c>
      <c r="O70" t="s">
        <v>0</v>
      </c>
      <c r="P70" t="s">
        <v>0</v>
      </c>
      <c r="Q70" t="s">
        <v>1</v>
      </c>
    </row>
    <row r="71" spans="1:17" x14ac:dyDescent="0.4">
      <c r="A71">
        <v>7.0000000000000007E-2</v>
      </c>
      <c r="B71">
        <v>0</v>
      </c>
      <c r="C71">
        <v>0</v>
      </c>
      <c r="D71">
        <v>0</v>
      </c>
      <c r="E71">
        <v>4.1537999999999999E-2</v>
      </c>
      <c r="F71">
        <v>0.70700099999999999</v>
      </c>
      <c r="G71">
        <v>3</v>
      </c>
      <c r="H71">
        <v>0.71000099999999999</v>
      </c>
      <c r="I71">
        <v>3</v>
      </c>
      <c r="J71">
        <v>1.5707960000000001</v>
      </c>
      <c r="K71">
        <v>0</v>
      </c>
      <c r="L71">
        <v>0</v>
      </c>
      <c r="M71">
        <v>0</v>
      </c>
      <c r="N71">
        <v>0</v>
      </c>
      <c r="O71" t="s">
        <v>0</v>
      </c>
      <c r="P71" t="s">
        <v>0</v>
      </c>
      <c r="Q71" t="s">
        <v>1</v>
      </c>
    </row>
    <row r="72" spans="1:17" x14ac:dyDescent="0.4">
      <c r="A72">
        <v>7.0999999999999994E-2</v>
      </c>
      <c r="B72">
        <v>0</v>
      </c>
      <c r="C72">
        <v>0</v>
      </c>
      <c r="D72">
        <v>0</v>
      </c>
      <c r="E72">
        <v>4.2244999999999998E-2</v>
      </c>
      <c r="F72">
        <v>0.71000099999999999</v>
      </c>
      <c r="G72">
        <v>3</v>
      </c>
      <c r="H72">
        <v>0.713001</v>
      </c>
      <c r="I72">
        <v>3</v>
      </c>
      <c r="J72">
        <v>1.5707960000000001</v>
      </c>
      <c r="K72">
        <v>0</v>
      </c>
      <c r="L72">
        <v>0</v>
      </c>
      <c r="M72">
        <v>0</v>
      </c>
      <c r="N72">
        <v>0</v>
      </c>
      <c r="O72" t="s">
        <v>0</v>
      </c>
      <c r="P72" t="s">
        <v>0</v>
      </c>
      <c r="Q72" t="s">
        <v>1</v>
      </c>
    </row>
    <row r="73" spans="1:17" x14ac:dyDescent="0.4">
      <c r="A73">
        <v>7.1999999999999995E-2</v>
      </c>
      <c r="B73">
        <v>0</v>
      </c>
      <c r="C73">
        <v>0</v>
      </c>
      <c r="D73">
        <v>0</v>
      </c>
      <c r="E73">
        <v>4.2955E-2</v>
      </c>
      <c r="F73">
        <v>0.713001</v>
      </c>
      <c r="G73">
        <v>3</v>
      </c>
      <c r="H73">
        <v>0.71600200000000003</v>
      </c>
      <c r="I73">
        <v>3</v>
      </c>
      <c r="J73">
        <v>1.5707960000000001</v>
      </c>
      <c r="K73">
        <v>0</v>
      </c>
      <c r="L73">
        <v>0</v>
      </c>
      <c r="M73">
        <v>0</v>
      </c>
      <c r="N73">
        <v>0</v>
      </c>
      <c r="O73" t="s">
        <v>0</v>
      </c>
      <c r="P73" t="s">
        <v>0</v>
      </c>
      <c r="Q73" t="s">
        <v>1</v>
      </c>
    </row>
    <row r="74" spans="1:17" x14ac:dyDescent="0.4">
      <c r="A74">
        <v>7.2999999999999995E-2</v>
      </c>
      <c r="B74">
        <v>0</v>
      </c>
      <c r="C74">
        <v>0</v>
      </c>
      <c r="D74">
        <v>0</v>
      </c>
      <c r="E74">
        <v>4.3667999999999998E-2</v>
      </c>
      <c r="F74">
        <v>0.71600200000000003</v>
      </c>
      <c r="G74">
        <v>3</v>
      </c>
      <c r="H74">
        <v>0.71900200000000003</v>
      </c>
      <c r="I74">
        <v>3</v>
      </c>
      <c r="J74">
        <v>1.5707960000000001</v>
      </c>
      <c r="K74">
        <v>0</v>
      </c>
      <c r="L74">
        <v>0</v>
      </c>
      <c r="M74">
        <v>0</v>
      </c>
      <c r="N74">
        <v>0</v>
      </c>
      <c r="O74" t="s">
        <v>0</v>
      </c>
      <c r="P74" t="s">
        <v>0</v>
      </c>
      <c r="Q74" t="s">
        <v>1</v>
      </c>
    </row>
    <row r="75" spans="1:17" x14ac:dyDescent="0.4">
      <c r="A75">
        <v>7.3999999999999996E-2</v>
      </c>
      <c r="B75">
        <v>0</v>
      </c>
      <c r="C75">
        <v>0</v>
      </c>
      <c r="D75">
        <v>0</v>
      </c>
      <c r="E75">
        <v>4.4384E-2</v>
      </c>
      <c r="F75">
        <v>0.71900200000000003</v>
      </c>
      <c r="G75">
        <v>3</v>
      </c>
      <c r="H75">
        <v>0.72200200000000003</v>
      </c>
      <c r="I75">
        <v>3</v>
      </c>
      <c r="J75">
        <v>1.5707960000000001</v>
      </c>
      <c r="K75">
        <v>0</v>
      </c>
      <c r="L75">
        <v>0</v>
      </c>
      <c r="M75">
        <v>0</v>
      </c>
      <c r="N75">
        <v>0</v>
      </c>
      <c r="O75" t="s">
        <v>0</v>
      </c>
      <c r="P75" t="s">
        <v>0</v>
      </c>
      <c r="Q75" t="s">
        <v>1</v>
      </c>
    </row>
    <row r="76" spans="1:17" x14ac:dyDescent="0.4">
      <c r="A76">
        <v>7.4999999999999997E-2</v>
      </c>
      <c r="B76">
        <v>0</v>
      </c>
      <c r="C76">
        <v>0</v>
      </c>
      <c r="D76">
        <v>0</v>
      </c>
      <c r="E76">
        <v>4.5102999999999997E-2</v>
      </c>
      <c r="F76">
        <v>0.72200200000000003</v>
      </c>
      <c r="G76">
        <v>3</v>
      </c>
      <c r="H76">
        <v>0.72500200000000004</v>
      </c>
      <c r="I76">
        <v>3</v>
      </c>
      <c r="J76">
        <v>1.5707960000000001</v>
      </c>
      <c r="K76">
        <v>0</v>
      </c>
      <c r="L76">
        <v>0</v>
      </c>
      <c r="M76">
        <v>0</v>
      </c>
      <c r="N76">
        <v>0</v>
      </c>
      <c r="O76" t="s">
        <v>0</v>
      </c>
      <c r="P76" t="s">
        <v>0</v>
      </c>
      <c r="Q76" t="s">
        <v>1</v>
      </c>
    </row>
    <row r="77" spans="1:17" x14ac:dyDescent="0.4">
      <c r="A77">
        <v>7.5999999999999998E-2</v>
      </c>
      <c r="B77">
        <v>0</v>
      </c>
      <c r="C77">
        <v>0</v>
      </c>
      <c r="D77">
        <v>0</v>
      </c>
      <c r="E77">
        <v>4.5824999999999998E-2</v>
      </c>
      <c r="F77">
        <v>0.72500200000000004</v>
      </c>
      <c r="G77">
        <v>3</v>
      </c>
      <c r="H77">
        <v>0.72800200000000004</v>
      </c>
      <c r="I77">
        <v>3</v>
      </c>
      <c r="J77">
        <v>1.5707960000000001</v>
      </c>
      <c r="K77">
        <v>0</v>
      </c>
      <c r="L77">
        <v>0</v>
      </c>
      <c r="M77">
        <v>0</v>
      </c>
      <c r="N77">
        <v>0</v>
      </c>
      <c r="O77" t="s">
        <v>0</v>
      </c>
      <c r="P77" t="s">
        <v>0</v>
      </c>
      <c r="Q77" t="s">
        <v>1</v>
      </c>
    </row>
    <row r="78" spans="1:17" x14ac:dyDescent="0.4">
      <c r="A78">
        <v>7.6999999999999999E-2</v>
      </c>
      <c r="B78">
        <v>0</v>
      </c>
      <c r="C78">
        <v>0</v>
      </c>
      <c r="D78">
        <v>0</v>
      </c>
      <c r="E78">
        <v>4.6550000000000001E-2</v>
      </c>
      <c r="F78">
        <v>0.72800200000000004</v>
      </c>
      <c r="G78">
        <v>3</v>
      </c>
      <c r="H78">
        <v>0.73100200000000004</v>
      </c>
      <c r="I78">
        <v>3</v>
      </c>
      <c r="J78">
        <v>1.5707960000000001</v>
      </c>
      <c r="K78">
        <v>0</v>
      </c>
      <c r="L78">
        <v>0</v>
      </c>
      <c r="M78">
        <v>0</v>
      </c>
      <c r="N78">
        <v>0</v>
      </c>
      <c r="O78" t="s">
        <v>0</v>
      </c>
      <c r="P78" t="s">
        <v>0</v>
      </c>
      <c r="Q78" t="s">
        <v>1</v>
      </c>
    </row>
    <row r="79" spans="1:17" x14ac:dyDescent="0.4">
      <c r="A79">
        <v>7.8E-2</v>
      </c>
      <c r="B79">
        <v>0</v>
      </c>
      <c r="C79">
        <v>0</v>
      </c>
      <c r="D79">
        <v>0</v>
      </c>
      <c r="E79">
        <v>4.7278000000000001E-2</v>
      </c>
      <c r="F79">
        <v>0.73100200000000004</v>
      </c>
      <c r="G79">
        <v>3</v>
      </c>
      <c r="H79">
        <v>0.73400200000000004</v>
      </c>
      <c r="I79">
        <v>3</v>
      </c>
      <c r="J79">
        <v>1.5707960000000001</v>
      </c>
      <c r="K79">
        <v>0</v>
      </c>
      <c r="L79">
        <v>0</v>
      </c>
      <c r="M79">
        <v>0</v>
      </c>
      <c r="N79">
        <v>0</v>
      </c>
      <c r="O79" t="s">
        <v>0</v>
      </c>
      <c r="P79" t="s">
        <v>0</v>
      </c>
      <c r="Q79" t="s">
        <v>1</v>
      </c>
    </row>
    <row r="80" spans="1:17" x14ac:dyDescent="0.4">
      <c r="A80">
        <v>7.9000000000000001E-2</v>
      </c>
      <c r="B80">
        <v>0</v>
      </c>
      <c r="C80">
        <v>0</v>
      </c>
      <c r="D80">
        <v>0</v>
      </c>
      <c r="E80">
        <v>4.8009000000000003E-2</v>
      </c>
      <c r="F80">
        <v>0.73400200000000004</v>
      </c>
      <c r="G80">
        <v>3</v>
      </c>
      <c r="H80">
        <v>0.73700200000000005</v>
      </c>
      <c r="I80">
        <v>3</v>
      </c>
      <c r="J80">
        <v>1.5707960000000001</v>
      </c>
      <c r="K80">
        <v>0</v>
      </c>
      <c r="L80">
        <v>0</v>
      </c>
      <c r="M80">
        <v>0</v>
      </c>
      <c r="N80">
        <v>0</v>
      </c>
      <c r="O80" t="s">
        <v>0</v>
      </c>
      <c r="P80" t="s">
        <v>0</v>
      </c>
      <c r="Q80" t="s">
        <v>1</v>
      </c>
    </row>
    <row r="81" spans="1:17" x14ac:dyDescent="0.4">
      <c r="A81">
        <v>0.08</v>
      </c>
      <c r="B81">
        <v>0</v>
      </c>
      <c r="C81">
        <v>0</v>
      </c>
      <c r="D81">
        <v>0</v>
      </c>
      <c r="E81">
        <v>4.8743000000000002E-2</v>
      </c>
      <c r="F81">
        <v>0.73700200000000005</v>
      </c>
      <c r="G81">
        <v>3</v>
      </c>
      <c r="H81">
        <v>0.74000200000000005</v>
      </c>
      <c r="I81">
        <v>3</v>
      </c>
      <c r="J81">
        <v>1.5707960000000001</v>
      </c>
      <c r="K81">
        <v>0</v>
      </c>
      <c r="L81">
        <v>0</v>
      </c>
      <c r="M81">
        <v>0</v>
      </c>
      <c r="N81">
        <v>0</v>
      </c>
      <c r="O81" t="s">
        <v>0</v>
      </c>
      <c r="P81" t="s">
        <v>0</v>
      </c>
      <c r="Q81" t="s">
        <v>1</v>
      </c>
    </row>
    <row r="82" spans="1:17" x14ac:dyDescent="0.4">
      <c r="A82">
        <v>8.1000000000000003E-2</v>
      </c>
      <c r="B82">
        <v>0</v>
      </c>
      <c r="C82">
        <v>0</v>
      </c>
      <c r="D82">
        <v>0</v>
      </c>
      <c r="E82">
        <v>4.9480000000000003E-2</v>
      </c>
      <c r="F82">
        <v>0.74000200000000005</v>
      </c>
      <c r="G82">
        <v>3</v>
      </c>
      <c r="H82">
        <v>0.74300200000000005</v>
      </c>
      <c r="I82">
        <v>3</v>
      </c>
      <c r="J82">
        <v>1.5707960000000001</v>
      </c>
      <c r="K82">
        <v>0</v>
      </c>
      <c r="L82">
        <v>0</v>
      </c>
      <c r="M82">
        <v>0</v>
      </c>
      <c r="N82">
        <v>0</v>
      </c>
      <c r="O82" t="s">
        <v>0</v>
      </c>
      <c r="P82" t="s">
        <v>0</v>
      </c>
      <c r="Q82" t="s">
        <v>1</v>
      </c>
    </row>
    <row r="83" spans="1:17" x14ac:dyDescent="0.4">
      <c r="A83">
        <v>8.2000000000000003E-2</v>
      </c>
      <c r="B83">
        <v>0</v>
      </c>
      <c r="C83">
        <v>0</v>
      </c>
      <c r="D83">
        <v>0</v>
      </c>
      <c r="E83">
        <v>5.0220000000000001E-2</v>
      </c>
      <c r="F83">
        <v>0.74300200000000005</v>
      </c>
      <c r="G83">
        <v>3</v>
      </c>
      <c r="H83">
        <v>0.74600200000000005</v>
      </c>
      <c r="I83">
        <v>3</v>
      </c>
      <c r="J83">
        <v>1.5707960000000001</v>
      </c>
      <c r="K83">
        <v>0</v>
      </c>
      <c r="L83">
        <v>0</v>
      </c>
      <c r="M83">
        <v>0</v>
      </c>
      <c r="N83">
        <v>0</v>
      </c>
      <c r="O83" t="s">
        <v>0</v>
      </c>
      <c r="P83" t="s">
        <v>0</v>
      </c>
      <c r="Q83" t="s">
        <v>1</v>
      </c>
    </row>
    <row r="84" spans="1:17" x14ac:dyDescent="0.4">
      <c r="A84">
        <v>8.3000000000000004E-2</v>
      </c>
      <c r="B84">
        <v>0</v>
      </c>
      <c r="C84">
        <v>0</v>
      </c>
      <c r="D84">
        <v>0</v>
      </c>
      <c r="E84">
        <v>5.0963000000000001E-2</v>
      </c>
      <c r="F84">
        <v>0.74600200000000005</v>
      </c>
      <c r="G84">
        <v>3</v>
      </c>
      <c r="H84">
        <v>0.74900199999999995</v>
      </c>
      <c r="I84">
        <v>3</v>
      </c>
      <c r="J84">
        <v>1.5707960000000001</v>
      </c>
      <c r="K84">
        <v>0</v>
      </c>
      <c r="L84">
        <v>0</v>
      </c>
      <c r="M84">
        <v>0</v>
      </c>
      <c r="N84">
        <v>0</v>
      </c>
      <c r="O84" t="s">
        <v>0</v>
      </c>
      <c r="P84" t="s">
        <v>0</v>
      </c>
      <c r="Q84" t="s">
        <v>1</v>
      </c>
    </row>
    <row r="85" spans="1:17" x14ac:dyDescent="0.4">
      <c r="A85">
        <v>8.4000000000000005E-2</v>
      </c>
      <c r="B85">
        <v>0</v>
      </c>
      <c r="C85">
        <v>0</v>
      </c>
      <c r="D85">
        <v>0</v>
      </c>
      <c r="E85">
        <v>5.1708999999999998E-2</v>
      </c>
      <c r="F85">
        <v>0.74900199999999995</v>
      </c>
      <c r="G85">
        <v>3</v>
      </c>
      <c r="H85">
        <v>0.75200199999999995</v>
      </c>
      <c r="I85">
        <v>3</v>
      </c>
      <c r="J85">
        <v>1.5707960000000001</v>
      </c>
      <c r="K85">
        <v>0</v>
      </c>
      <c r="L85">
        <v>0</v>
      </c>
      <c r="M85">
        <v>0</v>
      </c>
      <c r="N85">
        <v>0</v>
      </c>
      <c r="O85" t="s">
        <v>0</v>
      </c>
      <c r="P85" t="s">
        <v>0</v>
      </c>
      <c r="Q85" t="s">
        <v>1</v>
      </c>
    </row>
    <row r="86" spans="1:17" x14ac:dyDescent="0.4">
      <c r="A86">
        <v>8.5000000000000006E-2</v>
      </c>
      <c r="B86">
        <v>0</v>
      </c>
      <c r="C86">
        <v>0</v>
      </c>
      <c r="D86">
        <v>0</v>
      </c>
      <c r="E86">
        <v>5.2457999999999998E-2</v>
      </c>
      <c r="F86">
        <v>0.75200199999999995</v>
      </c>
      <c r="G86">
        <v>3</v>
      </c>
      <c r="H86">
        <v>0.75500199999999995</v>
      </c>
      <c r="I86">
        <v>3</v>
      </c>
      <c r="J86">
        <v>1.5707960000000001</v>
      </c>
      <c r="K86">
        <v>0</v>
      </c>
      <c r="L86">
        <v>0</v>
      </c>
      <c r="M86">
        <v>0</v>
      </c>
      <c r="N86">
        <v>0</v>
      </c>
      <c r="O86" t="s">
        <v>0</v>
      </c>
      <c r="P86" t="s">
        <v>0</v>
      </c>
      <c r="Q86" t="s">
        <v>1</v>
      </c>
    </row>
    <row r="87" spans="1:17" x14ac:dyDescent="0.4">
      <c r="A87">
        <v>8.5999999999999993E-2</v>
      </c>
      <c r="B87">
        <v>0</v>
      </c>
      <c r="C87">
        <v>0</v>
      </c>
      <c r="D87">
        <v>0</v>
      </c>
      <c r="E87">
        <v>5.321E-2</v>
      </c>
      <c r="F87">
        <v>0.75500199999999995</v>
      </c>
      <c r="G87">
        <v>3</v>
      </c>
      <c r="H87">
        <v>0.75800199999999995</v>
      </c>
      <c r="I87">
        <v>3</v>
      </c>
      <c r="J87">
        <v>1.5707960000000001</v>
      </c>
      <c r="K87">
        <v>0</v>
      </c>
      <c r="L87">
        <v>0</v>
      </c>
      <c r="M87">
        <v>0</v>
      </c>
      <c r="N87">
        <v>0</v>
      </c>
      <c r="O87" t="s">
        <v>0</v>
      </c>
      <c r="P87" t="s">
        <v>0</v>
      </c>
      <c r="Q87" t="s">
        <v>1</v>
      </c>
    </row>
    <row r="88" spans="1:17" x14ac:dyDescent="0.4">
      <c r="A88">
        <v>8.6999999999999994E-2</v>
      </c>
      <c r="B88">
        <v>0</v>
      </c>
      <c r="C88">
        <v>0</v>
      </c>
      <c r="D88">
        <v>0</v>
      </c>
      <c r="E88">
        <v>5.3964999999999999E-2</v>
      </c>
      <c r="F88">
        <v>0.75800199999999995</v>
      </c>
      <c r="G88">
        <v>3</v>
      </c>
      <c r="H88">
        <v>0.76100199999999996</v>
      </c>
      <c r="I88">
        <v>3</v>
      </c>
      <c r="J88">
        <v>1.5707960000000001</v>
      </c>
      <c r="K88">
        <v>0</v>
      </c>
      <c r="L88">
        <v>0</v>
      </c>
      <c r="M88">
        <v>0</v>
      </c>
      <c r="N88">
        <v>0</v>
      </c>
      <c r="O88" t="s">
        <v>0</v>
      </c>
      <c r="P88" t="s">
        <v>0</v>
      </c>
      <c r="Q88" t="s">
        <v>1</v>
      </c>
    </row>
    <row r="89" spans="1:17" x14ac:dyDescent="0.4">
      <c r="A89">
        <v>8.7999999999999995E-2</v>
      </c>
      <c r="B89">
        <v>0</v>
      </c>
      <c r="C89">
        <v>0</v>
      </c>
      <c r="D89">
        <v>0</v>
      </c>
      <c r="E89">
        <v>5.4723000000000001E-2</v>
      </c>
      <c r="F89">
        <v>0.76100199999999996</v>
      </c>
      <c r="G89">
        <v>3</v>
      </c>
      <c r="H89">
        <v>0.76400199999999996</v>
      </c>
      <c r="I89">
        <v>3</v>
      </c>
      <c r="J89">
        <v>1.5707960000000001</v>
      </c>
      <c r="K89">
        <v>0</v>
      </c>
      <c r="L89">
        <v>0</v>
      </c>
      <c r="M89">
        <v>0</v>
      </c>
      <c r="N89">
        <v>0</v>
      </c>
      <c r="O89" t="s">
        <v>0</v>
      </c>
      <c r="P89" t="s">
        <v>0</v>
      </c>
      <c r="Q89" t="s">
        <v>1</v>
      </c>
    </row>
    <row r="90" spans="1:17" x14ac:dyDescent="0.4">
      <c r="A90">
        <v>8.8999999999999996E-2</v>
      </c>
      <c r="B90">
        <v>0</v>
      </c>
      <c r="C90">
        <v>0</v>
      </c>
      <c r="D90">
        <v>0</v>
      </c>
      <c r="E90">
        <v>5.5483999999999999E-2</v>
      </c>
      <c r="F90">
        <v>0.76400199999999996</v>
      </c>
      <c r="G90">
        <v>3</v>
      </c>
      <c r="H90">
        <v>0.76700199999999996</v>
      </c>
      <c r="I90">
        <v>3</v>
      </c>
      <c r="J90">
        <v>1.5707960000000001</v>
      </c>
      <c r="K90">
        <v>0</v>
      </c>
      <c r="L90">
        <v>0</v>
      </c>
      <c r="M90">
        <v>0</v>
      </c>
      <c r="N90">
        <v>0</v>
      </c>
      <c r="O90" t="s">
        <v>0</v>
      </c>
      <c r="P90" t="s">
        <v>0</v>
      </c>
      <c r="Q90" t="s">
        <v>1</v>
      </c>
    </row>
    <row r="91" spans="1:17" x14ac:dyDescent="0.4">
      <c r="A91">
        <v>0.09</v>
      </c>
      <c r="B91">
        <v>0</v>
      </c>
      <c r="C91">
        <v>0</v>
      </c>
      <c r="D91">
        <v>0</v>
      </c>
      <c r="E91">
        <v>5.6247999999999999E-2</v>
      </c>
      <c r="F91">
        <v>0.76700199999999996</v>
      </c>
      <c r="G91">
        <v>3</v>
      </c>
      <c r="H91">
        <v>0.77000199999999996</v>
      </c>
      <c r="I91">
        <v>3</v>
      </c>
      <c r="J91">
        <v>1.5707960000000001</v>
      </c>
      <c r="K91">
        <v>0</v>
      </c>
      <c r="L91">
        <v>0</v>
      </c>
      <c r="M91">
        <v>0</v>
      </c>
      <c r="N91">
        <v>0</v>
      </c>
      <c r="O91" t="s">
        <v>0</v>
      </c>
      <c r="P91" t="s">
        <v>0</v>
      </c>
      <c r="Q91" t="s">
        <v>1</v>
      </c>
    </row>
    <row r="92" spans="1:17" x14ac:dyDescent="0.4">
      <c r="A92">
        <v>9.0999999999999998E-2</v>
      </c>
      <c r="B92">
        <v>0</v>
      </c>
      <c r="C92">
        <v>0</v>
      </c>
      <c r="D92">
        <v>0</v>
      </c>
      <c r="E92">
        <v>5.7015000000000003E-2</v>
      </c>
      <c r="F92">
        <v>0.77000199999999996</v>
      </c>
      <c r="G92">
        <v>3</v>
      </c>
      <c r="H92">
        <v>0.77300199999999997</v>
      </c>
      <c r="I92">
        <v>3</v>
      </c>
      <c r="J92">
        <v>1.5707960000000001</v>
      </c>
      <c r="K92">
        <v>0</v>
      </c>
      <c r="L92">
        <v>0</v>
      </c>
      <c r="M92">
        <v>0</v>
      </c>
      <c r="N92">
        <v>0</v>
      </c>
      <c r="O92" t="s">
        <v>0</v>
      </c>
      <c r="P92" t="s">
        <v>0</v>
      </c>
      <c r="Q92" t="s">
        <v>1</v>
      </c>
    </row>
    <row r="93" spans="1:17" x14ac:dyDescent="0.4">
      <c r="A93">
        <v>9.1999999999999998E-2</v>
      </c>
      <c r="B93">
        <v>0</v>
      </c>
      <c r="C93">
        <v>0</v>
      </c>
      <c r="D93">
        <v>0</v>
      </c>
      <c r="E93">
        <v>5.7785000000000003E-2</v>
      </c>
      <c r="F93">
        <v>0.77300199999999997</v>
      </c>
      <c r="G93">
        <v>3</v>
      </c>
      <c r="H93">
        <v>0.77600199999999997</v>
      </c>
      <c r="I93">
        <v>3</v>
      </c>
      <c r="J93">
        <v>1.5707960000000001</v>
      </c>
      <c r="K93">
        <v>0</v>
      </c>
      <c r="L93">
        <v>0</v>
      </c>
      <c r="M93">
        <v>0</v>
      </c>
      <c r="N93">
        <v>0</v>
      </c>
      <c r="O93" t="s">
        <v>0</v>
      </c>
      <c r="P93" t="s">
        <v>0</v>
      </c>
      <c r="Q93" t="s">
        <v>1</v>
      </c>
    </row>
    <row r="94" spans="1:17" x14ac:dyDescent="0.4">
      <c r="A94">
        <v>9.2999999999999999E-2</v>
      </c>
      <c r="B94">
        <v>0</v>
      </c>
      <c r="C94">
        <v>0</v>
      </c>
      <c r="D94">
        <v>0</v>
      </c>
      <c r="E94">
        <v>5.8557999999999999E-2</v>
      </c>
      <c r="F94">
        <v>0.77600199999999997</v>
      </c>
      <c r="G94">
        <v>3</v>
      </c>
      <c r="H94">
        <v>0.77900199999999997</v>
      </c>
      <c r="I94">
        <v>3</v>
      </c>
      <c r="J94">
        <v>1.5707960000000001</v>
      </c>
      <c r="K94">
        <v>0</v>
      </c>
      <c r="L94">
        <v>0</v>
      </c>
      <c r="M94">
        <v>0</v>
      </c>
      <c r="N94">
        <v>0</v>
      </c>
      <c r="O94" t="s">
        <v>0</v>
      </c>
      <c r="P94" t="s">
        <v>0</v>
      </c>
      <c r="Q94" t="s">
        <v>1</v>
      </c>
    </row>
    <row r="95" spans="1:17" x14ac:dyDescent="0.4">
      <c r="A95">
        <v>9.4E-2</v>
      </c>
      <c r="B95">
        <v>0</v>
      </c>
      <c r="C95">
        <v>0</v>
      </c>
      <c r="D95">
        <v>0</v>
      </c>
      <c r="E95">
        <v>5.9333999999999998E-2</v>
      </c>
      <c r="F95">
        <v>0.77900199999999997</v>
      </c>
      <c r="G95">
        <v>3</v>
      </c>
      <c r="H95">
        <v>0.78200199999999997</v>
      </c>
      <c r="I95">
        <v>3</v>
      </c>
      <c r="J95">
        <v>1.5707960000000001</v>
      </c>
      <c r="K95">
        <v>0</v>
      </c>
      <c r="L95">
        <v>0</v>
      </c>
      <c r="M95">
        <v>0</v>
      </c>
      <c r="N95">
        <v>0</v>
      </c>
      <c r="O95" t="s">
        <v>0</v>
      </c>
      <c r="P95" t="s">
        <v>0</v>
      </c>
      <c r="Q95" t="s">
        <v>1</v>
      </c>
    </row>
    <row r="96" spans="1:17" x14ac:dyDescent="0.4">
      <c r="A96">
        <v>9.5000000000000001E-2</v>
      </c>
      <c r="B96">
        <v>0</v>
      </c>
      <c r="C96">
        <v>0</v>
      </c>
      <c r="D96">
        <v>0</v>
      </c>
      <c r="E96">
        <v>6.0113E-2</v>
      </c>
      <c r="F96">
        <v>0.78200199999999997</v>
      </c>
      <c r="G96">
        <v>3</v>
      </c>
      <c r="H96">
        <v>0.78500199999999998</v>
      </c>
      <c r="I96">
        <v>3</v>
      </c>
      <c r="J96">
        <v>1.5707960000000001</v>
      </c>
      <c r="K96">
        <v>0</v>
      </c>
      <c r="L96">
        <v>0</v>
      </c>
      <c r="M96">
        <v>0</v>
      </c>
      <c r="N96">
        <v>0</v>
      </c>
      <c r="O96" t="s">
        <v>0</v>
      </c>
      <c r="P96" t="s">
        <v>0</v>
      </c>
      <c r="Q96" t="s">
        <v>1</v>
      </c>
    </row>
    <row r="97" spans="1:17" x14ac:dyDescent="0.4">
      <c r="A97">
        <v>9.6000000000000002E-2</v>
      </c>
      <c r="B97">
        <v>0</v>
      </c>
      <c r="C97">
        <v>0</v>
      </c>
      <c r="D97">
        <v>0</v>
      </c>
      <c r="E97">
        <v>6.0894999999999998E-2</v>
      </c>
      <c r="F97">
        <v>0.78500199999999998</v>
      </c>
      <c r="G97">
        <v>3</v>
      </c>
      <c r="H97">
        <v>0.78800199999999998</v>
      </c>
      <c r="I97">
        <v>3</v>
      </c>
      <c r="J97">
        <v>1.5707960000000001</v>
      </c>
      <c r="K97">
        <v>0</v>
      </c>
      <c r="L97">
        <v>0</v>
      </c>
      <c r="M97">
        <v>0</v>
      </c>
      <c r="N97">
        <v>0</v>
      </c>
      <c r="O97" t="s">
        <v>0</v>
      </c>
      <c r="P97" t="s">
        <v>0</v>
      </c>
      <c r="Q97" t="s">
        <v>1</v>
      </c>
    </row>
    <row r="98" spans="1:17" x14ac:dyDescent="0.4">
      <c r="A98">
        <v>9.7000000000000003E-2</v>
      </c>
      <c r="B98">
        <v>0</v>
      </c>
      <c r="C98">
        <v>0</v>
      </c>
      <c r="D98">
        <v>0</v>
      </c>
      <c r="E98">
        <v>6.1679999999999999E-2</v>
      </c>
      <c r="F98">
        <v>0.78800199999999998</v>
      </c>
      <c r="G98">
        <v>3</v>
      </c>
      <c r="H98">
        <v>0.79100199999999998</v>
      </c>
      <c r="I98">
        <v>3</v>
      </c>
      <c r="J98">
        <v>1.5707960000000001</v>
      </c>
      <c r="K98">
        <v>0</v>
      </c>
      <c r="L98">
        <v>0</v>
      </c>
      <c r="M98">
        <v>0</v>
      </c>
      <c r="N98">
        <v>0</v>
      </c>
      <c r="O98" t="s">
        <v>0</v>
      </c>
      <c r="P98" t="s">
        <v>0</v>
      </c>
      <c r="Q98" t="s">
        <v>1</v>
      </c>
    </row>
    <row r="99" spans="1:17" x14ac:dyDescent="0.4">
      <c r="A99">
        <v>9.8000000000000004E-2</v>
      </c>
      <c r="B99">
        <v>0</v>
      </c>
      <c r="C99">
        <v>0</v>
      </c>
      <c r="D99">
        <v>0</v>
      </c>
      <c r="E99">
        <v>6.2468000000000003E-2</v>
      </c>
      <c r="F99">
        <v>0.79100199999999998</v>
      </c>
      <c r="G99">
        <v>3</v>
      </c>
      <c r="H99">
        <v>0.79400199999999999</v>
      </c>
      <c r="I99">
        <v>3</v>
      </c>
      <c r="J99">
        <v>1.5707960000000001</v>
      </c>
      <c r="K99">
        <v>0</v>
      </c>
      <c r="L99">
        <v>0</v>
      </c>
      <c r="M99">
        <v>0</v>
      </c>
      <c r="N99">
        <v>0</v>
      </c>
      <c r="O99" t="s">
        <v>0</v>
      </c>
      <c r="P99" t="s">
        <v>0</v>
      </c>
      <c r="Q99" t="s">
        <v>1</v>
      </c>
    </row>
    <row r="100" spans="1:17" x14ac:dyDescent="0.4">
      <c r="A100">
        <v>9.9000000000000005E-2</v>
      </c>
      <c r="B100">
        <v>0</v>
      </c>
      <c r="C100">
        <v>0</v>
      </c>
      <c r="D100">
        <v>0</v>
      </c>
      <c r="E100">
        <v>6.3258999999999996E-2</v>
      </c>
      <c r="F100">
        <v>0.79400199999999999</v>
      </c>
      <c r="G100">
        <v>3</v>
      </c>
      <c r="H100">
        <v>0.79700199999999999</v>
      </c>
      <c r="I100">
        <v>3</v>
      </c>
      <c r="J100">
        <v>1.5707960000000001</v>
      </c>
      <c r="K100">
        <v>0</v>
      </c>
      <c r="L100">
        <v>0</v>
      </c>
      <c r="M100">
        <v>0</v>
      </c>
      <c r="N100">
        <v>0</v>
      </c>
      <c r="O100" t="s">
        <v>0</v>
      </c>
      <c r="P100" t="s">
        <v>0</v>
      </c>
      <c r="Q100" t="s">
        <v>1</v>
      </c>
    </row>
    <row r="101" spans="1:17" x14ac:dyDescent="0.4">
      <c r="A101">
        <v>0.1</v>
      </c>
      <c r="B101">
        <v>0</v>
      </c>
      <c r="C101">
        <v>0</v>
      </c>
      <c r="D101">
        <v>0</v>
      </c>
      <c r="E101">
        <v>6.4052999999999999E-2</v>
      </c>
      <c r="F101">
        <v>0.79700199999999999</v>
      </c>
      <c r="G101">
        <v>3</v>
      </c>
      <c r="H101">
        <v>0.80000199999999999</v>
      </c>
      <c r="I101">
        <v>3</v>
      </c>
      <c r="J101">
        <v>1.5707960000000001</v>
      </c>
      <c r="K101">
        <v>0</v>
      </c>
      <c r="L101">
        <v>0</v>
      </c>
      <c r="M101">
        <v>0</v>
      </c>
      <c r="N101">
        <v>0</v>
      </c>
      <c r="O101" t="s">
        <v>0</v>
      </c>
      <c r="P101" t="s">
        <v>0</v>
      </c>
      <c r="Q101" t="s">
        <v>1</v>
      </c>
    </row>
    <row r="102" spans="1:17" x14ac:dyDescent="0.4">
      <c r="A102">
        <v>0.10100000000000001</v>
      </c>
      <c r="B102">
        <v>0</v>
      </c>
      <c r="C102">
        <v>0</v>
      </c>
      <c r="D102">
        <v>0</v>
      </c>
      <c r="E102">
        <v>6.4850000000000005E-2</v>
      </c>
      <c r="F102">
        <v>0.80000199999999999</v>
      </c>
      <c r="G102">
        <v>3</v>
      </c>
      <c r="H102">
        <v>0.80300199999999999</v>
      </c>
      <c r="I102">
        <v>3</v>
      </c>
      <c r="J102">
        <v>1.5707960000000001</v>
      </c>
      <c r="K102">
        <v>0</v>
      </c>
      <c r="L102">
        <v>0</v>
      </c>
      <c r="M102">
        <v>0</v>
      </c>
      <c r="N102">
        <v>0</v>
      </c>
      <c r="O102" t="s">
        <v>0</v>
      </c>
      <c r="P102" t="s">
        <v>0</v>
      </c>
      <c r="Q102" t="s">
        <v>1</v>
      </c>
    </row>
    <row r="103" spans="1:17" x14ac:dyDescent="0.4">
      <c r="A103">
        <v>0.10199999999999999</v>
      </c>
      <c r="B103">
        <v>0</v>
      </c>
      <c r="C103">
        <v>0</v>
      </c>
      <c r="D103">
        <v>0</v>
      </c>
      <c r="E103">
        <v>6.565E-2</v>
      </c>
      <c r="F103">
        <v>0.80300199999999999</v>
      </c>
      <c r="G103">
        <v>3</v>
      </c>
      <c r="H103">
        <v>0.806002</v>
      </c>
      <c r="I103">
        <v>3</v>
      </c>
      <c r="J103">
        <v>1.5707960000000001</v>
      </c>
      <c r="K103">
        <v>0</v>
      </c>
      <c r="L103">
        <v>0</v>
      </c>
      <c r="M103">
        <v>0</v>
      </c>
      <c r="N103">
        <v>0</v>
      </c>
      <c r="O103" t="s">
        <v>0</v>
      </c>
      <c r="P103" t="s">
        <v>0</v>
      </c>
      <c r="Q103" t="s">
        <v>1</v>
      </c>
    </row>
    <row r="104" spans="1:17" x14ac:dyDescent="0.4">
      <c r="A104">
        <v>0.10299999999999999</v>
      </c>
      <c r="B104">
        <v>0</v>
      </c>
      <c r="C104">
        <v>0</v>
      </c>
      <c r="D104">
        <v>0</v>
      </c>
      <c r="E104">
        <v>6.6452999999999998E-2</v>
      </c>
      <c r="F104">
        <v>0.806002</v>
      </c>
      <c r="G104">
        <v>3</v>
      </c>
      <c r="H104">
        <v>0.809002</v>
      </c>
      <c r="I104">
        <v>3</v>
      </c>
      <c r="J104">
        <v>1.5707960000000001</v>
      </c>
      <c r="K104">
        <v>0</v>
      </c>
      <c r="L104">
        <v>0</v>
      </c>
      <c r="M104">
        <v>0</v>
      </c>
      <c r="N104">
        <v>0</v>
      </c>
      <c r="O104" t="s">
        <v>0</v>
      </c>
      <c r="P104" t="s">
        <v>0</v>
      </c>
      <c r="Q104" t="s">
        <v>1</v>
      </c>
    </row>
    <row r="105" spans="1:17" x14ac:dyDescent="0.4">
      <c r="A105">
        <v>0.104</v>
      </c>
      <c r="B105">
        <v>0</v>
      </c>
      <c r="C105">
        <v>0</v>
      </c>
      <c r="D105">
        <v>0</v>
      </c>
      <c r="E105">
        <v>6.7258999999999999E-2</v>
      </c>
      <c r="F105">
        <v>0.809002</v>
      </c>
      <c r="G105">
        <v>3</v>
      </c>
      <c r="H105">
        <v>0.812002</v>
      </c>
      <c r="I105">
        <v>3</v>
      </c>
      <c r="J105">
        <v>1.5707960000000001</v>
      </c>
      <c r="K105">
        <v>0</v>
      </c>
      <c r="L105">
        <v>0</v>
      </c>
      <c r="M105">
        <v>0</v>
      </c>
      <c r="N105">
        <v>0</v>
      </c>
      <c r="O105" t="s">
        <v>0</v>
      </c>
      <c r="P105" t="s">
        <v>0</v>
      </c>
      <c r="Q105" t="s">
        <v>1</v>
      </c>
    </row>
    <row r="106" spans="1:17" x14ac:dyDescent="0.4">
      <c r="A106">
        <v>0.105</v>
      </c>
      <c r="B106">
        <v>0</v>
      </c>
      <c r="C106">
        <v>0</v>
      </c>
      <c r="D106">
        <v>0</v>
      </c>
      <c r="E106">
        <v>6.8068000000000004E-2</v>
      </c>
      <c r="F106">
        <v>0.812002</v>
      </c>
      <c r="G106">
        <v>3</v>
      </c>
      <c r="H106">
        <v>0.815002</v>
      </c>
      <c r="I106">
        <v>3</v>
      </c>
      <c r="J106">
        <v>1.5707960000000001</v>
      </c>
      <c r="K106">
        <v>0</v>
      </c>
      <c r="L106">
        <v>0</v>
      </c>
      <c r="M106">
        <v>0</v>
      </c>
      <c r="N106">
        <v>0</v>
      </c>
      <c r="O106" t="s">
        <v>0</v>
      </c>
      <c r="P106" t="s">
        <v>0</v>
      </c>
      <c r="Q106" t="s">
        <v>1</v>
      </c>
    </row>
    <row r="107" spans="1:17" x14ac:dyDescent="0.4">
      <c r="A107">
        <v>0.106</v>
      </c>
      <c r="B107">
        <v>0</v>
      </c>
      <c r="C107">
        <v>0</v>
      </c>
      <c r="D107">
        <v>0</v>
      </c>
      <c r="E107">
        <v>6.8879999999999997E-2</v>
      </c>
      <c r="F107">
        <v>0.815002</v>
      </c>
      <c r="G107">
        <v>3</v>
      </c>
      <c r="H107">
        <v>0.81800200000000001</v>
      </c>
      <c r="I107">
        <v>3</v>
      </c>
      <c r="J107">
        <v>1.5707960000000001</v>
      </c>
      <c r="K107">
        <v>0</v>
      </c>
      <c r="L107">
        <v>0</v>
      </c>
      <c r="M107">
        <v>0</v>
      </c>
      <c r="N107">
        <v>0</v>
      </c>
      <c r="O107" t="s">
        <v>0</v>
      </c>
      <c r="P107" t="s">
        <v>0</v>
      </c>
      <c r="Q107" t="s">
        <v>1</v>
      </c>
    </row>
    <row r="108" spans="1:17" x14ac:dyDescent="0.4">
      <c r="A108">
        <v>0.107</v>
      </c>
      <c r="B108">
        <v>0</v>
      </c>
      <c r="C108">
        <v>0</v>
      </c>
      <c r="D108">
        <v>0</v>
      </c>
      <c r="E108">
        <v>6.9694999999999993E-2</v>
      </c>
      <c r="F108">
        <v>0.81800200000000001</v>
      </c>
      <c r="G108">
        <v>3</v>
      </c>
      <c r="H108">
        <v>0.82100200000000001</v>
      </c>
      <c r="I108">
        <v>3</v>
      </c>
      <c r="J108">
        <v>1.5707960000000001</v>
      </c>
      <c r="K108">
        <v>0</v>
      </c>
      <c r="L108">
        <v>0</v>
      </c>
      <c r="M108">
        <v>0</v>
      </c>
      <c r="N108">
        <v>0</v>
      </c>
      <c r="O108" t="s">
        <v>0</v>
      </c>
      <c r="P108" t="s">
        <v>0</v>
      </c>
      <c r="Q108" t="s">
        <v>1</v>
      </c>
    </row>
    <row r="109" spans="1:17" x14ac:dyDescent="0.4">
      <c r="A109">
        <v>0.108</v>
      </c>
      <c r="B109">
        <v>0</v>
      </c>
      <c r="C109">
        <v>0</v>
      </c>
      <c r="D109">
        <v>0</v>
      </c>
      <c r="E109">
        <v>7.0513000000000006E-2</v>
      </c>
      <c r="F109">
        <v>0.82100200000000001</v>
      </c>
      <c r="G109">
        <v>3</v>
      </c>
      <c r="H109">
        <v>0.82400200000000001</v>
      </c>
      <c r="I109">
        <v>3</v>
      </c>
      <c r="J109">
        <v>1.5707960000000001</v>
      </c>
      <c r="K109">
        <v>0</v>
      </c>
      <c r="L109">
        <v>0</v>
      </c>
      <c r="M109">
        <v>0</v>
      </c>
      <c r="N109">
        <v>0</v>
      </c>
      <c r="O109" t="s">
        <v>0</v>
      </c>
      <c r="P109" t="s">
        <v>0</v>
      </c>
      <c r="Q109" t="s">
        <v>1</v>
      </c>
    </row>
    <row r="110" spans="1:17" x14ac:dyDescent="0.4">
      <c r="A110">
        <v>0.109</v>
      </c>
      <c r="B110">
        <v>0</v>
      </c>
      <c r="C110">
        <v>0</v>
      </c>
      <c r="D110">
        <v>0</v>
      </c>
      <c r="E110">
        <v>7.1333999999999995E-2</v>
      </c>
      <c r="F110">
        <v>0.82400200000000001</v>
      </c>
      <c r="G110">
        <v>3</v>
      </c>
      <c r="H110">
        <v>0.82700200000000001</v>
      </c>
      <c r="I110">
        <v>3</v>
      </c>
      <c r="J110">
        <v>1.5707960000000001</v>
      </c>
      <c r="K110">
        <v>0</v>
      </c>
      <c r="L110">
        <v>0</v>
      </c>
      <c r="M110">
        <v>0</v>
      </c>
      <c r="N110">
        <v>0</v>
      </c>
      <c r="O110" t="s">
        <v>0</v>
      </c>
      <c r="P110" t="s">
        <v>0</v>
      </c>
      <c r="Q110" t="s">
        <v>1</v>
      </c>
    </row>
    <row r="111" spans="1:17" x14ac:dyDescent="0.4">
      <c r="A111">
        <v>0.11</v>
      </c>
      <c r="B111">
        <v>0</v>
      </c>
      <c r="C111">
        <v>0</v>
      </c>
      <c r="D111">
        <v>0</v>
      </c>
      <c r="E111">
        <v>7.2158E-2</v>
      </c>
      <c r="F111">
        <v>0.82700200000000001</v>
      </c>
      <c r="G111">
        <v>3</v>
      </c>
      <c r="H111">
        <v>0.83000200000000002</v>
      </c>
      <c r="I111">
        <v>3</v>
      </c>
      <c r="J111">
        <v>1.5707960000000001</v>
      </c>
      <c r="K111">
        <v>0</v>
      </c>
      <c r="L111">
        <v>0</v>
      </c>
      <c r="M111">
        <v>0</v>
      </c>
      <c r="N111">
        <v>0</v>
      </c>
      <c r="O111" t="s">
        <v>0</v>
      </c>
      <c r="P111" t="s">
        <v>0</v>
      </c>
      <c r="Q111" t="s">
        <v>1</v>
      </c>
    </row>
    <row r="112" spans="1:17" x14ac:dyDescent="0.4">
      <c r="A112">
        <v>0.111</v>
      </c>
      <c r="B112">
        <v>0</v>
      </c>
      <c r="C112">
        <v>0</v>
      </c>
      <c r="D112">
        <v>0</v>
      </c>
      <c r="E112">
        <v>7.2984999999999994E-2</v>
      </c>
      <c r="F112">
        <v>0.83000200000000002</v>
      </c>
      <c r="G112">
        <v>3</v>
      </c>
      <c r="H112">
        <v>0.83300200000000002</v>
      </c>
      <c r="I112">
        <v>3</v>
      </c>
      <c r="J112">
        <v>1.5707960000000001</v>
      </c>
      <c r="K112">
        <v>0</v>
      </c>
      <c r="L112">
        <v>0</v>
      </c>
      <c r="M112">
        <v>0</v>
      </c>
      <c r="N112">
        <v>0</v>
      </c>
      <c r="O112" t="s">
        <v>0</v>
      </c>
      <c r="P112" t="s">
        <v>0</v>
      </c>
      <c r="Q112" t="s">
        <v>1</v>
      </c>
    </row>
    <row r="113" spans="1:17" x14ac:dyDescent="0.4">
      <c r="A113">
        <v>0.112</v>
      </c>
      <c r="B113">
        <v>0</v>
      </c>
      <c r="C113">
        <v>0</v>
      </c>
      <c r="D113">
        <v>0</v>
      </c>
      <c r="E113">
        <v>7.3815000000000006E-2</v>
      </c>
      <c r="F113">
        <v>0.83300200000000002</v>
      </c>
      <c r="G113">
        <v>3</v>
      </c>
      <c r="H113">
        <v>0.83600200000000002</v>
      </c>
      <c r="I113">
        <v>3</v>
      </c>
      <c r="J113">
        <v>1.5707960000000001</v>
      </c>
      <c r="K113">
        <v>0</v>
      </c>
      <c r="L113">
        <v>0</v>
      </c>
      <c r="M113">
        <v>0</v>
      </c>
      <c r="N113">
        <v>0</v>
      </c>
      <c r="O113" t="s">
        <v>0</v>
      </c>
      <c r="P113" t="s">
        <v>0</v>
      </c>
      <c r="Q113" t="s">
        <v>1</v>
      </c>
    </row>
    <row r="114" spans="1:17" x14ac:dyDescent="0.4">
      <c r="A114">
        <v>0.113</v>
      </c>
      <c r="B114">
        <v>0</v>
      </c>
      <c r="C114">
        <v>0</v>
      </c>
      <c r="D114">
        <v>0</v>
      </c>
      <c r="E114">
        <v>7.4648000000000006E-2</v>
      </c>
      <c r="F114">
        <v>0.83600200000000002</v>
      </c>
      <c r="G114">
        <v>3</v>
      </c>
      <c r="H114">
        <v>0.83900200000000003</v>
      </c>
      <c r="I114">
        <v>3</v>
      </c>
      <c r="J114">
        <v>1.5707960000000001</v>
      </c>
      <c r="K114">
        <v>0</v>
      </c>
      <c r="L114">
        <v>0</v>
      </c>
      <c r="M114">
        <v>0</v>
      </c>
      <c r="N114">
        <v>0</v>
      </c>
      <c r="O114" t="s">
        <v>0</v>
      </c>
      <c r="P114" t="s">
        <v>0</v>
      </c>
      <c r="Q114" t="s">
        <v>1</v>
      </c>
    </row>
    <row r="115" spans="1:17" x14ac:dyDescent="0.4">
      <c r="A115">
        <v>0.114</v>
      </c>
      <c r="B115">
        <v>0</v>
      </c>
      <c r="C115">
        <v>0</v>
      </c>
      <c r="D115">
        <v>0</v>
      </c>
      <c r="E115">
        <v>7.5483999999999996E-2</v>
      </c>
      <c r="F115">
        <v>0.83900200000000003</v>
      </c>
      <c r="G115">
        <v>3</v>
      </c>
      <c r="H115">
        <v>0.84200200000000003</v>
      </c>
      <c r="I115">
        <v>3</v>
      </c>
      <c r="J115">
        <v>1.5707960000000001</v>
      </c>
      <c r="K115">
        <v>0</v>
      </c>
      <c r="L115">
        <v>0</v>
      </c>
      <c r="M115">
        <v>0</v>
      </c>
      <c r="N115">
        <v>0</v>
      </c>
      <c r="O115" t="s">
        <v>0</v>
      </c>
      <c r="P115" t="s">
        <v>0</v>
      </c>
      <c r="Q115" t="s">
        <v>1</v>
      </c>
    </row>
    <row r="116" spans="1:17" x14ac:dyDescent="0.4">
      <c r="A116">
        <v>0.115</v>
      </c>
      <c r="B116">
        <v>0</v>
      </c>
      <c r="C116">
        <v>0</v>
      </c>
      <c r="D116">
        <v>0</v>
      </c>
      <c r="E116">
        <v>7.6323000000000002E-2</v>
      </c>
      <c r="F116">
        <v>0.84200200000000003</v>
      </c>
      <c r="G116">
        <v>3</v>
      </c>
      <c r="H116">
        <v>0.84500200000000003</v>
      </c>
      <c r="I116">
        <v>3</v>
      </c>
      <c r="J116">
        <v>1.5707960000000001</v>
      </c>
      <c r="K116">
        <v>0</v>
      </c>
      <c r="L116">
        <v>0</v>
      </c>
      <c r="M116">
        <v>0</v>
      </c>
      <c r="N116">
        <v>0</v>
      </c>
      <c r="O116" t="s">
        <v>0</v>
      </c>
      <c r="P116" t="s">
        <v>0</v>
      </c>
      <c r="Q116" t="s">
        <v>1</v>
      </c>
    </row>
    <row r="117" spans="1:17" x14ac:dyDescent="0.4">
      <c r="A117">
        <v>0.11600000000000001</v>
      </c>
      <c r="B117">
        <v>0</v>
      </c>
      <c r="C117">
        <v>0</v>
      </c>
      <c r="D117">
        <v>0</v>
      </c>
      <c r="E117">
        <v>7.7164999999999997E-2</v>
      </c>
      <c r="F117">
        <v>0.84500200000000003</v>
      </c>
      <c r="G117">
        <v>3</v>
      </c>
      <c r="H117">
        <v>0.84800200000000003</v>
      </c>
      <c r="I117">
        <v>3</v>
      </c>
      <c r="J117">
        <v>1.5707960000000001</v>
      </c>
      <c r="K117">
        <v>0</v>
      </c>
      <c r="L117">
        <v>0</v>
      </c>
      <c r="M117">
        <v>0</v>
      </c>
      <c r="N117">
        <v>0</v>
      </c>
      <c r="O117" t="s">
        <v>0</v>
      </c>
      <c r="P117" t="s">
        <v>0</v>
      </c>
      <c r="Q117" t="s">
        <v>1</v>
      </c>
    </row>
    <row r="118" spans="1:17" x14ac:dyDescent="0.4">
      <c r="A118">
        <v>0.11700000000000001</v>
      </c>
      <c r="B118">
        <v>0</v>
      </c>
      <c r="C118">
        <v>0</v>
      </c>
      <c r="D118">
        <v>0</v>
      </c>
      <c r="E118">
        <v>7.8009999999999996E-2</v>
      </c>
      <c r="F118">
        <v>0.84800200000000003</v>
      </c>
      <c r="G118">
        <v>3</v>
      </c>
      <c r="H118">
        <v>0.85100200000000004</v>
      </c>
      <c r="I118">
        <v>3</v>
      </c>
      <c r="J118">
        <v>1.5707960000000001</v>
      </c>
      <c r="K118">
        <v>0</v>
      </c>
      <c r="L118">
        <v>0</v>
      </c>
      <c r="M118">
        <v>0</v>
      </c>
      <c r="N118">
        <v>0</v>
      </c>
      <c r="O118" t="s">
        <v>0</v>
      </c>
      <c r="P118" t="s">
        <v>0</v>
      </c>
      <c r="Q118" t="s">
        <v>1</v>
      </c>
    </row>
    <row r="119" spans="1:17" x14ac:dyDescent="0.4">
      <c r="A119">
        <v>0.11799999999999999</v>
      </c>
      <c r="B119">
        <v>0</v>
      </c>
      <c r="C119">
        <v>0</v>
      </c>
      <c r="D119">
        <v>0</v>
      </c>
      <c r="E119">
        <v>7.8857999999999998E-2</v>
      </c>
      <c r="F119">
        <v>0.85100200000000004</v>
      </c>
      <c r="G119">
        <v>3</v>
      </c>
      <c r="H119">
        <v>0.85400200000000004</v>
      </c>
      <c r="I119">
        <v>3</v>
      </c>
      <c r="J119">
        <v>1.5707960000000001</v>
      </c>
      <c r="K119">
        <v>0</v>
      </c>
      <c r="L119">
        <v>0</v>
      </c>
      <c r="M119">
        <v>0</v>
      </c>
      <c r="N119">
        <v>0</v>
      </c>
      <c r="O119" t="s">
        <v>0</v>
      </c>
      <c r="P119" t="s">
        <v>0</v>
      </c>
      <c r="Q119" t="s">
        <v>1</v>
      </c>
    </row>
    <row r="120" spans="1:17" x14ac:dyDescent="0.4">
      <c r="A120">
        <v>0.11899999999999999</v>
      </c>
      <c r="B120">
        <v>0</v>
      </c>
      <c r="C120">
        <v>0</v>
      </c>
      <c r="D120">
        <v>0</v>
      </c>
      <c r="E120">
        <v>7.9709000000000002E-2</v>
      </c>
      <c r="F120">
        <v>0.85400200000000004</v>
      </c>
      <c r="G120">
        <v>3</v>
      </c>
      <c r="H120">
        <v>0.85700200000000004</v>
      </c>
      <c r="I120">
        <v>3</v>
      </c>
      <c r="J120">
        <v>1.5707960000000001</v>
      </c>
      <c r="K120">
        <v>0</v>
      </c>
      <c r="L120">
        <v>0</v>
      </c>
      <c r="M120">
        <v>0</v>
      </c>
      <c r="N120">
        <v>0</v>
      </c>
      <c r="O120" t="s">
        <v>0</v>
      </c>
      <c r="P120" t="s">
        <v>0</v>
      </c>
      <c r="Q120" t="s">
        <v>1</v>
      </c>
    </row>
    <row r="121" spans="1:17" x14ac:dyDescent="0.4">
      <c r="A121">
        <v>0.12</v>
      </c>
      <c r="B121">
        <v>0</v>
      </c>
      <c r="C121">
        <v>0</v>
      </c>
      <c r="D121">
        <v>0</v>
      </c>
      <c r="E121">
        <v>8.0562999999999996E-2</v>
      </c>
      <c r="F121">
        <v>0.85700200000000004</v>
      </c>
      <c r="G121">
        <v>3</v>
      </c>
      <c r="H121">
        <v>0.86000299999999996</v>
      </c>
      <c r="I121">
        <v>3</v>
      </c>
      <c r="J121">
        <v>1.5707960000000001</v>
      </c>
      <c r="K121">
        <v>0</v>
      </c>
      <c r="L121">
        <v>0</v>
      </c>
      <c r="M121">
        <v>0</v>
      </c>
      <c r="N121">
        <v>0</v>
      </c>
      <c r="O121" t="s">
        <v>0</v>
      </c>
      <c r="P121" t="s">
        <v>0</v>
      </c>
      <c r="Q121" t="s">
        <v>1</v>
      </c>
    </row>
    <row r="122" spans="1:17" x14ac:dyDescent="0.4">
      <c r="A122">
        <v>0.121</v>
      </c>
      <c r="B122">
        <v>0</v>
      </c>
      <c r="C122">
        <v>0</v>
      </c>
      <c r="D122">
        <v>0</v>
      </c>
      <c r="E122">
        <v>8.1420000000000006E-2</v>
      </c>
      <c r="F122">
        <v>0.86000299999999996</v>
      </c>
      <c r="G122">
        <v>3</v>
      </c>
      <c r="H122">
        <v>0.86300299999999996</v>
      </c>
      <c r="I122">
        <v>3</v>
      </c>
      <c r="J122">
        <v>1.5707960000000001</v>
      </c>
      <c r="K122">
        <v>0</v>
      </c>
      <c r="L122">
        <v>0</v>
      </c>
      <c r="M122">
        <v>0</v>
      </c>
      <c r="N122">
        <v>0</v>
      </c>
      <c r="O122" t="s">
        <v>0</v>
      </c>
      <c r="P122" t="s">
        <v>0</v>
      </c>
      <c r="Q122" t="s">
        <v>1</v>
      </c>
    </row>
    <row r="123" spans="1:17" x14ac:dyDescent="0.4">
      <c r="A123">
        <v>0.122</v>
      </c>
      <c r="B123">
        <v>0</v>
      </c>
      <c r="C123">
        <v>0</v>
      </c>
      <c r="D123">
        <v>0</v>
      </c>
      <c r="E123">
        <v>8.2280000000000006E-2</v>
      </c>
      <c r="F123">
        <v>0.86300299999999996</v>
      </c>
      <c r="G123">
        <v>3</v>
      </c>
      <c r="H123">
        <v>0.86600299999999997</v>
      </c>
      <c r="I123">
        <v>3</v>
      </c>
      <c r="J123">
        <v>1.5707960000000001</v>
      </c>
      <c r="K123">
        <v>0</v>
      </c>
      <c r="L123">
        <v>0</v>
      </c>
      <c r="M123">
        <v>0</v>
      </c>
      <c r="N123">
        <v>0</v>
      </c>
      <c r="O123" t="s">
        <v>0</v>
      </c>
      <c r="P123" t="s">
        <v>0</v>
      </c>
      <c r="Q123" t="s">
        <v>1</v>
      </c>
    </row>
    <row r="124" spans="1:17" x14ac:dyDescent="0.4">
      <c r="A124">
        <v>0.123</v>
      </c>
      <c r="B124">
        <v>0</v>
      </c>
      <c r="C124">
        <v>0</v>
      </c>
      <c r="D124">
        <v>0</v>
      </c>
      <c r="E124">
        <v>8.3142999999999995E-2</v>
      </c>
      <c r="F124">
        <v>0.86600299999999997</v>
      </c>
      <c r="G124">
        <v>3</v>
      </c>
      <c r="H124">
        <v>0.86900299999999997</v>
      </c>
      <c r="I124">
        <v>3</v>
      </c>
      <c r="J124">
        <v>1.5707960000000001</v>
      </c>
      <c r="K124">
        <v>0</v>
      </c>
      <c r="L124">
        <v>0</v>
      </c>
      <c r="M124">
        <v>0</v>
      </c>
      <c r="N124">
        <v>0</v>
      </c>
      <c r="O124" t="s">
        <v>0</v>
      </c>
      <c r="P124" t="s">
        <v>0</v>
      </c>
      <c r="Q124" t="s">
        <v>1</v>
      </c>
    </row>
    <row r="125" spans="1:17" x14ac:dyDescent="0.4">
      <c r="A125">
        <v>0.124</v>
      </c>
      <c r="B125">
        <v>0</v>
      </c>
      <c r="C125">
        <v>0</v>
      </c>
      <c r="D125">
        <v>0</v>
      </c>
      <c r="E125">
        <v>8.4009E-2</v>
      </c>
      <c r="F125">
        <v>0.86900299999999997</v>
      </c>
      <c r="G125">
        <v>3</v>
      </c>
      <c r="H125">
        <v>0.87200299999999997</v>
      </c>
      <c r="I125">
        <v>3</v>
      </c>
      <c r="J125">
        <v>1.5707960000000001</v>
      </c>
      <c r="K125">
        <v>0</v>
      </c>
      <c r="L125">
        <v>0</v>
      </c>
      <c r="M125">
        <v>0</v>
      </c>
      <c r="N125">
        <v>0</v>
      </c>
      <c r="O125" t="s">
        <v>0</v>
      </c>
      <c r="P125" t="s">
        <v>0</v>
      </c>
      <c r="Q125" t="s">
        <v>1</v>
      </c>
    </row>
    <row r="126" spans="1:17" x14ac:dyDescent="0.4">
      <c r="A126">
        <v>0.125</v>
      </c>
      <c r="B126">
        <v>0</v>
      </c>
      <c r="C126">
        <v>0</v>
      </c>
      <c r="D126">
        <v>0</v>
      </c>
      <c r="E126">
        <v>8.4877999999999995E-2</v>
      </c>
      <c r="F126">
        <v>0.87200299999999997</v>
      </c>
      <c r="G126">
        <v>3</v>
      </c>
      <c r="H126">
        <v>0.87500299999999998</v>
      </c>
      <c r="I126">
        <v>3</v>
      </c>
      <c r="J126">
        <v>1.5707960000000001</v>
      </c>
      <c r="K126">
        <v>0</v>
      </c>
      <c r="L126">
        <v>0</v>
      </c>
      <c r="M126">
        <v>0</v>
      </c>
      <c r="N126">
        <v>0</v>
      </c>
      <c r="O126" t="s">
        <v>0</v>
      </c>
      <c r="P126" t="s">
        <v>0</v>
      </c>
      <c r="Q126" t="s">
        <v>1</v>
      </c>
    </row>
    <row r="127" spans="1:17" x14ac:dyDescent="0.4">
      <c r="A127">
        <v>0.126</v>
      </c>
      <c r="B127">
        <v>0</v>
      </c>
      <c r="C127">
        <v>0</v>
      </c>
      <c r="D127">
        <v>0</v>
      </c>
      <c r="E127">
        <v>8.5750000000000007E-2</v>
      </c>
      <c r="F127">
        <v>0.87500299999999998</v>
      </c>
      <c r="G127">
        <v>3</v>
      </c>
      <c r="H127">
        <v>0.87800299999999998</v>
      </c>
      <c r="I127">
        <v>3</v>
      </c>
      <c r="J127">
        <v>1.5707960000000001</v>
      </c>
      <c r="K127">
        <v>0</v>
      </c>
      <c r="L127">
        <v>0</v>
      </c>
      <c r="M127">
        <v>0</v>
      </c>
      <c r="N127">
        <v>0</v>
      </c>
      <c r="O127" t="s">
        <v>0</v>
      </c>
      <c r="P127" t="s">
        <v>0</v>
      </c>
      <c r="Q127" t="s">
        <v>1</v>
      </c>
    </row>
    <row r="128" spans="1:17" x14ac:dyDescent="0.4">
      <c r="A128">
        <v>0.127</v>
      </c>
      <c r="B128">
        <v>0</v>
      </c>
      <c r="C128">
        <v>0</v>
      </c>
      <c r="D128">
        <v>0</v>
      </c>
      <c r="E128">
        <v>8.6624999999999994E-2</v>
      </c>
      <c r="F128">
        <v>0.87800299999999998</v>
      </c>
      <c r="G128">
        <v>3</v>
      </c>
      <c r="H128">
        <v>0.88100299999999998</v>
      </c>
      <c r="I128">
        <v>3</v>
      </c>
      <c r="J128">
        <v>1.5707960000000001</v>
      </c>
      <c r="K128">
        <v>0</v>
      </c>
      <c r="L128">
        <v>0</v>
      </c>
      <c r="M128">
        <v>0</v>
      </c>
      <c r="N128">
        <v>0</v>
      </c>
      <c r="O128" t="s">
        <v>0</v>
      </c>
      <c r="P128" t="s">
        <v>0</v>
      </c>
      <c r="Q128" t="s">
        <v>1</v>
      </c>
    </row>
    <row r="129" spans="1:17" x14ac:dyDescent="0.4">
      <c r="A129">
        <v>0.128</v>
      </c>
      <c r="B129">
        <v>0</v>
      </c>
      <c r="C129">
        <v>0</v>
      </c>
      <c r="D129">
        <v>0</v>
      </c>
      <c r="E129">
        <v>8.7502999999999997E-2</v>
      </c>
      <c r="F129">
        <v>0.88100299999999998</v>
      </c>
      <c r="G129">
        <v>3</v>
      </c>
      <c r="H129">
        <v>0.88400299999999998</v>
      </c>
      <c r="I129">
        <v>3</v>
      </c>
      <c r="J129">
        <v>1.5707960000000001</v>
      </c>
      <c r="K129">
        <v>0</v>
      </c>
      <c r="L129">
        <v>0</v>
      </c>
      <c r="M129">
        <v>0</v>
      </c>
      <c r="N129">
        <v>0</v>
      </c>
      <c r="O129" t="s">
        <v>0</v>
      </c>
      <c r="P129" t="s">
        <v>0</v>
      </c>
      <c r="Q129" t="s">
        <v>1</v>
      </c>
    </row>
    <row r="130" spans="1:17" x14ac:dyDescent="0.4">
      <c r="A130">
        <v>0.129</v>
      </c>
      <c r="B130">
        <v>0</v>
      </c>
      <c r="C130">
        <v>0</v>
      </c>
      <c r="D130">
        <v>0</v>
      </c>
      <c r="E130">
        <v>8.8384000000000004E-2</v>
      </c>
      <c r="F130">
        <v>0.88400299999999998</v>
      </c>
      <c r="G130">
        <v>3</v>
      </c>
      <c r="H130">
        <v>0.88700299999999999</v>
      </c>
      <c r="I130">
        <v>3</v>
      </c>
      <c r="J130">
        <v>1.5707960000000001</v>
      </c>
      <c r="K130">
        <v>0</v>
      </c>
      <c r="L130">
        <v>0</v>
      </c>
      <c r="M130">
        <v>0</v>
      </c>
      <c r="N130">
        <v>0</v>
      </c>
      <c r="O130" t="s">
        <v>0</v>
      </c>
      <c r="P130" t="s">
        <v>0</v>
      </c>
      <c r="Q130" t="s">
        <v>1</v>
      </c>
    </row>
    <row r="131" spans="1:17" x14ac:dyDescent="0.4">
      <c r="A131">
        <v>0.13</v>
      </c>
      <c r="B131">
        <v>0</v>
      </c>
      <c r="C131">
        <v>0</v>
      </c>
      <c r="D131">
        <v>0</v>
      </c>
      <c r="E131">
        <v>8.9268E-2</v>
      </c>
      <c r="F131">
        <v>0.88700299999999999</v>
      </c>
      <c r="G131">
        <v>3</v>
      </c>
      <c r="H131">
        <v>0.89000299999999999</v>
      </c>
      <c r="I131">
        <v>3</v>
      </c>
      <c r="J131">
        <v>1.5707960000000001</v>
      </c>
      <c r="K131">
        <v>0</v>
      </c>
      <c r="L131">
        <v>0</v>
      </c>
      <c r="M131">
        <v>0</v>
      </c>
      <c r="N131">
        <v>0</v>
      </c>
      <c r="O131" t="s">
        <v>0</v>
      </c>
      <c r="P131" t="s">
        <v>0</v>
      </c>
      <c r="Q131" t="s">
        <v>1</v>
      </c>
    </row>
    <row r="132" spans="1:17" x14ac:dyDescent="0.4">
      <c r="A132">
        <v>0.13100000000000001</v>
      </c>
      <c r="B132">
        <v>0</v>
      </c>
      <c r="C132">
        <v>0</v>
      </c>
      <c r="D132">
        <v>0</v>
      </c>
      <c r="E132">
        <v>9.0154999999999999E-2</v>
      </c>
      <c r="F132">
        <v>0.89000299999999999</v>
      </c>
      <c r="G132">
        <v>3</v>
      </c>
      <c r="H132">
        <v>0.89300299999999999</v>
      </c>
      <c r="I132">
        <v>3</v>
      </c>
      <c r="J132">
        <v>1.5707960000000001</v>
      </c>
      <c r="K132">
        <v>0</v>
      </c>
      <c r="L132">
        <v>0</v>
      </c>
      <c r="M132">
        <v>0</v>
      </c>
      <c r="N132">
        <v>0</v>
      </c>
      <c r="O132" t="s">
        <v>0</v>
      </c>
      <c r="P132" t="s">
        <v>0</v>
      </c>
      <c r="Q132" t="s">
        <v>1</v>
      </c>
    </row>
    <row r="133" spans="1:17" x14ac:dyDescent="0.4">
      <c r="A133">
        <v>0.13200000000000001</v>
      </c>
      <c r="B133">
        <v>0</v>
      </c>
      <c r="C133">
        <v>0</v>
      </c>
      <c r="D133">
        <v>0</v>
      </c>
      <c r="E133">
        <v>9.1045000000000001E-2</v>
      </c>
      <c r="F133">
        <v>0.89300299999999999</v>
      </c>
      <c r="G133">
        <v>3</v>
      </c>
      <c r="H133">
        <v>0.89600299999999999</v>
      </c>
      <c r="I133">
        <v>3</v>
      </c>
      <c r="J133">
        <v>1.5707960000000001</v>
      </c>
      <c r="K133">
        <v>0</v>
      </c>
      <c r="L133">
        <v>0</v>
      </c>
      <c r="M133">
        <v>0</v>
      </c>
      <c r="N133">
        <v>0</v>
      </c>
      <c r="O133" t="s">
        <v>0</v>
      </c>
      <c r="P133" t="s">
        <v>0</v>
      </c>
      <c r="Q133" t="s">
        <v>1</v>
      </c>
    </row>
    <row r="134" spans="1:17" x14ac:dyDescent="0.4">
      <c r="A134">
        <v>0.13300000000000001</v>
      </c>
      <c r="B134">
        <v>0</v>
      </c>
      <c r="C134">
        <v>0</v>
      </c>
      <c r="D134">
        <v>0</v>
      </c>
      <c r="E134">
        <v>9.1938000000000006E-2</v>
      </c>
      <c r="F134">
        <v>0.89600299999999999</v>
      </c>
      <c r="G134">
        <v>3</v>
      </c>
      <c r="H134">
        <v>0.899003</v>
      </c>
      <c r="I134">
        <v>3</v>
      </c>
      <c r="J134">
        <v>1.5707960000000001</v>
      </c>
      <c r="K134">
        <v>0</v>
      </c>
      <c r="L134">
        <v>0</v>
      </c>
      <c r="M134">
        <v>0</v>
      </c>
      <c r="N134">
        <v>0</v>
      </c>
      <c r="O134" t="s">
        <v>0</v>
      </c>
      <c r="P134" t="s">
        <v>0</v>
      </c>
      <c r="Q134" t="s">
        <v>1</v>
      </c>
    </row>
    <row r="135" spans="1:17" x14ac:dyDescent="0.4">
      <c r="A135">
        <v>0.13400000000000001</v>
      </c>
      <c r="B135">
        <v>0</v>
      </c>
      <c r="C135">
        <v>0</v>
      </c>
      <c r="D135">
        <v>0</v>
      </c>
      <c r="E135">
        <v>9.2834E-2</v>
      </c>
      <c r="F135">
        <v>0.899003</v>
      </c>
      <c r="G135">
        <v>3</v>
      </c>
      <c r="H135">
        <v>0.9</v>
      </c>
      <c r="I135">
        <v>0</v>
      </c>
      <c r="J135">
        <v>1.5707960000000001</v>
      </c>
      <c r="K135">
        <v>0</v>
      </c>
      <c r="L135">
        <v>0</v>
      </c>
      <c r="M135">
        <v>0</v>
      </c>
      <c r="N135">
        <v>0</v>
      </c>
      <c r="O135" t="s">
        <v>0</v>
      </c>
      <c r="P135" t="s">
        <v>0</v>
      </c>
      <c r="Q135" t="s">
        <v>1</v>
      </c>
    </row>
    <row r="136" spans="1:17" x14ac:dyDescent="0.4">
      <c r="A136">
        <v>0.13500000000000001</v>
      </c>
      <c r="B136">
        <v>0</v>
      </c>
      <c r="C136">
        <v>0</v>
      </c>
      <c r="D136">
        <v>0</v>
      </c>
      <c r="E136">
        <v>9.3732999999999997E-2</v>
      </c>
      <c r="F136">
        <v>0.9</v>
      </c>
      <c r="G136">
        <v>0</v>
      </c>
      <c r="H136">
        <v>0.9</v>
      </c>
      <c r="I136">
        <v>0</v>
      </c>
      <c r="J136">
        <v>1.5707960000000001</v>
      </c>
      <c r="K136">
        <v>0</v>
      </c>
      <c r="L136">
        <v>0</v>
      </c>
      <c r="M136">
        <v>0</v>
      </c>
      <c r="N136">
        <v>0</v>
      </c>
      <c r="O136" t="s">
        <v>0</v>
      </c>
      <c r="P136" t="s">
        <v>0</v>
      </c>
      <c r="Q136" t="s">
        <v>1</v>
      </c>
    </row>
    <row r="137" spans="1:17" x14ac:dyDescent="0.4">
      <c r="A137">
        <v>0.13600000000000001</v>
      </c>
      <c r="B137">
        <v>0</v>
      </c>
      <c r="C137">
        <v>0</v>
      </c>
      <c r="D137">
        <v>0</v>
      </c>
      <c r="E137">
        <v>9.4632999999999995E-2</v>
      </c>
      <c r="F137">
        <v>0.9</v>
      </c>
      <c r="G137">
        <v>0</v>
      </c>
      <c r="H137">
        <v>0.9</v>
      </c>
      <c r="I137">
        <v>0</v>
      </c>
      <c r="J137">
        <v>1.5707960000000001</v>
      </c>
      <c r="K137">
        <v>0</v>
      </c>
      <c r="L137">
        <v>0</v>
      </c>
      <c r="M137">
        <v>0</v>
      </c>
      <c r="N137">
        <v>0</v>
      </c>
      <c r="O137" t="s">
        <v>0</v>
      </c>
      <c r="P137" t="s">
        <v>0</v>
      </c>
      <c r="Q137" t="s">
        <v>1</v>
      </c>
    </row>
    <row r="138" spans="1:17" x14ac:dyDescent="0.4">
      <c r="A138">
        <v>0.13700000000000001</v>
      </c>
      <c r="B138">
        <v>0</v>
      </c>
      <c r="C138">
        <v>0</v>
      </c>
      <c r="D138">
        <v>0</v>
      </c>
      <c r="E138">
        <v>9.5533000000000007E-2</v>
      </c>
      <c r="F138">
        <v>0.9</v>
      </c>
      <c r="G138">
        <v>0</v>
      </c>
      <c r="H138">
        <v>0.9</v>
      </c>
      <c r="I138">
        <v>0</v>
      </c>
      <c r="J138">
        <v>1.5707960000000001</v>
      </c>
      <c r="K138">
        <v>0</v>
      </c>
      <c r="L138">
        <v>0</v>
      </c>
      <c r="M138">
        <v>0</v>
      </c>
      <c r="N138">
        <v>0</v>
      </c>
      <c r="O138" t="s">
        <v>0</v>
      </c>
      <c r="P138" t="s">
        <v>0</v>
      </c>
      <c r="Q138" t="s">
        <v>1</v>
      </c>
    </row>
    <row r="139" spans="1:17" x14ac:dyDescent="0.4">
      <c r="A139">
        <v>0.13800000000000001</v>
      </c>
      <c r="B139">
        <v>0</v>
      </c>
      <c r="C139">
        <v>0</v>
      </c>
      <c r="D139">
        <v>0</v>
      </c>
      <c r="E139">
        <v>9.6433000000000005E-2</v>
      </c>
      <c r="F139">
        <v>0.9</v>
      </c>
      <c r="G139">
        <v>0</v>
      </c>
      <c r="H139">
        <v>0.9</v>
      </c>
      <c r="I139">
        <v>0</v>
      </c>
      <c r="J139">
        <v>1.5707960000000001</v>
      </c>
      <c r="K139">
        <v>0</v>
      </c>
      <c r="L139">
        <v>0</v>
      </c>
      <c r="M139">
        <v>0</v>
      </c>
      <c r="N139">
        <v>0</v>
      </c>
      <c r="O139" t="s">
        <v>0</v>
      </c>
      <c r="P139" t="s">
        <v>0</v>
      </c>
      <c r="Q139" t="s">
        <v>1</v>
      </c>
    </row>
    <row r="140" spans="1:17" x14ac:dyDescent="0.4">
      <c r="A140">
        <v>0.13900000000000001</v>
      </c>
      <c r="B140">
        <v>0</v>
      </c>
      <c r="C140">
        <v>0</v>
      </c>
      <c r="D140">
        <v>0</v>
      </c>
      <c r="E140">
        <v>9.7333000000000003E-2</v>
      </c>
      <c r="F140">
        <v>0.9</v>
      </c>
      <c r="G140">
        <v>0</v>
      </c>
      <c r="H140">
        <v>0.9</v>
      </c>
      <c r="I140">
        <v>0</v>
      </c>
      <c r="J140">
        <v>1.5707960000000001</v>
      </c>
      <c r="K140">
        <v>0</v>
      </c>
      <c r="L140">
        <v>0</v>
      </c>
      <c r="M140">
        <v>0</v>
      </c>
      <c r="N140">
        <v>0</v>
      </c>
      <c r="O140" t="s">
        <v>0</v>
      </c>
      <c r="P140" t="s">
        <v>0</v>
      </c>
      <c r="Q140" t="s">
        <v>1</v>
      </c>
    </row>
    <row r="141" spans="1:17" x14ac:dyDescent="0.4">
      <c r="A141">
        <v>0.14000000000000001</v>
      </c>
      <c r="B141">
        <v>0</v>
      </c>
      <c r="C141">
        <v>0</v>
      </c>
      <c r="D141">
        <v>0</v>
      </c>
      <c r="E141">
        <v>9.8233000000000001E-2</v>
      </c>
      <c r="F141">
        <v>0.9</v>
      </c>
      <c r="G141">
        <v>0</v>
      </c>
      <c r="H141">
        <v>0.9</v>
      </c>
      <c r="I141">
        <v>0</v>
      </c>
      <c r="J141">
        <v>1.5707960000000001</v>
      </c>
      <c r="K141">
        <v>0</v>
      </c>
      <c r="L141">
        <v>0</v>
      </c>
      <c r="M141">
        <v>0</v>
      </c>
      <c r="N141">
        <v>0</v>
      </c>
      <c r="O141" t="s">
        <v>0</v>
      </c>
      <c r="P141" t="s">
        <v>0</v>
      </c>
      <c r="Q141" t="s">
        <v>1</v>
      </c>
    </row>
    <row r="142" spans="1:17" x14ac:dyDescent="0.4">
      <c r="A142">
        <v>0.14099999999999999</v>
      </c>
      <c r="B142">
        <v>0</v>
      </c>
      <c r="C142">
        <v>0</v>
      </c>
      <c r="D142">
        <v>0</v>
      </c>
      <c r="E142">
        <v>9.9132999999999999E-2</v>
      </c>
      <c r="F142">
        <v>0.9</v>
      </c>
      <c r="G142">
        <v>0</v>
      </c>
      <c r="H142">
        <v>0.9</v>
      </c>
      <c r="I142">
        <v>0</v>
      </c>
      <c r="J142">
        <v>1.5707960000000001</v>
      </c>
      <c r="K142">
        <v>0</v>
      </c>
      <c r="L142">
        <v>0</v>
      </c>
      <c r="M142">
        <v>0</v>
      </c>
      <c r="N142">
        <v>0</v>
      </c>
      <c r="O142" t="s">
        <v>0</v>
      </c>
      <c r="P142" t="s">
        <v>0</v>
      </c>
      <c r="Q142" t="s">
        <v>1</v>
      </c>
    </row>
    <row r="143" spans="1:17" x14ac:dyDescent="0.4">
      <c r="A143">
        <v>0.14199999999999999</v>
      </c>
      <c r="B143">
        <v>0</v>
      </c>
      <c r="C143">
        <v>0</v>
      </c>
      <c r="D143">
        <v>0</v>
      </c>
      <c r="E143">
        <v>0.100033</v>
      </c>
      <c r="F143">
        <v>0.9</v>
      </c>
      <c r="G143">
        <v>0</v>
      </c>
      <c r="H143">
        <v>0.9</v>
      </c>
      <c r="I143">
        <v>0</v>
      </c>
      <c r="J143">
        <v>1.5707960000000001</v>
      </c>
      <c r="K143">
        <v>0</v>
      </c>
      <c r="L143">
        <v>0</v>
      </c>
      <c r="M143">
        <v>0</v>
      </c>
      <c r="N143">
        <v>0</v>
      </c>
      <c r="O143" t="s">
        <v>0</v>
      </c>
      <c r="P143" t="s">
        <v>0</v>
      </c>
      <c r="Q143" t="s">
        <v>1</v>
      </c>
    </row>
    <row r="144" spans="1:17" x14ac:dyDescent="0.4">
      <c r="A144">
        <v>0.14299999999999999</v>
      </c>
      <c r="B144">
        <v>0</v>
      </c>
      <c r="C144">
        <v>0</v>
      </c>
      <c r="D144">
        <v>0</v>
      </c>
      <c r="E144">
        <v>0.10093299999999999</v>
      </c>
      <c r="F144">
        <v>0.9</v>
      </c>
      <c r="G144">
        <v>0</v>
      </c>
      <c r="H144">
        <v>0.9</v>
      </c>
      <c r="I144">
        <v>0</v>
      </c>
      <c r="J144">
        <v>1.5707960000000001</v>
      </c>
      <c r="K144">
        <v>0</v>
      </c>
      <c r="L144">
        <v>0</v>
      </c>
      <c r="M144">
        <v>0</v>
      </c>
      <c r="N144">
        <v>0</v>
      </c>
      <c r="O144" t="s">
        <v>0</v>
      </c>
      <c r="P144" t="s">
        <v>0</v>
      </c>
      <c r="Q144" t="s">
        <v>1</v>
      </c>
    </row>
    <row r="145" spans="1:17" x14ac:dyDescent="0.4">
      <c r="A145">
        <v>0.14399999999999999</v>
      </c>
      <c r="B145">
        <v>0</v>
      </c>
      <c r="C145">
        <v>0</v>
      </c>
      <c r="D145">
        <v>0</v>
      </c>
      <c r="E145">
        <v>0.10183300000000001</v>
      </c>
      <c r="F145">
        <v>0.9</v>
      </c>
      <c r="G145">
        <v>0</v>
      </c>
      <c r="H145">
        <v>0.9</v>
      </c>
      <c r="I145">
        <v>0</v>
      </c>
      <c r="J145">
        <v>1.5707960000000001</v>
      </c>
      <c r="K145">
        <v>0</v>
      </c>
      <c r="L145">
        <v>0</v>
      </c>
      <c r="M145">
        <v>0</v>
      </c>
      <c r="N145">
        <v>0</v>
      </c>
      <c r="O145" t="s">
        <v>0</v>
      </c>
      <c r="P145" t="s">
        <v>0</v>
      </c>
      <c r="Q145" t="s">
        <v>1</v>
      </c>
    </row>
    <row r="146" spans="1:17" x14ac:dyDescent="0.4">
      <c r="A146">
        <v>0.14499999999999999</v>
      </c>
      <c r="B146">
        <v>0</v>
      </c>
      <c r="C146">
        <v>0</v>
      </c>
      <c r="D146">
        <v>0</v>
      </c>
      <c r="E146">
        <v>0.102733</v>
      </c>
      <c r="F146">
        <v>0.9</v>
      </c>
      <c r="G146">
        <v>0</v>
      </c>
      <c r="H146">
        <v>0.9</v>
      </c>
      <c r="I146">
        <v>0</v>
      </c>
      <c r="J146">
        <v>1.5707960000000001</v>
      </c>
      <c r="K146">
        <v>0</v>
      </c>
      <c r="L146">
        <v>0</v>
      </c>
      <c r="M146">
        <v>0</v>
      </c>
      <c r="N146">
        <v>0</v>
      </c>
      <c r="O146" t="s">
        <v>0</v>
      </c>
      <c r="P146" t="s">
        <v>0</v>
      </c>
      <c r="Q146" t="s">
        <v>1</v>
      </c>
    </row>
    <row r="147" spans="1:17" x14ac:dyDescent="0.4">
      <c r="A147">
        <v>0.14599999999999999</v>
      </c>
      <c r="B147">
        <v>0</v>
      </c>
      <c r="C147">
        <v>0</v>
      </c>
      <c r="D147">
        <v>0</v>
      </c>
      <c r="E147">
        <v>0.103633</v>
      </c>
      <c r="F147">
        <v>0.9</v>
      </c>
      <c r="G147">
        <v>0</v>
      </c>
      <c r="H147">
        <v>0.9</v>
      </c>
      <c r="I147">
        <v>0</v>
      </c>
      <c r="J147">
        <v>1.5707960000000001</v>
      </c>
      <c r="K147">
        <v>0</v>
      </c>
      <c r="L147">
        <v>0</v>
      </c>
      <c r="M147">
        <v>0</v>
      </c>
      <c r="N147">
        <v>0</v>
      </c>
      <c r="O147" t="s">
        <v>0</v>
      </c>
      <c r="P147" t="s">
        <v>0</v>
      </c>
      <c r="Q147" t="s">
        <v>1</v>
      </c>
    </row>
    <row r="148" spans="1:17" x14ac:dyDescent="0.4">
      <c r="A148">
        <v>0.14699999999999999</v>
      </c>
      <c r="B148">
        <v>0</v>
      </c>
      <c r="C148">
        <v>0</v>
      </c>
      <c r="D148">
        <v>0</v>
      </c>
      <c r="E148">
        <v>0.104533</v>
      </c>
      <c r="F148">
        <v>0.9</v>
      </c>
      <c r="G148">
        <v>0</v>
      </c>
      <c r="H148">
        <v>0.9</v>
      </c>
      <c r="I148">
        <v>0</v>
      </c>
      <c r="J148">
        <v>1.5707960000000001</v>
      </c>
      <c r="K148">
        <v>0</v>
      </c>
      <c r="L148">
        <v>0</v>
      </c>
      <c r="M148">
        <v>0</v>
      </c>
      <c r="N148">
        <v>0</v>
      </c>
      <c r="O148" t="s">
        <v>0</v>
      </c>
      <c r="P148" t="s">
        <v>0</v>
      </c>
      <c r="Q148" t="s">
        <v>1</v>
      </c>
    </row>
    <row r="149" spans="1:17" x14ac:dyDescent="0.4">
      <c r="A149">
        <v>0.14799999999999999</v>
      </c>
      <c r="B149">
        <v>0</v>
      </c>
      <c r="C149">
        <v>0</v>
      </c>
      <c r="D149">
        <v>0</v>
      </c>
      <c r="E149">
        <v>0.105433</v>
      </c>
      <c r="F149">
        <v>0.9</v>
      </c>
      <c r="G149">
        <v>0</v>
      </c>
      <c r="H149">
        <v>0.9</v>
      </c>
      <c r="I149">
        <v>0</v>
      </c>
      <c r="J149">
        <v>1.5707960000000001</v>
      </c>
      <c r="K149">
        <v>0</v>
      </c>
      <c r="L149">
        <v>0</v>
      </c>
      <c r="M149">
        <v>0</v>
      </c>
      <c r="N149">
        <v>0</v>
      </c>
      <c r="O149" t="s">
        <v>0</v>
      </c>
      <c r="P149" t="s">
        <v>0</v>
      </c>
      <c r="Q149" t="s">
        <v>1</v>
      </c>
    </row>
    <row r="150" spans="1:17" x14ac:dyDescent="0.4">
      <c r="A150">
        <v>0.14899999999999999</v>
      </c>
      <c r="B150">
        <v>0</v>
      </c>
      <c r="C150">
        <v>0</v>
      </c>
      <c r="D150">
        <v>0</v>
      </c>
      <c r="E150">
        <v>0.106333</v>
      </c>
      <c r="F150">
        <v>0.9</v>
      </c>
      <c r="G150">
        <v>0</v>
      </c>
      <c r="H150">
        <v>0.9</v>
      </c>
      <c r="I150">
        <v>0</v>
      </c>
      <c r="J150">
        <v>1.5707960000000001</v>
      </c>
      <c r="K150">
        <v>0</v>
      </c>
      <c r="L150">
        <v>0</v>
      </c>
      <c r="M150">
        <v>0</v>
      </c>
      <c r="N150">
        <v>0</v>
      </c>
      <c r="O150" t="s">
        <v>0</v>
      </c>
      <c r="P150" t="s">
        <v>0</v>
      </c>
      <c r="Q150" t="s">
        <v>1</v>
      </c>
    </row>
    <row r="151" spans="1:17" x14ac:dyDescent="0.4">
      <c r="A151">
        <v>0.15</v>
      </c>
      <c r="B151">
        <v>0</v>
      </c>
      <c r="C151">
        <v>0</v>
      </c>
      <c r="D151">
        <v>0</v>
      </c>
      <c r="E151">
        <v>0.10723299999999999</v>
      </c>
      <c r="F151">
        <v>0.9</v>
      </c>
      <c r="G151">
        <v>0</v>
      </c>
      <c r="H151">
        <v>0.9</v>
      </c>
      <c r="I151">
        <v>0</v>
      </c>
      <c r="J151">
        <v>1.5707960000000001</v>
      </c>
      <c r="K151">
        <v>0</v>
      </c>
      <c r="L151">
        <v>0</v>
      </c>
      <c r="M151">
        <v>0</v>
      </c>
      <c r="N151">
        <v>0</v>
      </c>
      <c r="O151" t="s">
        <v>0</v>
      </c>
      <c r="P151" t="s">
        <v>0</v>
      </c>
      <c r="Q151" t="s">
        <v>1</v>
      </c>
    </row>
    <row r="152" spans="1:17" x14ac:dyDescent="0.4">
      <c r="A152">
        <v>0.151</v>
      </c>
      <c r="B152">
        <v>0</v>
      </c>
      <c r="C152">
        <v>0</v>
      </c>
      <c r="D152">
        <v>0</v>
      </c>
      <c r="E152">
        <v>0.10813300000000001</v>
      </c>
      <c r="F152">
        <v>0.9</v>
      </c>
      <c r="G152">
        <v>0</v>
      </c>
      <c r="H152">
        <v>0.9</v>
      </c>
      <c r="I152">
        <v>0</v>
      </c>
      <c r="J152">
        <v>1.5707960000000001</v>
      </c>
      <c r="K152">
        <v>0</v>
      </c>
      <c r="L152">
        <v>0</v>
      </c>
      <c r="M152">
        <v>0</v>
      </c>
      <c r="N152">
        <v>0</v>
      </c>
      <c r="O152" t="s">
        <v>0</v>
      </c>
      <c r="P152" t="s">
        <v>0</v>
      </c>
      <c r="Q152" t="s">
        <v>1</v>
      </c>
    </row>
    <row r="153" spans="1:17" x14ac:dyDescent="0.4">
      <c r="A153">
        <v>0.152</v>
      </c>
      <c r="B153">
        <v>0</v>
      </c>
      <c r="C153">
        <v>0</v>
      </c>
      <c r="D153">
        <v>0</v>
      </c>
      <c r="E153">
        <v>0.109033</v>
      </c>
      <c r="F153">
        <v>0.9</v>
      </c>
      <c r="G153">
        <v>0</v>
      </c>
      <c r="H153">
        <v>0.9</v>
      </c>
      <c r="I153">
        <v>0</v>
      </c>
      <c r="J153">
        <v>1.5707960000000001</v>
      </c>
      <c r="K153">
        <v>0</v>
      </c>
      <c r="L153">
        <v>0</v>
      </c>
      <c r="M153">
        <v>0</v>
      </c>
      <c r="N153">
        <v>0</v>
      </c>
      <c r="O153" t="s">
        <v>0</v>
      </c>
      <c r="P153" t="s">
        <v>0</v>
      </c>
      <c r="Q153" t="s">
        <v>1</v>
      </c>
    </row>
    <row r="154" spans="1:17" x14ac:dyDescent="0.4">
      <c r="A154">
        <v>0.153</v>
      </c>
      <c r="B154">
        <v>0</v>
      </c>
      <c r="C154">
        <v>0</v>
      </c>
      <c r="D154">
        <v>0</v>
      </c>
      <c r="E154">
        <v>0.109933</v>
      </c>
      <c r="F154">
        <v>0.9</v>
      </c>
      <c r="G154">
        <v>0</v>
      </c>
      <c r="H154">
        <v>0.9</v>
      </c>
      <c r="I154">
        <v>0</v>
      </c>
      <c r="J154">
        <v>1.5707960000000001</v>
      </c>
      <c r="K154">
        <v>0</v>
      </c>
      <c r="L154">
        <v>0</v>
      </c>
      <c r="M154">
        <v>0</v>
      </c>
      <c r="N154">
        <v>0</v>
      </c>
      <c r="O154" t="s">
        <v>0</v>
      </c>
      <c r="P154" t="s">
        <v>0</v>
      </c>
      <c r="Q154" t="s">
        <v>1</v>
      </c>
    </row>
    <row r="155" spans="1:17" x14ac:dyDescent="0.4">
      <c r="A155">
        <v>0.154</v>
      </c>
      <c r="B155">
        <v>0</v>
      </c>
      <c r="C155">
        <v>0</v>
      </c>
      <c r="D155">
        <v>0</v>
      </c>
      <c r="E155">
        <v>0.110833</v>
      </c>
      <c r="F155">
        <v>0.9</v>
      </c>
      <c r="G155">
        <v>0</v>
      </c>
      <c r="H155">
        <v>0.9</v>
      </c>
      <c r="I155">
        <v>0</v>
      </c>
      <c r="J155">
        <v>1.5707960000000001</v>
      </c>
      <c r="K155">
        <v>0</v>
      </c>
      <c r="L155">
        <v>0</v>
      </c>
      <c r="M155">
        <v>0</v>
      </c>
      <c r="N155">
        <v>0</v>
      </c>
      <c r="O155" t="s">
        <v>0</v>
      </c>
      <c r="P155" t="s">
        <v>0</v>
      </c>
      <c r="Q155" t="s">
        <v>1</v>
      </c>
    </row>
    <row r="156" spans="1:17" x14ac:dyDescent="0.4">
      <c r="A156">
        <v>0.155</v>
      </c>
      <c r="B156">
        <v>0</v>
      </c>
      <c r="C156">
        <v>0</v>
      </c>
      <c r="D156">
        <v>0</v>
      </c>
      <c r="E156">
        <v>0.111733</v>
      </c>
      <c r="F156">
        <v>0.9</v>
      </c>
      <c r="G156">
        <v>0</v>
      </c>
      <c r="H156">
        <v>0.9</v>
      </c>
      <c r="I156">
        <v>0</v>
      </c>
      <c r="J156">
        <v>1.5707960000000001</v>
      </c>
      <c r="K156">
        <v>0</v>
      </c>
      <c r="L156">
        <v>0</v>
      </c>
      <c r="M156">
        <v>0</v>
      </c>
      <c r="N156">
        <v>0</v>
      </c>
      <c r="O156" t="s">
        <v>0</v>
      </c>
      <c r="P156" t="s">
        <v>0</v>
      </c>
      <c r="Q156" t="s">
        <v>1</v>
      </c>
    </row>
    <row r="157" spans="1:17" x14ac:dyDescent="0.4">
      <c r="A157">
        <v>0.156</v>
      </c>
      <c r="B157">
        <v>0</v>
      </c>
      <c r="C157">
        <v>0</v>
      </c>
      <c r="D157">
        <v>0</v>
      </c>
      <c r="E157">
        <v>0.112633</v>
      </c>
      <c r="F157">
        <v>0.9</v>
      </c>
      <c r="G157">
        <v>0</v>
      </c>
      <c r="H157">
        <v>0.9</v>
      </c>
      <c r="I157">
        <v>0</v>
      </c>
      <c r="J157">
        <v>1.5707960000000001</v>
      </c>
      <c r="K157">
        <v>0</v>
      </c>
      <c r="L157">
        <v>0</v>
      </c>
      <c r="M157">
        <v>0</v>
      </c>
      <c r="N157">
        <v>0</v>
      </c>
      <c r="O157" t="s">
        <v>0</v>
      </c>
      <c r="P157" t="s">
        <v>0</v>
      </c>
      <c r="Q157" t="s">
        <v>1</v>
      </c>
    </row>
    <row r="158" spans="1:17" x14ac:dyDescent="0.4">
      <c r="A158">
        <v>0.157</v>
      </c>
      <c r="B158">
        <v>0</v>
      </c>
      <c r="C158">
        <v>0</v>
      </c>
      <c r="D158">
        <v>0</v>
      </c>
      <c r="E158">
        <v>0.113533</v>
      </c>
      <c r="F158">
        <v>0.9</v>
      </c>
      <c r="G158">
        <v>0</v>
      </c>
      <c r="H158">
        <v>0.9</v>
      </c>
      <c r="I158">
        <v>0</v>
      </c>
      <c r="J158">
        <v>1.5707960000000001</v>
      </c>
      <c r="K158">
        <v>0</v>
      </c>
      <c r="L158">
        <v>0</v>
      </c>
      <c r="M158">
        <v>0</v>
      </c>
      <c r="N158">
        <v>0</v>
      </c>
      <c r="O158" t="s">
        <v>0</v>
      </c>
      <c r="P158" t="s">
        <v>0</v>
      </c>
      <c r="Q158" t="s">
        <v>1</v>
      </c>
    </row>
    <row r="159" spans="1:17" x14ac:dyDescent="0.4">
      <c r="A159">
        <v>0.158</v>
      </c>
      <c r="B159">
        <v>0</v>
      </c>
      <c r="C159">
        <v>0</v>
      </c>
      <c r="D159">
        <v>0</v>
      </c>
      <c r="E159">
        <v>0.11443300000000001</v>
      </c>
      <c r="F159">
        <v>0.9</v>
      </c>
      <c r="G159">
        <v>0</v>
      </c>
      <c r="H159">
        <v>0.9</v>
      </c>
      <c r="I159">
        <v>0</v>
      </c>
      <c r="J159">
        <v>1.5707960000000001</v>
      </c>
      <c r="K159">
        <v>0</v>
      </c>
      <c r="L159">
        <v>0</v>
      </c>
      <c r="M159">
        <v>0</v>
      </c>
      <c r="N159">
        <v>0</v>
      </c>
      <c r="O159" t="s">
        <v>0</v>
      </c>
      <c r="P159" t="s">
        <v>0</v>
      </c>
      <c r="Q159" t="s">
        <v>1</v>
      </c>
    </row>
    <row r="160" spans="1:17" x14ac:dyDescent="0.4">
      <c r="A160">
        <v>0.159</v>
      </c>
      <c r="B160">
        <v>0</v>
      </c>
      <c r="C160">
        <v>0</v>
      </c>
      <c r="D160">
        <v>0</v>
      </c>
      <c r="E160">
        <v>0.115333</v>
      </c>
      <c r="F160">
        <v>0.9</v>
      </c>
      <c r="G160">
        <v>0</v>
      </c>
      <c r="H160">
        <v>0.9</v>
      </c>
      <c r="I160">
        <v>0</v>
      </c>
      <c r="J160">
        <v>1.5707960000000001</v>
      </c>
      <c r="K160">
        <v>0</v>
      </c>
      <c r="L160">
        <v>0</v>
      </c>
      <c r="M160">
        <v>0</v>
      </c>
      <c r="N160">
        <v>0</v>
      </c>
      <c r="O160" t="s">
        <v>0</v>
      </c>
      <c r="P160" t="s">
        <v>0</v>
      </c>
      <c r="Q160" t="s">
        <v>1</v>
      </c>
    </row>
    <row r="161" spans="1:17" x14ac:dyDescent="0.4">
      <c r="A161">
        <v>0.16</v>
      </c>
      <c r="B161">
        <v>0</v>
      </c>
      <c r="C161">
        <v>0</v>
      </c>
      <c r="D161">
        <v>0</v>
      </c>
      <c r="E161">
        <v>0.116233</v>
      </c>
      <c r="F161">
        <v>0.9</v>
      </c>
      <c r="G161">
        <v>0</v>
      </c>
      <c r="H161">
        <v>0.9</v>
      </c>
      <c r="I161">
        <v>0</v>
      </c>
      <c r="J161">
        <v>1.5707960000000001</v>
      </c>
      <c r="K161">
        <v>0</v>
      </c>
      <c r="L161">
        <v>0</v>
      </c>
      <c r="M161">
        <v>0</v>
      </c>
      <c r="N161">
        <v>0</v>
      </c>
      <c r="O161" t="s">
        <v>0</v>
      </c>
      <c r="P161" t="s">
        <v>0</v>
      </c>
      <c r="Q161" t="s">
        <v>1</v>
      </c>
    </row>
    <row r="162" spans="1:17" x14ac:dyDescent="0.4">
      <c r="A162">
        <v>0.161</v>
      </c>
      <c r="B162">
        <v>0</v>
      </c>
      <c r="C162">
        <v>0</v>
      </c>
      <c r="D162">
        <v>0</v>
      </c>
      <c r="E162">
        <v>0.117133</v>
      </c>
      <c r="F162">
        <v>0.9</v>
      </c>
      <c r="G162">
        <v>0</v>
      </c>
      <c r="H162">
        <v>0.9</v>
      </c>
      <c r="I162">
        <v>0</v>
      </c>
      <c r="J162">
        <v>1.5707960000000001</v>
      </c>
      <c r="K162">
        <v>0</v>
      </c>
      <c r="L162">
        <v>0</v>
      </c>
      <c r="M162">
        <v>0</v>
      </c>
      <c r="N162">
        <v>0</v>
      </c>
      <c r="O162" t="s">
        <v>0</v>
      </c>
      <c r="P162" t="s">
        <v>0</v>
      </c>
      <c r="Q162" t="s">
        <v>1</v>
      </c>
    </row>
    <row r="163" spans="1:17" x14ac:dyDescent="0.4">
      <c r="A163">
        <v>0.16200000000000001</v>
      </c>
      <c r="B163">
        <v>0</v>
      </c>
      <c r="C163">
        <v>0</v>
      </c>
      <c r="D163">
        <v>0</v>
      </c>
      <c r="E163">
        <v>0.118033</v>
      </c>
      <c r="F163">
        <v>0.9</v>
      </c>
      <c r="G163">
        <v>0</v>
      </c>
      <c r="H163">
        <v>0.9</v>
      </c>
      <c r="I163">
        <v>0</v>
      </c>
      <c r="J163">
        <v>1.5707960000000001</v>
      </c>
      <c r="K163">
        <v>0</v>
      </c>
      <c r="L163">
        <v>0</v>
      </c>
      <c r="M163">
        <v>0</v>
      </c>
      <c r="N163">
        <v>0</v>
      </c>
      <c r="O163" t="s">
        <v>0</v>
      </c>
      <c r="P163" t="s">
        <v>0</v>
      </c>
      <c r="Q163" t="s">
        <v>1</v>
      </c>
    </row>
    <row r="164" spans="1:17" x14ac:dyDescent="0.4">
      <c r="A164">
        <v>0.16300000000000001</v>
      </c>
      <c r="B164">
        <v>0</v>
      </c>
      <c r="C164">
        <v>0</v>
      </c>
      <c r="D164">
        <v>0</v>
      </c>
      <c r="E164">
        <v>0.118933</v>
      </c>
      <c r="F164">
        <v>0.9</v>
      </c>
      <c r="G164">
        <v>0</v>
      </c>
      <c r="H164">
        <v>0.9</v>
      </c>
      <c r="I164">
        <v>0</v>
      </c>
      <c r="J164">
        <v>1.5707960000000001</v>
      </c>
      <c r="K164">
        <v>0</v>
      </c>
      <c r="L164">
        <v>0</v>
      </c>
      <c r="M164">
        <v>0</v>
      </c>
      <c r="N164">
        <v>0</v>
      </c>
      <c r="O164" t="s">
        <v>0</v>
      </c>
      <c r="P164" t="s">
        <v>0</v>
      </c>
      <c r="Q164" t="s">
        <v>1</v>
      </c>
    </row>
    <row r="165" spans="1:17" x14ac:dyDescent="0.4">
      <c r="A165">
        <v>0.16400000000000001</v>
      </c>
      <c r="B165">
        <v>0</v>
      </c>
      <c r="C165">
        <v>0</v>
      </c>
      <c r="D165">
        <v>0</v>
      </c>
      <c r="E165">
        <v>0.119833</v>
      </c>
      <c r="F165">
        <v>0.9</v>
      </c>
      <c r="G165">
        <v>0</v>
      </c>
      <c r="H165">
        <v>0.9</v>
      </c>
      <c r="I165">
        <v>0</v>
      </c>
      <c r="J165">
        <v>1.5707960000000001</v>
      </c>
      <c r="K165">
        <v>0</v>
      </c>
      <c r="L165">
        <v>0</v>
      </c>
      <c r="M165">
        <v>0</v>
      </c>
      <c r="N165">
        <v>0</v>
      </c>
      <c r="O165" t="s">
        <v>0</v>
      </c>
      <c r="P165" t="s">
        <v>0</v>
      </c>
      <c r="Q165" t="s">
        <v>1</v>
      </c>
    </row>
    <row r="166" spans="1:17" x14ac:dyDescent="0.4">
      <c r="A166">
        <v>0.16500000000000001</v>
      </c>
      <c r="B166">
        <v>0</v>
      </c>
      <c r="C166">
        <v>0</v>
      </c>
      <c r="D166">
        <v>0</v>
      </c>
      <c r="E166">
        <v>0.12073299999999999</v>
      </c>
      <c r="F166">
        <v>0.9</v>
      </c>
      <c r="G166">
        <v>0</v>
      </c>
      <c r="H166">
        <v>0.9</v>
      </c>
      <c r="I166">
        <v>0</v>
      </c>
      <c r="J166">
        <v>1.5707960000000001</v>
      </c>
      <c r="K166">
        <v>0</v>
      </c>
      <c r="L166">
        <v>0</v>
      </c>
      <c r="M166">
        <v>0</v>
      </c>
      <c r="N166">
        <v>0</v>
      </c>
      <c r="O166" t="s">
        <v>0</v>
      </c>
      <c r="P166" t="s">
        <v>0</v>
      </c>
      <c r="Q166" t="s">
        <v>1</v>
      </c>
    </row>
    <row r="167" spans="1:17" x14ac:dyDescent="0.4">
      <c r="A167">
        <v>0.16600000000000001</v>
      </c>
      <c r="B167">
        <v>0</v>
      </c>
      <c r="C167">
        <v>0</v>
      </c>
      <c r="D167">
        <v>0</v>
      </c>
      <c r="E167">
        <v>0.12163300000000001</v>
      </c>
      <c r="F167">
        <v>0.9</v>
      </c>
      <c r="G167">
        <v>0</v>
      </c>
      <c r="H167">
        <v>0.9</v>
      </c>
      <c r="I167">
        <v>0</v>
      </c>
      <c r="J167">
        <v>1.5707960000000001</v>
      </c>
      <c r="K167">
        <v>0</v>
      </c>
      <c r="L167">
        <v>0</v>
      </c>
      <c r="M167">
        <v>0</v>
      </c>
      <c r="N167">
        <v>0</v>
      </c>
      <c r="O167" t="s">
        <v>0</v>
      </c>
      <c r="P167" t="s">
        <v>0</v>
      </c>
      <c r="Q167" t="s">
        <v>1</v>
      </c>
    </row>
    <row r="168" spans="1:17" x14ac:dyDescent="0.4">
      <c r="A168">
        <v>0.16700000000000001</v>
      </c>
      <c r="B168">
        <v>0</v>
      </c>
      <c r="C168">
        <v>0</v>
      </c>
      <c r="D168">
        <v>0</v>
      </c>
      <c r="E168">
        <v>0.122533</v>
      </c>
      <c r="F168">
        <v>0.9</v>
      </c>
      <c r="G168">
        <v>0</v>
      </c>
      <c r="H168">
        <v>0.9</v>
      </c>
      <c r="I168">
        <v>0</v>
      </c>
      <c r="J168">
        <v>1.5707960000000001</v>
      </c>
      <c r="K168">
        <v>0</v>
      </c>
      <c r="L168">
        <v>0</v>
      </c>
      <c r="M168">
        <v>0</v>
      </c>
      <c r="N168">
        <v>0</v>
      </c>
      <c r="O168" t="s">
        <v>0</v>
      </c>
      <c r="P168" t="s">
        <v>0</v>
      </c>
      <c r="Q168" t="s">
        <v>1</v>
      </c>
    </row>
    <row r="169" spans="1:17" x14ac:dyDescent="0.4">
      <c r="A169">
        <v>0.16800000000000001</v>
      </c>
      <c r="B169">
        <v>0</v>
      </c>
      <c r="C169">
        <v>0</v>
      </c>
      <c r="D169">
        <v>0</v>
      </c>
      <c r="E169">
        <v>0.123433</v>
      </c>
      <c r="F169">
        <v>0.9</v>
      </c>
      <c r="G169">
        <v>0</v>
      </c>
      <c r="H169">
        <v>0.9</v>
      </c>
      <c r="I169">
        <v>0</v>
      </c>
      <c r="J169">
        <v>1.5707960000000001</v>
      </c>
      <c r="K169">
        <v>0</v>
      </c>
      <c r="L169">
        <v>0</v>
      </c>
      <c r="M169">
        <v>0</v>
      </c>
      <c r="N169">
        <v>0</v>
      </c>
      <c r="O169" t="s">
        <v>0</v>
      </c>
      <c r="P169" t="s">
        <v>0</v>
      </c>
      <c r="Q169" t="s">
        <v>1</v>
      </c>
    </row>
    <row r="170" spans="1:17" x14ac:dyDescent="0.4">
      <c r="A170">
        <v>0.16900000000000001</v>
      </c>
      <c r="B170">
        <v>0</v>
      </c>
      <c r="C170">
        <v>0</v>
      </c>
      <c r="D170">
        <v>0</v>
      </c>
      <c r="E170">
        <v>0.124333</v>
      </c>
      <c r="F170">
        <v>0.9</v>
      </c>
      <c r="G170">
        <v>0</v>
      </c>
      <c r="H170">
        <v>0.9</v>
      </c>
      <c r="I170">
        <v>0</v>
      </c>
      <c r="J170">
        <v>1.5707960000000001</v>
      </c>
      <c r="K170">
        <v>0</v>
      </c>
      <c r="L170">
        <v>0</v>
      </c>
      <c r="M170">
        <v>0</v>
      </c>
      <c r="N170">
        <v>0</v>
      </c>
      <c r="O170" t="s">
        <v>0</v>
      </c>
      <c r="P170" t="s">
        <v>0</v>
      </c>
      <c r="Q170" t="s">
        <v>1</v>
      </c>
    </row>
    <row r="171" spans="1:17" x14ac:dyDescent="0.4">
      <c r="A171">
        <v>0.17</v>
      </c>
      <c r="B171">
        <v>0</v>
      </c>
      <c r="C171">
        <v>0</v>
      </c>
      <c r="D171">
        <v>0</v>
      </c>
      <c r="E171">
        <v>0.12523300000000001</v>
      </c>
      <c r="F171">
        <v>0.9</v>
      </c>
      <c r="G171">
        <v>0</v>
      </c>
      <c r="H171">
        <v>0.9</v>
      </c>
      <c r="I171">
        <v>0</v>
      </c>
      <c r="J171">
        <v>1.5707960000000001</v>
      </c>
      <c r="K171">
        <v>0</v>
      </c>
      <c r="L171">
        <v>0</v>
      </c>
      <c r="M171">
        <v>0</v>
      </c>
      <c r="N171">
        <v>0</v>
      </c>
      <c r="O171" t="s">
        <v>0</v>
      </c>
      <c r="P171" t="s">
        <v>0</v>
      </c>
      <c r="Q171" t="s">
        <v>1</v>
      </c>
    </row>
    <row r="172" spans="1:17" x14ac:dyDescent="0.4">
      <c r="A172">
        <v>0.17100000000000001</v>
      </c>
      <c r="B172">
        <v>0</v>
      </c>
      <c r="C172">
        <v>0</v>
      </c>
      <c r="D172">
        <v>0</v>
      </c>
      <c r="E172">
        <v>0.126133</v>
      </c>
      <c r="F172">
        <v>0.9</v>
      </c>
      <c r="G172">
        <v>0</v>
      </c>
      <c r="H172">
        <v>0.9</v>
      </c>
      <c r="I172">
        <v>0</v>
      </c>
      <c r="J172">
        <v>1.5707960000000001</v>
      </c>
      <c r="K172">
        <v>0</v>
      </c>
      <c r="L172">
        <v>0</v>
      </c>
      <c r="M172">
        <v>0</v>
      </c>
      <c r="N172">
        <v>0</v>
      </c>
      <c r="O172" t="s">
        <v>0</v>
      </c>
      <c r="P172" t="s">
        <v>0</v>
      </c>
      <c r="Q172" t="s">
        <v>1</v>
      </c>
    </row>
    <row r="173" spans="1:17" x14ac:dyDescent="0.4">
      <c r="A173">
        <v>0.17199999999999999</v>
      </c>
      <c r="B173">
        <v>0</v>
      </c>
      <c r="C173">
        <v>0</v>
      </c>
      <c r="D173">
        <v>0</v>
      </c>
      <c r="E173">
        <v>0.12703300000000001</v>
      </c>
      <c r="F173">
        <v>0.9</v>
      </c>
      <c r="G173">
        <v>0</v>
      </c>
      <c r="H173">
        <v>0.9</v>
      </c>
      <c r="I173">
        <v>0</v>
      </c>
      <c r="J173">
        <v>1.5707960000000001</v>
      </c>
      <c r="K173">
        <v>0</v>
      </c>
      <c r="L173">
        <v>0</v>
      </c>
      <c r="M173">
        <v>0</v>
      </c>
      <c r="N173">
        <v>0</v>
      </c>
      <c r="O173" t="s">
        <v>0</v>
      </c>
      <c r="P173" t="s">
        <v>0</v>
      </c>
      <c r="Q173" t="s">
        <v>1</v>
      </c>
    </row>
    <row r="174" spans="1:17" x14ac:dyDescent="0.4">
      <c r="A174">
        <v>0.17299999999999999</v>
      </c>
      <c r="B174">
        <v>0</v>
      </c>
      <c r="C174">
        <v>0</v>
      </c>
      <c r="D174">
        <v>0</v>
      </c>
      <c r="E174">
        <v>0.12793299999999999</v>
      </c>
      <c r="F174">
        <v>0.9</v>
      </c>
      <c r="G174">
        <v>0</v>
      </c>
      <c r="H174">
        <v>0.9</v>
      </c>
      <c r="I174">
        <v>0</v>
      </c>
      <c r="J174">
        <v>1.5707960000000001</v>
      </c>
      <c r="K174">
        <v>0</v>
      </c>
      <c r="L174">
        <v>0</v>
      </c>
      <c r="M174">
        <v>0</v>
      </c>
      <c r="N174">
        <v>0</v>
      </c>
      <c r="O174" t="s">
        <v>0</v>
      </c>
      <c r="P174" t="s">
        <v>0</v>
      </c>
      <c r="Q174" t="s">
        <v>1</v>
      </c>
    </row>
    <row r="175" spans="1:17" x14ac:dyDescent="0.4">
      <c r="A175">
        <v>0.17399999999999999</v>
      </c>
      <c r="B175">
        <v>0</v>
      </c>
      <c r="C175">
        <v>0</v>
      </c>
      <c r="D175">
        <v>0</v>
      </c>
      <c r="E175">
        <v>0.128833</v>
      </c>
      <c r="F175">
        <v>0.9</v>
      </c>
      <c r="G175">
        <v>0</v>
      </c>
      <c r="H175">
        <v>0.9</v>
      </c>
      <c r="I175">
        <v>0</v>
      </c>
      <c r="J175">
        <v>1.5707960000000001</v>
      </c>
      <c r="K175">
        <v>0</v>
      </c>
      <c r="L175">
        <v>0</v>
      </c>
      <c r="M175">
        <v>0</v>
      </c>
      <c r="N175">
        <v>0</v>
      </c>
      <c r="O175" t="s">
        <v>0</v>
      </c>
      <c r="P175" t="s">
        <v>0</v>
      </c>
      <c r="Q175" t="s">
        <v>1</v>
      </c>
    </row>
    <row r="176" spans="1:17" x14ac:dyDescent="0.4">
      <c r="A176">
        <v>0.17499999999999999</v>
      </c>
      <c r="B176">
        <v>0</v>
      </c>
      <c r="C176">
        <v>0</v>
      </c>
      <c r="D176">
        <v>0</v>
      </c>
      <c r="E176">
        <v>0.12973299999999999</v>
      </c>
      <c r="F176">
        <v>0.9</v>
      </c>
      <c r="G176">
        <v>0</v>
      </c>
      <c r="H176">
        <v>0.9</v>
      </c>
      <c r="I176">
        <v>0</v>
      </c>
      <c r="J176">
        <v>1.5707960000000001</v>
      </c>
      <c r="K176">
        <v>0</v>
      </c>
      <c r="L176">
        <v>0</v>
      </c>
      <c r="M176">
        <v>0</v>
      </c>
      <c r="N176">
        <v>0</v>
      </c>
      <c r="O176" t="s">
        <v>0</v>
      </c>
      <c r="P176" t="s">
        <v>0</v>
      </c>
      <c r="Q176" t="s">
        <v>1</v>
      </c>
    </row>
    <row r="177" spans="1:17" x14ac:dyDescent="0.4">
      <c r="A177">
        <v>0.17599999999999999</v>
      </c>
      <c r="B177">
        <v>0</v>
      </c>
      <c r="C177">
        <v>0</v>
      </c>
      <c r="D177">
        <v>0</v>
      </c>
      <c r="E177">
        <v>0.130633</v>
      </c>
      <c r="F177">
        <v>0.9</v>
      </c>
      <c r="G177">
        <v>0</v>
      </c>
      <c r="H177">
        <v>0.9</v>
      </c>
      <c r="I177">
        <v>0</v>
      </c>
      <c r="J177">
        <v>1.5707960000000001</v>
      </c>
      <c r="K177">
        <v>0</v>
      </c>
      <c r="L177">
        <v>0</v>
      </c>
      <c r="M177">
        <v>0</v>
      </c>
      <c r="N177">
        <v>0</v>
      </c>
      <c r="O177" t="s">
        <v>0</v>
      </c>
      <c r="P177" t="s">
        <v>0</v>
      </c>
      <c r="Q177" t="s">
        <v>1</v>
      </c>
    </row>
    <row r="178" spans="1:17" x14ac:dyDescent="0.4">
      <c r="A178">
        <v>0.17699999999999999</v>
      </c>
      <c r="B178">
        <v>0</v>
      </c>
      <c r="C178">
        <v>0</v>
      </c>
      <c r="D178">
        <v>0</v>
      </c>
      <c r="E178">
        <v>0.13153300000000001</v>
      </c>
      <c r="F178">
        <v>0.9</v>
      </c>
      <c r="G178">
        <v>0</v>
      </c>
      <c r="H178">
        <v>0.9</v>
      </c>
      <c r="I178">
        <v>0</v>
      </c>
      <c r="J178">
        <v>1.5707960000000001</v>
      </c>
      <c r="K178">
        <v>0</v>
      </c>
      <c r="L178">
        <v>0</v>
      </c>
      <c r="M178">
        <v>0</v>
      </c>
      <c r="N178">
        <v>0</v>
      </c>
      <c r="O178" t="s">
        <v>0</v>
      </c>
      <c r="P178" t="s">
        <v>0</v>
      </c>
      <c r="Q178" t="s">
        <v>1</v>
      </c>
    </row>
    <row r="179" spans="1:17" x14ac:dyDescent="0.4">
      <c r="A179">
        <v>0.17799999999999999</v>
      </c>
      <c r="B179">
        <v>0</v>
      </c>
      <c r="C179">
        <v>0</v>
      </c>
      <c r="D179">
        <v>0</v>
      </c>
      <c r="E179">
        <v>0.132433</v>
      </c>
      <c r="F179">
        <v>0.9</v>
      </c>
      <c r="G179">
        <v>0</v>
      </c>
      <c r="H179">
        <v>0.9</v>
      </c>
      <c r="I179">
        <v>0</v>
      </c>
      <c r="J179">
        <v>1.5707960000000001</v>
      </c>
      <c r="K179">
        <v>0</v>
      </c>
      <c r="L179">
        <v>0</v>
      </c>
      <c r="M179">
        <v>0</v>
      </c>
      <c r="N179">
        <v>0</v>
      </c>
      <c r="O179" t="s">
        <v>0</v>
      </c>
      <c r="P179" t="s">
        <v>0</v>
      </c>
      <c r="Q179" t="s">
        <v>1</v>
      </c>
    </row>
    <row r="180" spans="1:17" x14ac:dyDescent="0.4">
      <c r="A180">
        <v>0.17899999999999999</v>
      </c>
      <c r="B180">
        <v>0</v>
      </c>
      <c r="C180">
        <v>0</v>
      </c>
      <c r="D180">
        <v>0</v>
      </c>
      <c r="E180">
        <v>0.13333300000000001</v>
      </c>
      <c r="F180">
        <v>0.9</v>
      </c>
      <c r="G180">
        <v>0</v>
      </c>
      <c r="H180">
        <v>0.9</v>
      </c>
      <c r="I180">
        <v>0</v>
      </c>
      <c r="J180">
        <v>1.5707960000000001</v>
      </c>
      <c r="K180">
        <v>0</v>
      </c>
      <c r="L180">
        <v>0</v>
      </c>
      <c r="M180">
        <v>0</v>
      </c>
      <c r="N180">
        <v>0</v>
      </c>
      <c r="O180" t="s">
        <v>0</v>
      </c>
      <c r="P180" t="s">
        <v>0</v>
      </c>
      <c r="Q180" t="s">
        <v>1</v>
      </c>
    </row>
    <row r="181" spans="1:17" x14ac:dyDescent="0.4">
      <c r="A181">
        <v>0.18</v>
      </c>
      <c r="B181">
        <v>0</v>
      </c>
      <c r="C181">
        <v>0</v>
      </c>
      <c r="D181">
        <v>0</v>
      </c>
      <c r="E181">
        <v>0.13423299999999999</v>
      </c>
      <c r="F181">
        <v>0.9</v>
      </c>
      <c r="G181">
        <v>0</v>
      </c>
      <c r="H181">
        <v>0.9</v>
      </c>
      <c r="I181">
        <v>0</v>
      </c>
      <c r="J181">
        <v>1.5707960000000001</v>
      </c>
      <c r="K181">
        <v>0</v>
      </c>
      <c r="L181">
        <v>0</v>
      </c>
      <c r="M181">
        <v>0</v>
      </c>
      <c r="N181">
        <v>0</v>
      </c>
      <c r="O181" t="s">
        <v>0</v>
      </c>
      <c r="P181" t="s">
        <v>0</v>
      </c>
      <c r="Q181" t="s">
        <v>1</v>
      </c>
    </row>
    <row r="182" spans="1:17" x14ac:dyDescent="0.4">
      <c r="A182">
        <v>0.18099999999999999</v>
      </c>
      <c r="B182">
        <v>0</v>
      </c>
      <c r="C182">
        <v>0</v>
      </c>
      <c r="D182">
        <v>0</v>
      </c>
      <c r="E182">
        <v>0.135133</v>
      </c>
      <c r="F182">
        <v>0.9</v>
      </c>
      <c r="G182">
        <v>0</v>
      </c>
      <c r="H182">
        <v>0.9</v>
      </c>
      <c r="I182">
        <v>0</v>
      </c>
      <c r="J182">
        <v>1.5707960000000001</v>
      </c>
      <c r="K182">
        <v>0</v>
      </c>
      <c r="L182">
        <v>0</v>
      </c>
      <c r="M182">
        <v>0</v>
      </c>
      <c r="N182">
        <v>0</v>
      </c>
      <c r="O182" t="s">
        <v>0</v>
      </c>
      <c r="P182" t="s">
        <v>0</v>
      </c>
      <c r="Q182" t="s">
        <v>1</v>
      </c>
    </row>
    <row r="183" spans="1:17" x14ac:dyDescent="0.4">
      <c r="A183">
        <v>0.182</v>
      </c>
      <c r="B183">
        <v>0</v>
      </c>
      <c r="C183">
        <v>0</v>
      </c>
      <c r="D183">
        <v>0</v>
      </c>
      <c r="E183">
        <v>0.13603299999999999</v>
      </c>
      <c r="F183">
        <v>0.9</v>
      </c>
      <c r="G183">
        <v>0</v>
      </c>
      <c r="H183">
        <v>0.9</v>
      </c>
      <c r="I183">
        <v>0</v>
      </c>
      <c r="J183">
        <v>1.5707960000000001</v>
      </c>
      <c r="K183">
        <v>0</v>
      </c>
      <c r="L183">
        <v>0</v>
      </c>
      <c r="M183">
        <v>0</v>
      </c>
      <c r="N183">
        <v>0</v>
      </c>
      <c r="O183" t="s">
        <v>0</v>
      </c>
      <c r="P183" t="s">
        <v>0</v>
      </c>
      <c r="Q183" t="s">
        <v>1</v>
      </c>
    </row>
    <row r="184" spans="1:17" x14ac:dyDescent="0.4">
      <c r="A184">
        <v>0.183</v>
      </c>
      <c r="B184">
        <v>0</v>
      </c>
      <c r="C184">
        <v>0</v>
      </c>
      <c r="D184">
        <v>0</v>
      </c>
      <c r="E184">
        <v>0.136933</v>
      </c>
      <c r="F184">
        <v>0.9</v>
      </c>
      <c r="G184">
        <v>0</v>
      </c>
      <c r="H184">
        <v>0.9</v>
      </c>
      <c r="I184">
        <v>0</v>
      </c>
      <c r="J184">
        <v>1.5707960000000001</v>
      </c>
      <c r="K184">
        <v>0</v>
      </c>
      <c r="L184">
        <v>0</v>
      </c>
      <c r="M184">
        <v>0</v>
      </c>
      <c r="N184">
        <v>0</v>
      </c>
      <c r="O184" t="s">
        <v>0</v>
      </c>
      <c r="P184" t="s">
        <v>0</v>
      </c>
      <c r="Q184" t="s">
        <v>1</v>
      </c>
    </row>
    <row r="185" spans="1:17" x14ac:dyDescent="0.4">
      <c r="A185">
        <v>0.184</v>
      </c>
      <c r="B185">
        <v>0</v>
      </c>
      <c r="C185">
        <v>0</v>
      </c>
      <c r="D185">
        <v>0</v>
      </c>
      <c r="E185">
        <v>0.13783300000000001</v>
      </c>
      <c r="F185">
        <v>0.9</v>
      </c>
      <c r="G185">
        <v>0</v>
      </c>
      <c r="H185">
        <v>0.9</v>
      </c>
      <c r="I185">
        <v>0</v>
      </c>
      <c r="J185">
        <v>1.5707960000000001</v>
      </c>
      <c r="K185">
        <v>0</v>
      </c>
      <c r="L185">
        <v>0</v>
      </c>
      <c r="M185">
        <v>0</v>
      </c>
      <c r="N185">
        <v>0</v>
      </c>
      <c r="O185" t="s">
        <v>0</v>
      </c>
      <c r="P185" t="s">
        <v>0</v>
      </c>
      <c r="Q185" t="s">
        <v>1</v>
      </c>
    </row>
    <row r="186" spans="1:17" x14ac:dyDescent="0.4">
      <c r="A186">
        <v>0.185</v>
      </c>
      <c r="B186">
        <v>0</v>
      </c>
      <c r="C186">
        <v>0</v>
      </c>
      <c r="D186">
        <v>0</v>
      </c>
      <c r="E186">
        <v>0.138733</v>
      </c>
      <c r="F186">
        <v>0.9</v>
      </c>
      <c r="G186">
        <v>0</v>
      </c>
      <c r="H186">
        <v>0.9</v>
      </c>
      <c r="I186">
        <v>0</v>
      </c>
      <c r="J186">
        <v>1.5707960000000001</v>
      </c>
      <c r="K186">
        <v>0</v>
      </c>
      <c r="L186">
        <v>0</v>
      </c>
      <c r="M186">
        <v>0</v>
      </c>
      <c r="N186">
        <v>0</v>
      </c>
      <c r="O186" t="s">
        <v>0</v>
      </c>
      <c r="P186" t="s">
        <v>0</v>
      </c>
      <c r="Q186" t="s">
        <v>1</v>
      </c>
    </row>
    <row r="187" spans="1:17" x14ac:dyDescent="0.4">
      <c r="A187">
        <v>0.186</v>
      </c>
      <c r="B187">
        <v>0</v>
      </c>
      <c r="C187">
        <v>0</v>
      </c>
      <c r="D187">
        <v>0</v>
      </c>
      <c r="E187">
        <v>0.13963300000000001</v>
      </c>
      <c r="F187">
        <v>0.9</v>
      </c>
      <c r="G187">
        <v>0</v>
      </c>
      <c r="H187">
        <v>0.9</v>
      </c>
      <c r="I187">
        <v>0</v>
      </c>
      <c r="J187">
        <v>1.5707960000000001</v>
      </c>
      <c r="K187">
        <v>0</v>
      </c>
      <c r="L187">
        <v>0</v>
      </c>
      <c r="M187">
        <v>0</v>
      </c>
      <c r="N187">
        <v>0</v>
      </c>
      <c r="O187" t="s">
        <v>0</v>
      </c>
      <c r="P187" t="s">
        <v>0</v>
      </c>
      <c r="Q187" t="s">
        <v>1</v>
      </c>
    </row>
    <row r="188" spans="1:17" x14ac:dyDescent="0.4">
      <c r="A188">
        <v>0.187</v>
      </c>
      <c r="B188">
        <v>0</v>
      </c>
      <c r="C188">
        <v>0</v>
      </c>
      <c r="D188">
        <v>0</v>
      </c>
      <c r="E188">
        <v>0.14053299999999999</v>
      </c>
      <c r="F188">
        <v>0.9</v>
      </c>
      <c r="G188">
        <v>0</v>
      </c>
      <c r="H188">
        <v>0.9</v>
      </c>
      <c r="I188">
        <v>0</v>
      </c>
      <c r="J188">
        <v>1.5707960000000001</v>
      </c>
      <c r="K188">
        <v>0</v>
      </c>
      <c r="L188">
        <v>0</v>
      </c>
      <c r="M188">
        <v>0</v>
      </c>
      <c r="N188">
        <v>0</v>
      </c>
      <c r="O188" t="s">
        <v>0</v>
      </c>
      <c r="P188" t="s">
        <v>0</v>
      </c>
      <c r="Q188" t="s">
        <v>1</v>
      </c>
    </row>
    <row r="189" spans="1:17" x14ac:dyDescent="0.4">
      <c r="A189">
        <v>0.188</v>
      </c>
      <c r="B189">
        <v>0</v>
      </c>
      <c r="C189">
        <v>0</v>
      </c>
      <c r="D189">
        <v>0</v>
      </c>
      <c r="E189">
        <v>0.141433</v>
      </c>
      <c r="F189">
        <v>0.9</v>
      </c>
      <c r="G189">
        <v>0</v>
      </c>
      <c r="H189">
        <v>0.9</v>
      </c>
      <c r="I189">
        <v>0</v>
      </c>
      <c r="J189">
        <v>1.5707960000000001</v>
      </c>
      <c r="K189">
        <v>0</v>
      </c>
      <c r="L189">
        <v>0</v>
      </c>
      <c r="M189">
        <v>0</v>
      </c>
      <c r="N189">
        <v>0</v>
      </c>
      <c r="O189" t="s">
        <v>0</v>
      </c>
      <c r="P189" t="s">
        <v>0</v>
      </c>
      <c r="Q189" t="s">
        <v>1</v>
      </c>
    </row>
    <row r="190" spans="1:17" x14ac:dyDescent="0.4">
      <c r="A190">
        <v>0.189</v>
      </c>
      <c r="B190">
        <v>0</v>
      </c>
      <c r="C190">
        <v>0</v>
      </c>
      <c r="D190">
        <v>0</v>
      </c>
      <c r="E190">
        <v>0.14233299999999999</v>
      </c>
      <c r="F190">
        <v>0.9</v>
      </c>
      <c r="G190">
        <v>0</v>
      </c>
      <c r="H190">
        <v>0.9</v>
      </c>
      <c r="I190">
        <v>0</v>
      </c>
      <c r="J190">
        <v>1.5707960000000001</v>
      </c>
      <c r="K190">
        <v>0</v>
      </c>
      <c r="L190">
        <v>0</v>
      </c>
      <c r="M190">
        <v>0</v>
      </c>
      <c r="N190">
        <v>0</v>
      </c>
      <c r="O190" t="s">
        <v>0</v>
      </c>
      <c r="P190" t="s">
        <v>0</v>
      </c>
      <c r="Q190" t="s">
        <v>1</v>
      </c>
    </row>
    <row r="191" spans="1:17" x14ac:dyDescent="0.4">
      <c r="A191">
        <v>0.19</v>
      </c>
      <c r="B191">
        <v>0</v>
      </c>
      <c r="C191">
        <v>0</v>
      </c>
      <c r="D191">
        <v>0</v>
      </c>
      <c r="E191">
        <v>0.143233</v>
      </c>
      <c r="F191">
        <v>0.9</v>
      </c>
      <c r="G191">
        <v>0</v>
      </c>
      <c r="H191">
        <v>0.9</v>
      </c>
      <c r="I191">
        <v>0</v>
      </c>
      <c r="J191">
        <v>1.5707960000000001</v>
      </c>
      <c r="K191">
        <v>0</v>
      </c>
      <c r="L191">
        <v>0</v>
      </c>
      <c r="M191">
        <v>0</v>
      </c>
      <c r="N191">
        <v>0</v>
      </c>
      <c r="O191" t="s">
        <v>0</v>
      </c>
      <c r="P191" t="s">
        <v>0</v>
      </c>
      <c r="Q191" t="s">
        <v>1</v>
      </c>
    </row>
    <row r="192" spans="1:17" x14ac:dyDescent="0.4">
      <c r="A192">
        <v>0.191</v>
      </c>
      <c r="B192">
        <v>0</v>
      </c>
      <c r="C192">
        <v>0</v>
      </c>
      <c r="D192">
        <v>0</v>
      </c>
      <c r="E192">
        <v>0.14413300000000001</v>
      </c>
      <c r="F192">
        <v>0.9</v>
      </c>
      <c r="G192">
        <v>0</v>
      </c>
      <c r="H192">
        <v>0.9</v>
      </c>
      <c r="I192">
        <v>0</v>
      </c>
      <c r="J192">
        <v>1.5707960000000001</v>
      </c>
      <c r="K192">
        <v>0</v>
      </c>
      <c r="L192">
        <v>0</v>
      </c>
      <c r="M192">
        <v>0</v>
      </c>
      <c r="N192">
        <v>0</v>
      </c>
      <c r="O192" t="s">
        <v>0</v>
      </c>
      <c r="P192" t="s">
        <v>0</v>
      </c>
      <c r="Q192" t="s">
        <v>1</v>
      </c>
    </row>
    <row r="193" spans="1:17" x14ac:dyDescent="0.4">
      <c r="A193">
        <v>0.192</v>
      </c>
      <c r="B193">
        <v>0</v>
      </c>
      <c r="C193">
        <v>0</v>
      </c>
      <c r="D193">
        <v>0</v>
      </c>
      <c r="E193">
        <v>0.145033</v>
      </c>
      <c r="F193">
        <v>0.9</v>
      </c>
      <c r="G193">
        <v>0</v>
      </c>
      <c r="H193">
        <v>0.9</v>
      </c>
      <c r="I193">
        <v>0</v>
      </c>
      <c r="J193">
        <v>1.5707960000000001</v>
      </c>
      <c r="K193">
        <v>0</v>
      </c>
      <c r="L193">
        <v>0</v>
      </c>
      <c r="M193">
        <v>0</v>
      </c>
      <c r="N193">
        <v>0</v>
      </c>
      <c r="O193" t="s">
        <v>0</v>
      </c>
      <c r="P193" t="s">
        <v>0</v>
      </c>
      <c r="Q193" t="s">
        <v>1</v>
      </c>
    </row>
    <row r="194" spans="1:17" x14ac:dyDescent="0.4">
      <c r="A194">
        <v>0.193</v>
      </c>
      <c r="B194">
        <v>0</v>
      </c>
      <c r="C194">
        <v>0</v>
      </c>
      <c r="D194">
        <v>0</v>
      </c>
      <c r="E194">
        <v>0.14593300000000001</v>
      </c>
      <c r="F194">
        <v>0.9</v>
      </c>
      <c r="G194">
        <v>0</v>
      </c>
      <c r="H194">
        <v>0.9</v>
      </c>
      <c r="I194">
        <v>0</v>
      </c>
      <c r="J194">
        <v>1.5707960000000001</v>
      </c>
      <c r="K194">
        <v>0</v>
      </c>
      <c r="L194">
        <v>0</v>
      </c>
      <c r="M194">
        <v>0</v>
      </c>
      <c r="N194">
        <v>0</v>
      </c>
      <c r="O194" t="s">
        <v>0</v>
      </c>
      <c r="P194" t="s">
        <v>0</v>
      </c>
      <c r="Q194" t="s">
        <v>1</v>
      </c>
    </row>
    <row r="195" spans="1:17" x14ac:dyDescent="0.4">
      <c r="A195">
        <v>0.19400000000000001</v>
      </c>
      <c r="B195">
        <v>0</v>
      </c>
      <c r="C195">
        <v>0</v>
      </c>
      <c r="D195">
        <v>0</v>
      </c>
      <c r="E195">
        <v>0.14683299999999999</v>
      </c>
      <c r="F195">
        <v>0.9</v>
      </c>
      <c r="G195">
        <v>0</v>
      </c>
      <c r="H195">
        <v>0.9</v>
      </c>
      <c r="I195">
        <v>0</v>
      </c>
      <c r="J195">
        <v>1.5707960000000001</v>
      </c>
      <c r="K195">
        <v>0</v>
      </c>
      <c r="L195">
        <v>0</v>
      </c>
      <c r="M195">
        <v>0</v>
      </c>
      <c r="N195">
        <v>0</v>
      </c>
      <c r="O195" t="s">
        <v>0</v>
      </c>
      <c r="P195" t="s">
        <v>0</v>
      </c>
      <c r="Q195" t="s">
        <v>1</v>
      </c>
    </row>
    <row r="196" spans="1:17" x14ac:dyDescent="0.4">
      <c r="A196">
        <v>0.19500000000000001</v>
      </c>
      <c r="B196">
        <v>0</v>
      </c>
      <c r="C196">
        <v>0</v>
      </c>
      <c r="D196">
        <v>0</v>
      </c>
      <c r="E196">
        <v>0.147733</v>
      </c>
      <c r="F196">
        <v>0.9</v>
      </c>
      <c r="G196">
        <v>0</v>
      </c>
      <c r="H196">
        <v>0.9</v>
      </c>
      <c r="I196">
        <v>0</v>
      </c>
      <c r="J196">
        <v>1.5707960000000001</v>
      </c>
      <c r="K196">
        <v>0</v>
      </c>
      <c r="L196">
        <v>0</v>
      </c>
      <c r="M196">
        <v>0</v>
      </c>
      <c r="N196">
        <v>0</v>
      </c>
      <c r="O196" t="s">
        <v>0</v>
      </c>
      <c r="P196" t="s">
        <v>0</v>
      </c>
      <c r="Q196" t="s">
        <v>1</v>
      </c>
    </row>
    <row r="197" spans="1:17" x14ac:dyDescent="0.4">
      <c r="A197">
        <v>0.19600000000000001</v>
      </c>
      <c r="B197">
        <v>0</v>
      </c>
      <c r="C197">
        <v>0</v>
      </c>
      <c r="D197">
        <v>0</v>
      </c>
      <c r="E197">
        <v>0.14863299999999999</v>
      </c>
      <c r="F197">
        <v>0.9</v>
      </c>
      <c r="G197">
        <v>0</v>
      </c>
      <c r="H197">
        <v>0.9</v>
      </c>
      <c r="I197">
        <v>0</v>
      </c>
      <c r="J197">
        <v>1.5707960000000001</v>
      </c>
      <c r="K197">
        <v>0</v>
      </c>
      <c r="L197">
        <v>0</v>
      </c>
      <c r="M197">
        <v>0</v>
      </c>
      <c r="N197">
        <v>0</v>
      </c>
      <c r="O197" t="s">
        <v>0</v>
      </c>
      <c r="P197" t="s">
        <v>0</v>
      </c>
      <c r="Q197" t="s">
        <v>1</v>
      </c>
    </row>
    <row r="198" spans="1:17" x14ac:dyDescent="0.4">
      <c r="A198">
        <v>0.19700000000000001</v>
      </c>
      <c r="B198">
        <v>0</v>
      </c>
      <c r="C198">
        <v>0</v>
      </c>
      <c r="D198">
        <v>0</v>
      </c>
      <c r="E198">
        <v>0.149533</v>
      </c>
      <c r="F198">
        <v>0.9</v>
      </c>
      <c r="G198">
        <v>0</v>
      </c>
      <c r="H198">
        <v>0.9</v>
      </c>
      <c r="I198">
        <v>0</v>
      </c>
      <c r="J198">
        <v>1.5707960000000001</v>
      </c>
      <c r="K198">
        <v>0</v>
      </c>
      <c r="L198">
        <v>0</v>
      </c>
      <c r="M198">
        <v>0</v>
      </c>
      <c r="N198">
        <v>0</v>
      </c>
      <c r="O198" t="s">
        <v>0</v>
      </c>
      <c r="P198" t="s">
        <v>0</v>
      </c>
      <c r="Q198" t="s">
        <v>1</v>
      </c>
    </row>
    <row r="199" spans="1:17" x14ac:dyDescent="0.4">
      <c r="A199">
        <v>0.19800000000000001</v>
      </c>
      <c r="B199">
        <v>0</v>
      </c>
      <c r="C199">
        <v>0</v>
      </c>
      <c r="D199">
        <v>0</v>
      </c>
      <c r="E199">
        <v>0.15043300000000001</v>
      </c>
      <c r="F199">
        <v>0.9</v>
      </c>
      <c r="G199">
        <v>0</v>
      </c>
      <c r="H199">
        <v>0.9</v>
      </c>
      <c r="I199">
        <v>0</v>
      </c>
      <c r="J199">
        <v>1.5707960000000001</v>
      </c>
      <c r="K199">
        <v>0</v>
      </c>
      <c r="L199">
        <v>0</v>
      </c>
      <c r="M199">
        <v>0</v>
      </c>
      <c r="N199">
        <v>0</v>
      </c>
      <c r="O199" t="s">
        <v>0</v>
      </c>
      <c r="P199" t="s">
        <v>0</v>
      </c>
      <c r="Q199" t="s">
        <v>1</v>
      </c>
    </row>
    <row r="200" spans="1:17" x14ac:dyDescent="0.4">
      <c r="A200">
        <v>0.19900000000000001</v>
      </c>
      <c r="B200">
        <v>0</v>
      </c>
      <c r="C200">
        <v>0</v>
      </c>
      <c r="D200">
        <v>0</v>
      </c>
      <c r="E200">
        <v>0.151333</v>
      </c>
      <c r="F200">
        <v>0.9</v>
      </c>
      <c r="G200">
        <v>0</v>
      </c>
      <c r="H200">
        <v>0.9</v>
      </c>
      <c r="I200">
        <v>0</v>
      </c>
      <c r="J200">
        <v>1.5707960000000001</v>
      </c>
      <c r="K200">
        <v>0</v>
      </c>
      <c r="L200">
        <v>0</v>
      </c>
      <c r="M200">
        <v>0</v>
      </c>
      <c r="N200">
        <v>0</v>
      </c>
      <c r="O200" t="s">
        <v>0</v>
      </c>
      <c r="P200" t="s">
        <v>0</v>
      </c>
      <c r="Q200" t="s">
        <v>1</v>
      </c>
    </row>
    <row r="201" spans="1:17" x14ac:dyDescent="0.4">
      <c r="A201">
        <v>0.2</v>
      </c>
      <c r="B201">
        <v>0</v>
      </c>
      <c r="C201">
        <v>0</v>
      </c>
      <c r="D201">
        <v>0</v>
      </c>
      <c r="E201">
        <v>0.15223300000000001</v>
      </c>
      <c r="F201">
        <v>0.9</v>
      </c>
      <c r="G201">
        <v>0</v>
      </c>
      <c r="H201">
        <v>0.9</v>
      </c>
      <c r="I201">
        <v>0</v>
      </c>
      <c r="J201">
        <v>1.5707960000000001</v>
      </c>
      <c r="K201">
        <v>0</v>
      </c>
      <c r="L201">
        <v>0</v>
      </c>
      <c r="M201">
        <v>0</v>
      </c>
      <c r="N201">
        <v>0</v>
      </c>
      <c r="O201" t="s">
        <v>0</v>
      </c>
      <c r="P201" t="s">
        <v>0</v>
      </c>
      <c r="Q201" t="s">
        <v>1</v>
      </c>
    </row>
    <row r="202" spans="1:17" x14ac:dyDescent="0.4">
      <c r="A202">
        <v>0.20100000000000001</v>
      </c>
      <c r="B202">
        <v>0</v>
      </c>
      <c r="C202">
        <v>0</v>
      </c>
      <c r="D202">
        <v>0</v>
      </c>
      <c r="E202">
        <v>0.15313299999999999</v>
      </c>
      <c r="F202">
        <v>0.9</v>
      </c>
      <c r="G202">
        <v>0</v>
      </c>
      <c r="H202">
        <v>0.9</v>
      </c>
      <c r="I202">
        <v>0</v>
      </c>
      <c r="J202">
        <v>1.5707960000000001</v>
      </c>
      <c r="K202">
        <v>0</v>
      </c>
      <c r="L202">
        <v>0</v>
      </c>
      <c r="M202">
        <v>0</v>
      </c>
      <c r="N202">
        <v>0</v>
      </c>
      <c r="O202" t="s">
        <v>0</v>
      </c>
      <c r="P202" t="s">
        <v>0</v>
      </c>
      <c r="Q202" t="s">
        <v>1</v>
      </c>
    </row>
    <row r="203" spans="1:17" x14ac:dyDescent="0.4">
      <c r="A203">
        <v>0.20200000000000001</v>
      </c>
      <c r="B203">
        <v>0</v>
      </c>
      <c r="C203">
        <v>0</v>
      </c>
      <c r="D203">
        <v>0</v>
      </c>
      <c r="E203">
        <v>0.154033</v>
      </c>
      <c r="F203">
        <v>0.9</v>
      </c>
      <c r="G203">
        <v>0</v>
      </c>
      <c r="H203">
        <v>0.9</v>
      </c>
      <c r="I203">
        <v>0</v>
      </c>
      <c r="J203">
        <v>1.5707960000000001</v>
      </c>
      <c r="K203">
        <v>0</v>
      </c>
      <c r="L203">
        <v>0</v>
      </c>
      <c r="M203">
        <v>0</v>
      </c>
      <c r="N203">
        <v>0</v>
      </c>
      <c r="O203" t="s">
        <v>0</v>
      </c>
      <c r="P203" t="s">
        <v>0</v>
      </c>
      <c r="Q203" t="s">
        <v>1</v>
      </c>
    </row>
    <row r="204" spans="1:17" x14ac:dyDescent="0.4">
      <c r="A204">
        <v>0.20300000000000001</v>
      </c>
      <c r="B204">
        <v>0</v>
      </c>
      <c r="C204">
        <v>0</v>
      </c>
      <c r="D204">
        <v>0</v>
      </c>
      <c r="E204">
        <v>0.15493299999999999</v>
      </c>
      <c r="F204">
        <v>0.9</v>
      </c>
      <c r="G204">
        <v>0</v>
      </c>
      <c r="H204">
        <v>0.9</v>
      </c>
      <c r="I204">
        <v>0</v>
      </c>
      <c r="J204">
        <v>1.5707960000000001</v>
      </c>
      <c r="K204">
        <v>0</v>
      </c>
      <c r="L204">
        <v>0</v>
      </c>
      <c r="M204">
        <v>0</v>
      </c>
      <c r="N204">
        <v>0</v>
      </c>
      <c r="O204" t="s">
        <v>0</v>
      </c>
      <c r="P204" t="s">
        <v>0</v>
      </c>
      <c r="Q204" t="s">
        <v>1</v>
      </c>
    </row>
    <row r="205" spans="1:17" x14ac:dyDescent="0.4">
      <c r="A205">
        <v>0.20399999999999999</v>
      </c>
      <c r="B205">
        <v>0</v>
      </c>
      <c r="C205">
        <v>0</v>
      </c>
      <c r="D205">
        <v>0</v>
      </c>
      <c r="E205">
        <v>0.155833</v>
      </c>
      <c r="F205">
        <v>0.9</v>
      </c>
      <c r="G205">
        <v>0</v>
      </c>
      <c r="H205">
        <v>0.9</v>
      </c>
      <c r="I205">
        <v>0</v>
      </c>
      <c r="J205">
        <v>1.5707960000000001</v>
      </c>
      <c r="K205">
        <v>0</v>
      </c>
      <c r="L205">
        <v>0</v>
      </c>
      <c r="M205">
        <v>0</v>
      </c>
      <c r="N205">
        <v>0</v>
      </c>
      <c r="O205" t="s">
        <v>0</v>
      </c>
      <c r="P205" t="s">
        <v>0</v>
      </c>
      <c r="Q205" t="s">
        <v>1</v>
      </c>
    </row>
    <row r="206" spans="1:17" x14ac:dyDescent="0.4">
      <c r="A206">
        <v>0.20499999999999999</v>
      </c>
      <c r="B206">
        <v>0</v>
      </c>
      <c r="C206">
        <v>0</v>
      </c>
      <c r="D206">
        <v>0</v>
      </c>
      <c r="E206">
        <v>0.15673300000000001</v>
      </c>
      <c r="F206">
        <v>0.9</v>
      </c>
      <c r="G206">
        <v>0</v>
      </c>
      <c r="H206">
        <v>0.9</v>
      </c>
      <c r="I206">
        <v>0</v>
      </c>
      <c r="J206">
        <v>1.5707960000000001</v>
      </c>
      <c r="K206">
        <v>0</v>
      </c>
      <c r="L206">
        <v>0</v>
      </c>
      <c r="M206">
        <v>0</v>
      </c>
      <c r="N206">
        <v>0</v>
      </c>
      <c r="O206" t="s">
        <v>0</v>
      </c>
      <c r="P206" t="s">
        <v>0</v>
      </c>
      <c r="Q206" t="s">
        <v>1</v>
      </c>
    </row>
    <row r="207" spans="1:17" x14ac:dyDescent="0.4">
      <c r="A207">
        <v>0.20599999999999999</v>
      </c>
      <c r="B207">
        <v>0</v>
      </c>
      <c r="C207">
        <v>0</v>
      </c>
      <c r="D207">
        <v>0</v>
      </c>
      <c r="E207">
        <v>0.157633</v>
      </c>
      <c r="F207">
        <v>0.9</v>
      </c>
      <c r="G207">
        <v>0</v>
      </c>
      <c r="H207">
        <v>0.9</v>
      </c>
      <c r="I207">
        <v>0</v>
      </c>
      <c r="J207">
        <v>1.5707960000000001</v>
      </c>
      <c r="K207">
        <v>0</v>
      </c>
      <c r="L207">
        <v>0</v>
      </c>
      <c r="M207">
        <v>0</v>
      </c>
      <c r="N207">
        <v>0</v>
      </c>
      <c r="O207" t="s">
        <v>0</v>
      </c>
      <c r="P207" t="s">
        <v>0</v>
      </c>
      <c r="Q207" t="s">
        <v>1</v>
      </c>
    </row>
    <row r="208" spans="1:17" x14ac:dyDescent="0.4">
      <c r="A208">
        <v>0.20699999999999999</v>
      </c>
      <c r="B208">
        <v>0</v>
      </c>
      <c r="C208">
        <v>0</v>
      </c>
      <c r="D208">
        <v>0</v>
      </c>
      <c r="E208">
        <v>0.15853300000000001</v>
      </c>
      <c r="F208">
        <v>0.9</v>
      </c>
      <c r="G208">
        <v>0</v>
      </c>
      <c r="H208">
        <v>0.9</v>
      </c>
      <c r="I208">
        <v>0</v>
      </c>
      <c r="J208">
        <v>1.5707960000000001</v>
      </c>
      <c r="K208">
        <v>0</v>
      </c>
      <c r="L208">
        <v>0</v>
      </c>
      <c r="M208">
        <v>0</v>
      </c>
      <c r="N208">
        <v>0</v>
      </c>
      <c r="O208" t="s">
        <v>0</v>
      </c>
      <c r="P208" t="s">
        <v>0</v>
      </c>
      <c r="Q208" t="s">
        <v>1</v>
      </c>
    </row>
    <row r="209" spans="1:17" x14ac:dyDescent="0.4">
      <c r="A209">
        <v>0.20799999999999999</v>
      </c>
      <c r="B209">
        <v>0</v>
      </c>
      <c r="C209">
        <v>0</v>
      </c>
      <c r="D209">
        <v>0</v>
      </c>
      <c r="E209">
        <v>0.15943299999999999</v>
      </c>
      <c r="F209">
        <v>0.9</v>
      </c>
      <c r="G209">
        <v>0</v>
      </c>
      <c r="H209">
        <v>0.9</v>
      </c>
      <c r="I209">
        <v>0</v>
      </c>
      <c r="J209">
        <v>1.5707960000000001</v>
      </c>
      <c r="K209">
        <v>0</v>
      </c>
      <c r="L209">
        <v>0</v>
      </c>
      <c r="M209">
        <v>0</v>
      </c>
      <c r="N209">
        <v>0</v>
      </c>
      <c r="O209" t="s">
        <v>0</v>
      </c>
      <c r="P209" t="s">
        <v>0</v>
      </c>
      <c r="Q209" t="s">
        <v>1</v>
      </c>
    </row>
    <row r="210" spans="1:17" x14ac:dyDescent="0.4">
      <c r="A210">
        <v>0.20899999999999999</v>
      </c>
      <c r="B210">
        <v>0</v>
      </c>
      <c r="C210">
        <v>0</v>
      </c>
      <c r="D210">
        <v>0</v>
      </c>
      <c r="E210">
        <v>0.160333</v>
      </c>
      <c r="F210">
        <v>0.9</v>
      </c>
      <c r="G210">
        <v>0</v>
      </c>
      <c r="H210">
        <v>0.9</v>
      </c>
      <c r="I210">
        <v>0</v>
      </c>
      <c r="J210">
        <v>1.5707960000000001</v>
      </c>
      <c r="K210">
        <v>0</v>
      </c>
      <c r="L210">
        <v>0</v>
      </c>
      <c r="M210">
        <v>0</v>
      </c>
      <c r="N210">
        <v>0</v>
      </c>
      <c r="O210" t="s">
        <v>0</v>
      </c>
      <c r="P210" t="s">
        <v>0</v>
      </c>
      <c r="Q210" t="s">
        <v>1</v>
      </c>
    </row>
    <row r="211" spans="1:17" x14ac:dyDescent="0.4">
      <c r="A211">
        <v>0.21</v>
      </c>
      <c r="B211">
        <v>0</v>
      </c>
      <c r="C211">
        <v>0</v>
      </c>
      <c r="D211">
        <v>0</v>
      </c>
      <c r="E211">
        <v>0.16123299999999999</v>
      </c>
      <c r="F211">
        <v>0.9</v>
      </c>
      <c r="G211">
        <v>0</v>
      </c>
      <c r="H211">
        <v>0.9</v>
      </c>
      <c r="I211">
        <v>0</v>
      </c>
      <c r="J211">
        <v>1.5707960000000001</v>
      </c>
      <c r="K211">
        <v>0</v>
      </c>
      <c r="L211">
        <v>0</v>
      </c>
      <c r="M211">
        <v>0</v>
      </c>
      <c r="N211">
        <v>0</v>
      </c>
      <c r="O211" t="s">
        <v>0</v>
      </c>
      <c r="P211" t="s">
        <v>0</v>
      </c>
      <c r="Q211" t="s">
        <v>1</v>
      </c>
    </row>
    <row r="212" spans="1:17" x14ac:dyDescent="0.4">
      <c r="A212">
        <v>0.21099999999999999</v>
      </c>
      <c r="B212">
        <v>0</v>
      </c>
      <c r="C212">
        <v>0</v>
      </c>
      <c r="D212">
        <v>0</v>
      </c>
      <c r="E212">
        <v>0.162133</v>
      </c>
      <c r="F212">
        <v>0.9</v>
      </c>
      <c r="G212">
        <v>0</v>
      </c>
      <c r="H212">
        <v>0.9</v>
      </c>
      <c r="I212">
        <v>0</v>
      </c>
      <c r="J212">
        <v>1.5707960000000001</v>
      </c>
      <c r="K212">
        <v>0</v>
      </c>
      <c r="L212">
        <v>0</v>
      </c>
      <c r="M212">
        <v>0</v>
      </c>
      <c r="N212">
        <v>0</v>
      </c>
      <c r="O212" t="s">
        <v>0</v>
      </c>
      <c r="P212" t="s">
        <v>0</v>
      </c>
      <c r="Q212" t="s">
        <v>1</v>
      </c>
    </row>
    <row r="213" spans="1:17" x14ac:dyDescent="0.4">
      <c r="A213">
        <v>0.21199999999999999</v>
      </c>
      <c r="B213">
        <v>0</v>
      </c>
      <c r="C213">
        <v>0</v>
      </c>
      <c r="D213">
        <v>0</v>
      </c>
      <c r="E213">
        <v>0.16303300000000001</v>
      </c>
      <c r="F213">
        <v>0.9</v>
      </c>
      <c r="G213">
        <v>0</v>
      </c>
      <c r="H213">
        <v>0.9</v>
      </c>
      <c r="I213">
        <v>0</v>
      </c>
      <c r="J213">
        <v>1.5707960000000001</v>
      </c>
      <c r="K213">
        <v>0</v>
      </c>
      <c r="L213">
        <v>0</v>
      </c>
      <c r="M213">
        <v>0</v>
      </c>
      <c r="N213">
        <v>0</v>
      </c>
      <c r="O213" t="s">
        <v>0</v>
      </c>
      <c r="P213" t="s">
        <v>0</v>
      </c>
      <c r="Q213" t="s">
        <v>1</v>
      </c>
    </row>
    <row r="214" spans="1:17" x14ac:dyDescent="0.4">
      <c r="A214">
        <v>0.21299999999999999</v>
      </c>
      <c r="B214">
        <v>0</v>
      </c>
      <c r="C214">
        <v>0</v>
      </c>
      <c r="D214">
        <v>0</v>
      </c>
      <c r="E214">
        <v>0.163933</v>
      </c>
      <c r="F214">
        <v>0.9</v>
      </c>
      <c r="G214">
        <v>0</v>
      </c>
      <c r="H214">
        <v>0.9</v>
      </c>
      <c r="I214">
        <v>0</v>
      </c>
      <c r="J214">
        <v>1.5707960000000001</v>
      </c>
      <c r="K214">
        <v>0</v>
      </c>
      <c r="L214">
        <v>0</v>
      </c>
      <c r="M214">
        <v>0</v>
      </c>
      <c r="N214">
        <v>0</v>
      </c>
      <c r="O214" t="s">
        <v>0</v>
      </c>
      <c r="P214" t="s">
        <v>0</v>
      </c>
      <c r="Q214" t="s">
        <v>1</v>
      </c>
    </row>
    <row r="215" spans="1:17" x14ac:dyDescent="0.4">
      <c r="A215">
        <v>0.214</v>
      </c>
      <c r="B215">
        <v>0</v>
      </c>
      <c r="C215">
        <v>0</v>
      </c>
      <c r="D215">
        <v>0</v>
      </c>
      <c r="E215">
        <v>0.16483300000000001</v>
      </c>
      <c r="F215">
        <v>0.9</v>
      </c>
      <c r="G215">
        <v>0</v>
      </c>
      <c r="H215">
        <v>0.9</v>
      </c>
      <c r="I215">
        <v>0</v>
      </c>
      <c r="J215">
        <v>1.5707960000000001</v>
      </c>
      <c r="K215">
        <v>0</v>
      </c>
      <c r="L215">
        <v>0</v>
      </c>
      <c r="M215">
        <v>0</v>
      </c>
      <c r="N215">
        <v>0</v>
      </c>
      <c r="O215" t="s">
        <v>0</v>
      </c>
      <c r="P215" t="s">
        <v>0</v>
      </c>
      <c r="Q215" t="s">
        <v>1</v>
      </c>
    </row>
    <row r="216" spans="1:17" x14ac:dyDescent="0.4">
      <c r="A216">
        <v>0.215</v>
      </c>
      <c r="B216">
        <v>0</v>
      </c>
      <c r="C216">
        <v>0</v>
      </c>
      <c r="D216">
        <v>0</v>
      </c>
      <c r="E216">
        <v>0.16573299999999999</v>
      </c>
      <c r="F216">
        <v>0.9</v>
      </c>
      <c r="G216">
        <v>0</v>
      </c>
      <c r="H216">
        <v>0.9</v>
      </c>
      <c r="I216">
        <v>0</v>
      </c>
      <c r="J216">
        <v>1.5707960000000001</v>
      </c>
      <c r="K216">
        <v>0</v>
      </c>
      <c r="L216">
        <v>0</v>
      </c>
      <c r="M216">
        <v>0</v>
      </c>
      <c r="N216">
        <v>0</v>
      </c>
      <c r="O216" t="s">
        <v>0</v>
      </c>
      <c r="P216" t="s">
        <v>0</v>
      </c>
      <c r="Q216" t="s">
        <v>1</v>
      </c>
    </row>
    <row r="217" spans="1:17" x14ac:dyDescent="0.4">
      <c r="A217">
        <v>0.216</v>
      </c>
      <c r="B217">
        <v>0</v>
      </c>
      <c r="C217">
        <v>0</v>
      </c>
      <c r="D217">
        <v>0</v>
      </c>
      <c r="E217">
        <v>0.166633</v>
      </c>
      <c r="F217">
        <v>0.9</v>
      </c>
      <c r="G217">
        <v>0</v>
      </c>
      <c r="H217">
        <v>0.9</v>
      </c>
      <c r="I217">
        <v>0</v>
      </c>
      <c r="J217">
        <v>1.5707960000000001</v>
      </c>
      <c r="K217">
        <v>0</v>
      </c>
      <c r="L217">
        <v>0</v>
      </c>
      <c r="M217">
        <v>0</v>
      </c>
      <c r="N217">
        <v>0</v>
      </c>
      <c r="O217" t="s">
        <v>0</v>
      </c>
      <c r="P217" t="s">
        <v>0</v>
      </c>
      <c r="Q217" t="s">
        <v>1</v>
      </c>
    </row>
    <row r="218" spans="1:17" x14ac:dyDescent="0.4">
      <c r="A218">
        <v>0.217</v>
      </c>
      <c r="B218">
        <v>0</v>
      </c>
      <c r="C218">
        <v>0</v>
      </c>
      <c r="D218">
        <v>0</v>
      </c>
      <c r="E218">
        <v>0.16753299999999999</v>
      </c>
      <c r="F218">
        <v>0.9</v>
      </c>
      <c r="G218">
        <v>0</v>
      </c>
      <c r="H218">
        <v>0.9</v>
      </c>
      <c r="I218">
        <v>0</v>
      </c>
      <c r="J218">
        <v>1.5707960000000001</v>
      </c>
      <c r="K218">
        <v>0</v>
      </c>
      <c r="L218">
        <v>0</v>
      </c>
      <c r="M218">
        <v>0</v>
      </c>
      <c r="N218">
        <v>0</v>
      </c>
      <c r="O218" t="s">
        <v>0</v>
      </c>
      <c r="P218" t="s">
        <v>0</v>
      </c>
      <c r="Q218" t="s">
        <v>1</v>
      </c>
    </row>
    <row r="219" spans="1:17" x14ac:dyDescent="0.4">
      <c r="A219">
        <v>0.218</v>
      </c>
      <c r="B219">
        <v>0</v>
      </c>
      <c r="C219">
        <v>0</v>
      </c>
      <c r="D219">
        <v>0</v>
      </c>
      <c r="E219">
        <v>0.168433</v>
      </c>
      <c r="F219">
        <v>0.9</v>
      </c>
      <c r="G219">
        <v>0</v>
      </c>
      <c r="H219">
        <v>0.9</v>
      </c>
      <c r="I219">
        <v>0</v>
      </c>
      <c r="J219">
        <v>1.5707960000000001</v>
      </c>
      <c r="K219">
        <v>0</v>
      </c>
      <c r="L219">
        <v>0</v>
      </c>
      <c r="M219">
        <v>0</v>
      </c>
      <c r="N219">
        <v>0</v>
      </c>
      <c r="O219" t="s">
        <v>0</v>
      </c>
      <c r="P219" t="s">
        <v>0</v>
      </c>
      <c r="Q219" t="s">
        <v>1</v>
      </c>
    </row>
    <row r="220" spans="1:17" x14ac:dyDescent="0.4">
      <c r="A220">
        <v>0.219</v>
      </c>
      <c r="B220">
        <v>0</v>
      </c>
      <c r="C220">
        <v>0</v>
      </c>
      <c r="D220">
        <v>0</v>
      </c>
      <c r="E220">
        <v>0.16933300000000001</v>
      </c>
      <c r="F220">
        <v>0.9</v>
      </c>
      <c r="G220">
        <v>0</v>
      </c>
      <c r="H220">
        <v>0.9</v>
      </c>
      <c r="I220">
        <v>0</v>
      </c>
      <c r="J220">
        <v>1.5707960000000001</v>
      </c>
      <c r="K220">
        <v>0</v>
      </c>
      <c r="L220">
        <v>0</v>
      </c>
      <c r="M220">
        <v>0</v>
      </c>
      <c r="N220">
        <v>0</v>
      </c>
      <c r="O220" t="s">
        <v>0</v>
      </c>
      <c r="P220" t="s">
        <v>0</v>
      </c>
      <c r="Q220" t="s">
        <v>1</v>
      </c>
    </row>
    <row r="221" spans="1:17" x14ac:dyDescent="0.4">
      <c r="A221">
        <v>0.22</v>
      </c>
      <c r="B221">
        <v>0</v>
      </c>
      <c r="C221">
        <v>0</v>
      </c>
      <c r="D221">
        <v>0</v>
      </c>
      <c r="E221">
        <v>0.170233</v>
      </c>
      <c r="F221">
        <v>0.9</v>
      </c>
      <c r="G221">
        <v>0</v>
      </c>
      <c r="H221">
        <v>0.9</v>
      </c>
      <c r="I221">
        <v>0</v>
      </c>
      <c r="J221">
        <v>1.5707960000000001</v>
      </c>
      <c r="K221">
        <v>0</v>
      </c>
      <c r="L221">
        <v>0</v>
      </c>
      <c r="M221">
        <v>0</v>
      </c>
      <c r="N221">
        <v>0</v>
      </c>
      <c r="O221" t="s">
        <v>0</v>
      </c>
      <c r="P221" t="s">
        <v>0</v>
      </c>
      <c r="Q221" t="s">
        <v>1</v>
      </c>
    </row>
    <row r="222" spans="1:17" x14ac:dyDescent="0.4">
      <c r="A222">
        <v>0.221</v>
      </c>
      <c r="B222">
        <v>0</v>
      </c>
      <c r="C222">
        <v>0</v>
      </c>
      <c r="D222">
        <v>0</v>
      </c>
      <c r="E222">
        <v>0.17113300000000001</v>
      </c>
      <c r="F222">
        <v>0.9</v>
      </c>
      <c r="G222">
        <v>0</v>
      </c>
      <c r="H222">
        <v>0.9</v>
      </c>
      <c r="I222">
        <v>0</v>
      </c>
      <c r="J222">
        <v>1.5707960000000001</v>
      </c>
      <c r="K222">
        <v>0</v>
      </c>
      <c r="L222">
        <v>0</v>
      </c>
      <c r="M222">
        <v>0</v>
      </c>
      <c r="N222">
        <v>0</v>
      </c>
      <c r="O222" t="s">
        <v>0</v>
      </c>
      <c r="P222" t="s">
        <v>0</v>
      </c>
      <c r="Q222" t="s">
        <v>1</v>
      </c>
    </row>
    <row r="223" spans="1:17" x14ac:dyDescent="0.4">
      <c r="A223">
        <v>0.222</v>
      </c>
      <c r="B223">
        <v>0</v>
      </c>
      <c r="C223">
        <v>0</v>
      </c>
      <c r="D223">
        <v>0</v>
      </c>
      <c r="E223">
        <v>0.17203299999999999</v>
      </c>
      <c r="F223">
        <v>0.9</v>
      </c>
      <c r="G223">
        <v>0</v>
      </c>
      <c r="H223">
        <v>0.9</v>
      </c>
      <c r="I223">
        <v>0</v>
      </c>
      <c r="J223">
        <v>1.5707960000000001</v>
      </c>
      <c r="K223">
        <v>0</v>
      </c>
      <c r="L223">
        <v>0</v>
      </c>
      <c r="M223">
        <v>0</v>
      </c>
      <c r="N223">
        <v>0</v>
      </c>
      <c r="O223" t="s">
        <v>0</v>
      </c>
      <c r="P223" t="s">
        <v>0</v>
      </c>
      <c r="Q223" t="s">
        <v>1</v>
      </c>
    </row>
    <row r="224" spans="1:17" x14ac:dyDescent="0.4">
      <c r="A224">
        <v>0.223</v>
      </c>
      <c r="B224">
        <v>0</v>
      </c>
      <c r="C224">
        <v>0</v>
      </c>
      <c r="D224">
        <v>0</v>
      </c>
      <c r="E224">
        <v>0.172933</v>
      </c>
      <c r="F224">
        <v>0.9</v>
      </c>
      <c r="G224">
        <v>0</v>
      </c>
      <c r="H224">
        <v>0.9</v>
      </c>
      <c r="I224">
        <v>0</v>
      </c>
      <c r="J224">
        <v>1.5707960000000001</v>
      </c>
      <c r="K224">
        <v>0</v>
      </c>
      <c r="L224">
        <v>0</v>
      </c>
      <c r="M224">
        <v>0</v>
      </c>
      <c r="N224">
        <v>0</v>
      </c>
      <c r="O224" t="s">
        <v>0</v>
      </c>
      <c r="P224" t="s">
        <v>0</v>
      </c>
      <c r="Q224" t="s">
        <v>1</v>
      </c>
    </row>
    <row r="225" spans="1:17" x14ac:dyDescent="0.4">
      <c r="A225">
        <v>0.224</v>
      </c>
      <c r="B225">
        <v>0</v>
      </c>
      <c r="C225">
        <v>0</v>
      </c>
      <c r="D225">
        <v>0</v>
      </c>
      <c r="E225">
        <v>0.17383299999999999</v>
      </c>
      <c r="F225">
        <v>0.9</v>
      </c>
      <c r="G225">
        <v>0</v>
      </c>
      <c r="H225">
        <v>0.9</v>
      </c>
      <c r="I225">
        <v>0</v>
      </c>
      <c r="J225">
        <v>1.5707960000000001</v>
      </c>
      <c r="K225">
        <v>0</v>
      </c>
      <c r="L225">
        <v>0</v>
      </c>
      <c r="M225">
        <v>0</v>
      </c>
      <c r="N225">
        <v>0</v>
      </c>
      <c r="O225" t="s">
        <v>0</v>
      </c>
      <c r="P225" t="s">
        <v>0</v>
      </c>
      <c r="Q225" t="s">
        <v>1</v>
      </c>
    </row>
    <row r="226" spans="1:17" x14ac:dyDescent="0.4">
      <c r="A226">
        <v>0.22500000000000001</v>
      </c>
      <c r="B226">
        <v>0</v>
      </c>
      <c r="C226">
        <v>0</v>
      </c>
      <c r="D226">
        <v>0</v>
      </c>
      <c r="E226">
        <v>0.174733</v>
      </c>
      <c r="F226">
        <v>0.9</v>
      </c>
      <c r="G226">
        <v>0</v>
      </c>
      <c r="H226">
        <v>0.9</v>
      </c>
      <c r="I226">
        <v>0</v>
      </c>
      <c r="J226">
        <v>1.5707960000000001</v>
      </c>
      <c r="K226">
        <v>0</v>
      </c>
      <c r="L226">
        <v>0</v>
      </c>
      <c r="M226">
        <v>0</v>
      </c>
      <c r="N226">
        <v>0</v>
      </c>
      <c r="O226" t="s">
        <v>0</v>
      </c>
      <c r="P226" t="s">
        <v>0</v>
      </c>
      <c r="Q226" t="s">
        <v>1</v>
      </c>
    </row>
    <row r="227" spans="1:17" x14ac:dyDescent="0.4">
      <c r="A227">
        <v>0.22600000000000001</v>
      </c>
      <c r="B227">
        <v>0</v>
      </c>
      <c r="C227">
        <v>0</v>
      </c>
      <c r="D227">
        <v>0</v>
      </c>
      <c r="E227">
        <v>0.17563300000000001</v>
      </c>
      <c r="F227">
        <v>0.9</v>
      </c>
      <c r="G227">
        <v>0</v>
      </c>
      <c r="H227">
        <v>0.9</v>
      </c>
      <c r="I227">
        <v>0</v>
      </c>
      <c r="J227">
        <v>1.5707960000000001</v>
      </c>
      <c r="K227">
        <v>0</v>
      </c>
      <c r="L227">
        <v>0</v>
      </c>
      <c r="M227">
        <v>0</v>
      </c>
      <c r="N227">
        <v>0</v>
      </c>
      <c r="O227" t="s">
        <v>0</v>
      </c>
      <c r="P227" t="s">
        <v>0</v>
      </c>
      <c r="Q227" t="s">
        <v>1</v>
      </c>
    </row>
    <row r="228" spans="1:17" x14ac:dyDescent="0.4">
      <c r="A228">
        <v>0.22700000000000001</v>
      </c>
      <c r="B228">
        <v>0</v>
      </c>
      <c r="C228">
        <v>0</v>
      </c>
      <c r="D228">
        <v>0</v>
      </c>
      <c r="E228">
        <v>0.176533</v>
      </c>
      <c r="F228">
        <v>0.9</v>
      </c>
      <c r="G228">
        <v>0</v>
      </c>
      <c r="H228">
        <v>0.9</v>
      </c>
      <c r="I228">
        <v>0</v>
      </c>
      <c r="J228">
        <v>1.5707960000000001</v>
      </c>
      <c r="K228">
        <v>0</v>
      </c>
      <c r="L228">
        <v>0</v>
      </c>
      <c r="M228">
        <v>0</v>
      </c>
      <c r="N228">
        <v>0</v>
      </c>
      <c r="O228" t="s">
        <v>0</v>
      </c>
      <c r="P228" t="s">
        <v>0</v>
      </c>
      <c r="Q228" t="s">
        <v>1</v>
      </c>
    </row>
    <row r="229" spans="1:17" x14ac:dyDescent="0.4">
      <c r="A229">
        <v>0.22800000000000001</v>
      </c>
      <c r="B229">
        <v>0</v>
      </c>
      <c r="C229">
        <v>0</v>
      </c>
      <c r="D229">
        <v>0</v>
      </c>
      <c r="E229">
        <v>0.17743300000000001</v>
      </c>
      <c r="F229">
        <v>0.9</v>
      </c>
      <c r="G229">
        <v>0</v>
      </c>
      <c r="H229">
        <v>0.9</v>
      </c>
      <c r="I229">
        <v>0</v>
      </c>
      <c r="J229">
        <v>1.5707960000000001</v>
      </c>
      <c r="K229">
        <v>0</v>
      </c>
      <c r="L229">
        <v>0</v>
      </c>
      <c r="M229">
        <v>0</v>
      </c>
      <c r="N229">
        <v>0</v>
      </c>
      <c r="O229" t="s">
        <v>0</v>
      </c>
      <c r="P229" t="s">
        <v>0</v>
      </c>
      <c r="Q229" t="s">
        <v>1</v>
      </c>
    </row>
    <row r="230" spans="1:17" x14ac:dyDescent="0.4">
      <c r="A230">
        <v>0.22900000000000001</v>
      </c>
      <c r="B230">
        <v>0</v>
      </c>
      <c r="C230">
        <v>0</v>
      </c>
      <c r="D230">
        <v>0</v>
      </c>
      <c r="E230">
        <v>0.17833299999999999</v>
      </c>
      <c r="F230">
        <v>0.9</v>
      </c>
      <c r="G230">
        <v>0</v>
      </c>
      <c r="H230">
        <v>0.9</v>
      </c>
      <c r="I230">
        <v>0</v>
      </c>
      <c r="J230">
        <v>1.5707960000000001</v>
      </c>
      <c r="K230">
        <v>0</v>
      </c>
      <c r="L230">
        <v>0</v>
      </c>
      <c r="M230">
        <v>0</v>
      </c>
      <c r="N230">
        <v>0</v>
      </c>
      <c r="O230" t="s">
        <v>0</v>
      </c>
      <c r="P230" t="s">
        <v>0</v>
      </c>
      <c r="Q230" t="s">
        <v>1</v>
      </c>
    </row>
    <row r="231" spans="1:17" x14ac:dyDescent="0.4">
      <c r="A231">
        <v>0.23</v>
      </c>
      <c r="B231">
        <v>0</v>
      </c>
      <c r="C231">
        <v>0</v>
      </c>
      <c r="D231">
        <v>0</v>
      </c>
      <c r="E231">
        <v>0.179233</v>
      </c>
      <c r="F231">
        <v>0.9</v>
      </c>
      <c r="G231">
        <v>0</v>
      </c>
      <c r="H231">
        <v>0.9</v>
      </c>
      <c r="I231">
        <v>0</v>
      </c>
      <c r="J231">
        <v>1.5707960000000001</v>
      </c>
      <c r="K231">
        <v>0</v>
      </c>
      <c r="L231">
        <v>0</v>
      </c>
      <c r="M231">
        <v>0</v>
      </c>
      <c r="N231">
        <v>0</v>
      </c>
      <c r="O231" t="s">
        <v>0</v>
      </c>
      <c r="P231" t="s">
        <v>0</v>
      </c>
      <c r="Q231" t="s">
        <v>1</v>
      </c>
    </row>
    <row r="232" spans="1:17" x14ac:dyDescent="0.4">
      <c r="A232">
        <v>0.23100000000000001</v>
      </c>
      <c r="B232">
        <v>0</v>
      </c>
      <c r="C232">
        <v>0</v>
      </c>
      <c r="D232">
        <v>0</v>
      </c>
      <c r="E232">
        <v>0.18013299999999999</v>
      </c>
      <c r="F232">
        <v>0.9</v>
      </c>
      <c r="G232">
        <v>0</v>
      </c>
      <c r="H232">
        <v>0.9</v>
      </c>
      <c r="I232">
        <v>0</v>
      </c>
      <c r="J232">
        <v>1.5707960000000001</v>
      </c>
      <c r="K232">
        <v>0</v>
      </c>
      <c r="L232">
        <v>0</v>
      </c>
      <c r="M232">
        <v>0</v>
      </c>
      <c r="N232">
        <v>0</v>
      </c>
      <c r="O232" t="s">
        <v>0</v>
      </c>
      <c r="P232" t="s">
        <v>0</v>
      </c>
      <c r="Q232" t="s">
        <v>1</v>
      </c>
    </row>
    <row r="233" spans="1:17" x14ac:dyDescent="0.4">
      <c r="A233">
        <v>0.23200000000000001</v>
      </c>
      <c r="B233">
        <v>0</v>
      </c>
      <c r="C233">
        <v>0</v>
      </c>
      <c r="D233">
        <v>0</v>
      </c>
      <c r="E233">
        <v>0.181033</v>
      </c>
      <c r="F233">
        <v>0.9</v>
      </c>
      <c r="G233">
        <v>0</v>
      </c>
      <c r="H233">
        <v>0.9</v>
      </c>
      <c r="I233">
        <v>0</v>
      </c>
      <c r="J233">
        <v>1.5707960000000001</v>
      </c>
      <c r="K233">
        <v>0</v>
      </c>
      <c r="L233">
        <v>0</v>
      </c>
      <c r="M233">
        <v>0</v>
      </c>
      <c r="N233">
        <v>0</v>
      </c>
      <c r="O233" t="s">
        <v>0</v>
      </c>
      <c r="P233" t="s">
        <v>0</v>
      </c>
      <c r="Q233" t="s">
        <v>1</v>
      </c>
    </row>
    <row r="234" spans="1:17" x14ac:dyDescent="0.4">
      <c r="A234">
        <v>0.23300000000000001</v>
      </c>
      <c r="B234">
        <v>0</v>
      </c>
      <c r="C234">
        <v>0</v>
      </c>
      <c r="D234">
        <v>0</v>
      </c>
      <c r="E234">
        <v>0.18193300000000001</v>
      </c>
      <c r="F234">
        <v>0.9</v>
      </c>
      <c r="G234">
        <v>0</v>
      </c>
      <c r="H234">
        <v>0.9</v>
      </c>
      <c r="I234">
        <v>0</v>
      </c>
      <c r="J234">
        <v>1.5707960000000001</v>
      </c>
      <c r="K234">
        <v>0</v>
      </c>
      <c r="L234">
        <v>0</v>
      </c>
      <c r="M234">
        <v>0</v>
      </c>
      <c r="N234">
        <v>0</v>
      </c>
      <c r="O234" t="s">
        <v>0</v>
      </c>
      <c r="P234" t="s">
        <v>0</v>
      </c>
      <c r="Q234" t="s">
        <v>1</v>
      </c>
    </row>
    <row r="235" spans="1:17" x14ac:dyDescent="0.4">
      <c r="A235">
        <v>0.23400000000000001</v>
      </c>
      <c r="B235">
        <v>0</v>
      </c>
      <c r="C235">
        <v>0</v>
      </c>
      <c r="D235">
        <v>0</v>
      </c>
      <c r="E235">
        <v>0.182833</v>
      </c>
      <c r="F235">
        <v>0.9</v>
      </c>
      <c r="G235">
        <v>0</v>
      </c>
      <c r="H235">
        <v>0.9</v>
      </c>
      <c r="I235">
        <v>0</v>
      </c>
      <c r="J235">
        <v>1.5707960000000001</v>
      </c>
      <c r="K235">
        <v>0</v>
      </c>
      <c r="L235">
        <v>0</v>
      </c>
      <c r="M235">
        <v>0</v>
      </c>
      <c r="N235">
        <v>0</v>
      </c>
      <c r="O235" t="s">
        <v>0</v>
      </c>
      <c r="P235" t="s">
        <v>0</v>
      </c>
      <c r="Q235" t="s">
        <v>1</v>
      </c>
    </row>
    <row r="236" spans="1:17" x14ac:dyDescent="0.4">
      <c r="A236">
        <v>0.23499999999999999</v>
      </c>
      <c r="B236">
        <v>0</v>
      </c>
      <c r="C236">
        <v>0</v>
      </c>
      <c r="D236">
        <v>0</v>
      </c>
      <c r="E236">
        <v>0.18373300000000001</v>
      </c>
      <c r="F236">
        <v>0.9</v>
      </c>
      <c r="G236">
        <v>0</v>
      </c>
      <c r="H236">
        <v>0.9</v>
      </c>
      <c r="I236">
        <v>0</v>
      </c>
      <c r="J236">
        <v>1.5707960000000001</v>
      </c>
      <c r="K236">
        <v>0</v>
      </c>
      <c r="L236">
        <v>0</v>
      </c>
      <c r="M236">
        <v>0</v>
      </c>
      <c r="N236">
        <v>0</v>
      </c>
      <c r="O236" t="s">
        <v>0</v>
      </c>
      <c r="P236" t="s">
        <v>0</v>
      </c>
      <c r="Q236" t="s">
        <v>1</v>
      </c>
    </row>
    <row r="237" spans="1:17" x14ac:dyDescent="0.4">
      <c r="A237">
        <v>0.23599999999999999</v>
      </c>
      <c r="B237">
        <v>0</v>
      </c>
      <c r="C237">
        <v>0</v>
      </c>
      <c r="D237">
        <v>0</v>
      </c>
      <c r="E237">
        <v>0.18463299999999999</v>
      </c>
      <c r="F237">
        <v>0.9</v>
      </c>
      <c r="G237">
        <v>0</v>
      </c>
      <c r="H237">
        <v>0.9</v>
      </c>
      <c r="I237">
        <v>0</v>
      </c>
      <c r="J237">
        <v>1.5707960000000001</v>
      </c>
      <c r="K237">
        <v>0</v>
      </c>
      <c r="L237">
        <v>0</v>
      </c>
      <c r="M237">
        <v>0</v>
      </c>
      <c r="N237">
        <v>0</v>
      </c>
      <c r="O237" t="s">
        <v>0</v>
      </c>
      <c r="P237" t="s">
        <v>0</v>
      </c>
      <c r="Q237" t="s">
        <v>1</v>
      </c>
    </row>
    <row r="238" spans="1:17" x14ac:dyDescent="0.4">
      <c r="A238">
        <v>0.23699999999999999</v>
      </c>
      <c r="B238">
        <v>0</v>
      </c>
      <c r="C238">
        <v>0</v>
      </c>
      <c r="D238">
        <v>0</v>
      </c>
      <c r="E238">
        <v>0.185533</v>
      </c>
      <c r="F238">
        <v>0.9</v>
      </c>
      <c r="G238">
        <v>0</v>
      </c>
      <c r="H238">
        <v>0.9</v>
      </c>
      <c r="I238">
        <v>0</v>
      </c>
      <c r="J238">
        <v>1.5707960000000001</v>
      </c>
      <c r="K238">
        <v>0</v>
      </c>
      <c r="L238">
        <v>0</v>
      </c>
      <c r="M238">
        <v>0</v>
      </c>
      <c r="N238">
        <v>0</v>
      </c>
      <c r="O238" t="s">
        <v>0</v>
      </c>
      <c r="P238" t="s">
        <v>0</v>
      </c>
      <c r="Q238" t="s">
        <v>1</v>
      </c>
    </row>
    <row r="239" spans="1:17" x14ac:dyDescent="0.4">
      <c r="A239">
        <v>0.23799999999999999</v>
      </c>
      <c r="B239">
        <v>0</v>
      </c>
      <c r="C239">
        <v>0</v>
      </c>
      <c r="D239">
        <v>0</v>
      </c>
      <c r="E239">
        <v>0.18643299999999999</v>
      </c>
      <c r="F239">
        <v>0.9</v>
      </c>
      <c r="G239">
        <v>0</v>
      </c>
      <c r="H239">
        <v>0.9</v>
      </c>
      <c r="I239">
        <v>0</v>
      </c>
      <c r="J239">
        <v>1.5707960000000001</v>
      </c>
      <c r="K239">
        <v>0</v>
      </c>
      <c r="L239">
        <v>0</v>
      </c>
      <c r="M239">
        <v>0</v>
      </c>
      <c r="N239">
        <v>0</v>
      </c>
      <c r="O239" t="s">
        <v>0</v>
      </c>
      <c r="P239" t="s">
        <v>0</v>
      </c>
      <c r="Q239" t="s">
        <v>1</v>
      </c>
    </row>
    <row r="240" spans="1:17" x14ac:dyDescent="0.4">
      <c r="A240">
        <v>0.23899999999999999</v>
      </c>
      <c r="B240">
        <v>0</v>
      </c>
      <c r="C240">
        <v>0</v>
      </c>
      <c r="D240">
        <v>0</v>
      </c>
      <c r="E240">
        <v>0.187333</v>
      </c>
      <c r="F240">
        <v>0.9</v>
      </c>
      <c r="G240">
        <v>0</v>
      </c>
      <c r="H240">
        <v>0.9</v>
      </c>
      <c r="I240">
        <v>0</v>
      </c>
      <c r="J240">
        <v>1.5707960000000001</v>
      </c>
      <c r="K240">
        <v>0</v>
      </c>
      <c r="L240">
        <v>0</v>
      </c>
      <c r="M240">
        <v>0</v>
      </c>
      <c r="N240">
        <v>0</v>
      </c>
      <c r="O240" t="s">
        <v>0</v>
      </c>
      <c r="P240" t="s">
        <v>0</v>
      </c>
      <c r="Q240" t="s">
        <v>1</v>
      </c>
    </row>
    <row r="241" spans="1:17" x14ac:dyDescent="0.4">
      <c r="A241">
        <v>0.24</v>
      </c>
      <c r="B241">
        <v>0</v>
      </c>
      <c r="C241">
        <v>0</v>
      </c>
      <c r="D241">
        <v>0</v>
      </c>
      <c r="E241">
        <v>0.18823300000000001</v>
      </c>
      <c r="F241">
        <v>0.9</v>
      </c>
      <c r="G241">
        <v>0</v>
      </c>
      <c r="H241">
        <v>0.9</v>
      </c>
      <c r="I241">
        <v>0</v>
      </c>
      <c r="J241">
        <v>1.5707960000000001</v>
      </c>
      <c r="K241">
        <v>0</v>
      </c>
      <c r="L241">
        <v>0</v>
      </c>
      <c r="M241">
        <v>0</v>
      </c>
      <c r="N241">
        <v>0</v>
      </c>
      <c r="O241" t="s">
        <v>0</v>
      </c>
      <c r="P241" t="s">
        <v>0</v>
      </c>
      <c r="Q241" t="s">
        <v>1</v>
      </c>
    </row>
    <row r="242" spans="1:17" x14ac:dyDescent="0.4">
      <c r="A242">
        <v>0.24099999999999999</v>
      </c>
      <c r="B242">
        <v>0</v>
      </c>
      <c r="C242">
        <v>0</v>
      </c>
      <c r="D242">
        <v>0</v>
      </c>
      <c r="E242">
        <v>0.189133</v>
      </c>
      <c r="F242">
        <v>0.9</v>
      </c>
      <c r="G242">
        <v>0</v>
      </c>
      <c r="H242">
        <v>0.9</v>
      </c>
      <c r="I242">
        <v>0</v>
      </c>
      <c r="J242">
        <v>1.5707960000000001</v>
      </c>
      <c r="K242">
        <v>0</v>
      </c>
      <c r="L242">
        <v>0</v>
      </c>
      <c r="M242">
        <v>0</v>
      </c>
      <c r="N242">
        <v>0</v>
      </c>
      <c r="O242" t="s">
        <v>0</v>
      </c>
      <c r="P242" t="s">
        <v>0</v>
      </c>
      <c r="Q242" t="s">
        <v>1</v>
      </c>
    </row>
    <row r="243" spans="1:17" x14ac:dyDescent="0.4">
      <c r="A243">
        <v>0.24199999999999999</v>
      </c>
      <c r="B243">
        <v>0</v>
      </c>
      <c r="C243">
        <v>0</v>
      </c>
      <c r="D243">
        <v>0</v>
      </c>
      <c r="E243">
        <v>0.19003300000000001</v>
      </c>
      <c r="F243">
        <v>0.9</v>
      </c>
      <c r="G243">
        <v>0</v>
      </c>
      <c r="H243">
        <v>0.9</v>
      </c>
      <c r="I243">
        <v>0</v>
      </c>
      <c r="J243">
        <v>1.5707960000000001</v>
      </c>
      <c r="K243">
        <v>0</v>
      </c>
      <c r="L243">
        <v>0</v>
      </c>
      <c r="M243">
        <v>0</v>
      </c>
      <c r="N243">
        <v>0</v>
      </c>
      <c r="O243" t="s">
        <v>0</v>
      </c>
      <c r="P243" t="s">
        <v>0</v>
      </c>
      <c r="Q243" t="s">
        <v>1</v>
      </c>
    </row>
    <row r="244" spans="1:17" x14ac:dyDescent="0.4">
      <c r="A244">
        <v>0.24299999999999999</v>
      </c>
      <c r="B244">
        <v>0</v>
      </c>
      <c r="C244">
        <v>0</v>
      </c>
      <c r="D244">
        <v>0</v>
      </c>
      <c r="E244">
        <v>0.19093299999999999</v>
      </c>
      <c r="F244">
        <v>0.9</v>
      </c>
      <c r="G244">
        <v>0</v>
      </c>
      <c r="H244">
        <v>0.9</v>
      </c>
      <c r="I244">
        <v>0</v>
      </c>
      <c r="J244">
        <v>1.5707960000000001</v>
      </c>
      <c r="K244">
        <v>0</v>
      </c>
      <c r="L244">
        <v>0</v>
      </c>
      <c r="M244">
        <v>0</v>
      </c>
      <c r="N244">
        <v>0</v>
      </c>
      <c r="O244" t="s">
        <v>0</v>
      </c>
      <c r="P244" t="s">
        <v>0</v>
      </c>
      <c r="Q244" t="s">
        <v>1</v>
      </c>
    </row>
    <row r="245" spans="1:17" x14ac:dyDescent="0.4">
      <c r="A245">
        <v>0.24399999999999999</v>
      </c>
      <c r="B245">
        <v>0</v>
      </c>
      <c r="C245">
        <v>0</v>
      </c>
      <c r="D245">
        <v>0</v>
      </c>
      <c r="E245">
        <v>0.191833</v>
      </c>
      <c r="F245">
        <v>0.9</v>
      </c>
      <c r="G245">
        <v>0</v>
      </c>
      <c r="H245">
        <v>0.9</v>
      </c>
      <c r="I245">
        <v>0</v>
      </c>
      <c r="J245">
        <v>1.5707960000000001</v>
      </c>
      <c r="K245">
        <v>0</v>
      </c>
      <c r="L245">
        <v>0</v>
      </c>
      <c r="M245">
        <v>0</v>
      </c>
      <c r="N245">
        <v>0</v>
      </c>
      <c r="O245" t="s">
        <v>0</v>
      </c>
      <c r="P245" t="s">
        <v>0</v>
      </c>
      <c r="Q245" t="s">
        <v>1</v>
      </c>
    </row>
    <row r="246" spans="1:17" x14ac:dyDescent="0.4">
      <c r="A246">
        <v>0.245</v>
      </c>
      <c r="B246">
        <v>0</v>
      </c>
      <c r="C246">
        <v>0</v>
      </c>
      <c r="D246">
        <v>0</v>
      </c>
      <c r="E246">
        <v>0.19273299999999999</v>
      </c>
      <c r="F246">
        <v>0.9</v>
      </c>
      <c r="G246">
        <v>0</v>
      </c>
      <c r="H246">
        <v>0.9</v>
      </c>
      <c r="I246">
        <v>0</v>
      </c>
      <c r="J246">
        <v>1.5707960000000001</v>
      </c>
      <c r="K246">
        <v>0</v>
      </c>
      <c r="L246">
        <v>0</v>
      </c>
      <c r="M246">
        <v>0</v>
      </c>
      <c r="N246">
        <v>0</v>
      </c>
      <c r="O246" t="s">
        <v>0</v>
      </c>
      <c r="P246" t="s">
        <v>0</v>
      </c>
      <c r="Q246" t="s">
        <v>1</v>
      </c>
    </row>
    <row r="247" spans="1:17" x14ac:dyDescent="0.4">
      <c r="A247">
        <v>0.246</v>
      </c>
      <c r="B247">
        <v>0</v>
      </c>
      <c r="C247">
        <v>0</v>
      </c>
      <c r="D247">
        <v>0</v>
      </c>
      <c r="E247">
        <v>0.193633</v>
      </c>
      <c r="F247">
        <v>0.9</v>
      </c>
      <c r="G247">
        <v>0</v>
      </c>
      <c r="H247">
        <v>0.9</v>
      </c>
      <c r="I247">
        <v>0</v>
      </c>
      <c r="J247">
        <v>1.5707960000000001</v>
      </c>
      <c r="K247">
        <v>0</v>
      </c>
      <c r="L247">
        <v>0</v>
      </c>
      <c r="M247">
        <v>0</v>
      </c>
      <c r="N247">
        <v>0</v>
      </c>
      <c r="O247" t="s">
        <v>0</v>
      </c>
      <c r="P247" t="s">
        <v>0</v>
      </c>
      <c r="Q247" t="s">
        <v>1</v>
      </c>
    </row>
    <row r="248" spans="1:17" x14ac:dyDescent="0.4">
      <c r="A248">
        <v>0.247</v>
      </c>
      <c r="B248">
        <v>0</v>
      </c>
      <c r="C248">
        <v>0</v>
      </c>
      <c r="D248">
        <v>0</v>
      </c>
      <c r="E248">
        <v>0.19453300000000001</v>
      </c>
      <c r="F248">
        <v>0.9</v>
      </c>
      <c r="G248">
        <v>0</v>
      </c>
      <c r="H248">
        <v>0.9</v>
      </c>
      <c r="I248">
        <v>0</v>
      </c>
      <c r="J248">
        <v>1.5707960000000001</v>
      </c>
      <c r="K248">
        <v>0</v>
      </c>
      <c r="L248">
        <v>0</v>
      </c>
      <c r="M248">
        <v>0</v>
      </c>
      <c r="N248">
        <v>0</v>
      </c>
      <c r="O248" t="s">
        <v>0</v>
      </c>
      <c r="P248" t="s">
        <v>0</v>
      </c>
      <c r="Q248" t="s">
        <v>1</v>
      </c>
    </row>
    <row r="249" spans="1:17" x14ac:dyDescent="0.4">
      <c r="A249">
        <v>0.248</v>
      </c>
      <c r="B249">
        <v>0</v>
      </c>
      <c r="C249">
        <v>0</v>
      </c>
      <c r="D249">
        <v>0</v>
      </c>
      <c r="E249">
        <v>0.195433</v>
      </c>
      <c r="F249">
        <v>0.9</v>
      </c>
      <c r="G249">
        <v>0</v>
      </c>
      <c r="H249">
        <v>0.9</v>
      </c>
      <c r="I249">
        <v>0</v>
      </c>
      <c r="J249">
        <v>1.5707960000000001</v>
      </c>
      <c r="K249">
        <v>0</v>
      </c>
      <c r="L249">
        <v>0</v>
      </c>
      <c r="M249">
        <v>0</v>
      </c>
      <c r="N249">
        <v>0</v>
      </c>
      <c r="O249" t="s">
        <v>0</v>
      </c>
      <c r="P249" t="s">
        <v>0</v>
      </c>
      <c r="Q249" t="s">
        <v>1</v>
      </c>
    </row>
    <row r="250" spans="1:17" x14ac:dyDescent="0.4">
      <c r="A250">
        <v>0.249</v>
      </c>
      <c r="B250">
        <v>0</v>
      </c>
      <c r="C250">
        <v>0</v>
      </c>
      <c r="D250">
        <v>0</v>
      </c>
      <c r="E250">
        <v>0.19633300000000001</v>
      </c>
      <c r="F250">
        <v>0.9</v>
      </c>
      <c r="G250">
        <v>0</v>
      </c>
      <c r="H250">
        <v>0.9</v>
      </c>
      <c r="I250">
        <v>0</v>
      </c>
      <c r="J250">
        <v>1.5707960000000001</v>
      </c>
      <c r="K250">
        <v>0</v>
      </c>
      <c r="L250">
        <v>0</v>
      </c>
      <c r="M250">
        <v>0</v>
      </c>
      <c r="N250">
        <v>0</v>
      </c>
      <c r="O250" t="s">
        <v>0</v>
      </c>
      <c r="P250" t="s">
        <v>0</v>
      </c>
      <c r="Q250" t="s">
        <v>1</v>
      </c>
    </row>
    <row r="251" spans="1:17" x14ac:dyDescent="0.4">
      <c r="A251">
        <v>0.25</v>
      </c>
      <c r="B251">
        <v>0</v>
      </c>
      <c r="C251">
        <v>0</v>
      </c>
      <c r="D251">
        <v>0</v>
      </c>
      <c r="E251">
        <v>0.19723299999999999</v>
      </c>
      <c r="F251">
        <v>0.9</v>
      </c>
      <c r="G251">
        <v>0</v>
      </c>
      <c r="H251">
        <v>0.9</v>
      </c>
      <c r="I251">
        <v>0</v>
      </c>
      <c r="J251">
        <v>1.5707960000000001</v>
      </c>
      <c r="K251">
        <v>0</v>
      </c>
      <c r="L251">
        <v>0</v>
      </c>
      <c r="M251">
        <v>0</v>
      </c>
      <c r="N251">
        <v>0</v>
      </c>
      <c r="O251" t="s">
        <v>0</v>
      </c>
      <c r="P251" t="s">
        <v>0</v>
      </c>
      <c r="Q251" t="s">
        <v>1</v>
      </c>
    </row>
    <row r="252" spans="1:17" x14ac:dyDescent="0.4">
      <c r="A252">
        <v>0.251</v>
      </c>
      <c r="B252">
        <v>0</v>
      </c>
      <c r="C252">
        <v>0</v>
      </c>
      <c r="D252">
        <v>0</v>
      </c>
      <c r="E252">
        <v>0.198133</v>
      </c>
      <c r="F252">
        <v>0.9</v>
      </c>
      <c r="G252">
        <v>0</v>
      </c>
      <c r="H252">
        <v>0.9</v>
      </c>
      <c r="I252">
        <v>0</v>
      </c>
      <c r="J252">
        <v>1.5707960000000001</v>
      </c>
      <c r="K252">
        <v>0</v>
      </c>
      <c r="L252">
        <v>0</v>
      </c>
      <c r="M252">
        <v>0</v>
      </c>
      <c r="N252">
        <v>0</v>
      </c>
      <c r="O252" t="s">
        <v>0</v>
      </c>
      <c r="P252" t="s">
        <v>0</v>
      </c>
      <c r="Q252" t="s">
        <v>1</v>
      </c>
    </row>
    <row r="253" spans="1:17" x14ac:dyDescent="0.4">
      <c r="A253">
        <v>0.252</v>
      </c>
      <c r="B253">
        <v>0</v>
      </c>
      <c r="C253">
        <v>0</v>
      </c>
      <c r="D253">
        <v>0</v>
      </c>
      <c r="E253">
        <v>0.19903299999999999</v>
      </c>
      <c r="F253">
        <v>0.9</v>
      </c>
      <c r="G253">
        <v>0</v>
      </c>
      <c r="H253">
        <v>0.9</v>
      </c>
      <c r="I253">
        <v>0</v>
      </c>
      <c r="J253">
        <v>1.5707960000000001</v>
      </c>
      <c r="K253">
        <v>0</v>
      </c>
      <c r="L253">
        <v>0</v>
      </c>
      <c r="M253">
        <v>0</v>
      </c>
      <c r="N253">
        <v>0</v>
      </c>
      <c r="O253" t="s">
        <v>0</v>
      </c>
      <c r="P253" t="s">
        <v>0</v>
      </c>
      <c r="Q253" t="s">
        <v>1</v>
      </c>
    </row>
    <row r="254" spans="1:17" x14ac:dyDescent="0.4">
      <c r="A254">
        <v>0.253</v>
      </c>
      <c r="B254">
        <v>0</v>
      </c>
      <c r="C254">
        <v>0</v>
      </c>
      <c r="D254">
        <v>0</v>
      </c>
      <c r="E254">
        <v>0.199933</v>
      </c>
      <c r="F254">
        <v>0.9</v>
      </c>
      <c r="G254">
        <v>0</v>
      </c>
      <c r="H254">
        <v>0.9</v>
      </c>
      <c r="I254">
        <v>0</v>
      </c>
      <c r="J254">
        <v>1.5707960000000001</v>
      </c>
      <c r="K254">
        <v>0</v>
      </c>
      <c r="L254">
        <v>0</v>
      </c>
      <c r="M254">
        <v>0</v>
      </c>
      <c r="N254">
        <v>0</v>
      </c>
      <c r="O254" t="s">
        <v>0</v>
      </c>
      <c r="P254" t="s">
        <v>0</v>
      </c>
      <c r="Q254" t="s">
        <v>1</v>
      </c>
    </row>
    <row r="255" spans="1:17" x14ac:dyDescent="0.4">
      <c r="A255">
        <v>0.254</v>
      </c>
      <c r="B255">
        <v>0</v>
      </c>
      <c r="C255">
        <v>0</v>
      </c>
      <c r="D255">
        <v>0</v>
      </c>
      <c r="E255">
        <v>0.20083300000000001</v>
      </c>
      <c r="F255">
        <v>0.9</v>
      </c>
      <c r="G255">
        <v>0</v>
      </c>
      <c r="H255">
        <v>0.9</v>
      </c>
      <c r="I255">
        <v>0</v>
      </c>
      <c r="J255">
        <v>1.5707960000000001</v>
      </c>
      <c r="K255">
        <v>0</v>
      </c>
      <c r="L255">
        <v>0</v>
      </c>
      <c r="M255">
        <v>0</v>
      </c>
      <c r="N255">
        <v>0</v>
      </c>
      <c r="O255" t="s">
        <v>0</v>
      </c>
      <c r="P255" t="s">
        <v>0</v>
      </c>
      <c r="Q255" t="s">
        <v>1</v>
      </c>
    </row>
    <row r="256" spans="1:17" x14ac:dyDescent="0.4">
      <c r="A256">
        <v>0.255</v>
      </c>
      <c r="B256">
        <v>0</v>
      </c>
      <c r="C256">
        <v>0</v>
      </c>
      <c r="D256">
        <v>0</v>
      </c>
      <c r="E256">
        <v>0.201733</v>
      </c>
      <c r="F256">
        <v>0.9</v>
      </c>
      <c r="G256">
        <v>0</v>
      </c>
      <c r="H256">
        <v>0.9</v>
      </c>
      <c r="I256">
        <v>0</v>
      </c>
      <c r="J256">
        <v>1.5707960000000001</v>
      </c>
      <c r="K256">
        <v>0</v>
      </c>
      <c r="L256">
        <v>0</v>
      </c>
      <c r="M256">
        <v>0</v>
      </c>
      <c r="N256">
        <v>0</v>
      </c>
      <c r="O256" t="s">
        <v>0</v>
      </c>
      <c r="P256" t="s">
        <v>0</v>
      </c>
      <c r="Q256" t="s">
        <v>1</v>
      </c>
    </row>
    <row r="257" spans="1:17" x14ac:dyDescent="0.4">
      <c r="A257">
        <v>0.25600000000000001</v>
      </c>
      <c r="B257">
        <v>0</v>
      </c>
      <c r="C257">
        <v>0</v>
      </c>
      <c r="D257">
        <v>0</v>
      </c>
      <c r="E257">
        <v>0.20263300000000001</v>
      </c>
      <c r="F257">
        <v>0.9</v>
      </c>
      <c r="G257">
        <v>0</v>
      </c>
      <c r="H257">
        <v>0.9</v>
      </c>
      <c r="I257">
        <v>0</v>
      </c>
      <c r="J257">
        <v>1.5707960000000001</v>
      </c>
      <c r="K257">
        <v>0</v>
      </c>
      <c r="L257">
        <v>0</v>
      </c>
      <c r="M257">
        <v>0</v>
      </c>
      <c r="N257">
        <v>0</v>
      </c>
      <c r="O257" t="s">
        <v>0</v>
      </c>
      <c r="P257" t="s">
        <v>0</v>
      </c>
      <c r="Q257" t="s">
        <v>1</v>
      </c>
    </row>
    <row r="258" spans="1:17" x14ac:dyDescent="0.4">
      <c r="A258">
        <v>0.25700000000000001</v>
      </c>
      <c r="B258">
        <v>0</v>
      </c>
      <c r="C258">
        <v>0</v>
      </c>
      <c r="D258">
        <v>0</v>
      </c>
      <c r="E258">
        <v>0.20353299999999999</v>
      </c>
      <c r="F258">
        <v>0.9</v>
      </c>
      <c r="G258">
        <v>0</v>
      </c>
      <c r="H258">
        <v>0.9</v>
      </c>
      <c r="I258">
        <v>0</v>
      </c>
      <c r="J258">
        <v>1.5707960000000001</v>
      </c>
      <c r="K258">
        <v>0</v>
      </c>
      <c r="L258">
        <v>0</v>
      </c>
      <c r="M258">
        <v>0</v>
      </c>
      <c r="N258">
        <v>0</v>
      </c>
      <c r="O258" t="s">
        <v>0</v>
      </c>
      <c r="P258" t="s">
        <v>0</v>
      </c>
      <c r="Q258" t="s">
        <v>1</v>
      </c>
    </row>
    <row r="259" spans="1:17" x14ac:dyDescent="0.4">
      <c r="A259">
        <v>0.25800000000000001</v>
      </c>
      <c r="B259">
        <v>0</v>
      </c>
      <c r="C259">
        <v>0</v>
      </c>
      <c r="D259">
        <v>0</v>
      </c>
      <c r="E259">
        <v>0.204433</v>
      </c>
      <c r="F259">
        <v>0.9</v>
      </c>
      <c r="G259">
        <v>0</v>
      </c>
      <c r="H259">
        <v>0.9</v>
      </c>
      <c r="I259">
        <v>0</v>
      </c>
      <c r="J259">
        <v>1.5707960000000001</v>
      </c>
      <c r="K259">
        <v>0</v>
      </c>
      <c r="L259">
        <v>0</v>
      </c>
      <c r="M259">
        <v>0</v>
      </c>
      <c r="N259">
        <v>0</v>
      </c>
      <c r="O259" t="s">
        <v>0</v>
      </c>
      <c r="P259" t="s">
        <v>0</v>
      </c>
      <c r="Q259" t="s">
        <v>1</v>
      </c>
    </row>
    <row r="260" spans="1:17" x14ac:dyDescent="0.4">
      <c r="A260">
        <v>0.25900000000000001</v>
      </c>
      <c r="B260">
        <v>0</v>
      </c>
      <c r="C260">
        <v>0</v>
      </c>
      <c r="D260">
        <v>0</v>
      </c>
      <c r="E260">
        <v>0.20533299999999999</v>
      </c>
      <c r="F260">
        <v>0.9</v>
      </c>
      <c r="G260">
        <v>0</v>
      </c>
      <c r="H260">
        <v>0.9</v>
      </c>
      <c r="I260">
        <v>0</v>
      </c>
      <c r="J260">
        <v>1.5707960000000001</v>
      </c>
      <c r="K260">
        <v>0</v>
      </c>
      <c r="L260">
        <v>0</v>
      </c>
      <c r="M260">
        <v>0</v>
      </c>
      <c r="N260">
        <v>0</v>
      </c>
      <c r="O260" t="s">
        <v>0</v>
      </c>
      <c r="P260" t="s">
        <v>0</v>
      </c>
      <c r="Q260" t="s">
        <v>1</v>
      </c>
    </row>
    <row r="261" spans="1:17" x14ac:dyDescent="0.4">
      <c r="A261">
        <v>0.26</v>
      </c>
      <c r="B261">
        <v>0</v>
      </c>
      <c r="C261">
        <v>0</v>
      </c>
      <c r="D261">
        <v>0</v>
      </c>
      <c r="E261">
        <v>0.206233</v>
      </c>
      <c r="F261">
        <v>0.9</v>
      </c>
      <c r="G261">
        <v>0</v>
      </c>
      <c r="H261">
        <v>0.9</v>
      </c>
      <c r="I261">
        <v>0</v>
      </c>
      <c r="J261">
        <v>1.5707960000000001</v>
      </c>
      <c r="K261">
        <v>0</v>
      </c>
      <c r="L261">
        <v>0</v>
      </c>
      <c r="M261">
        <v>0</v>
      </c>
      <c r="N261">
        <v>0</v>
      </c>
      <c r="O261" t="s">
        <v>0</v>
      </c>
      <c r="P261" t="s">
        <v>0</v>
      </c>
      <c r="Q261" t="s">
        <v>1</v>
      </c>
    </row>
    <row r="262" spans="1:17" x14ac:dyDescent="0.4">
      <c r="A262">
        <v>0.26100000000000001</v>
      </c>
      <c r="B262">
        <v>0</v>
      </c>
      <c r="C262">
        <v>0</v>
      </c>
      <c r="D262">
        <v>0</v>
      </c>
      <c r="E262">
        <v>0.20713300000000001</v>
      </c>
      <c r="F262">
        <v>0.9</v>
      </c>
      <c r="G262">
        <v>0</v>
      </c>
      <c r="H262">
        <v>0.9</v>
      </c>
      <c r="I262">
        <v>0</v>
      </c>
      <c r="J262">
        <v>1.5707960000000001</v>
      </c>
      <c r="K262">
        <v>0</v>
      </c>
      <c r="L262">
        <v>0</v>
      </c>
      <c r="M262">
        <v>0</v>
      </c>
      <c r="N262">
        <v>0</v>
      </c>
      <c r="O262" t="s">
        <v>0</v>
      </c>
      <c r="P262" t="s">
        <v>0</v>
      </c>
      <c r="Q262" t="s">
        <v>1</v>
      </c>
    </row>
    <row r="263" spans="1:17" x14ac:dyDescent="0.4">
      <c r="A263">
        <v>0.26200000000000001</v>
      </c>
      <c r="B263">
        <v>0</v>
      </c>
      <c r="C263">
        <v>0</v>
      </c>
      <c r="D263">
        <v>0</v>
      </c>
      <c r="E263">
        <v>0.208033</v>
      </c>
      <c r="F263">
        <v>0.9</v>
      </c>
      <c r="G263">
        <v>0</v>
      </c>
      <c r="H263">
        <v>0.9</v>
      </c>
      <c r="I263">
        <v>0</v>
      </c>
      <c r="J263">
        <v>1.5707960000000001</v>
      </c>
      <c r="K263">
        <v>0</v>
      </c>
      <c r="L263">
        <v>0</v>
      </c>
      <c r="M263">
        <v>0</v>
      </c>
      <c r="N263">
        <v>0</v>
      </c>
      <c r="O263" t="s">
        <v>0</v>
      </c>
      <c r="P263" t="s">
        <v>0</v>
      </c>
      <c r="Q263" t="s">
        <v>1</v>
      </c>
    </row>
    <row r="264" spans="1:17" x14ac:dyDescent="0.4">
      <c r="A264">
        <v>0.26300000000000001</v>
      </c>
      <c r="B264">
        <v>0</v>
      </c>
      <c r="C264">
        <v>0</v>
      </c>
      <c r="D264">
        <v>0</v>
      </c>
      <c r="E264">
        <v>0.20893300000000001</v>
      </c>
      <c r="F264">
        <v>0.9</v>
      </c>
      <c r="G264">
        <v>0</v>
      </c>
      <c r="H264">
        <v>0.9</v>
      </c>
      <c r="I264">
        <v>0</v>
      </c>
      <c r="J264">
        <v>1.5707960000000001</v>
      </c>
      <c r="K264">
        <v>0</v>
      </c>
      <c r="L264">
        <v>0</v>
      </c>
      <c r="M264">
        <v>0</v>
      </c>
      <c r="N264">
        <v>0</v>
      </c>
      <c r="O264" t="s">
        <v>0</v>
      </c>
      <c r="P264" t="s">
        <v>0</v>
      </c>
      <c r="Q264" t="s">
        <v>1</v>
      </c>
    </row>
    <row r="265" spans="1:17" x14ac:dyDescent="0.4">
      <c r="A265">
        <v>0.26400000000000001</v>
      </c>
      <c r="B265">
        <v>0</v>
      </c>
      <c r="C265">
        <v>0</v>
      </c>
      <c r="D265">
        <v>0</v>
      </c>
      <c r="E265">
        <v>0.20983299999999999</v>
      </c>
      <c r="F265">
        <v>0.9</v>
      </c>
      <c r="G265">
        <v>0</v>
      </c>
      <c r="H265">
        <v>0.9</v>
      </c>
      <c r="I265">
        <v>0</v>
      </c>
      <c r="J265">
        <v>1.5707960000000001</v>
      </c>
      <c r="K265">
        <v>0</v>
      </c>
      <c r="L265">
        <v>0</v>
      </c>
      <c r="M265">
        <v>0</v>
      </c>
      <c r="N265">
        <v>0</v>
      </c>
      <c r="O265" t="s">
        <v>0</v>
      </c>
      <c r="P265" t="s">
        <v>0</v>
      </c>
      <c r="Q265" t="s">
        <v>1</v>
      </c>
    </row>
    <row r="266" spans="1:17" x14ac:dyDescent="0.4">
      <c r="A266">
        <v>0.26500000000000001</v>
      </c>
      <c r="B266">
        <v>0</v>
      </c>
      <c r="C266">
        <v>0</v>
      </c>
      <c r="D266">
        <v>0</v>
      </c>
      <c r="E266">
        <v>0.210733</v>
      </c>
      <c r="F266">
        <v>0.9</v>
      </c>
      <c r="G266">
        <v>0</v>
      </c>
      <c r="H266">
        <v>0.9</v>
      </c>
      <c r="I266">
        <v>0</v>
      </c>
      <c r="J266">
        <v>1.5707960000000001</v>
      </c>
      <c r="K266">
        <v>0</v>
      </c>
      <c r="L266">
        <v>0</v>
      </c>
      <c r="M266">
        <v>0</v>
      </c>
      <c r="N266">
        <v>0</v>
      </c>
      <c r="O266" t="s">
        <v>0</v>
      </c>
      <c r="P266" t="s">
        <v>0</v>
      </c>
      <c r="Q266" t="s">
        <v>1</v>
      </c>
    </row>
    <row r="267" spans="1:17" x14ac:dyDescent="0.4">
      <c r="A267">
        <v>0.26600000000000001</v>
      </c>
      <c r="B267">
        <v>0</v>
      </c>
      <c r="C267">
        <v>0</v>
      </c>
      <c r="D267">
        <v>0</v>
      </c>
      <c r="E267">
        <v>0.21163299999999999</v>
      </c>
      <c r="F267">
        <v>0.9</v>
      </c>
      <c r="G267">
        <v>0</v>
      </c>
      <c r="H267">
        <v>0.9</v>
      </c>
      <c r="I267">
        <v>0</v>
      </c>
      <c r="J267">
        <v>1.5707960000000001</v>
      </c>
      <c r="K267">
        <v>0</v>
      </c>
      <c r="L267">
        <v>0</v>
      </c>
      <c r="M267">
        <v>0</v>
      </c>
      <c r="N267">
        <v>0</v>
      </c>
      <c r="O267" t="s">
        <v>0</v>
      </c>
      <c r="P267" t="s">
        <v>0</v>
      </c>
      <c r="Q267" t="s">
        <v>1</v>
      </c>
    </row>
    <row r="268" spans="1:17" x14ac:dyDescent="0.4">
      <c r="A268">
        <v>0.26700000000000002</v>
      </c>
      <c r="B268">
        <v>0</v>
      </c>
      <c r="C268">
        <v>0</v>
      </c>
      <c r="D268">
        <v>0</v>
      </c>
      <c r="E268">
        <v>0.212533</v>
      </c>
      <c r="F268">
        <v>0.9</v>
      </c>
      <c r="G268">
        <v>0</v>
      </c>
      <c r="H268">
        <v>0.9</v>
      </c>
      <c r="I268">
        <v>0</v>
      </c>
      <c r="J268">
        <v>1.5707960000000001</v>
      </c>
      <c r="K268">
        <v>0</v>
      </c>
      <c r="L268">
        <v>0</v>
      </c>
      <c r="M268">
        <v>0</v>
      </c>
      <c r="N268">
        <v>0</v>
      </c>
      <c r="O268" t="s">
        <v>0</v>
      </c>
      <c r="P268" t="s">
        <v>0</v>
      </c>
      <c r="Q268" t="s">
        <v>1</v>
      </c>
    </row>
    <row r="269" spans="1:17" x14ac:dyDescent="0.4">
      <c r="A269">
        <v>0.26800000000000002</v>
      </c>
      <c r="B269">
        <v>0</v>
      </c>
      <c r="C269">
        <v>0</v>
      </c>
      <c r="D269">
        <v>0</v>
      </c>
      <c r="E269">
        <v>0.21343300000000001</v>
      </c>
      <c r="F269">
        <v>0.9</v>
      </c>
      <c r="G269">
        <v>0</v>
      </c>
      <c r="H269">
        <v>0.9</v>
      </c>
      <c r="I269">
        <v>0</v>
      </c>
      <c r="J269">
        <v>1.5707960000000001</v>
      </c>
      <c r="K269">
        <v>0</v>
      </c>
      <c r="L269">
        <v>0</v>
      </c>
      <c r="M269">
        <v>0</v>
      </c>
      <c r="N269">
        <v>0</v>
      </c>
      <c r="O269" t="s">
        <v>0</v>
      </c>
      <c r="P269" t="s">
        <v>0</v>
      </c>
      <c r="Q269" t="s">
        <v>1</v>
      </c>
    </row>
    <row r="270" spans="1:17" x14ac:dyDescent="0.4">
      <c r="A270">
        <v>0.26900000000000002</v>
      </c>
      <c r="B270">
        <v>0</v>
      </c>
      <c r="C270">
        <v>0</v>
      </c>
      <c r="D270">
        <v>0</v>
      </c>
      <c r="E270">
        <v>0.214333</v>
      </c>
      <c r="F270">
        <v>0.9</v>
      </c>
      <c r="G270">
        <v>0</v>
      </c>
      <c r="H270">
        <v>0.9</v>
      </c>
      <c r="I270">
        <v>0</v>
      </c>
      <c r="J270">
        <v>1.5707960000000001</v>
      </c>
      <c r="K270">
        <v>0</v>
      </c>
      <c r="L270">
        <v>0</v>
      </c>
      <c r="M270">
        <v>0</v>
      </c>
      <c r="N270">
        <v>0</v>
      </c>
      <c r="O270" t="s">
        <v>0</v>
      </c>
      <c r="P270" t="s">
        <v>0</v>
      </c>
      <c r="Q270" t="s">
        <v>1</v>
      </c>
    </row>
    <row r="271" spans="1:17" x14ac:dyDescent="0.4">
      <c r="A271">
        <v>0.27</v>
      </c>
      <c r="B271">
        <v>0</v>
      </c>
      <c r="C271">
        <v>0</v>
      </c>
      <c r="D271">
        <v>0</v>
      </c>
      <c r="E271">
        <v>0.21523300000000001</v>
      </c>
      <c r="F271">
        <v>0.9</v>
      </c>
      <c r="G271">
        <v>0</v>
      </c>
      <c r="H271">
        <v>0.9</v>
      </c>
      <c r="I271">
        <v>0</v>
      </c>
      <c r="J271">
        <v>1.5707960000000001</v>
      </c>
      <c r="K271">
        <v>0</v>
      </c>
      <c r="L271">
        <v>0</v>
      </c>
      <c r="M271">
        <v>0</v>
      </c>
      <c r="N271">
        <v>0</v>
      </c>
      <c r="O271" t="s">
        <v>0</v>
      </c>
      <c r="P271" t="s">
        <v>0</v>
      </c>
      <c r="Q271" t="s">
        <v>1</v>
      </c>
    </row>
    <row r="272" spans="1:17" x14ac:dyDescent="0.4">
      <c r="A272">
        <v>0.27100000000000002</v>
      </c>
      <c r="B272">
        <v>0</v>
      </c>
      <c r="C272">
        <v>0</v>
      </c>
      <c r="D272">
        <v>0</v>
      </c>
      <c r="E272">
        <v>0.21613299999999999</v>
      </c>
      <c r="F272">
        <v>0.9</v>
      </c>
      <c r="G272">
        <v>0</v>
      </c>
      <c r="H272">
        <v>0.9</v>
      </c>
      <c r="I272">
        <v>0</v>
      </c>
      <c r="J272">
        <v>1.5707960000000001</v>
      </c>
      <c r="K272">
        <v>0</v>
      </c>
      <c r="L272">
        <v>0</v>
      </c>
      <c r="M272">
        <v>0</v>
      </c>
      <c r="N272">
        <v>0</v>
      </c>
      <c r="O272" t="s">
        <v>0</v>
      </c>
      <c r="P272" t="s">
        <v>0</v>
      </c>
      <c r="Q272" t="s">
        <v>1</v>
      </c>
    </row>
    <row r="273" spans="1:17" x14ac:dyDescent="0.4">
      <c r="A273">
        <v>0.27200000000000002</v>
      </c>
      <c r="B273">
        <v>0</v>
      </c>
      <c r="C273">
        <v>0</v>
      </c>
      <c r="D273">
        <v>0</v>
      </c>
      <c r="E273">
        <v>0.217033</v>
      </c>
      <c r="F273">
        <v>0.9</v>
      </c>
      <c r="G273">
        <v>0</v>
      </c>
      <c r="H273">
        <v>0.9</v>
      </c>
      <c r="I273">
        <v>0</v>
      </c>
      <c r="J273">
        <v>1.5707960000000001</v>
      </c>
      <c r="K273">
        <v>0</v>
      </c>
      <c r="L273">
        <v>0</v>
      </c>
      <c r="M273">
        <v>0</v>
      </c>
      <c r="N273">
        <v>0</v>
      </c>
      <c r="O273" t="s">
        <v>0</v>
      </c>
      <c r="P273" t="s">
        <v>0</v>
      </c>
      <c r="Q273" t="s">
        <v>1</v>
      </c>
    </row>
    <row r="274" spans="1:17" x14ac:dyDescent="0.4">
      <c r="A274">
        <v>0.27300000000000002</v>
      </c>
      <c r="B274">
        <v>0</v>
      </c>
      <c r="C274">
        <v>0</v>
      </c>
      <c r="D274">
        <v>0</v>
      </c>
      <c r="E274">
        <v>0.21793299999999999</v>
      </c>
      <c r="F274">
        <v>0.9</v>
      </c>
      <c r="G274">
        <v>0</v>
      </c>
      <c r="H274">
        <v>0.9</v>
      </c>
      <c r="I274">
        <v>0</v>
      </c>
      <c r="J274">
        <v>1.5707960000000001</v>
      </c>
      <c r="K274">
        <v>0</v>
      </c>
      <c r="L274">
        <v>0</v>
      </c>
      <c r="M274">
        <v>0</v>
      </c>
      <c r="N274">
        <v>0</v>
      </c>
      <c r="O274" t="s">
        <v>0</v>
      </c>
      <c r="P274" t="s">
        <v>0</v>
      </c>
      <c r="Q274" t="s">
        <v>1</v>
      </c>
    </row>
    <row r="275" spans="1:17" x14ac:dyDescent="0.4">
      <c r="A275">
        <v>0.27400000000000002</v>
      </c>
      <c r="B275">
        <v>0</v>
      </c>
      <c r="C275">
        <v>0</v>
      </c>
      <c r="D275">
        <v>0</v>
      </c>
      <c r="E275">
        <v>0.218833</v>
      </c>
      <c r="F275">
        <v>0.9</v>
      </c>
      <c r="G275">
        <v>0</v>
      </c>
      <c r="H275">
        <v>0.9</v>
      </c>
      <c r="I275">
        <v>0</v>
      </c>
      <c r="J275">
        <v>1.5707960000000001</v>
      </c>
      <c r="K275">
        <v>0</v>
      </c>
      <c r="L275">
        <v>0</v>
      </c>
      <c r="M275">
        <v>0</v>
      </c>
      <c r="N275">
        <v>0</v>
      </c>
      <c r="O275" t="s">
        <v>0</v>
      </c>
      <c r="P275" t="s">
        <v>0</v>
      </c>
      <c r="Q275" t="s">
        <v>1</v>
      </c>
    </row>
    <row r="276" spans="1:17" x14ac:dyDescent="0.4">
      <c r="A276">
        <v>0.27500000000000002</v>
      </c>
      <c r="B276">
        <v>0</v>
      </c>
      <c r="C276">
        <v>0</v>
      </c>
      <c r="D276">
        <v>0</v>
      </c>
      <c r="E276">
        <v>0.21973300000000001</v>
      </c>
      <c r="F276">
        <v>0.9</v>
      </c>
      <c r="G276">
        <v>0</v>
      </c>
      <c r="H276">
        <v>0.9</v>
      </c>
      <c r="I276">
        <v>0</v>
      </c>
      <c r="J276">
        <v>1.5707960000000001</v>
      </c>
      <c r="K276">
        <v>0</v>
      </c>
      <c r="L276">
        <v>0</v>
      </c>
      <c r="M276">
        <v>0</v>
      </c>
      <c r="N276">
        <v>0</v>
      </c>
      <c r="O276" t="s">
        <v>0</v>
      </c>
      <c r="P276" t="s">
        <v>0</v>
      </c>
      <c r="Q276" t="s">
        <v>1</v>
      </c>
    </row>
    <row r="277" spans="1:17" x14ac:dyDescent="0.4">
      <c r="A277">
        <v>0.27600000000000002</v>
      </c>
      <c r="B277">
        <v>0</v>
      </c>
      <c r="C277">
        <v>0</v>
      </c>
      <c r="D277">
        <v>0</v>
      </c>
      <c r="E277">
        <v>0.220633</v>
      </c>
      <c r="F277">
        <v>0.9</v>
      </c>
      <c r="G277">
        <v>0</v>
      </c>
      <c r="H277">
        <v>0.9</v>
      </c>
      <c r="I277">
        <v>0</v>
      </c>
      <c r="J277">
        <v>1.5707960000000001</v>
      </c>
      <c r="K277">
        <v>0</v>
      </c>
      <c r="L277">
        <v>0</v>
      </c>
      <c r="M277">
        <v>0</v>
      </c>
      <c r="N277">
        <v>0</v>
      </c>
      <c r="O277" t="s">
        <v>0</v>
      </c>
      <c r="P277" t="s">
        <v>0</v>
      </c>
      <c r="Q277" t="s">
        <v>1</v>
      </c>
    </row>
    <row r="278" spans="1:17" x14ac:dyDescent="0.4">
      <c r="A278">
        <v>0.27700000000000002</v>
      </c>
      <c r="B278">
        <v>0</v>
      </c>
      <c r="C278">
        <v>0</v>
      </c>
      <c r="D278">
        <v>0</v>
      </c>
      <c r="E278">
        <v>0.22153300000000001</v>
      </c>
      <c r="F278">
        <v>0.9</v>
      </c>
      <c r="G278">
        <v>0</v>
      </c>
      <c r="H278">
        <v>0.9</v>
      </c>
      <c r="I278">
        <v>0</v>
      </c>
      <c r="J278">
        <v>1.5707960000000001</v>
      </c>
      <c r="K278">
        <v>0</v>
      </c>
      <c r="L278">
        <v>0</v>
      </c>
      <c r="M278">
        <v>0</v>
      </c>
      <c r="N278">
        <v>0</v>
      </c>
      <c r="O278" t="s">
        <v>0</v>
      </c>
      <c r="P278" t="s">
        <v>0</v>
      </c>
      <c r="Q278" t="s">
        <v>1</v>
      </c>
    </row>
    <row r="279" spans="1:17" x14ac:dyDescent="0.4">
      <c r="A279">
        <v>0.27800000000000002</v>
      </c>
      <c r="B279">
        <v>0</v>
      </c>
      <c r="C279">
        <v>0</v>
      </c>
      <c r="D279">
        <v>0</v>
      </c>
      <c r="E279">
        <v>0.22243299999999999</v>
      </c>
      <c r="F279">
        <v>0.9</v>
      </c>
      <c r="G279">
        <v>0</v>
      </c>
      <c r="H279">
        <v>0.9</v>
      </c>
      <c r="I279">
        <v>0</v>
      </c>
      <c r="J279">
        <v>1.5707960000000001</v>
      </c>
      <c r="K279">
        <v>0</v>
      </c>
      <c r="L279">
        <v>0</v>
      </c>
      <c r="M279">
        <v>0</v>
      </c>
      <c r="N279">
        <v>0</v>
      </c>
      <c r="O279" t="s">
        <v>0</v>
      </c>
      <c r="P279" t="s">
        <v>0</v>
      </c>
      <c r="Q279" t="s">
        <v>1</v>
      </c>
    </row>
    <row r="280" spans="1:17" x14ac:dyDescent="0.4">
      <c r="A280">
        <v>0.27900000000000003</v>
      </c>
      <c r="B280">
        <v>0</v>
      </c>
      <c r="C280">
        <v>0</v>
      </c>
      <c r="D280">
        <v>0</v>
      </c>
      <c r="E280">
        <v>0.223333</v>
      </c>
      <c r="F280">
        <v>0.9</v>
      </c>
      <c r="G280">
        <v>0</v>
      </c>
      <c r="H280">
        <v>0.9</v>
      </c>
      <c r="I280">
        <v>0</v>
      </c>
      <c r="J280">
        <v>1.5707960000000001</v>
      </c>
      <c r="K280">
        <v>0</v>
      </c>
      <c r="L280">
        <v>0</v>
      </c>
      <c r="M280">
        <v>0</v>
      </c>
      <c r="N280">
        <v>0</v>
      </c>
      <c r="O280" t="s">
        <v>0</v>
      </c>
      <c r="P280" t="s">
        <v>0</v>
      </c>
      <c r="Q280" t="s">
        <v>1</v>
      </c>
    </row>
    <row r="281" spans="1:17" x14ac:dyDescent="0.4">
      <c r="A281">
        <v>0.28000000000000003</v>
      </c>
      <c r="B281">
        <v>0</v>
      </c>
      <c r="C281">
        <v>0</v>
      </c>
      <c r="D281">
        <v>0</v>
      </c>
      <c r="E281">
        <v>0.22423299999999999</v>
      </c>
      <c r="F281">
        <v>0.9</v>
      </c>
      <c r="G281">
        <v>0</v>
      </c>
      <c r="H281">
        <v>0.9</v>
      </c>
      <c r="I281">
        <v>0</v>
      </c>
      <c r="J281">
        <v>1.5707960000000001</v>
      </c>
      <c r="K281">
        <v>0</v>
      </c>
      <c r="L281">
        <v>0</v>
      </c>
      <c r="M281">
        <v>0</v>
      </c>
      <c r="N281">
        <v>0</v>
      </c>
      <c r="O281" t="s">
        <v>0</v>
      </c>
      <c r="P281" t="s">
        <v>0</v>
      </c>
      <c r="Q281" t="s">
        <v>1</v>
      </c>
    </row>
    <row r="282" spans="1:17" x14ac:dyDescent="0.4">
      <c r="A282">
        <v>0.28100000000000003</v>
      </c>
      <c r="B282">
        <v>0</v>
      </c>
      <c r="C282">
        <v>0</v>
      </c>
      <c r="D282">
        <v>0</v>
      </c>
      <c r="E282">
        <v>0.225133</v>
      </c>
      <c r="F282">
        <v>0.9</v>
      </c>
      <c r="G282">
        <v>0</v>
      </c>
      <c r="H282">
        <v>0.9</v>
      </c>
      <c r="I282">
        <v>0</v>
      </c>
      <c r="J282">
        <v>1.5707960000000001</v>
      </c>
      <c r="K282">
        <v>0</v>
      </c>
      <c r="L282">
        <v>0</v>
      </c>
      <c r="M282">
        <v>0</v>
      </c>
      <c r="N282">
        <v>0</v>
      </c>
      <c r="O282" t="s">
        <v>0</v>
      </c>
      <c r="P282" t="s">
        <v>0</v>
      </c>
      <c r="Q282" t="s">
        <v>1</v>
      </c>
    </row>
    <row r="283" spans="1:17" x14ac:dyDescent="0.4">
      <c r="A283">
        <v>0.28199999999999997</v>
      </c>
      <c r="B283">
        <v>0</v>
      </c>
      <c r="C283">
        <v>0</v>
      </c>
      <c r="D283">
        <v>0</v>
      </c>
      <c r="E283">
        <v>0.22603300000000001</v>
      </c>
      <c r="F283">
        <v>0.9</v>
      </c>
      <c r="G283">
        <v>0</v>
      </c>
      <c r="H283">
        <v>0.9</v>
      </c>
      <c r="I283">
        <v>0</v>
      </c>
      <c r="J283">
        <v>1.5707960000000001</v>
      </c>
      <c r="K283">
        <v>0</v>
      </c>
      <c r="L283">
        <v>0</v>
      </c>
      <c r="M283">
        <v>0</v>
      </c>
      <c r="N283">
        <v>0</v>
      </c>
      <c r="O283" t="s">
        <v>0</v>
      </c>
      <c r="P283" t="s">
        <v>0</v>
      </c>
      <c r="Q283" t="s">
        <v>1</v>
      </c>
    </row>
    <row r="284" spans="1:17" x14ac:dyDescent="0.4">
      <c r="A284">
        <v>0.28299999999999997</v>
      </c>
      <c r="B284">
        <v>0</v>
      </c>
      <c r="C284">
        <v>0</v>
      </c>
      <c r="D284">
        <v>0</v>
      </c>
      <c r="E284">
        <v>0.226933</v>
      </c>
      <c r="F284">
        <v>0.9</v>
      </c>
      <c r="G284">
        <v>0</v>
      </c>
      <c r="H284">
        <v>0.9</v>
      </c>
      <c r="I284">
        <v>0</v>
      </c>
      <c r="J284">
        <v>1.5707960000000001</v>
      </c>
      <c r="K284">
        <v>0</v>
      </c>
      <c r="L284">
        <v>0</v>
      </c>
      <c r="M284">
        <v>0</v>
      </c>
      <c r="N284">
        <v>0</v>
      </c>
      <c r="O284" t="s">
        <v>0</v>
      </c>
      <c r="P284" t="s">
        <v>0</v>
      </c>
      <c r="Q284" t="s">
        <v>1</v>
      </c>
    </row>
    <row r="285" spans="1:17" x14ac:dyDescent="0.4">
      <c r="A285">
        <v>0.28399999999999997</v>
      </c>
      <c r="B285">
        <v>0</v>
      </c>
      <c r="C285">
        <v>0</v>
      </c>
      <c r="D285">
        <v>0</v>
      </c>
      <c r="E285">
        <v>0.22783300000000001</v>
      </c>
      <c r="F285">
        <v>0.9</v>
      </c>
      <c r="G285">
        <v>0</v>
      </c>
      <c r="H285">
        <v>0.9</v>
      </c>
      <c r="I285">
        <v>0</v>
      </c>
      <c r="J285">
        <v>1.5707960000000001</v>
      </c>
      <c r="K285">
        <v>0</v>
      </c>
      <c r="L285">
        <v>0</v>
      </c>
      <c r="M285">
        <v>0</v>
      </c>
      <c r="N285">
        <v>0</v>
      </c>
      <c r="O285" t="s">
        <v>0</v>
      </c>
      <c r="P285" t="s">
        <v>0</v>
      </c>
      <c r="Q285" t="s">
        <v>1</v>
      </c>
    </row>
    <row r="286" spans="1:17" x14ac:dyDescent="0.4">
      <c r="A286">
        <v>0.28499999999999998</v>
      </c>
      <c r="B286">
        <v>0</v>
      </c>
      <c r="C286">
        <v>0</v>
      </c>
      <c r="D286">
        <v>0</v>
      </c>
      <c r="E286">
        <v>0.22873299999999999</v>
      </c>
      <c r="F286">
        <v>0.9</v>
      </c>
      <c r="G286">
        <v>0</v>
      </c>
      <c r="H286">
        <v>0.9</v>
      </c>
      <c r="I286">
        <v>0</v>
      </c>
      <c r="J286">
        <v>1.5707960000000001</v>
      </c>
      <c r="K286">
        <v>0</v>
      </c>
      <c r="L286">
        <v>0</v>
      </c>
      <c r="M286">
        <v>0</v>
      </c>
      <c r="N286">
        <v>0</v>
      </c>
      <c r="O286" t="s">
        <v>0</v>
      </c>
      <c r="P286" t="s">
        <v>0</v>
      </c>
      <c r="Q286" t="s">
        <v>1</v>
      </c>
    </row>
    <row r="287" spans="1:17" x14ac:dyDescent="0.4">
      <c r="A287">
        <v>0.28599999999999998</v>
      </c>
      <c r="B287">
        <v>0</v>
      </c>
      <c r="C287">
        <v>0</v>
      </c>
      <c r="D287">
        <v>0</v>
      </c>
      <c r="E287">
        <v>0.229633</v>
      </c>
      <c r="F287">
        <v>0.9</v>
      </c>
      <c r="G287">
        <v>0</v>
      </c>
      <c r="H287">
        <v>0.9</v>
      </c>
      <c r="I287">
        <v>0</v>
      </c>
      <c r="J287">
        <v>1.5707960000000001</v>
      </c>
      <c r="K287">
        <v>0</v>
      </c>
      <c r="L287">
        <v>0</v>
      </c>
      <c r="M287">
        <v>0</v>
      </c>
      <c r="N287">
        <v>0</v>
      </c>
      <c r="O287" t="s">
        <v>0</v>
      </c>
      <c r="P287" t="s">
        <v>0</v>
      </c>
      <c r="Q287" t="s">
        <v>1</v>
      </c>
    </row>
    <row r="288" spans="1:17" x14ac:dyDescent="0.4">
      <c r="A288">
        <v>0.28699999999999998</v>
      </c>
      <c r="B288">
        <v>0</v>
      </c>
      <c r="C288">
        <v>0</v>
      </c>
      <c r="D288">
        <v>0</v>
      </c>
      <c r="E288">
        <v>0.23053299999999999</v>
      </c>
      <c r="F288">
        <v>0.9</v>
      </c>
      <c r="G288">
        <v>0</v>
      </c>
      <c r="H288">
        <v>0.9</v>
      </c>
      <c r="I288">
        <v>0</v>
      </c>
      <c r="J288">
        <v>1.5707960000000001</v>
      </c>
      <c r="K288">
        <v>0</v>
      </c>
      <c r="L288">
        <v>0</v>
      </c>
      <c r="M288">
        <v>0</v>
      </c>
      <c r="N288">
        <v>0</v>
      </c>
      <c r="O288" t="s">
        <v>0</v>
      </c>
      <c r="P288" t="s">
        <v>0</v>
      </c>
      <c r="Q288" t="s">
        <v>1</v>
      </c>
    </row>
    <row r="289" spans="1:17" x14ac:dyDescent="0.4">
      <c r="A289">
        <v>0.28799999999999998</v>
      </c>
      <c r="B289">
        <v>0</v>
      </c>
      <c r="C289">
        <v>0</v>
      </c>
      <c r="D289">
        <v>0</v>
      </c>
      <c r="E289">
        <v>0.231433</v>
      </c>
      <c r="F289">
        <v>0.9</v>
      </c>
      <c r="G289">
        <v>0</v>
      </c>
      <c r="H289">
        <v>0.9</v>
      </c>
      <c r="I289">
        <v>0</v>
      </c>
      <c r="J289">
        <v>1.5707960000000001</v>
      </c>
      <c r="K289">
        <v>0</v>
      </c>
      <c r="L289">
        <v>0</v>
      </c>
      <c r="M289">
        <v>0</v>
      </c>
      <c r="N289">
        <v>0</v>
      </c>
      <c r="O289" t="s">
        <v>0</v>
      </c>
      <c r="P289" t="s">
        <v>0</v>
      </c>
      <c r="Q289" t="s">
        <v>1</v>
      </c>
    </row>
    <row r="290" spans="1:17" x14ac:dyDescent="0.4">
      <c r="A290">
        <v>0.28899999999999998</v>
      </c>
      <c r="B290">
        <v>0</v>
      </c>
      <c r="C290">
        <v>0</v>
      </c>
      <c r="D290">
        <v>0</v>
      </c>
      <c r="E290">
        <v>0.23233300000000001</v>
      </c>
      <c r="F290">
        <v>0.9</v>
      </c>
      <c r="G290">
        <v>0</v>
      </c>
      <c r="H290">
        <v>0.9</v>
      </c>
      <c r="I290">
        <v>0</v>
      </c>
      <c r="J290">
        <v>1.5707960000000001</v>
      </c>
      <c r="K290">
        <v>0</v>
      </c>
      <c r="L290">
        <v>0</v>
      </c>
      <c r="M290">
        <v>0</v>
      </c>
      <c r="N290">
        <v>0</v>
      </c>
      <c r="O290" t="s">
        <v>0</v>
      </c>
      <c r="P290" t="s">
        <v>0</v>
      </c>
      <c r="Q290" t="s">
        <v>1</v>
      </c>
    </row>
    <row r="291" spans="1:17" x14ac:dyDescent="0.4">
      <c r="A291">
        <v>0.28999999999999998</v>
      </c>
      <c r="B291">
        <v>0</v>
      </c>
      <c r="C291">
        <v>0</v>
      </c>
      <c r="D291">
        <v>0</v>
      </c>
      <c r="E291">
        <v>0.233233</v>
      </c>
      <c r="F291">
        <v>0.9</v>
      </c>
      <c r="G291">
        <v>0</v>
      </c>
      <c r="H291">
        <v>0.9</v>
      </c>
      <c r="I291">
        <v>0</v>
      </c>
      <c r="J291">
        <v>1.5707960000000001</v>
      </c>
      <c r="K291">
        <v>0</v>
      </c>
      <c r="L291">
        <v>0</v>
      </c>
      <c r="M291">
        <v>0</v>
      </c>
      <c r="N291">
        <v>0</v>
      </c>
      <c r="O291" t="s">
        <v>0</v>
      </c>
      <c r="P291" t="s">
        <v>0</v>
      </c>
      <c r="Q291" t="s">
        <v>1</v>
      </c>
    </row>
    <row r="292" spans="1:17" x14ac:dyDescent="0.4">
      <c r="A292">
        <v>0.29099999999999998</v>
      </c>
      <c r="B292">
        <v>0</v>
      </c>
      <c r="C292">
        <v>0</v>
      </c>
      <c r="D292">
        <v>0</v>
      </c>
      <c r="E292">
        <v>0.23413300000000001</v>
      </c>
      <c r="F292">
        <v>0.9</v>
      </c>
      <c r="G292">
        <v>0</v>
      </c>
      <c r="H292">
        <v>0.9</v>
      </c>
      <c r="I292">
        <v>0</v>
      </c>
      <c r="J292">
        <v>1.5707960000000001</v>
      </c>
      <c r="K292">
        <v>0</v>
      </c>
      <c r="L292">
        <v>0</v>
      </c>
      <c r="M292">
        <v>0</v>
      </c>
      <c r="N292">
        <v>0</v>
      </c>
      <c r="O292" t="s">
        <v>0</v>
      </c>
      <c r="P292" t="s">
        <v>0</v>
      </c>
      <c r="Q292" t="s">
        <v>1</v>
      </c>
    </row>
    <row r="293" spans="1:17" x14ac:dyDescent="0.4">
      <c r="A293">
        <v>0.29199999999999998</v>
      </c>
      <c r="B293">
        <v>0</v>
      </c>
      <c r="C293">
        <v>0</v>
      </c>
      <c r="D293">
        <v>0</v>
      </c>
      <c r="E293">
        <v>0.23503299999999999</v>
      </c>
      <c r="F293">
        <v>0.9</v>
      </c>
      <c r="G293">
        <v>0</v>
      </c>
      <c r="H293">
        <v>0.9</v>
      </c>
      <c r="I293">
        <v>0</v>
      </c>
      <c r="J293">
        <v>1.5707960000000001</v>
      </c>
      <c r="K293">
        <v>0</v>
      </c>
      <c r="L293">
        <v>0</v>
      </c>
      <c r="M293">
        <v>0</v>
      </c>
      <c r="N293">
        <v>0</v>
      </c>
      <c r="O293" t="s">
        <v>0</v>
      </c>
      <c r="P293" t="s">
        <v>0</v>
      </c>
      <c r="Q293" t="s">
        <v>1</v>
      </c>
    </row>
    <row r="294" spans="1:17" x14ac:dyDescent="0.4">
      <c r="A294">
        <v>0.29299999999999998</v>
      </c>
      <c r="B294">
        <v>0</v>
      </c>
      <c r="C294">
        <v>0</v>
      </c>
      <c r="D294">
        <v>0</v>
      </c>
      <c r="E294">
        <v>0.235933</v>
      </c>
      <c r="F294">
        <v>0.9</v>
      </c>
      <c r="G294">
        <v>0</v>
      </c>
      <c r="H294">
        <v>0.9</v>
      </c>
      <c r="I294">
        <v>0</v>
      </c>
      <c r="J294">
        <v>1.5707960000000001</v>
      </c>
      <c r="K294">
        <v>0</v>
      </c>
      <c r="L294">
        <v>0</v>
      </c>
      <c r="M294">
        <v>0</v>
      </c>
      <c r="N294">
        <v>0</v>
      </c>
      <c r="O294" t="s">
        <v>0</v>
      </c>
      <c r="P294" t="s">
        <v>0</v>
      </c>
      <c r="Q294" t="s">
        <v>1</v>
      </c>
    </row>
    <row r="295" spans="1:17" x14ac:dyDescent="0.4">
      <c r="A295">
        <v>0.29399999999999998</v>
      </c>
      <c r="B295">
        <v>0</v>
      </c>
      <c r="C295">
        <v>0</v>
      </c>
      <c r="D295">
        <v>0</v>
      </c>
      <c r="E295">
        <v>0.23683299999999999</v>
      </c>
      <c r="F295">
        <v>0.9</v>
      </c>
      <c r="G295">
        <v>0</v>
      </c>
      <c r="H295">
        <v>0.9</v>
      </c>
      <c r="I295">
        <v>0</v>
      </c>
      <c r="J295">
        <v>1.5707960000000001</v>
      </c>
      <c r="K295">
        <v>0</v>
      </c>
      <c r="L295">
        <v>0</v>
      </c>
      <c r="M295">
        <v>0</v>
      </c>
      <c r="N295">
        <v>0</v>
      </c>
      <c r="O295" t="s">
        <v>0</v>
      </c>
      <c r="P295" t="s">
        <v>0</v>
      </c>
      <c r="Q295" t="s">
        <v>1</v>
      </c>
    </row>
    <row r="296" spans="1:17" x14ac:dyDescent="0.4">
      <c r="A296">
        <v>0.29499999999999998</v>
      </c>
      <c r="B296">
        <v>0</v>
      </c>
      <c r="C296">
        <v>0</v>
      </c>
      <c r="D296">
        <v>0</v>
      </c>
      <c r="E296">
        <v>0.237733</v>
      </c>
      <c r="F296">
        <v>0.9</v>
      </c>
      <c r="G296">
        <v>0</v>
      </c>
      <c r="H296">
        <v>0.9</v>
      </c>
      <c r="I296">
        <v>0</v>
      </c>
      <c r="J296">
        <v>1.5707960000000001</v>
      </c>
      <c r="K296">
        <v>0</v>
      </c>
      <c r="L296">
        <v>0</v>
      </c>
      <c r="M296">
        <v>0</v>
      </c>
      <c r="N296">
        <v>0</v>
      </c>
      <c r="O296" t="s">
        <v>0</v>
      </c>
      <c r="P296" t="s">
        <v>0</v>
      </c>
      <c r="Q296" t="s">
        <v>1</v>
      </c>
    </row>
    <row r="297" spans="1:17" x14ac:dyDescent="0.4">
      <c r="A297">
        <v>0.29599999999999999</v>
      </c>
      <c r="B297">
        <v>0</v>
      </c>
      <c r="C297">
        <v>0</v>
      </c>
      <c r="D297">
        <v>0</v>
      </c>
      <c r="E297">
        <v>0.23863300000000001</v>
      </c>
      <c r="F297">
        <v>0.9</v>
      </c>
      <c r="G297">
        <v>0</v>
      </c>
      <c r="H297">
        <v>0.9</v>
      </c>
      <c r="I297">
        <v>0</v>
      </c>
      <c r="J297">
        <v>1.5707960000000001</v>
      </c>
      <c r="K297">
        <v>0</v>
      </c>
      <c r="L297">
        <v>0</v>
      </c>
      <c r="M297">
        <v>0</v>
      </c>
      <c r="N297">
        <v>0</v>
      </c>
      <c r="O297" t="s">
        <v>0</v>
      </c>
      <c r="P297" t="s">
        <v>0</v>
      </c>
      <c r="Q297" t="s">
        <v>1</v>
      </c>
    </row>
    <row r="298" spans="1:17" x14ac:dyDescent="0.4">
      <c r="A298">
        <v>0.29699999999999999</v>
      </c>
      <c r="B298">
        <v>0</v>
      </c>
      <c r="C298">
        <v>0</v>
      </c>
      <c r="D298">
        <v>0</v>
      </c>
      <c r="E298">
        <v>0.239533</v>
      </c>
      <c r="F298">
        <v>0.9</v>
      </c>
      <c r="G298">
        <v>0</v>
      </c>
      <c r="H298">
        <v>0.9</v>
      </c>
      <c r="I298">
        <v>0</v>
      </c>
      <c r="J298">
        <v>1.5707960000000001</v>
      </c>
      <c r="K298">
        <v>0</v>
      </c>
      <c r="L298">
        <v>0</v>
      </c>
      <c r="M298">
        <v>0</v>
      </c>
      <c r="N298">
        <v>0</v>
      </c>
      <c r="O298" t="s">
        <v>0</v>
      </c>
      <c r="P298" t="s">
        <v>0</v>
      </c>
      <c r="Q298" t="s">
        <v>1</v>
      </c>
    </row>
    <row r="299" spans="1:17" x14ac:dyDescent="0.4">
      <c r="A299">
        <v>0.29799999999999999</v>
      </c>
      <c r="B299">
        <v>0</v>
      </c>
      <c r="C299">
        <v>0</v>
      </c>
      <c r="D299">
        <v>0</v>
      </c>
      <c r="E299">
        <v>0.24043300000000001</v>
      </c>
      <c r="F299">
        <v>0.9</v>
      </c>
      <c r="G299">
        <v>0</v>
      </c>
      <c r="H299">
        <v>0.9</v>
      </c>
      <c r="I299">
        <v>0</v>
      </c>
      <c r="J299">
        <v>1.5707960000000001</v>
      </c>
      <c r="K299">
        <v>0</v>
      </c>
      <c r="L299">
        <v>0</v>
      </c>
      <c r="M299">
        <v>0</v>
      </c>
      <c r="N299">
        <v>0</v>
      </c>
      <c r="O299" t="s">
        <v>0</v>
      </c>
      <c r="P299" t="s">
        <v>0</v>
      </c>
      <c r="Q299" t="s">
        <v>1</v>
      </c>
    </row>
    <row r="300" spans="1:17" x14ac:dyDescent="0.4">
      <c r="A300">
        <v>0.29899999999999999</v>
      </c>
      <c r="B300">
        <v>0</v>
      </c>
      <c r="C300">
        <v>0</v>
      </c>
      <c r="D300">
        <v>0</v>
      </c>
      <c r="E300">
        <v>0.24133299999999999</v>
      </c>
      <c r="F300">
        <v>0.9</v>
      </c>
      <c r="G300">
        <v>0</v>
      </c>
      <c r="H300">
        <v>0.9</v>
      </c>
      <c r="I300">
        <v>0</v>
      </c>
      <c r="J300">
        <v>1.5707960000000001</v>
      </c>
      <c r="K300">
        <v>0</v>
      </c>
      <c r="L300">
        <v>0</v>
      </c>
      <c r="M300">
        <v>0</v>
      </c>
      <c r="N300">
        <v>0</v>
      </c>
      <c r="O300" t="s">
        <v>0</v>
      </c>
      <c r="P300" t="s">
        <v>0</v>
      </c>
      <c r="Q300" t="s">
        <v>1</v>
      </c>
    </row>
    <row r="301" spans="1:17" x14ac:dyDescent="0.4">
      <c r="A301">
        <v>0.3</v>
      </c>
      <c r="B301">
        <v>0</v>
      </c>
      <c r="C301">
        <v>0</v>
      </c>
      <c r="D301">
        <v>0</v>
      </c>
      <c r="E301">
        <v>0.242233</v>
      </c>
      <c r="F301">
        <v>0.9</v>
      </c>
      <c r="G301">
        <v>0</v>
      </c>
      <c r="H301">
        <v>0.9</v>
      </c>
      <c r="I301">
        <v>0</v>
      </c>
      <c r="J301">
        <v>1.5707960000000001</v>
      </c>
      <c r="K301">
        <v>0</v>
      </c>
      <c r="L301">
        <v>0</v>
      </c>
      <c r="M301">
        <v>0</v>
      </c>
      <c r="N301">
        <v>0</v>
      </c>
      <c r="O301" t="s">
        <v>0</v>
      </c>
      <c r="P301" t="s">
        <v>0</v>
      </c>
      <c r="Q301" t="s">
        <v>1</v>
      </c>
    </row>
    <row r="302" spans="1:17" x14ac:dyDescent="0.4">
      <c r="A302">
        <v>0.30099999999999999</v>
      </c>
      <c r="B302">
        <v>0</v>
      </c>
      <c r="C302">
        <v>0</v>
      </c>
      <c r="D302">
        <v>0</v>
      </c>
      <c r="E302">
        <v>0.24313299999999999</v>
      </c>
      <c r="F302">
        <v>0.9</v>
      </c>
      <c r="G302">
        <v>0</v>
      </c>
      <c r="H302">
        <v>0.9</v>
      </c>
      <c r="I302">
        <v>0</v>
      </c>
      <c r="J302">
        <v>1.5707960000000001</v>
      </c>
      <c r="K302">
        <v>0</v>
      </c>
      <c r="L302">
        <v>0</v>
      </c>
      <c r="M302">
        <v>0</v>
      </c>
      <c r="N302">
        <v>0</v>
      </c>
      <c r="O302" t="s">
        <v>0</v>
      </c>
      <c r="P302" t="s">
        <v>0</v>
      </c>
      <c r="Q302" t="s">
        <v>1</v>
      </c>
    </row>
    <row r="303" spans="1:17" x14ac:dyDescent="0.4">
      <c r="A303">
        <v>0.30199999999999999</v>
      </c>
      <c r="B303">
        <v>0</v>
      </c>
      <c r="C303">
        <v>0</v>
      </c>
      <c r="D303">
        <v>0</v>
      </c>
      <c r="E303">
        <v>0.244033</v>
      </c>
      <c r="F303">
        <v>0.9</v>
      </c>
      <c r="G303">
        <v>0</v>
      </c>
      <c r="H303">
        <v>0.9</v>
      </c>
      <c r="I303">
        <v>0</v>
      </c>
      <c r="J303">
        <v>1.5707960000000001</v>
      </c>
      <c r="K303">
        <v>0</v>
      </c>
      <c r="L303">
        <v>0</v>
      </c>
      <c r="M303">
        <v>0</v>
      </c>
      <c r="N303">
        <v>0</v>
      </c>
      <c r="O303" t="s">
        <v>0</v>
      </c>
      <c r="P303" t="s">
        <v>0</v>
      </c>
      <c r="Q303" t="s">
        <v>1</v>
      </c>
    </row>
    <row r="304" spans="1:17" x14ac:dyDescent="0.4">
      <c r="A304">
        <v>0.30299999999999999</v>
      </c>
      <c r="B304">
        <v>0</v>
      </c>
      <c r="C304">
        <v>0</v>
      </c>
      <c r="D304">
        <v>0</v>
      </c>
      <c r="E304">
        <v>0.24493300000000001</v>
      </c>
      <c r="F304">
        <v>0.9</v>
      </c>
      <c r="G304">
        <v>0</v>
      </c>
      <c r="H304">
        <v>0.9</v>
      </c>
      <c r="I304">
        <v>0</v>
      </c>
      <c r="J304">
        <v>1.5707960000000001</v>
      </c>
      <c r="K304">
        <v>0</v>
      </c>
      <c r="L304">
        <v>0</v>
      </c>
      <c r="M304">
        <v>0</v>
      </c>
      <c r="N304">
        <v>0</v>
      </c>
      <c r="O304" t="s">
        <v>0</v>
      </c>
      <c r="P304" t="s">
        <v>0</v>
      </c>
      <c r="Q304" t="s">
        <v>1</v>
      </c>
    </row>
    <row r="305" spans="1:17" x14ac:dyDescent="0.4">
      <c r="A305">
        <v>0.30399999999999999</v>
      </c>
      <c r="B305">
        <v>0</v>
      </c>
      <c r="C305">
        <v>0</v>
      </c>
      <c r="D305">
        <v>0</v>
      </c>
      <c r="E305">
        <v>0.245833</v>
      </c>
      <c r="F305">
        <v>0.9</v>
      </c>
      <c r="G305">
        <v>0</v>
      </c>
      <c r="H305">
        <v>0.9</v>
      </c>
      <c r="I305">
        <v>0</v>
      </c>
      <c r="J305">
        <v>1.5707960000000001</v>
      </c>
      <c r="K305">
        <v>0</v>
      </c>
      <c r="L305">
        <v>0</v>
      </c>
      <c r="M305">
        <v>0</v>
      </c>
      <c r="N305">
        <v>0</v>
      </c>
      <c r="O305" t="s">
        <v>0</v>
      </c>
      <c r="P305" t="s">
        <v>0</v>
      </c>
      <c r="Q305" t="s">
        <v>1</v>
      </c>
    </row>
    <row r="306" spans="1:17" x14ac:dyDescent="0.4">
      <c r="A306">
        <v>0.30499999999999999</v>
      </c>
      <c r="B306">
        <v>0</v>
      </c>
      <c r="C306">
        <v>0</v>
      </c>
      <c r="D306">
        <v>0</v>
      </c>
      <c r="E306">
        <v>0.24673300000000001</v>
      </c>
      <c r="F306">
        <v>0.9</v>
      </c>
      <c r="G306">
        <v>0</v>
      </c>
      <c r="H306">
        <v>0.9</v>
      </c>
      <c r="I306">
        <v>0</v>
      </c>
      <c r="J306">
        <v>1.5707960000000001</v>
      </c>
      <c r="K306">
        <v>0</v>
      </c>
      <c r="L306">
        <v>0</v>
      </c>
      <c r="M306">
        <v>0</v>
      </c>
      <c r="N306">
        <v>0</v>
      </c>
      <c r="O306" t="s">
        <v>0</v>
      </c>
      <c r="P306" t="s">
        <v>0</v>
      </c>
      <c r="Q306" t="s">
        <v>1</v>
      </c>
    </row>
    <row r="307" spans="1:17" x14ac:dyDescent="0.4">
      <c r="A307">
        <v>0.30599999999999999</v>
      </c>
      <c r="B307">
        <v>0</v>
      </c>
      <c r="C307">
        <v>0</v>
      </c>
      <c r="D307">
        <v>0</v>
      </c>
      <c r="E307">
        <v>0.24763299999999999</v>
      </c>
      <c r="F307">
        <v>0.9</v>
      </c>
      <c r="G307">
        <v>0</v>
      </c>
      <c r="H307">
        <v>0.9</v>
      </c>
      <c r="I307">
        <v>0</v>
      </c>
      <c r="J307">
        <v>1.5707960000000001</v>
      </c>
      <c r="K307">
        <v>0</v>
      </c>
      <c r="L307">
        <v>0</v>
      </c>
      <c r="M307">
        <v>0</v>
      </c>
      <c r="N307">
        <v>0</v>
      </c>
      <c r="O307" t="s">
        <v>0</v>
      </c>
      <c r="P307" t="s">
        <v>0</v>
      </c>
      <c r="Q307" t="s">
        <v>1</v>
      </c>
    </row>
    <row r="308" spans="1:17" x14ac:dyDescent="0.4">
      <c r="A308">
        <v>0.307</v>
      </c>
      <c r="B308">
        <v>0</v>
      </c>
      <c r="C308">
        <v>0</v>
      </c>
      <c r="D308">
        <v>0</v>
      </c>
      <c r="E308">
        <v>0.248533</v>
      </c>
      <c r="F308">
        <v>0.9</v>
      </c>
      <c r="G308">
        <v>0</v>
      </c>
      <c r="H308">
        <v>0.9</v>
      </c>
      <c r="I308">
        <v>0</v>
      </c>
      <c r="J308">
        <v>1.5707960000000001</v>
      </c>
      <c r="K308">
        <v>0</v>
      </c>
      <c r="L308">
        <v>0</v>
      </c>
      <c r="M308">
        <v>0</v>
      </c>
      <c r="N308">
        <v>0</v>
      </c>
      <c r="O308" t="s">
        <v>0</v>
      </c>
      <c r="P308" t="s">
        <v>0</v>
      </c>
      <c r="Q308" t="s">
        <v>1</v>
      </c>
    </row>
    <row r="309" spans="1:17" x14ac:dyDescent="0.4">
      <c r="A309">
        <v>0.308</v>
      </c>
      <c r="B309">
        <v>0</v>
      </c>
      <c r="C309">
        <v>0</v>
      </c>
      <c r="D309">
        <v>0</v>
      </c>
      <c r="E309">
        <v>0.24943299999999999</v>
      </c>
      <c r="F309">
        <v>0.9</v>
      </c>
      <c r="G309">
        <v>0</v>
      </c>
      <c r="H309">
        <v>0.9</v>
      </c>
      <c r="I309">
        <v>0</v>
      </c>
      <c r="J309">
        <v>1.5707960000000001</v>
      </c>
      <c r="K309">
        <v>0</v>
      </c>
      <c r="L309">
        <v>0</v>
      </c>
      <c r="M309">
        <v>0</v>
      </c>
      <c r="N309">
        <v>0</v>
      </c>
      <c r="O309" t="s">
        <v>0</v>
      </c>
      <c r="P309" t="s">
        <v>0</v>
      </c>
      <c r="Q309" t="s">
        <v>1</v>
      </c>
    </row>
    <row r="310" spans="1:17" x14ac:dyDescent="0.4">
      <c r="A310">
        <v>0.309</v>
      </c>
      <c r="B310">
        <v>0</v>
      </c>
      <c r="C310">
        <v>0</v>
      </c>
      <c r="D310">
        <v>0</v>
      </c>
      <c r="E310">
        <v>0.25033300000000003</v>
      </c>
      <c r="F310">
        <v>0.9</v>
      </c>
      <c r="G310">
        <v>0</v>
      </c>
      <c r="H310">
        <v>0.9</v>
      </c>
      <c r="I310">
        <v>0</v>
      </c>
      <c r="J310">
        <v>1.5707960000000001</v>
      </c>
      <c r="K310">
        <v>0</v>
      </c>
      <c r="L310">
        <v>0</v>
      </c>
      <c r="M310">
        <v>0</v>
      </c>
      <c r="N310">
        <v>0</v>
      </c>
      <c r="O310" t="s">
        <v>0</v>
      </c>
      <c r="P310" t="s">
        <v>0</v>
      </c>
      <c r="Q310" t="s">
        <v>1</v>
      </c>
    </row>
    <row r="311" spans="1:17" x14ac:dyDescent="0.4">
      <c r="A311">
        <v>0.31</v>
      </c>
      <c r="B311">
        <v>0</v>
      </c>
      <c r="C311">
        <v>0</v>
      </c>
      <c r="D311">
        <v>0</v>
      </c>
      <c r="E311">
        <v>0.25123299999999998</v>
      </c>
      <c r="F311">
        <v>0.9</v>
      </c>
      <c r="G311">
        <v>0</v>
      </c>
      <c r="H311">
        <v>0.9</v>
      </c>
      <c r="I311">
        <v>0</v>
      </c>
      <c r="J311">
        <v>1.5707960000000001</v>
      </c>
      <c r="K311">
        <v>0</v>
      </c>
      <c r="L311">
        <v>0</v>
      </c>
      <c r="M311">
        <v>0</v>
      </c>
      <c r="N311">
        <v>0</v>
      </c>
      <c r="O311" t="s">
        <v>0</v>
      </c>
      <c r="P311" t="s">
        <v>0</v>
      </c>
      <c r="Q311" t="s">
        <v>1</v>
      </c>
    </row>
    <row r="312" spans="1:17" x14ac:dyDescent="0.4">
      <c r="A312">
        <v>0.311</v>
      </c>
      <c r="B312">
        <v>0</v>
      </c>
      <c r="C312">
        <v>0</v>
      </c>
      <c r="D312">
        <v>0</v>
      </c>
      <c r="E312">
        <v>0.252133</v>
      </c>
      <c r="F312">
        <v>0.9</v>
      </c>
      <c r="G312">
        <v>0</v>
      </c>
      <c r="H312">
        <v>0.9</v>
      </c>
      <c r="I312">
        <v>0</v>
      </c>
      <c r="J312">
        <v>1.5707960000000001</v>
      </c>
      <c r="K312">
        <v>0</v>
      </c>
      <c r="L312">
        <v>0</v>
      </c>
      <c r="M312">
        <v>0</v>
      </c>
      <c r="N312">
        <v>0</v>
      </c>
      <c r="O312" t="s">
        <v>0</v>
      </c>
      <c r="P312" t="s">
        <v>0</v>
      </c>
      <c r="Q312" t="s">
        <v>1</v>
      </c>
    </row>
    <row r="313" spans="1:17" x14ac:dyDescent="0.4">
      <c r="A313">
        <v>0.312</v>
      </c>
      <c r="B313">
        <v>0</v>
      </c>
      <c r="C313">
        <v>0</v>
      </c>
      <c r="D313">
        <v>0</v>
      </c>
      <c r="E313">
        <v>0.25303300000000001</v>
      </c>
      <c r="F313">
        <v>0.9</v>
      </c>
      <c r="G313">
        <v>0</v>
      </c>
      <c r="H313">
        <v>0.9</v>
      </c>
      <c r="I313">
        <v>0</v>
      </c>
      <c r="J313">
        <v>1.5707960000000001</v>
      </c>
      <c r="K313">
        <v>0</v>
      </c>
      <c r="L313">
        <v>0</v>
      </c>
      <c r="M313">
        <v>0</v>
      </c>
      <c r="N313">
        <v>0</v>
      </c>
      <c r="O313" t="s">
        <v>0</v>
      </c>
      <c r="P313" t="s">
        <v>0</v>
      </c>
      <c r="Q313" t="s">
        <v>1</v>
      </c>
    </row>
    <row r="314" spans="1:17" x14ac:dyDescent="0.4">
      <c r="A314">
        <v>0.313</v>
      </c>
      <c r="B314">
        <v>0</v>
      </c>
      <c r="C314">
        <v>0</v>
      </c>
      <c r="D314">
        <v>0</v>
      </c>
      <c r="E314">
        <v>0.25393300000000002</v>
      </c>
      <c r="F314">
        <v>0.9</v>
      </c>
      <c r="G314">
        <v>0</v>
      </c>
      <c r="H314">
        <v>0.9</v>
      </c>
      <c r="I314">
        <v>0</v>
      </c>
      <c r="J314">
        <v>1.5707960000000001</v>
      </c>
      <c r="K314">
        <v>0</v>
      </c>
      <c r="L314">
        <v>0</v>
      </c>
      <c r="M314">
        <v>0</v>
      </c>
      <c r="N314">
        <v>0</v>
      </c>
      <c r="O314" t="s">
        <v>0</v>
      </c>
      <c r="P314" t="s">
        <v>0</v>
      </c>
      <c r="Q314" t="s">
        <v>1</v>
      </c>
    </row>
    <row r="315" spans="1:17" x14ac:dyDescent="0.4">
      <c r="A315">
        <v>0.314</v>
      </c>
      <c r="B315">
        <v>0</v>
      </c>
      <c r="C315">
        <v>0</v>
      </c>
      <c r="D315">
        <v>0</v>
      </c>
      <c r="E315">
        <v>0.25483299999999998</v>
      </c>
      <c r="F315">
        <v>0.9</v>
      </c>
      <c r="G315">
        <v>0</v>
      </c>
      <c r="H315">
        <v>0.9</v>
      </c>
      <c r="I315">
        <v>0</v>
      </c>
      <c r="J315">
        <v>1.5707960000000001</v>
      </c>
      <c r="K315">
        <v>0</v>
      </c>
      <c r="L315">
        <v>0</v>
      </c>
      <c r="M315">
        <v>0</v>
      </c>
      <c r="N315">
        <v>0</v>
      </c>
      <c r="O315" t="s">
        <v>0</v>
      </c>
      <c r="P315" t="s">
        <v>0</v>
      </c>
      <c r="Q315" t="s">
        <v>1</v>
      </c>
    </row>
    <row r="316" spans="1:17" x14ac:dyDescent="0.4">
      <c r="A316">
        <v>0.31499899999999997</v>
      </c>
      <c r="B316">
        <v>0</v>
      </c>
      <c r="C316">
        <v>0</v>
      </c>
      <c r="D316">
        <v>0</v>
      </c>
      <c r="E316">
        <v>0.25573299999999999</v>
      </c>
      <c r="F316">
        <v>0.9</v>
      </c>
      <c r="G316">
        <v>0</v>
      </c>
      <c r="H316">
        <v>0.9</v>
      </c>
      <c r="I316">
        <v>0</v>
      </c>
      <c r="J316">
        <v>1.5707960000000001</v>
      </c>
      <c r="K316">
        <v>0</v>
      </c>
      <c r="L316">
        <v>0</v>
      </c>
      <c r="M316">
        <v>0</v>
      </c>
      <c r="N316">
        <v>0</v>
      </c>
      <c r="O316" t="s">
        <v>0</v>
      </c>
      <c r="P316" t="s">
        <v>0</v>
      </c>
      <c r="Q316" t="s">
        <v>1</v>
      </c>
    </row>
    <row r="317" spans="1:17" x14ac:dyDescent="0.4">
      <c r="A317">
        <v>0.31599899999999997</v>
      </c>
      <c r="B317">
        <v>0</v>
      </c>
      <c r="C317">
        <v>0</v>
      </c>
      <c r="D317">
        <v>0</v>
      </c>
      <c r="E317">
        <v>0.256633</v>
      </c>
      <c r="F317">
        <v>0.9</v>
      </c>
      <c r="G317">
        <v>0</v>
      </c>
      <c r="H317">
        <v>0.9</v>
      </c>
      <c r="I317">
        <v>0</v>
      </c>
      <c r="J317">
        <v>1.5707960000000001</v>
      </c>
      <c r="K317">
        <v>0</v>
      </c>
      <c r="L317">
        <v>0</v>
      </c>
      <c r="M317">
        <v>0</v>
      </c>
      <c r="N317">
        <v>0</v>
      </c>
      <c r="O317" t="s">
        <v>0</v>
      </c>
      <c r="P317" t="s">
        <v>0</v>
      </c>
      <c r="Q317" t="s">
        <v>1</v>
      </c>
    </row>
    <row r="318" spans="1:17" x14ac:dyDescent="0.4">
      <c r="A318">
        <v>0.31699899999999998</v>
      </c>
      <c r="B318">
        <v>0</v>
      </c>
      <c r="C318">
        <v>0</v>
      </c>
      <c r="D318">
        <v>0</v>
      </c>
      <c r="E318">
        <v>0.25753300000000001</v>
      </c>
      <c r="F318">
        <v>0.9</v>
      </c>
      <c r="G318">
        <v>0</v>
      </c>
      <c r="H318">
        <v>0.9</v>
      </c>
      <c r="I318">
        <v>0</v>
      </c>
      <c r="J318">
        <v>1.5707960000000001</v>
      </c>
      <c r="K318">
        <v>0</v>
      </c>
      <c r="L318">
        <v>0</v>
      </c>
      <c r="M318">
        <v>0</v>
      </c>
      <c r="N318">
        <v>0</v>
      </c>
      <c r="O318" t="s">
        <v>0</v>
      </c>
      <c r="P318" t="s">
        <v>0</v>
      </c>
      <c r="Q318" t="s">
        <v>1</v>
      </c>
    </row>
    <row r="319" spans="1:17" x14ac:dyDescent="0.4">
      <c r="A319">
        <v>0.31799899999999998</v>
      </c>
      <c r="B319">
        <v>0</v>
      </c>
      <c r="C319">
        <v>0</v>
      </c>
      <c r="D319">
        <v>0</v>
      </c>
      <c r="E319">
        <v>0.25843300000000002</v>
      </c>
      <c r="F319">
        <v>0.9</v>
      </c>
      <c r="G319">
        <v>0</v>
      </c>
      <c r="H319">
        <v>0.9</v>
      </c>
      <c r="I319">
        <v>0</v>
      </c>
      <c r="J319">
        <v>1.5707960000000001</v>
      </c>
      <c r="K319">
        <v>0</v>
      </c>
      <c r="L319">
        <v>0</v>
      </c>
      <c r="M319">
        <v>0</v>
      </c>
      <c r="N319">
        <v>0</v>
      </c>
      <c r="O319" t="s">
        <v>0</v>
      </c>
      <c r="P319" t="s">
        <v>0</v>
      </c>
      <c r="Q319" t="s">
        <v>1</v>
      </c>
    </row>
    <row r="320" spans="1:17" x14ac:dyDescent="0.4">
      <c r="A320">
        <v>0.31899899999999998</v>
      </c>
      <c r="B320">
        <v>0</v>
      </c>
      <c r="C320">
        <v>0</v>
      </c>
      <c r="D320">
        <v>0</v>
      </c>
      <c r="E320">
        <v>0.25933299999999998</v>
      </c>
      <c r="F320">
        <v>0.9</v>
      </c>
      <c r="G320">
        <v>0</v>
      </c>
      <c r="H320">
        <v>0.9</v>
      </c>
      <c r="I320">
        <v>0</v>
      </c>
      <c r="J320">
        <v>1.5707960000000001</v>
      </c>
      <c r="K320">
        <v>0</v>
      </c>
      <c r="L320">
        <v>0</v>
      </c>
      <c r="M320">
        <v>0</v>
      </c>
      <c r="N320">
        <v>0</v>
      </c>
      <c r="O320" t="s">
        <v>0</v>
      </c>
      <c r="P320" t="s">
        <v>0</v>
      </c>
      <c r="Q320" t="s">
        <v>1</v>
      </c>
    </row>
    <row r="321" spans="1:17" x14ac:dyDescent="0.4">
      <c r="A321">
        <v>0.31999899999999998</v>
      </c>
      <c r="B321">
        <v>0</v>
      </c>
      <c r="C321">
        <v>0</v>
      </c>
      <c r="D321">
        <v>0</v>
      </c>
      <c r="E321">
        <v>0.26023299999999999</v>
      </c>
      <c r="F321">
        <v>0.9</v>
      </c>
      <c r="G321">
        <v>0</v>
      </c>
      <c r="H321">
        <v>0.9</v>
      </c>
      <c r="I321">
        <v>0</v>
      </c>
      <c r="J321">
        <v>1.5707960000000001</v>
      </c>
      <c r="K321">
        <v>0</v>
      </c>
      <c r="L321">
        <v>0</v>
      </c>
      <c r="M321">
        <v>0</v>
      </c>
      <c r="N321">
        <v>0</v>
      </c>
      <c r="O321" t="s">
        <v>0</v>
      </c>
      <c r="P321" t="s">
        <v>0</v>
      </c>
      <c r="Q321" t="s">
        <v>1</v>
      </c>
    </row>
    <row r="322" spans="1:17" x14ac:dyDescent="0.4">
      <c r="A322">
        <v>0.32099899999999998</v>
      </c>
      <c r="B322">
        <v>0</v>
      </c>
      <c r="C322">
        <v>0</v>
      </c>
      <c r="D322">
        <v>0</v>
      </c>
      <c r="E322">
        <v>0.261133</v>
      </c>
      <c r="F322">
        <v>0.9</v>
      </c>
      <c r="G322">
        <v>0</v>
      </c>
      <c r="H322">
        <v>0.9</v>
      </c>
      <c r="I322">
        <v>0</v>
      </c>
      <c r="J322">
        <v>1.5707960000000001</v>
      </c>
      <c r="K322">
        <v>0</v>
      </c>
      <c r="L322">
        <v>0</v>
      </c>
      <c r="M322">
        <v>0</v>
      </c>
      <c r="N322">
        <v>0</v>
      </c>
      <c r="O322" t="s">
        <v>0</v>
      </c>
      <c r="P322" t="s">
        <v>0</v>
      </c>
      <c r="Q322" t="s">
        <v>1</v>
      </c>
    </row>
    <row r="323" spans="1:17" x14ac:dyDescent="0.4">
      <c r="A323">
        <v>0.32199899999999998</v>
      </c>
      <c r="B323">
        <v>0</v>
      </c>
      <c r="C323">
        <v>0</v>
      </c>
      <c r="D323">
        <v>0</v>
      </c>
      <c r="E323">
        <v>0.26203300000000002</v>
      </c>
      <c r="F323">
        <v>0.9</v>
      </c>
      <c r="G323">
        <v>0</v>
      </c>
      <c r="H323">
        <v>0.9</v>
      </c>
      <c r="I323">
        <v>0</v>
      </c>
      <c r="J323">
        <v>1.5707960000000001</v>
      </c>
      <c r="K323">
        <v>0</v>
      </c>
      <c r="L323">
        <v>0</v>
      </c>
      <c r="M323">
        <v>0</v>
      </c>
      <c r="N323">
        <v>0</v>
      </c>
      <c r="O323" t="s">
        <v>0</v>
      </c>
      <c r="P323" t="s">
        <v>0</v>
      </c>
      <c r="Q323" t="s">
        <v>1</v>
      </c>
    </row>
    <row r="324" spans="1:17" x14ac:dyDescent="0.4">
      <c r="A324">
        <v>0.32299899999999998</v>
      </c>
      <c r="B324">
        <v>0</v>
      </c>
      <c r="C324">
        <v>0</v>
      </c>
      <c r="D324">
        <v>0</v>
      </c>
      <c r="E324">
        <v>0.26293299999999997</v>
      </c>
      <c r="F324">
        <v>0.9</v>
      </c>
      <c r="G324">
        <v>0</v>
      </c>
      <c r="H324">
        <v>0.9</v>
      </c>
      <c r="I324">
        <v>0</v>
      </c>
      <c r="J324">
        <v>1.5707960000000001</v>
      </c>
      <c r="K324">
        <v>0</v>
      </c>
      <c r="L324">
        <v>0</v>
      </c>
      <c r="M324">
        <v>0</v>
      </c>
      <c r="N324">
        <v>0</v>
      </c>
      <c r="O324" t="s">
        <v>0</v>
      </c>
      <c r="P324" t="s">
        <v>0</v>
      </c>
      <c r="Q324" t="s">
        <v>1</v>
      </c>
    </row>
    <row r="325" spans="1:17" x14ac:dyDescent="0.4">
      <c r="A325">
        <v>0.32399899999999998</v>
      </c>
      <c r="B325">
        <v>0</v>
      </c>
      <c r="C325">
        <v>0</v>
      </c>
      <c r="D325">
        <v>0</v>
      </c>
      <c r="E325">
        <v>0.26383299999999998</v>
      </c>
      <c r="F325">
        <v>0.9</v>
      </c>
      <c r="G325">
        <v>0</v>
      </c>
      <c r="H325">
        <v>0.9</v>
      </c>
      <c r="I325">
        <v>0</v>
      </c>
      <c r="J325">
        <v>1.5707960000000001</v>
      </c>
      <c r="K325">
        <v>0</v>
      </c>
      <c r="L325">
        <v>0</v>
      </c>
      <c r="M325">
        <v>0</v>
      </c>
      <c r="N325">
        <v>0</v>
      </c>
      <c r="O325" t="s">
        <v>0</v>
      </c>
      <c r="P325" t="s">
        <v>0</v>
      </c>
      <c r="Q325" t="s">
        <v>1</v>
      </c>
    </row>
    <row r="326" spans="1:17" x14ac:dyDescent="0.4">
      <c r="A326">
        <v>0.32499899999999998</v>
      </c>
      <c r="B326">
        <v>0</v>
      </c>
      <c r="C326">
        <v>0</v>
      </c>
      <c r="D326">
        <v>0</v>
      </c>
      <c r="E326">
        <v>0.264733</v>
      </c>
      <c r="F326">
        <v>0.9</v>
      </c>
      <c r="G326">
        <v>0</v>
      </c>
      <c r="H326">
        <v>0.9</v>
      </c>
      <c r="I326">
        <v>0</v>
      </c>
      <c r="J326">
        <v>1.5707960000000001</v>
      </c>
      <c r="K326">
        <v>0</v>
      </c>
      <c r="L326">
        <v>0</v>
      </c>
      <c r="M326">
        <v>0</v>
      </c>
      <c r="N326">
        <v>0</v>
      </c>
      <c r="O326" t="s">
        <v>0</v>
      </c>
      <c r="P326" t="s">
        <v>0</v>
      </c>
      <c r="Q326" t="s">
        <v>1</v>
      </c>
    </row>
    <row r="327" spans="1:17" x14ac:dyDescent="0.4">
      <c r="A327">
        <v>0.32599899999999998</v>
      </c>
      <c r="B327">
        <v>0</v>
      </c>
      <c r="C327">
        <v>0</v>
      </c>
      <c r="D327">
        <v>0</v>
      </c>
      <c r="E327">
        <v>0.26563300000000001</v>
      </c>
      <c r="F327">
        <v>0.9</v>
      </c>
      <c r="G327">
        <v>0</v>
      </c>
      <c r="H327">
        <v>0.9</v>
      </c>
      <c r="I327">
        <v>0</v>
      </c>
      <c r="J327">
        <v>1.5707960000000001</v>
      </c>
      <c r="K327">
        <v>0</v>
      </c>
      <c r="L327">
        <v>0</v>
      </c>
      <c r="M327">
        <v>0</v>
      </c>
      <c r="N327">
        <v>0</v>
      </c>
      <c r="O327" t="s">
        <v>0</v>
      </c>
      <c r="P327" t="s">
        <v>0</v>
      </c>
      <c r="Q327" t="s">
        <v>1</v>
      </c>
    </row>
    <row r="328" spans="1:17" x14ac:dyDescent="0.4">
      <c r="A328">
        <v>0.32699899999999998</v>
      </c>
      <c r="B328">
        <v>0</v>
      </c>
      <c r="C328">
        <v>0</v>
      </c>
      <c r="D328">
        <v>0</v>
      </c>
      <c r="E328">
        <v>0.26653300000000002</v>
      </c>
      <c r="F328">
        <v>0.9</v>
      </c>
      <c r="G328">
        <v>0</v>
      </c>
      <c r="H328">
        <v>0.9</v>
      </c>
      <c r="I328">
        <v>0</v>
      </c>
      <c r="J328">
        <v>1.5707960000000001</v>
      </c>
      <c r="K328">
        <v>0</v>
      </c>
      <c r="L328">
        <v>0</v>
      </c>
      <c r="M328">
        <v>0</v>
      </c>
      <c r="N328">
        <v>0</v>
      </c>
      <c r="O328" t="s">
        <v>0</v>
      </c>
      <c r="P328" t="s">
        <v>0</v>
      </c>
      <c r="Q328" t="s">
        <v>1</v>
      </c>
    </row>
    <row r="329" spans="1:17" x14ac:dyDescent="0.4">
      <c r="A329">
        <v>0.32799899999999999</v>
      </c>
      <c r="B329">
        <v>0</v>
      </c>
      <c r="C329">
        <v>0</v>
      </c>
      <c r="D329">
        <v>0</v>
      </c>
      <c r="E329">
        <v>0.26743299999999998</v>
      </c>
      <c r="F329">
        <v>0.9</v>
      </c>
      <c r="G329">
        <v>0</v>
      </c>
      <c r="H329">
        <v>0.9</v>
      </c>
      <c r="I329">
        <v>0</v>
      </c>
      <c r="J329">
        <v>1.5707960000000001</v>
      </c>
      <c r="K329">
        <v>0</v>
      </c>
      <c r="L329">
        <v>0</v>
      </c>
      <c r="M329">
        <v>0</v>
      </c>
      <c r="N329">
        <v>0</v>
      </c>
      <c r="O329" t="s">
        <v>0</v>
      </c>
      <c r="P329" t="s">
        <v>0</v>
      </c>
      <c r="Q329" t="s">
        <v>1</v>
      </c>
    </row>
    <row r="330" spans="1:17" x14ac:dyDescent="0.4">
      <c r="A330">
        <v>0.32899899999999999</v>
      </c>
      <c r="B330">
        <v>0</v>
      </c>
      <c r="C330">
        <v>0</v>
      </c>
      <c r="D330">
        <v>0</v>
      </c>
      <c r="E330">
        <v>0.26833299999999999</v>
      </c>
      <c r="F330">
        <v>0.9</v>
      </c>
      <c r="G330">
        <v>0</v>
      </c>
      <c r="H330">
        <v>0.9</v>
      </c>
      <c r="I330">
        <v>0</v>
      </c>
      <c r="J330">
        <v>1.5707960000000001</v>
      </c>
      <c r="K330">
        <v>0</v>
      </c>
      <c r="L330">
        <v>0</v>
      </c>
      <c r="M330">
        <v>0</v>
      </c>
      <c r="N330">
        <v>0</v>
      </c>
      <c r="O330" t="s">
        <v>0</v>
      </c>
      <c r="P330" t="s">
        <v>0</v>
      </c>
      <c r="Q330" t="s">
        <v>1</v>
      </c>
    </row>
    <row r="331" spans="1:17" x14ac:dyDescent="0.4">
      <c r="A331">
        <v>0.32999899999999999</v>
      </c>
      <c r="B331">
        <v>0</v>
      </c>
      <c r="C331">
        <v>0</v>
      </c>
      <c r="D331">
        <v>0</v>
      </c>
      <c r="E331">
        <v>0.269233</v>
      </c>
      <c r="F331">
        <v>0.9</v>
      </c>
      <c r="G331">
        <v>0</v>
      </c>
      <c r="H331">
        <v>0.9</v>
      </c>
      <c r="I331">
        <v>0</v>
      </c>
      <c r="J331">
        <v>1.5707960000000001</v>
      </c>
      <c r="K331">
        <v>0</v>
      </c>
      <c r="L331">
        <v>0</v>
      </c>
      <c r="M331">
        <v>0</v>
      </c>
      <c r="N331">
        <v>0</v>
      </c>
      <c r="O331" t="s">
        <v>0</v>
      </c>
      <c r="P331" t="s">
        <v>0</v>
      </c>
      <c r="Q331" t="s">
        <v>1</v>
      </c>
    </row>
    <row r="332" spans="1:17" x14ac:dyDescent="0.4">
      <c r="A332">
        <v>0.33099899999999999</v>
      </c>
      <c r="B332">
        <v>0</v>
      </c>
      <c r="C332">
        <v>0</v>
      </c>
      <c r="D332">
        <v>0</v>
      </c>
      <c r="E332">
        <v>0.27013300000000001</v>
      </c>
      <c r="F332">
        <v>0.9</v>
      </c>
      <c r="G332">
        <v>0</v>
      </c>
      <c r="H332">
        <v>0.9</v>
      </c>
      <c r="I332">
        <v>0</v>
      </c>
      <c r="J332">
        <v>1.5707960000000001</v>
      </c>
      <c r="K332">
        <v>0</v>
      </c>
      <c r="L332">
        <v>0</v>
      </c>
      <c r="M332">
        <v>0</v>
      </c>
      <c r="N332">
        <v>0</v>
      </c>
      <c r="O332" t="s">
        <v>0</v>
      </c>
      <c r="P332" t="s">
        <v>0</v>
      </c>
      <c r="Q332" t="s">
        <v>1</v>
      </c>
    </row>
    <row r="333" spans="1:17" x14ac:dyDescent="0.4">
      <c r="A333">
        <v>0.33199899999999999</v>
      </c>
      <c r="B333">
        <v>0</v>
      </c>
      <c r="C333">
        <v>0</v>
      </c>
      <c r="D333">
        <v>0</v>
      </c>
      <c r="E333">
        <v>0.27103300000000002</v>
      </c>
      <c r="F333">
        <v>0.9</v>
      </c>
      <c r="G333">
        <v>0</v>
      </c>
      <c r="H333">
        <v>0.9</v>
      </c>
      <c r="I333">
        <v>0</v>
      </c>
      <c r="J333">
        <v>1.5707960000000001</v>
      </c>
      <c r="K333">
        <v>0</v>
      </c>
      <c r="L333">
        <v>0</v>
      </c>
      <c r="M333">
        <v>0</v>
      </c>
      <c r="N333">
        <v>0</v>
      </c>
      <c r="O333" t="s">
        <v>0</v>
      </c>
      <c r="P333" t="s">
        <v>0</v>
      </c>
      <c r="Q333" t="s">
        <v>1</v>
      </c>
    </row>
    <row r="334" spans="1:17" x14ac:dyDescent="0.4">
      <c r="A334">
        <v>0.33299899999999999</v>
      </c>
      <c r="B334">
        <v>0</v>
      </c>
      <c r="C334">
        <v>0</v>
      </c>
      <c r="D334">
        <v>0</v>
      </c>
      <c r="E334">
        <v>0.27193299999999998</v>
      </c>
      <c r="F334">
        <v>0.9</v>
      </c>
      <c r="G334">
        <v>0</v>
      </c>
      <c r="H334">
        <v>0.9</v>
      </c>
      <c r="I334">
        <v>0</v>
      </c>
      <c r="J334">
        <v>1.5707960000000001</v>
      </c>
      <c r="K334">
        <v>0</v>
      </c>
      <c r="L334">
        <v>0</v>
      </c>
      <c r="M334">
        <v>0</v>
      </c>
      <c r="N334">
        <v>0</v>
      </c>
      <c r="O334" t="s">
        <v>0</v>
      </c>
      <c r="P334" t="s">
        <v>0</v>
      </c>
      <c r="Q334" t="s">
        <v>1</v>
      </c>
    </row>
    <row r="335" spans="1:17" x14ac:dyDescent="0.4">
      <c r="A335">
        <v>0.33399899999999999</v>
      </c>
      <c r="B335">
        <v>0</v>
      </c>
      <c r="C335">
        <v>0</v>
      </c>
      <c r="D335">
        <v>0</v>
      </c>
      <c r="E335">
        <v>0.27283299999999999</v>
      </c>
      <c r="F335">
        <v>0.9</v>
      </c>
      <c r="G335">
        <v>0</v>
      </c>
      <c r="H335">
        <v>0.9</v>
      </c>
      <c r="I335">
        <v>0</v>
      </c>
      <c r="J335">
        <v>1.5707960000000001</v>
      </c>
      <c r="K335">
        <v>0</v>
      </c>
      <c r="L335">
        <v>0</v>
      </c>
      <c r="M335">
        <v>0</v>
      </c>
      <c r="N335">
        <v>0</v>
      </c>
      <c r="O335" t="s">
        <v>0</v>
      </c>
      <c r="P335" t="s">
        <v>0</v>
      </c>
      <c r="Q335" t="s">
        <v>1</v>
      </c>
    </row>
    <row r="336" spans="1:17" x14ac:dyDescent="0.4">
      <c r="A336">
        <v>0.33499899999999999</v>
      </c>
      <c r="B336">
        <v>0</v>
      </c>
      <c r="C336">
        <v>0</v>
      </c>
      <c r="D336">
        <v>0</v>
      </c>
      <c r="E336">
        <v>0.273733</v>
      </c>
      <c r="F336">
        <v>0.9</v>
      </c>
      <c r="G336">
        <v>0</v>
      </c>
      <c r="H336">
        <v>0.9</v>
      </c>
      <c r="I336">
        <v>0</v>
      </c>
      <c r="J336">
        <v>1.5707960000000001</v>
      </c>
      <c r="K336">
        <v>0</v>
      </c>
      <c r="L336">
        <v>0</v>
      </c>
      <c r="M336">
        <v>0</v>
      </c>
      <c r="N336">
        <v>0</v>
      </c>
      <c r="O336" t="s">
        <v>0</v>
      </c>
      <c r="P336" t="s">
        <v>0</v>
      </c>
      <c r="Q336" t="s">
        <v>1</v>
      </c>
    </row>
    <row r="337" spans="1:17" x14ac:dyDescent="0.4">
      <c r="A337">
        <v>0.33599899999999999</v>
      </c>
      <c r="B337">
        <v>0</v>
      </c>
      <c r="C337">
        <v>0</v>
      </c>
      <c r="D337">
        <v>0</v>
      </c>
      <c r="E337">
        <v>0.27463300000000002</v>
      </c>
      <c r="F337">
        <v>0.9</v>
      </c>
      <c r="G337">
        <v>0</v>
      </c>
      <c r="H337">
        <v>0.9</v>
      </c>
      <c r="I337">
        <v>0</v>
      </c>
      <c r="J337">
        <v>1.5707960000000001</v>
      </c>
      <c r="K337">
        <v>0</v>
      </c>
      <c r="L337">
        <v>0</v>
      </c>
      <c r="M337">
        <v>0</v>
      </c>
      <c r="N337">
        <v>0</v>
      </c>
      <c r="O337" t="s">
        <v>0</v>
      </c>
      <c r="P337" t="s">
        <v>0</v>
      </c>
      <c r="Q337" t="s">
        <v>1</v>
      </c>
    </row>
    <row r="338" spans="1:17" x14ac:dyDescent="0.4">
      <c r="A338">
        <v>0.33699899999999999</v>
      </c>
      <c r="B338">
        <v>0</v>
      </c>
      <c r="C338">
        <v>0</v>
      </c>
      <c r="D338">
        <v>0</v>
      </c>
      <c r="E338">
        <v>0.27553299999999997</v>
      </c>
      <c r="F338">
        <v>0.9</v>
      </c>
      <c r="G338">
        <v>0</v>
      </c>
      <c r="H338">
        <v>0.9</v>
      </c>
      <c r="I338">
        <v>0</v>
      </c>
      <c r="J338">
        <v>1.5707960000000001</v>
      </c>
      <c r="K338">
        <v>0</v>
      </c>
      <c r="L338">
        <v>0</v>
      </c>
      <c r="M338">
        <v>0</v>
      </c>
      <c r="N338">
        <v>0</v>
      </c>
      <c r="O338" t="s">
        <v>0</v>
      </c>
      <c r="P338" t="s">
        <v>0</v>
      </c>
      <c r="Q338" t="s">
        <v>1</v>
      </c>
    </row>
    <row r="339" spans="1:17" x14ac:dyDescent="0.4">
      <c r="A339">
        <v>0.33799899999999999</v>
      </c>
      <c r="B339">
        <v>0</v>
      </c>
      <c r="C339">
        <v>0</v>
      </c>
      <c r="D339">
        <v>0</v>
      </c>
      <c r="E339">
        <v>0.27643299999999998</v>
      </c>
      <c r="F339">
        <v>0.9</v>
      </c>
      <c r="G339">
        <v>0</v>
      </c>
      <c r="H339">
        <v>0.9</v>
      </c>
      <c r="I339">
        <v>0</v>
      </c>
      <c r="J339">
        <v>1.5707960000000001</v>
      </c>
      <c r="K339">
        <v>0</v>
      </c>
      <c r="L339">
        <v>0</v>
      </c>
      <c r="M339">
        <v>0</v>
      </c>
      <c r="N339">
        <v>0</v>
      </c>
      <c r="O339" t="s">
        <v>0</v>
      </c>
      <c r="P339" t="s">
        <v>0</v>
      </c>
      <c r="Q339" t="s">
        <v>1</v>
      </c>
    </row>
    <row r="340" spans="1:17" x14ac:dyDescent="0.4">
      <c r="A340">
        <v>0.33899899999999999</v>
      </c>
      <c r="B340">
        <v>0</v>
      </c>
      <c r="C340">
        <v>0</v>
      </c>
      <c r="D340">
        <v>0</v>
      </c>
      <c r="E340">
        <v>0.277333</v>
      </c>
      <c r="F340">
        <v>0.9</v>
      </c>
      <c r="G340">
        <v>0</v>
      </c>
      <c r="H340">
        <v>0.9</v>
      </c>
      <c r="I340">
        <v>0</v>
      </c>
      <c r="J340">
        <v>1.5707960000000001</v>
      </c>
      <c r="K340">
        <v>0</v>
      </c>
      <c r="L340">
        <v>0</v>
      </c>
      <c r="M340">
        <v>0</v>
      </c>
      <c r="N340">
        <v>0</v>
      </c>
      <c r="O340" t="s">
        <v>0</v>
      </c>
      <c r="P340" t="s">
        <v>0</v>
      </c>
      <c r="Q340" t="s">
        <v>1</v>
      </c>
    </row>
    <row r="341" spans="1:17" x14ac:dyDescent="0.4">
      <c r="A341">
        <v>0.339999</v>
      </c>
      <c r="B341">
        <v>0</v>
      </c>
      <c r="C341">
        <v>0</v>
      </c>
      <c r="D341">
        <v>0</v>
      </c>
      <c r="E341">
        <v>0.27823300000000001</v>
      </c>
      <c r="F341">
        <v>0.9</v>
      </c>
      <c r="G341">
        <v>0</v>
      </c>
      <c r="H341">
        <v>0.9</v>
      </c>
      <c r="I341">
        <v>0</v>
      </c>
      <c r="J341">
        <v>1.5707960000000001</v>
      </c>
      <c r="K341">
        <v>0</v>
      </c>
      <c r="L341">
        <v>0</v>
      </c>
      <c r="M341">
        <v>0</v>
      </c>
      <c r="N341">
        <v>0</v>
      </c>
      <c r="O341" t="s">
        <v>0</v>
      </c>
      <c r="P341" t="s">
        <v>0</v>
      </c>
      <c r="Q341" t="s">
        <v>1</v>
      </c>
    </row>
    <row r="342" spans="1:17" x14ac:dyDescent="0.4">
      <c r="A342">
        <v>0.340999</v>
      </c>
      <c r="B342">
        <v>0</v>
      </c>
      <c r="C342">
        <v>0</v>
      </c>
      <c r="D342">
        <v>0</v>
      </c>
      <c r="E342">
        <v>0.27913300000000002</v>
      </c>
      <c r="F342">
        <v>0.9</v>
      </c>
      <c r="G342">
        <v>0</v>
      </c>
      <c r="H342">
        <v>0.9</v>
      </c>
      <c r="I342">
        <v>0</v>
      </c>
      <c r="J342">
        <v>1.5707960000000001</v>
      </c>
      <c r="K342">
        <v>0</v>
      </c>
      <c r="L342">
        <v>0</v>
      </c>
      <c r="M342">
        <v>0</v>
      </c>
      <c r="N342">
        <v>0</v>
      </c>
      <c r="O342" t="s">
        <v>0</v>
      </c>
      <c r="P342" t="s">
        <v>0</v>
      </c>
      <c r="Q342" t="s">
        <v>1</v>
      </c>
    </row>
    <row r="343" spans="1:17" x14ac:dyDescent="0.4">
      <c r="A343">
        <v>0.341999</v>
      </c>
      <c r="B343">
        <v>0</v>
      </c>
      <c r="C343">
        <v>0</v>
      </c>
      <c r="D343">
        <v>0</v>
      </c>
      <c r="E343">
        <v>0.28003299999999998</v>
      </c>
      <c r="F343">
        <v>0.9</v>
      </c>
      <c r="G343">
        <v>0</v>
      </c>
      <c r="H343">
        <v>0.9</v>
      </c>
      <c r="I343">
        <v>0</v>
      </c>
      <c r="J343">
        <v>1.5707960000000001</v>
      </c>
      <c r="K343">
        <v>0</v>
      </c>
      <c r="L343">
        <v>0</v>
      </c>
      <c r="M343">
        <v>0</v>
      </c>
      <c r="N343">
        <v>0</v>
      </c>
      <c r="O343" t="s">
        <v>0</v>
      </c>
      <c r="P343" t="s">
        <v>0</v>
      </c>
      <c r="Q343" t="s">
        <v>1</v>
      </c>
    </row>
    <row r="344" spans="1:17" x14ac:dyDescent="0.4">
      <c r="A344">
        <v>0.342999</v>
      </c>
      <c r="B344">
        <v>0</v>
      </c>
      <c r="C344">
        <v>0</v>
      </c>
      <c r="D344">
        <v>0</v>
      </c>
      <c r="E344">
        <v>0.28093299999999999</v>
      </c>
      <c r="F344">
        <v>0.9</v>
      </c>
      <c r="G344">
        <v>0</v>
      </c>
      <c r="H344">
        <v>0.9</v>
      </c>
      <c r="I344">
        <v>0</v>
      </c>
      <c r="J344">
        <v>1.5707960000000001</v>
      </c>
      <c r="K344">
        <v>0</v>
      </c>
      <c r="L344">
        <v>0</v>
      </c>
      <c r="M344">
        <v>0</v>
      </c>
      <c r="N344">
        <v>0</v>
      </c>
      <c r="O344" t="s">
        <v>0</v>
      </c>
      <c r="P344" t="s">
        <v>0</v>
      </c>
      <c r="Q344" t="s">
        <v>1</v>
      </c>
    </row>
    <row r="345" spans="1:17" x14ac:dyDescent="0.4">
      <c r="A345">
        <v>0.343999</v>
      </c>
      <c r="B345">
        <v>0</v>
      </c>
      <c r="C345">
        <v>0</v>
      </c>
      <c r="D345">
        <v>0</v>
      </c>
      <c r="E345">
        <v>0.281833</v>
      </c>
      <c r="F345">
        <v>0.9</v>
      </c>
      <c r="G345">
        <v>0</v>
      </c>
      <c r="H345">
        <v>0.9</v>
      </c>
      <c r="I345">
        <v>0</v>
      </c>
      <c r="J345">
        <v>1.5707960000000001</v>
      </c>
      <c r="K345">
        <v>0</v>
      </c>
      <c r="L345">
        <v>0</v>
      </c>
      <c r="M345">
        <v>0</v>
      </c>
      <c r="N345">
        <v>0</v>
      </c>
      <c r="O345" t="s">
        <v>0</v>
      </c>
      <c r="P345" t="s">
        <v>0</v>
      </c>
      <c r="Q345" t="s">
        <v>1</v>
      </c>
    </row>
    <row r="346" spans="1:17" x14ac:dyDescent="0.4">
      <c r="A346">
        <v>0.344999</v>
      </c>
      <c r="B346">
        <v>0</v>
      </c>
      <c r="C346">
        <v>0</v>
      </c>
      <c r="D346">
        <v>0</v>
      </c>
      <c r="E346">
        <v>0.28273300000000001</v>
      </c>
      <c r="F346">
        <v>0.9</v>
      </c>
      <c r="G346">
        <v>0</v>
      </c>
      <c r="H346">
        <v>0.9</v>
      </c>
      <c r="I346">
        <v>0</v>
      </c>
      <c r="J346">
        <v>1.5707960000000001</v>
      </c>
      <c r="K346">
        <v>0</v>
      </c>
      <c r="L346">
        <v>0</v>
      </c>
      <c r="M346">
        <v>0</v>
      </c>
      <c r="N346">
        <v>0</v>
      </c>
      <c r="O346" t="s">
        <v>0</v>
      </c>
      <c r="P346" t="s">
        <v>0</v>
      </c>
      <c r="Q346" t="s">
        <v>1</v>
      </c>
    </row>
    <row r="347" spans="1:17" x14ac:dyDescent="0.4">
      <c r="A347">
        <v>0.345999</v>
      </c>
      <c r="B347">
        <v>0</v>
      </c>
      <c r="C347">
        <v>0</v>
      </c>
      <c r="D347">
        <v>0</v>
      </c>
      <c r="E347">
        <v>0.28363300000000002</v>
      </c>
      <c r="F347">
        <v>0.9</v>
      </c>
      <c r="G347">
        <v>0</v>
      </c>
      <c r="H347">
        <v>0.9</v>
      </c>
      <c r="I347">
        <v>0</v>
      </c>
      <c r="J347">
        <v>1.5707960000000001</v>
      </c>
      <c r="K347">
        <v>0</v>
      </c>
      <c r="L347">
        <v>0</v>
      </c>
      <c r="M347">
        <v>0</v>
      </c>
      <c r="N347">
        <v>0</v>
      </c>
      <c r="O347" t="s">
        <v>0</v>
      </c>
      <c r="P347" t="s">
        <v>0</v>
      </c>
      <c r="Q347" t="s">
        <v>1</v>
      </c>
    </row>
    <row r="348" spans="1:17" x14ac:dyDescent="0.4">
      <c r="A348">
        <v>0.346999</v>
      </c>
      <c r="B348">
        <v>0</v>
      </c>
      <c r="C348">
        <v>0</v>
      </c>
      <c r="D348">
        <v>0</v>
      </c>
      <c r="E348">
        <v>0.28453299999999998</v>
      </c>
      <c r="F348">
        <v>0.9</v>
      </c>
      <c r="G348">
        <v>0</v>
      </c>
      <c r="H348">
        <v>0.9</v>
      </c>
      <c r="I348">
        <v>0</v>
      </c>
      <c r="J348">
        <v>1.5707960000000001</v>
      </c>
      <c r="K348">
        <v>0</v>
      </c>
      <c r="L348">
        <v>0</v>
      </c>
      <c r="M348">
        <v>0</v>
      </c>
      <c r="N348">
        <v>0</v>
      </c>
      <c r="O348" t="s">
        <v>0</v>
      </c>
      <c r="P348" t="s">
        <v>0</v>
      </c>
      <c r="Q348" t="s">
        <v>1</v>
      </c>
    </row>
    <row r="349" spans="1:17" x14ac:dyDescent="0.4">
      <c r="A349">
        <v>0.347999</v>
      </c>
      <c r="B349">
        <v>0</v>
      </c>
      <c r="C349">
        <v>0</v>
      </c>
      <c r="D349">
        <v>0</v>
      </c>
      <c r="E349">
        <v>0.28543299999999999</v>
      </c>
      <c r="F349">
        <v>0.9</v>
      </c>
      <c r="G349">
        <v>0</v>
      </c>
      <c r="H349">
        <v>0.9</v>
      </c>
      <c r="I349">
        <v>0</v>
      </c>
      <c r="J349">
        <v>1.5707960000000001</v>
      </c>
      <c r="K349">
        <v>0</v>
      </c>
      <c r="L349">
        <v>0</v>
      </c>
      <c r="M349">
        <v>0</v>
      </c>
      <c r="N349">
        <v>0</v>
      </c>
      <c r="O349" t="s">
        <v>0</v>
      </c>
      <c r="P349" t="s">
        <v>0</v>
      </c>
      <c r="Q349" t="s">
        <v>1</v>
      </c>
    </row>
    <row r="350" spans="1:17" x14ac:dyDescent="0.4">
      <c r="A350">
        <v>0.348999</v>
      </c>
      <c r="B350">
        <v>0</v>
      </c>
      <c r="C350">
        <v>0</v>
      </c>
      <c r="D350">
        <v>0</v>
      </c>
      <c r="E350">
        <v>0.286333</v>
      </c>
      <c r="F350">
        <v>0.9</v>
      </c>
      <c r="G350">
        <v>0</v>
      </c>
      <c r="H350">
        <v>0.9</v>
      </c>
      <c r="I350">
        <v>0</v>
      </c>
      <c r="J350">
        <v>1.5707960000000001</v>
      </c>
      <c r="K350">
        <v>0</v>
      </c>
      <c r="L350">
        <v>0</v>
      </c>
      <c r="M350">
        <v>0</v>
      </c>
      <c r="N350">
        <v>0</v>
      </c>
      <c r="O350" t="s">
        <v>0</v>
      </c>
      <c r="P350" t="s">
        <v>0</v>
      </c>
      <c r="Q350" t="s">
        <v>1</v>
      </c>
    </row>
    <row r="351" spans="1:17" x14ac:dyDescent="0.4">
      <c r="A351">
        <v>0.349999</v>
      </c>
      <c r="B351">
        <v>0</v>
      </c>
      <c r="C351">
        <v>0</v>
      </c>
      <c r="D351">
        <v>0</v>
      </c>
      <c r="E351">
        <v>0.28723300000000002</v>
      </c>
      <c r="F351">
        <v>0.9</v>
      </c>
      <c r="G351">
        <v>0</v>
      </c>
      <c r="H351">
        <v>0.9</v>
      </c>
      <c r="I351">
        <v>0</v>
      </c>
      <c r="J351">
        <v>1.5707960000000001</v>
      </c>
      <c r="K351">
        <v>0</v>
      </c>
      <c r="L351">
        <v>0</v>
      </c>
      <c r="M351">
        <v>0</v>
      </c>
      <c r="N351">
        <v>0</v>
      </c>
      <c r="O351" t="s">
        <v>0</v>
      </c>
      <c r="P351" t="s">
        <v>0</v>
      </c>
      <c r="Q351" t="s">
        <v>1</v>
      </c>
    </row>
    <row r="352" spans="1:17" x14ac:dyDescent="0.4">
      <c r="A352">
        <v>0.35099900000000001</v>
      </c>
      <c r="B352">
        <v>0</v>
      </c>
      <c r="C352">
        <v>0</v>
      </c>
      <c r="D352">
        <v>0</v>
      </c>
      <c r="E352">
        <v>0.28813299999999997</v>
      </c>
      <c r="F352">
        <v>0.9</v>
      </c>
      <c r="G352">
        <v>0</v>
      </c>
      <c r="H352">
        <v>0.9</v>
      </c>
      <c r="I352">
        <v>0</v>
      </c>
      <c r="J352">
        <v>1.5707960000000001</v>
      </c>
      <c r="K352">
        <v>0</v>
      </c>
      <c r="L352">
        <v>0</v>
      </c>
      <c r="M352">
        <v>0</v>
      </c>
      <c r="N352">
        <v>0</v>
      </c>
      <c r="O352" t="s">
        <v>0</v>
      </c>
      <c r="P352" t="s">
        <v>0</v>
      </c>
      <c r="Q352" t="s">
        <v>1</v>
      </c>
    </row>
    <row r="353" spans="1:17" x14ac:dyDescent="0.4">
      <c r="A353">
        <v>0.35199900000000001</v>
      </c>
      <c r="B353">
        <v>0</v>
      </c>
      <c r="C353">
        <v>0</v>
      </c>
      <c r="D353">
        <v>0</v>
      </c>
      <c r="E353">
        <v>0.28903299999999998</v>
      </c>
      <c r="F353">
        <v>0.9</v>
      </c>
      <c r="G353">
        <v>0</v>
      </c>
      <c r="H353">
        <v>0.9</v>
      </c>
      <c r="I353">
        <v>0</v>
      </c>
      <c r="J353">
        <v>1.5707960000000001</v>
      </c>
      <c r="K353">
        <v>0</v>
      </c>
      <c r="L353">
        <v>0</v>
      </c>
      <c r="M353">
        <v>0</v>
      </c>
      <c r="N353">
        <v>0</v>
      </c>
      <c r="O353" t="s">
        <v>0</v>
      </c>
      <c r="P353" t="s">
        <v>0</v>
      </c>
      <c r="Q353" t="s">
        <v>1</v>
      </c>
    </row>
    <row r="354" spans="1:17" x14ac:dyDescent="0.4">
      <c r="A354">
        <v>0.35299900000000001</v>
      </c>
      <c r="B354">
        <v>0</v>
      </c>
      <c r="C354">
        <v>0</v>
      </c>
      <c r="D354">
        <v>0</v>
      </c>
      <c r="E354">
        <v>0.289933</v>
      </c>
      <c r="F354">
        <v>0.9</v>
      </c>
      <c r="G354">
        <v>0</v>
      </c>
      <c r="H354">
        <v>0.9</v>
      </c>
      <c r="I354">
        <v>0</v>
      </c>
      <c r="J354">
        <v>1.5707960000000001</v>
      </c>
      <c r="K354">
        <v>0</v>
      </c>
      <c r="L354">
        <v>0</v>
      </c>
      <c r="M354">
        <v>0</v>
      </c>
      <c r="N354">
        <v>0</v>
      </c>
      <c r="O354" t="s">
        <v>0</v>
      </c>
      <c r="P354" t="s">
        <v>0</v>
      </c>
      <c r="Q354" t="s">
        <v>1</v>
      </c>
    </row>
    <row r="355" spans="1:17" x14ac:dyDescent="0.4">
      <c r="A355">
        <v>0.35399900000000001</v>
      </c>
      <c r="B355">
        <v>0</v>
      </c>
      <c r="C355">
        <v>0</v>
      </c>
      <c r="D355">
        <v>0</v>
      </c>
      <c r="E355">
        <v>0.29083300000000001</v>
      </c>
      <c r="F355">
        <v>0.9</v>
      </c>
      <c r="G355">
        <v>0</v>
      </c>
      <c r="H355">
        <v>0.9</v>
      </c>
      <c r="I355">
        <v>0</v>
      </c>
      <c r="J355">
        <v>1.5707960000000001</v>
      </c>
      <c r="K355">
        <v>0</v>
      </c>
      <c r="L355">
        <v>0</v>
      </c>
      <c r="M355">
        <v>0</v>
      </c>
      <c r="N355">
        <v>0</v>
      </c>
      <c r="O355" t="s">
        <v>0</v>
      </c>
      <c r="P355" t="s">
        <v>0</v>
      </c>
      <c r="Q355" t="s">
        <v>1</v>
      </c>
    </row>
    <row r="356" spans="1:17" x14ac:dyDescent="0.4">
      <c r="A356">
        <v>0.35499900000000001</v>
      </c>
      <c r="B356">
        <v>0</v>
      </c>
      <c r="C356">
        <v>0</v>
      </c>
      <c r="D356">
        <v>0</v>
      </c>
      <c r="E356">
        <v>0.29173300000000002</v>
      </c>
      <c r="F356">
        <v>0.9</v>
      </c>
      <c r="G356">
        <v>0</v>
      </c>
      <c r="H356">
        <v>0.9</v>
      </c>
      <c r="I356">
        <v>0</v>
      </c>
      <c r="J356">
        <v>1.5707960000000001</v>
      </c>
      <c r="K356">
        <v>0</v>
      </c>
      <c r="L356">
        <v>0</v>
      </c>
      <c r="M356">
        <v>0</v>
      </c>
      <c r="N356">
        <v>0</v>
      </c>
      <c r="O356" t="s">
        <v>0</v>
      </c>
      <c r="P356" t="s">
        <v>0</v>
      </c>
      <c r="Q356" t="s">
        <v>1</v>
      </c>
    </row>
    <row r="357" spans="1:17" x14ac:dyDescent="0.4">
      <c r="A357">
        <v>0.35599900000000001</v>
      </c>
      <c r="B357">
        <v>0</v>
      </c>
      <c r="C357">
        <v>0</v>
      </c>
      <c r="D357">
        <v>0</v>
      </c>
      <c r="E357">
        <v>0.29263299999999998</v>
      </c>
      <c r="F357">
        <v>0.9</v>
      </c>
      <c r="G357">
        <v>0</v>
      </c>
      <c r="H357">
        <v>0.9</v>
      </c>
      <c r="I357">
        <v>0</v>
      </c>
      <c r="J357">
        <v>1.5707960000000001</v>
      </c>
      <c r="K357">
        <v>0</v>
      </c>
      <c r="L357">
        <v>0</v>
      </c>
      <c r="M357">
        <v>0</v>
      </c>
      <c r="N357">
        <v>0</v>
      </c>
      <c r="O357" t="s">
        <v>0</v>
      </c>
      <c r="P357" t="s">
        <v>0</v>
      </c>
      <c r="Q357" t="s">
        <v>1</v>
      </c>
    </row>
    <row r="358" spans="1:17" x14ac:dyDescent="0.4">
      <c r="A358">
        <v>0.35699900000000001</v>
      </c>
      <c r="B358">
        <v>0</v>
      </c>
      <c r="C358">
        <v>0</v>
      </c>
      <c r="D358">
        <v>0</v>
      </c>
      <c r="E358">
        <v>0.29353299999999999</v>
      </c>
      <c r="F358">
        <v>0.9</v>
      </c>
      <c r="G358">
        <v>0</v>
      </c>
      <c r="H358">
        <v>0.9</v>
      </c>
      <c r="I358">
        <v>0</v>
      </c>
      <c r="J358">
        <v>1.5707960000000001</v>
      </c>
      <c r="K358">
        <v>0</v>
      </c>
      <c r="L358">
        <v>0</v>
      </c>
      <c r="M358">
        <v>0</v>
      </c>
      <c r="N358">
        <v>0</v>
      </c>
      <c r="O358" t="s">
        <v>0</v>
      </c>
      <c r="P358" t="s">
        <v>0</v>
      </c>
      <c r="Q358" t="s">
        <v>1</v>
      </c>
    </row>
    <row r="359" spans="1:17" x14ac:dyDescent="0.4">
      <c r="A359">
        <v>0.35799900000000001</v>
      </c>
      <c r="B359">
        <v>0</v>
      </c>
      <c r="C359">
        <v>0</v>
      </c>
      <c r="D359">
        <v>0</v>
      </c>
      <c r="E359">
        <v>0.294433</v>
      </c>
      <c r="F359">
        <v>0.9</v>
      </c>
      <c r="G359">
        <v>0</v>
      </c>
      <c r="H359">
        <v>0.9</v>
      </c>
      <c r="I359">
        <v>0</v>
      </c>
      <c r="J359">
        <v>1.5707960000000001</v>
      </c>
      <c r="K359">
        <v>0</v>
      </c>
      <c r="L359">
        <v>0</v>
      </c>
      <c r="M359">
        <v>0</v>
      </c>
      <c r="N359">
        <v>0</v>
      </c>
      <c r="O359" t="s">
        <v>0</v>
      </c>
      <c r="P359" t="s">
        <v>0</v>
      </c>
      <c r="Q359" t="s">
        <v>1</v>
      </c>
    </row>
    <row r="360" spans="1:17" x14ac:dyDescent="0.4">
      <c r="A360">
        <v>0.35899900000000001</v>
      </c>
      <c r="B360">
        <v>0</v>
      </c>
      <c r="C360">
        <v>0</v>
      </c>
      <c r="D360">
        <v>0</v>
      </c>
      <c r="E360">
        <v>0.29533300000000001</v>
      </c>
      <c r="F360">
        <v>0.9</v>
      </c>
      <c r="G360">
        <v>0</v>
      </c>
      <c r="H360">
        <v>0.9</v>
      </c>
      <c r="I360">
        <v>0</v>
      </c>
      <c r="J360">
        <v>1.5707960000000001</v>
      </c>
      <c r="K360">
        <v>0</v>
      </c>
      <c r="L360">
        <v>0</v>
      </c>
      <c r="M360">
        <v>0</v>
      </c>
      <c r="N360">
        <v>0</v>
      </c>
      <c r="O360" t="s">
        <v>0</v>
      </c>
      <c r="P360" t="s">
        <v>0</v>
      </c>
      <c r="Q360" t="s">
        <v>1</v>
      </c>
    </row>
    <row r="361" spans="1:17" x14ac:dyDescent="0.4">
      <c r="A361">
        <v>0.35999900000000001</v>
      </c>
      <c r="B361">
        <v>0</v>
      </c>
      <c r="C361">
        <v>0</v>
      </c>
      <c r="D361">
        <v>0</v>
      </c>
      <c r="E361">
        <v>0.29623300000000002</v>
      </c>
      <c r="F361">
        <v>0.9</v>
      </c>
      <c r="G361">
        <v>0</v>
      </c>
      <c r="H361">
        <v>0.9</v>
      </c>
      <c r="I361">
        <v>0</v>
      </c>
      <c r="J361">
        <v>1.5707960000000001</v>
      </c>
      <c r="K361">
        <v>0</v>
      </c>
      <c r="L361">
        <v>0</v>
      </c>
      <c r="M361">
        <v>0</v>
      </c>
      <c r="N361">
        <v>0</v>
      </c>
      <c r="O361" t="s">
        <v>0</v>
      </c>
      <c r="P361" t="s">
        <v>0</v>
      </c>
      <c r="Q361" t="s">
        <v>1</v>
      </c>
    </row>
    <row r="362" spans="1:17" x14ac:dyDescent="0.4">
      <c r="A362">
        <v>0.36099900000000001</v>
      </c>
      <c r="B362">
        <v>0</v>
      </c>
      <c r="C362">
        <v>0</v>
      </c>
      <c r="D362">
        <v>0</v>
      </c>
      <c r="E362">
        <v>0.29713299999999998</v>
      </c>
      <c r="F362">
        <v>0.9</v>
      </c>
      <c r="G362">
        <v>0</v>
      </c>
      <c r="H362">
        <v>0.9</v>
      </c>
      <c r="I362">
        <v>0</v>
      </c>
      <c r="J362">
        <v>1.5707960000000001</v>
      </c>
      <c r="K362">
        <v>0</v>
      </c>
      <c r="L362">
        <v>0</v>
      </c>
      <c r="M362">
        <v>0</v>
      </c>
      <c r="N362">
        <v>0</v>
      </c>
      <c r="O362" t="s">
        <v>0</v>
      </c>
      <c r="P362" t="s">
        <v>0</v>
      </c>
      <c r="Q362" t="s">
        <v>1</v>
      </c>
    </row>
    <row r="363" spans="1:17" x14ac:dyDescent="0.4">
      <c r="A363">
        <v>0.36199900000000002</v>
      </c>
      <c r="B363">
        <v>0</v>
      </c>
      <c r="C363">
        <v>0</v>
      </c>
      <c r="D363">
        <v>0</v>
      </c>
      <c r="E363">
        <v>0.29803299999999999</v>
      </c>
      <c r="F363">
        <v>0.9</v>
      </c>
      <c r="G363">
        <v>0</v>
      </c>
      <c r="H363">
        <v>0.9</v>
      </c>
      <c r="I363">
        <v>0</v>
      </c>
      <c r="J363">
        <v>1.5707960000000001</v>
      </c>
      <c r="K363">
        <v>0</v>
      </c>
      <c r="L363">
        <v>0</v>
      </c>
      <c r="M363">
        <v>0</v>
      </c>
      <c r="N363">
        <v>0</v>
      </c>
      <c r="O363" t="s">
        <v>0</v>
      </c>
      <c r="P363" t="s">
        <v>0</v>
      </c>
      <c r="Q363" t="s">
        <v>1</v>
      </c>
    </row>
    <row r="364" spans="1:17" x14ac:dyDescent="0.4">
      <c r="A364">
        <v>0.36299900000000002</v>
      </c>
      <c r="B364">
        <v>0</v>
      </c>
      <c r="C364">
        <v>0</v>
      </c>
      <c r="D364">
        <v>0</v>
      </c>
      <c r="E364">
        <v>0.298933</v>
      </c>
      <c r="F364">
        <v>0.9</v>
      </c>
      <c r="G364">
        <v>0</v>
      </c>
      <c r="H364">
        <v>0.9</v>
      </c>
      <c r="I364">
        <v>0</v>
      </c>
      <c r="J364">
        <v>1.5707960000000001</v>
      </c>
      <c r="K364">
        <v>0</v>
      </c>
      <c r="L364">
        <v>0</v>
      </c>
      <c r="M364">
        <v>0</v>
      </c>
      <c r="N364">
        <v>0</v>
      </c>
      <c r="O364" t="s">
        <v>0</v>
      </c>
      <c r="P364" t="s">
        <v>0</v>
      </c>
      <c r="Q364" t="s">
        <v>1</v>
      </c>
    </row>
    <row r="365" spans="1:17" x14ac:dyDescent="0.4">
      <c r="A365">
        <v>0.36399900000000002</v>
      </c>
      <c r="B365">
        <v>0</v>
      </c>
      <c r="C365">
        <v>0</v>
      </c>
      <c r="D365">
        <v>0</v>
      </c>
      <c r="E365">
        <v>0.29983300000000002</v>
      </c>
      <c r="F365">
        <v>0.9</v>
      </c>
      <c r="G365">
        <v>0</v>
      </c>
      <c r="H365">
        <v>0.9</v>
      </c>
      <c r="I365">
        <v>0</v>
      </c>
      <c r="J365">
        <v>1.5707960000000001</v>
      </c>
      <c r="K365">
        <v>0</v>
      </c>
      <c r="L365">
        <v>0</v>
      </c>
      <c r="M365">
        <v>0</v>
      </c>
      <c r="N365">
        <v>0</v>
      </c>
      <c r="O365" t="s">
        <v>0</v>
      </c>
      <c r="P365" t="s">
        <v>0</v>
      </c>
      <c r="Q365" t="s">
        <v>1</v>
      </c>
    </row>
    <row r="366" spans="1:17" x14ac:dyDescent="0.4">
      <c r="A366">
        <v>0.36499900000000002</v>
      </c>
      <c r="B366">
        <v>0</v>
      </c>
      <c r="C366">
        <v>0</v>
      </c>
      <c r="D366">
        <v>0</v>
      </c>
      <c r="E366">
        <v>0.30073299999999997</v>
      </c>
      <c r="F366">
        <v>0.9</v>
      </c>
      <c r="G366">
        <v>0</v>
      </c>
      <c r="H366">
        <v>0.9</v>
      </c>
      <c r="I366">
        <v>0</v>
      </c>
      <c r="J366">
        <v>1.5707960000000001</v>
      </c>
      <c r="K366">
        <v>0</v>
      </c>
      <c r="L366">
        <v>0</v>
      </c>
      <c r="M366">
        <v>0</v>
      </c>
      <c r="N366">
        <v>0</v>
      </c>
      <c r="O366" t="s">
        <v>0</v>
      </c>
      <c r="P366" t="s">
        <v>0</v>
      </c>
      <c r="Q366" t="s">
        <v>1</v>
      </c>
    </row>
    <row r="367" spans="1:17" x14ac:dyDescent="0.4">
      <c r="A367">
        <v>0.36599900000000002</v>
      </c>
      <c r="B367">
        <v>0</v>
      </c>
      <c r="C367">
        <v>0</v>
      </c>
      <c r="D367">
        <v>0</v>
      </c>
      <c r="E367">
        <v>0.30163299999999998</v>
      </c>
      <c r="F367">
        <v>0.9</v>
      </c>
      <c r="G367">
        <v>0</v>
      </c>
      <c r="H367">
        <v>0.9</v>
      </c>
      <c r="I367">
        <v>0</v>
      </c>
      <c r="J367">
        <v>1.5707960000000001</v>
      </c>
      <c r="K367">
        <v>0</v>
      </c>
      <c r="L367">
        <v>0</v>
      </c>
      <c r="M367">
        <v>0</v>
      </c>
      <c r="N367">
        <v>0</v>
      </c>
      <c r="O367" t="s">
        <v>0</v>
      </c>
      <c r="P367" t="s">
        <v>0</v>
      </c>
      <c r="Q367" t="s">
        <v>1</v>
      </c>
    </row>
    <row r="368" spans="1:17" x14ac:dyDescent="0.4">
      <c r="A368">
        <v>0.36699900000000002</v>
      </c>
      <c r="B368">
        <v>0</v>
      </c>
      <c r="C368">
        <v>0</v>
      </c>
      <c r="D368">
        <v>0</v>
      </c>
      <c r="E368">
        <v>0.302533</v>
      </c>
      <c r="F368">
        <v>0.9</v>
      </c>
      <c r="G368">
        <v>0</v>
      </c>
      <c r="H368">
        <v>0.9</v>
      </c>
      <c r="I368">
        <v>0</v>
      </c>
      <c r="J368">
        <v>1.5707960000000001</v>
      </c>
      <c r="K368">
        <v>0</v>
      </c>
      <c r="L368">
        <v>0</v>
      </c>
      <c r="M368">
        <v>0</v>
      </c>
      <c r="N368">
        <v>0</v>
      </c>
      <c r="O368" t="s">
        <v>0</v>
      </c>
      <c r="P368" t="s">
        <v>0</v>
      </c>
      <c r="Q368" t="s">
        <v>1</v>
      </c>
    </row>
    <row r="369" spans="1:17" x14ac:dyDescent="0.4">
      <c r="A369">
        <v>0.36799900000000002</v>
      </c>
      <c r="B369">
        <v>0</v>
      </c>
      <c r="C369">
        <v>0</v>
      </c>
      <c r="D369">
        <v>0</v>
      </c>
      <c r="E369">
        <v>0.30343300000000001</v>
      </c>
      <c r="F369">
        <v>0.9</v>
      </c>
      <c r="G369">
        <v>0</v>
      </c>
      <c r="H369">
        <v>0.9</v>
      </c>
      <c r="I369">
        <v>0</v>
      </c>
      <c r="J369">
        <v>1.5707960000000001</v>
      </c>
      <c r="K369">
        <v>0</v>
      </c>
      <c r="L369">
        <v>0</v>
      </c>
      <c r="M369">
        <v>0</v>
      </c>
      <c r="N369">
        <v>0</v>
      </c>
      <c r="O369" t="s">
        <v>0</v>
      </c>
      <c r="P369" t="s">
        <v>0</v>
      </c>
      <c r="Q369" t="s">
        <v>1</v>
      </c>
    </row>
    <row r="370" spans="1:17" x14ac:dyDescent="0.4">
      <c r="A370">
        <v>0.36899900000000002</v>
      </c>
      <c r="B370">
        <v>0</v>
      </c>
      <c r="C370">
        <v>0</v>
      </c>
      <c r="D370">
        <v>0</v>
      </c>
      <c r="E370">
        <v>0.30433300000000002</v>
      </c>
      <c r="F370">
        <v>0.9</v>
      </c>
      <c r="G370">
        <v>0</v>
      </c>
      <c r="H370">
        <v>0.9</v>
      </c>
      <c r="I370">
        <v>0</v>
      </c>
      <c r="J370">
        <v>1.5707960000000001</v>
      </c>
      <c r="K370">
        <v>0</v>
      </c>
      <c r="L370">
        <v>0</v>
      </c>
      <c r="M370">
        <v>0</v>
      </c>
      <c r="N370">
        <v>0</v>
      </c>
      <c r="O370" t="s">
        <v>0</v>
      </c>
      <c r="P370" t="s">
        <v>0</v>
      </c>
      <c r="Q370" t="s">
        <v>1</v>
      </c>
    </row>
    <row r="371" spans="1:17" x14ac:dyDescent="0.4">
      <c r="A371">
        <v>0.36999900000000002</v>
      </c>
      <c r="B371">
        <v>0</v>
      </c>
      <c r="C371">
        <v>0</v>
      </c>
      <c r="D371">
        <v>0</v>
      </c>
      <c r="E371">
        <v>0.30523299999999998</v>
      </c>
      <c r="F371">
        <v>0.9</v>
      </c>
      <c r="G371">
        <v>0</v>
      </c>
      <c r="H371">
        <v>0.9</v>
      </c>
      <c r="I371">
        <v>0</v>
      </c>
      <c r="J371">
        <v>1.5707960000000001</v>
      </c>
      <c r="K371">
        <v>0</v>
      </c>
      <c r="L371">
        <v>0</v>
      </c>
      <c r="M371">
        <v>0</v>
      </c>
      <c r="N371">
        <v>0</v>
      </c>
      <c r="O371" t="s">
        <v>0</v>
      </c>
      <c r="P371" t="s">
        <v>0</v>
      </c>
      <c r="Q371" t="s">
        <v>1</v>
      </c>
    </row>
    <row r="372" spans="1:17" x14ac:dyDescent="0.4">
      <c r="A372">
        <v>0.37099900000000002</v>
      </c>
      <c r="B372">
        <v>0</v>
      </c>
      <c r="C372">
        <v>0</v>
      </c>
      <c r="D372">
        <v>0</v>
      </c>
      <c r="E372">
        <v>0.30613299999999999</v>
      </c>
      <c r="F372">
        <v>0.9</v>
      </c>
      <c r="G372">
        <v>0</v>
      </c>
      <c r="H372">
        <v>0.9</v>
      </c>
      <c r="I372">
        <v>0</v>
      </c>
      <c r="J372">
        <v>1.5707960000000001</v>
      </c>
      <c r="K372">
        <v>0</v>
      </c>
      <c r="L372">
        <v>0</v>
      </c>
      <c r="M372">
        <v>0</v>
      </c>
      <c r="N372">
        <v>0</v>
      </c>
      <c r="O372" t="s">
        <v>0</v>
      </c>
      <c r="P372" t="s">
        <v>0</v>
      </c>
      <c r="Q372" t="s">
        <v>1</v>
      </c>
    </row>
    <row r="373" spans="1:17" x14ac:dyDescent="0.4">
      <c r="A373">
        <v>0.37199900000000002</v>
      </c>
      <c r="B373">
        <v>0</v>
      </c>
      <c r="C373">
        <v>0</v>
      </c>
      <c r="D373">
        <v>0</v>
      </c>
      <c r="E373">
        <v>0.307033</v>
      </c>
      <c r="F373">
        <v>0.9</v>
      </c>
      <c r="G373">
        <v>0</v>
      </c>
      <c r="H373">
        <v>0.9</v>
      </c>
      <c r="I373">
        <v>0</v>
      </c>
      <c r="J373">
        <v>1.5707960000000001</v>
      </c>
      <c r="K373">
        <v>0</v>
      </c>
      <c r="L373">
        <v>0</v>
      </c>
      <c r="M373">
        <v>0</v>
      </c>
      <c r="N373">
        <v>0</v>
      </c>
      <c r="O373" t="s">
        <v>0</v>
      </c>
      <c r="P373" t="s">
        <v>0</v>
      </c>
      <c r="Q373" t="s">
        <v>1</v>
      </c>
    </row>
    <row r="374" spans="1:17" x14ac:dyDescent="0.4">
      <c r="A374">
        <v>0.37299900000000002</v>
      </c>
      <c r="B374">
        <v>0</v>
      </c>
      <c r="C374">
        <v>0</v>
      </c>
      <c r="D374">
        <v>0</v>
      </c>
      <c r="E374">
        <v>0.30793300000000001</v>
      </c>
      <c r="F374">
        <v>0.9</v>
      </c>
      <c r="G374">
        <v>0</v>
      </c>
      <c r="H374">
        <v>0.9</v>
      </c>
      <c r="I374">
        <v>0</v>
      </c>
      <c r="J374">
        <v>1.5707960000000001</v>
      </c>
      <c r="K374">
        <v>0</v>
      </c>
      <c r="L374">
        <v>0</v>
      </c>
      <c r="M374">
        <v>0</v>
      </c>
      <c r="N374">
        <v>0</v>
      </c>
      <c r="O374" t="s">
        <v>0</v>
      </c>
      <c r="P374" t="s">
        <v>0</v>
      </c>
      <c r="Q374" t="s">
        <v>1</v>
      </c>
    </row>
    <row r="375" spans="1:17" x14ac:dyDescent="0.4">
      <c r="A375">
        <v>0.37399900000000003</v>
      </c>
      <c r="B375">
        <v>0</v>
      </c>
      <c r="C375">
        <v>0</v>
      </c>
      <c r="D375">
        <v>0</v>
      </c>
      <c r="E375">
        <v>0.30883300000000002</v>
      </c>
      <c r="F375">
        <v>0.9</v>
      </c>
      <c r="G375">
        <v>0</v>
      </c>
      <c r="H375">
        <v>0.9</v>
      </c>
      <c r="I375">
        <v>0</v>
      </c>
      <c r="J375">
        <v>1.5707960000000001</v>
      </c>
      <c r="K375">
        <v>0</v>
      </c>
      <c r="L375">
        <v>0</v>
      </c>
      <c r="M375">
        <v>0</v>
      </c>
      <c r="N375">
        <v>0</v>
      </c>
      <c r="O375" t="s">
        <v>0</v>
      </c>
      <c r="P375" t="s">
        <v>0</v>
      </c>
      <c r="Q375" t="s">
        <v>1</v>
      </c>
    </row>
    <row r="376" spans="1:17" x14ac:dyDescent="0.4">
      <c r="A376">
        <v>0.37499900000000003</v>
      </c>
      <c r="B376">
        <v>0</v>
      </c>
      <c r="C376">
        <v>0</v>
      </c>
      <c r="D376">
        <v>0</v>
      </c>
      <c r="E376">
        <v>0.30973299999999998</v>
      </c>
      <c r="F376">
        <v>0.9</v>
      </c>
      <c r="G376">
        <v>0</v>
      </c>
      <c r="H376">
        <v>0.9</v>
      </c>
      <c r="I376">
        <v>0</v>
      </c>
      <c r="J376">
        <v>1.5707960000000001</v>
      </c>
      <c r="K376">
        <v>0</v>
      </c>
      <c r="L376">
        <v>0</v>
      </c>
      <c r="M376">
        <v>0</v>
      </c>
      <c r="N376">
        <v>0</v>
      </c>
      <c r="O376" t="s">
        <v>0</v>
      </c>
      <c r="P376" t="s">
        <v>0</v>
      </c>
      <c r="Q376" t="s">
        <v>1</v>
      </c>
    </row>
    <row r="377" spans="1:17" x14ac:dyDescent="0.4">
      <c r="A377">
        <v>0.37599900000000003</v>
      </c>
      <c r="B377">
        <v>0</v>
      </c>
      <c r="C377">
        <v>0</v>
      </c>
      <c r="D377">
        <v>0</v>
      </c>
      <c r="E377">
        <v>0.31063299999999999</v>
      </c>
      <c r="F377">
        <v>0.9</v>
      </c>
      <c r="G377">
        <v>0</v>
      </c>
      <c r="H377">
        <v>0.9</v>
      </c>
      <c r="I377">
        <v>0</v>
      </c>
      <c r="J377">
        <v>1.5707960000000001</v>
      </c>
      <c r="K377">
        <v>0</v>
      </c>
      <c r="L377">
        <v>0</v>
      </c>
      <c r="M377">
        <v>0</v>
      </c>
      <c r="N377">
        <v>0</v>
      </c>
      <c r="O377" t="s">
        <v>0</v>
      </c>
      <c r="P377" t="s">
        <v>0</v>
      </c>
      <c r="Q377" t="s">
        <v>1</v>
      </c>
    </row>
    <row r="378" spans="1:17" x14ac:dyDescent="0.4">
      <c r="A378">
        <v>0.37699899999999997</v>
      </c>
      <c r="B378">
        <v>0</v>
      </c>
      <c r="C378">
        <v>0</v>
      </c>
      <c r="D378">
        <v>0</v>
      </c>
      <c r="E378">
        <v>0.311533</v>
      </c>
      <c r="F378">
        <v>0.9</v>
      </c>
      <c r="G378">
        <v>0</v>
      </c>
      <c r="H378">
        <v>0.9</v>
      </c>
      <c r="I378">
        <v>0</v>
      </c>
      <c r="J378">
        <v>1.5707960000000001</v>
      </c>
      <c r="K378">
        <v>0</v>
      </c>
      <c r="L378">
        <v>0</v>
      </c>
      <c r="M378">
        <v>0</v>
      </c>
      <c r="N378">
        <v>0</v>
      </c>
      <c r="O378" t="s">
        <v>0</v>
      </c>
      <c r="P378" t="s">
        <v>0</v>
      </c>
      <c r="Q378" t="s">
        <v>1</v>
      </c>
    </row>
    <row r="379" spans="1:17" x14ac:dyDescent="0.4">
      <c r="A379">
        <v>0.37799899999999997</v>
      </c>
      <c r="B379">
        <v>0</v>
      </c>
      <c r="C379">
        <v>0</v>
      </c>
      <c r="D379">
        <v>0</v>
      </c>
      <c r="E379">
        <v>0.31243300000000002</v>
      </c>
      <c r="F379">
        <v>0.9</v>
      </c>
      <c r="G379">
        <v>0</v>
      </c>
      <c r="H379">
        <v>0.9</v>
      </c>
      <c r="I379">
        <v>0</v>
      </c>
      <c r="J379">
        <v>1.5707960000000001</v>
      </c>
      <c r="K379">
        <v>0</v>
      </c>
      <c r="L379">
        <v>0</v>
      </c>
      <c r="M379">
        <v>0</v>
      </c>
      <c r="N379">
        <v>0</v>
      </c>
      <c r="O379" t="s">
        <v>0</v>
      </c>
      <c r="P379" t="s">
        <v>0</v>
      </c>
      <c r="Q379" t="s">
        <v>1</v>
      </c>
    </row>
    <row r="380" spans="1:17" x14ac:dyDescent="0.4">
      <c r="A380">
        <v>0.37899899999999997</v>
      </c>
      <c r="B380">
        <v>0</v>
      </c>
      <c r="C380">
        <v>0</v>
      </c>
      <c r="D380">
        <v>0</v>
      </c>
      <c r="E380">
        <v>0.31333299999999997</v>
      </c>
      <c r="F380">
        <v>0.9</v>
      </c>
      <c r="G380">
        <v>0</v>
      </c>
      <c r="H380">
        <v>0.9</v>
      </c>
      <c r="I380">
        <v>0</v>
      </c>
      <c r="J380">
        <v>1.5707960000000001</v>
      </c>
      <c r="K380">
        <v>0</v>
      </c>
      <c r="L380">
        <v>0</v>
      </c>
      <c r="M380">
        <v>0</v>
      </c>
      <c r="N380">
        <v>0</v>
      </c>
      <c r="O380" t="s">
        <v>0</v>
      </c>
      <c r="P380" t="s">
        <v>0</v>
      </c>
      <c r="Q380" t="s">
        <v>1</v>
      </c>
    </row>
    <row r="381" spans="1:17" x14ac:dyDescent="0.4">
      <c r="A381">
        <v>0.37999899999999998</v>
      </c>
      <c r="B381">
        <v>0</v>
      </c>
      <c r="C381">
        <v>0</v>
      </c>
      <c r="D381">
        <v>0</v>
      </c>
      <c r="E381">
        <v>0.31423299999999998</v>
      </c>
      <c r="F381">
        <v>0.9</v>
      </c>
      <c r="G381">
        <v>0</v>
      </c>
      <c r="H381">
        <v>0.9</v>
      </c>
      <c r="I381">
        <v>0</v>
      </c>
      <c r="J381">
        <v>1.5707960000000001</v>
      </c>
      <c r="K381">
        <v>0</v>
      </c>
      <c r="L381">
        <v>0</v>
      </c>
      <c r="M381">
        <v>0</v>
      </c>
      <c r="N381">
        <v>0</v>
      </c>
      <c r="O381" t="s">
        <v>0</v>
      </c>
      <c r="P381" t="s">
        <v>0</v>
      </c>
      <c r="Q381" t="s">
        <v>1</v>
      </c>
    </row>
    <row r="382" spans="1:17" x14ac:dyDescent="0.4">
      <c r="A382">
        <v>0.38099899999999998</v>
      </c>
      <c r="B382">
        <v>0</v>
      </c>
      <c r="C382">
        <v>0</v>
      </c>
      <c r="D382">
        <v>0</v>
      </c>
      <c r="E382">
        <v>0.315133</v>
      </c>
      <c r="F382">
        <v>0.9</v>
      </c>
      <c r="G382">
        <v>0</v>
      </c>
      <c r="H382">
        <v>0.9</v>
      </c>
      <c r="I382">
        <v>0</v>
      </c>
      <c r="J382">
        <v>1.5707960000000001</v>
      </c>
      <c r="K382">
        <v>0</v>
      </c>
      <c r="L382">
        <v>0</v>
      </c>
      <c r="M382">
        <v>0</v>
      </c>
      <c r="N382">
        <v>0</v>
      </c>
      <c r="O382" t="s">
        <v>0</v>
      </c>
      <c r="P382" t="s">
        <v>0</v>
      </c>
      <c r="Q382" t="s">
        <v>1</v>
      </c>
    </row>
    <row r="383" spans="1:17" x14ac:dyDescent="0.4">
      <c r="A383">
        <v>0.38199899999999998</v>
      </c>
      <c r="B383">
        <v>0</v>
      </c>
      <c r="C383">
        <v>0</v>
      </c>
      <c r="D383">
        <v>0</v>
      </c>
      <c r="E383">
        <v>0.31603300000000001</v>
      </c>
      <c r="F383">
        <v>0.9</v>
      </c>
      <c r="G383">
        <v>0</v>
      </c>
      <c r="H383">
        <v>0.9</v>
      </c>
      <c r="I383">
        <v>0</v>
      </c>
      <c r="J383">
        <v>1.5707960000000001</v>
      </c>
      <c r="K383">
        <v>0</v>
      </c>
      <c r="L383">
        <v>0</v>
      </c>
      <c r="M383">
        <v>0</v>
      </c>
      <c r="N383">
        <v>0</v>
      </c>
      <c r="O383" t="s">
        <v>0</v>
      </c>
      <c r="P383" t="s">
        <v>0</v>
      </c>
      <c r="Q383" t="s">
        <v>1</v>
      </c>
    </row>
    <row r="384" spans="1:17" x14ac:dyDescent="0.4">
      <c r="A384">
        <v>0.38299899999999998</v>
      </c>
      <c r="B384">
        <v>0</v>
      </c>
      <c r="C384">
        <v>0</v>
      </c>
      <c r="D384">
        <v>0</v>
      </c>
      <c r="E384">
        <v>0.31693300000000002</v>
      </c>
      <c r="F384">
        <v>0.9</v>
      </c>
      <c r="G384">
        <v>0</v>
      </c>
      <c r="H384">
        <v>0.9</v>
      </c>
      <c r="I384">
        <v>0</v>
      </c>
      <c r="J384">
        <v>1.5707960000000001</v>
      </c>
      <c r="K384">
        <v>0</v>
      </c>
      <c r="L384">
        <v>0</v>
      </c>
      <c r="M384">
        <v>0</v>
      </c>
      <c r="N384">
        <v>0</v>
      </c>
      <c r="O384" t="s">
        <v>0</v>
      </c>
      <c r="P384" t="s">
        <v>0</v>
      </c>
      <c r="Q384" t="s">
        <v>1</v>
      </c>
    </row>
    <row r="385" spans="1:17" x14ac:dyDescent="0.4">
      <c r="A385">
        <v>0.38399899999999998</v>
      </c>
      <c r="B385">
        <v>0</v>
      </c>
      <c r="C385">
        <v>0</v>
      </c>
      <c r="D385">
        <v>0</v>
      </c>
      <c r="E385">
        <v>0.31783299999999998</v>
      </c>
      <c r="F385">
        <v>0.9</v>
      </c>
      <c r="G385">
        <v>0</v>
      </c>
      <c r="H385">
        <v>0.9</v>
      </c>
      <c r="I385">
        <v>0</v>
      </c>
      <c r="J385">
        <v>1.5707960000000001</v>
      </c>
      <c r="K385">
        <v>0</v>
      </c>
      <c r="L385">
        <v>0</v>
      </c>
      <c r="M385">
        <v>0</v>
      </c>
      <c r="N385">
        <v>0</v>
      </c>
      <c r="O385" t="s">
        <v>0</v>
      </c>
      <c r="P385" t="s">
        <v>0</v>
      </c>
      <c r="Q385" t="s">
        <v>1</v>
      </c>
    </row>
    <row r="386" spans="1:17" x14ac:dyDescent="0.4">
      <c r="A386">
        <v>0.38499899999999998</v>
      </c>
      <c r="B386">
        <v>0</v>
      </c>
      <c r="C386">
        <v>0</v>
      </c>
      <c r="D386">
        <v>0</v>
      </c>
      <c r="E386">
        <v>0.31873299999999999</v>
      </c>
      <c r="F386">
        <v>0.9</v>
      </c>
      <c r="G386">
        <v>0</v>
      </c>
      <c r="H386">
        <v>0.9</v>
      </c>
      <c r="I386">
        <v>0</v>
      </c>
      <c r="J386">
        <v>1.5707960000000001</v>
      </c>
      <c r="K386">
        <v>0</v>
      </c>
      <c r="L386">
        <v>0</v>
      </c>
      <c r="M386">
        <v>0</v>
      </c>
      <c r="N386">
        <v>0</v>
      </c>
      <c r="O386" t="s">
        <v>0</v>
      </c>
      <c r="P386" t="s">
        <v>0</v>
      </c>
      <c r="Q386" t="s">
        <v>1</v>
      </c>
    </row>
    <row r="387" spans="1:17" x14ac:dyDescent="0.4">
      <c r="A387">
        <v>0.38599899999999998</v>
      </c>
      <c r="B387">
        <v>0</v>
      </c>
      <c r="C387">
        <v>0</v>
      </c>
      <c r="D387">
        <v>0</v>
      </c>
      <c r="E387">
        <v>0.319633</v>
      </c>
      <c r="F387">
        <v>0.9</v>
      </c>
      <c r="G387">
        <v>0</v>
      </c>
      <c r="H387">
        <v>0.9</v>
      </c>
      <c r="I387">
        <v>0</v>
      </c>
      <c r="J387">
        <v>1.5707960000000001</v>
      </c>
      <c r="K387">
        <v>0</v>
      </c>
      <c r="L387">
        <v>0</v>
      </c>
      <c r="M387">
        <v>0</v>
      </c>
      <c r="N387">
        <v>0</v>
      </c>
      <c r="O387" t="s">
        <v>0</v>
      </c>
      <c r="P387" t="s">
        <v>0</v>
      </c>
      <c r="Q387" t="s">
        <v>1</v>
      </c>
    </row>
    <row r="388" spans="1:17" x14ac:dyDescent="0.4">
      <c r="A388">
        <v>0.38699899999999998</v>
      </c>
      <c r="B388">
        <v>0</v>
      </c>
      <c r="C388">
        <v>0</v>
      </c>
      <c r="D388">
        <v>0</v>
      </c>
      <c r="E388">
        <v>0.32053300000000001</v>
      </c>
      <c r="F388">
        <v>0.9</v>
      </c>
      <c r="G388">
        <v>0</v>
      </c>
      <c r="H388">
        <v>0.9</v>
      </c>
      <c r="I388">
        <v>0</v>
      </c>
      <c r="J388">
        <v>1.5707960000000001</v>
      </c>
      <c r="K388">
        <v>0</v>
      </c>
      <c r="L388">
        <v>0</v>
      </c>
      <c r="M388">
        <v>0</v>
      </c>
      <c r="N388">
        <v>0</v>
      </c>
      <c r="O388" t="s">
        <v>0</v>
      </c>
      <c r="P388" t="s">
        <v>0</v>
      </c>
      <c r="Q388" t="s">
        <v>1</v>
      </c>
    </row>
    <row r="389" spans="1:17" x14ac:dyDescent="0.4">
      <c r="A389">
        <v>0.38799899999999998</v>
      </c>
      <c r="B389">
        <v>0</v>
      </c>
      <c r="C389">
        <v>0</v>
      </c>
      <c r="D389">
        <v>0</v>
      </c>
      <c r="E389">
        <v>0.32143300000000002</v>
      </c>
      <c r="F389">
        <v>0.9</v>
      </c>
      <c r="G389">
        <v>0</v>
      </c>
      <c r="H389">
        <v>0.9</v>
      </c>
      <c r="I389">
        <v>0</v>
      </c>
      <c r="J389">
        <v>1.5707960000000001</v>
      </c>
      <c r="K389">
        <v>0</v>
      </c>
      <c r="L389">
        <v>0</v>
      </c>
      <c r="M389">
        <v>0</v>
      </c>
      <c r="N389">
        <v>0</v>
      </c>
      <c r="O389" t="s">
        <v>0</v>
      </c>
      <c r="P389" t="s">
        <v>0</v>
      </c>
      <c r="Q389" t="s">
        <v>1</v>
      </c>
    </row>
    <row r="390" spans="1:17" x14ac:dyDescent="0.4">
      <c r="A390">
        <v>0.38899899999999998</v>
      </c>
      <c r="B390">
        <v>0</v>
      </c>
      <c r="C390">
        <v>0</v>
      </c>
      <c r="D390">
        <v>0</v>
      </c>
      <c r="E390">
        <v>0.32233299999999998</v>
      </c>
      <c r="F390">
        <v>0.9</v>
      </c>
      <c r="G390">
        <v>0</v>
      </c>
      <c r="H390">
        <v>0.9</v>
      </c>
      <c r="I390">
        <v>0</v>
      </c>
      <c r="J390">
        <v>1.5707960000000001</v>
      </c>
      <c r="K390">
        <v>0</v>
      </c>
      <c r="L390">
        <v>0</v>
      </c>
      <c r="M390">
        <v>0</v>
      </c>
      <c r="N390">
        <v>0</v>
      </c>
      <c r="O390" t="s">
        <v>0</v>
      </c>
      <c r="P390" t="s">
        <v>0</v>
      </c>
      <c r="Q390" t="s">
        <v>1</v>
      </c>
    </row>
    <row r="391" spans="1:17" x14ac:dyDescent="0.4">
      <c r="A391">
        <v>0.38999899999999998</v>
      </c>
      <c r="B391">
        <v>0</v>
      </c>
      <c r="C391">
        <v>0</v>
      </c>
      <c r="D391">
        <v>0</v>
      </c>
      <c r="E391">
        <v>0.32323299999999999</v>
      </c>
      <c r="F391">
        <v>0.9</v>
      </c>
      <c r="G391">
        <v>0</v>
      </c>
      <c r="H391">
        <v>0.9</v>
      </c>
      <c r="I391">
        <v>0</v>
      </c>
      <c r="J391">
        <v>1.5707960000000001</v>
      </c>
      <c r="K391">
        <v>0</v>
      </c>
      <c r="L391">
        <v>0</v>
      </c>
      <c r="M391">
        <v>0</v>
      </c>
      <c r="N391">
        <v>0</v>
      </c>
      <c r="O391" t="s">
        <v>0</v>
      </c>
      <c r="P391" t="s">
        <v>0</v>
      </c>
      <c r="Q391" t="s">
        <v>1</v>
      </c>
    </row>
    <row r="392" spans="1:17" x14ac:dyDescent="0.4">
      <c r="A392">
        <v>0.39099899999999999</v>
      </c>
      <c r="B392">
        <v>0</v>
      </c>
      <c r="C392">
        <v>0</v>
      </c>
      <c r="D392">
        <v>0</v>
      </c>
      <c r="E392">
        <v>0.324133</v>
      </c>
      <c r="F392">
        <v>0.9</v>
      </c>
      <c r="G392">
        <v>0</v>
      </c>
      <c r="H392">
        <v>0.9</v>
      </c>
      <c r="I392">
        <v>0</v>
      </c>
      <c r="J392">
        <v>1.5707960000000001</v>
      </c>
      <c r="K392">
        <v>0</v>
      </c>
      <c r="L392">
        <v>0</v>
      </c>
      <c r="M392">
        <v>0</v>
      </c>
      <c r="N392">
        <v>0</v>
      </c>
      <c r="O392" t="s">
        <v>0</v>
      </c>
      <c r="P392" t="s">
        <v>0</v>
      </c>
      <c r="Q392" t="s">
        <v>1</v>
      </c>
    </row>
    <row r="393" spans="1:17" x14ac:dyDescent="0.4">
      <c r="A393">
        <v>0.39199800000000001</v>
      </c>
      <c r="B393">
        <v>0</v>
      </c>
      <c r="C393">
        <v>0</v>
      </c>
      <c r="D393">
        <v>0</v>
      </c>
      <c r="E393">
        <v>0.32503300000000002</v>
      </c>
      <c r="F393">
        <v>0.9</v>
      </c>
      <c r="G393">
        <v>0</v>
      </c>
      <c r="H393">
        <v>0.9</v>
      </c>
      <c r="I393">
        <v>0</v>
      </c>
      <c r="J393">
        <v>1.5707960000000001</v>
      </c>
      <c r="K393">
        <v>0</v>
      </c>
      <c r="L393">
        <v>0</v>
      </c>
      <c r="M393">
        <v>0</v>
      </c>
      <c r="N393">
        <v>0</v>
      </c>
      <c r="O393" t="s">
        <v>0</v>
      </c>
      <c r="P393" t="s">
        <v>0</v>
      </c>
      <c r="Q393" t="s">
        <v>1</v>
      </c>
    </row>
    <row r="394" spans="1:17" x14ac:dyDescent="0.4">
      <c r="A394">
        <v>0.39299800000000001</v>
      </c>
      <c r="B394">
        <v>0</v>
      </c>
      <c r="C394">
        <v>0</v>
      </c>
      <c r="D394">
        <v>0</v>
      </c>
      <c r="E394">
        <v>0.32593299999999997</v>
      </c>
      <c r="F394">
        <v>0.9</v>
      </c>
      <c r="G394">
        <v>0</v>
      </c>
      <c r="H394">
        <v>0.9</v>
      </c>
      <c r="I394">
        <v>0</v>
      </c>
      <c r="J394">
        <v>1.5707960000000001</v>
      </c>
      <c r="K394">
        <v>0</v>
      </c>
      <c r="L394">
        <v>0</v>
      </c>
      <c r="M394">
        <v>0</v>
      </c>
      <c r="N394">
        <v>0</v>
      </c>
      <c r="O394" t="s">
        <v>0</v>
      </c>
      <c r="P394" t="s">
        <v>0</v>
      </c>
      <c r="Q394" t="s">
        <v>1</v>
      </c>
    </row>
    <row r="395" spans="1:17" x14ac:dyDescent="0.4">
      <c r="A395">
        <v>0.39399800000000001</v>
      </c>
      <c r="B395">
        <v>0</v>
      </c>
      <c r="C395">
        <v>0</v>
      </c>
      <c r="D395">
        <v>0</v>
      </c>
      <c r="E395">
        <v>0.32683299999999998</v>
      </c>
      <c r="F395">
        <v>0.9</v>
      </c>
      <c r="G395">
        <v>0</v>
      </c>
      <c r="H395">
        <v>0.9</v>
      </c>
      <c r="I395">
        <v>0</v>
      </c>
      <c r="J395">
        <v>1.5707960000000001</v>
      </c>
      <c r="K395">
        <v>0</v>
      </c>
      <c r="L395">
        <v>0</v>
      </c>
      <c r="M395">
        <v>0</v>
      </c>
      <c r="N395">
        <v>0</v>
      </c>
      <c r="O395" t="s">
        <v>0</v>
      </c>
      <c r="P395" t="s">
        <v>0</v>
      </c>
      <c r="Q395" t="s">
        <v>1</v>
      </c>
    </row>
    <row r="396" spans="1:17" x14ac:dyDescent="0.4">
      <c r="A396">
        <v>0.39499800000000002</v>
      </c>
      <c r="B396">
        <v>0</v>
      </c>
      <c r="C396">
        <v>0</v>
      </c>
      <c r="D396">
        <v>0</v>
      </c>
      <c r="E396">
        <v>0.327733</v>
      </c>
      <c r="F396">
        <v>0.9</v>
      </c>
      <c r="G396">
        <v>0</v>
      </c>
      <c r="H396">
        <v>0.9</v>
      </c>
      <c r="I396">
        <v>0</v>
      </c>
      <c r="J396">
        <v>1.5707960000000001</v>
      </c>
      <c r="K396">
        <v>0</v>
      </c>
      <c r="L396">
        <v>0</v>
      </c>
      <c r="M396">
        <v>0</v>
      </c>
      <c r="N396">
        <v>0</v>
      </c>
      <c r="O396" t="s">
        <v>0</v>
      </c>
      <c r="P396" t="s">
        <v>0</v>
      </c>
      <c r="Q396" t="s">
        <v>1</v>
      </c>
    </row>
    <row r="397" spans="1:17" x14ac:dyDescent="0.4">
      <c r="A397">
        <v>0.39599800000000002</v>
      </c>
      <c r="B397">
        <v>0</v>
      </c>
      <c r="C397">
        <v>0</v>
      </c>
      <c r="D397">
        <v>0</v>
      </c>
      <c r="E397">
        <v>0.32863300000000001</v>
      </c>
      <c r="F397">
        <v>0.9</v>
      </c>
      <c r="G397">
        <v>0</v>
      </c>
      <c r="H397">
        <v>0.9</v>
      </c>
      <c r="I397">
        <v>0</v>
      </c>
      <c r="J397">
        <v>1.5707960000000001</v>
      </c>
      <c r="K397">
        <v>0</v>
      </c>
      <c r="L397">
        <v>0</v>
      </c>
      <c r="M397">
        <v>0</v>
      </c>
      <c r="N397">
        <v>0</v>
      </c>
      <c r="O397" t="s">
        <v>0</v>
      </c>
      <c r="P397" t="s">
        <v>0</v>
      </c>
      <c r="Q397" t="s">
        <v>1</v>
      </c>
    </row>
    <row r="398" spans="1:17" x14ac:dyDescent="0.4">
      <c r="A398">
        <v>0.39699800000000002</v>
      </c>
      <c r="B398">
        <v>0</v>
      </c>
      <c r="C398">
        <v>0</v>
      </c>
      <c r="D398">
        <v>0</v>
      </c>
      <c r="E398">
        <v>0.32953300000000002</v>
      </c>
      <c r="F398">
        <v>0.9</v>
      </c>
      <c r="G398">
        <v>0</v>
      </c>
      <c r="H398">
        <v>0.9</v>
      </c>
      <c r="I398">
        <v>0</v>
      </c>
      <c r="J398">
        <v>1.5707960000000001</v>
      </c>
      <c r="K398">
        <v>0</v>
      </c>
      <c r="L398">
        <v>0</v>
      </c>
      <c r="M398">
        <v>0</v>
      </c>
      <c r="N398">
        <v>0</v>
      </c>
      <c r="O398" t="s">
        <v>0</v>
      </c>
      <c r="P398" t="s">
        <v>0</v>
      </c>
      <c r="Q398" t="s">
        <v>1</v>
      </c>
    </row>
    <row r="399" spans="1:17" x14ac:dyDescent="0.4">
      <c r="A399">
        <v>0.39799800000000002</v>
      </c>
      <c r="B399">
        <v>0</v>
      </c>
      <c r="C399">
        <v>0</v>
      </c>
      <c r="D399">
        <v>0</v>
      </c>
      <c r="E399">
        <v>0.33043299999999998</v>
      </c>
      <c r="F399">
        <v>0.9</v>
      </c>
      <c r="G399">
        <v>0</v>
      </c>
      <c r="H399">
        <v>0.9</v>
      </c>
      <c r="I399">
        <v>0</v>
      </c>
      <c r="J399">
        <v>1.5707960000000001</v>
      </c>
      <c r="K399">
        <v>0</v>
      </c>
      <c r="L399">
        <v>0</v>
      </c>
      <c r="M399">
        <v>0</v>
      </c>
      <c r="N399">
        <v>0</v>
      </c>
      <c r="O399" t="s">
        <v>0</v>
      </c>
      <c r="P399" t="s">
        <v>0</v>
      </c>
      <c r="Q399" t="s">
        <v>1</v>
      </c>
    </row>
    <row r="400" spans="1:17" x14ac:dyDescent="0.4">
      <c r="A400">
        <v>0.39899800000000002</v>
      </c>
      <c r="B400">
        <v>0</v>
      </c>
      <c r="C400">
        <v>0</v>
      </c>
      <c r="D400">
        <v>0</v>
      </c>
      <c r="E400">
        <v>0.33133299999999999</v>
      </c>
      <c r="F400">
        <v>0.9</v>
      </c>
      <c r="G400">
        <v>0</v>
      </c>
      <c r="H400">
        <v>0.9</v>
      </c>
      <c r="I400">
        <v>0</v>
      </c>
      <c r="J400">
        <v>1.5707960000000001</v>
      </c>
      <c r="K400">
        <v>0</v>
      </c>
      <c r="L400">
        <v>0</v>
      </c>
      <c r="M400">
        <v>0</v>
      </c>
      <c r="N400">
        <v>0</v>
      </c>
      <c r="O400" t="s">
        <v>0</v>
      </c>
      <c r="P400" t="s">
        <v>0</v>
      </c>
      <c r="Q400" t="s">
        <v>1</v>
      </c>
    </row>
    <row r="401" spans="1:17" x14ac:dyDescent="0.4">
      <c r="A401">
        <v>0.39999800000000002</v>
      </c>
      <c r="B401">
        <v>0</v>
      </c>
      <c r="C401">
        <v>0</v>
      </c>
      <c r="D401">
        <v>0</v>
      </c>
      <c r="E401">
        <v>0.332233</v>
      </c>
      <c r="F401">
        <v>0.9</v>
      </c>
      <c r="G401">
        <v>0</v>
      </c>
      <c r="H401">
        <v>0.9</v>
      </c>
      <c r="I401">
        <v>0</v>
      </c>
      <c r="J401">
        <v>1.5707960000000001</v>
      </c>
      <c r="K401">
        <v>0</v>
      </c>
      <c r="L401">
        <v>0</v>
      </c>
      <c r="M401">
        <v>0</v>
      </c>
      <c r="N401">
        <v>0</v>
      </c>
      <c r="O401" t="s">
        <v>0</v>
      </c>
      <c r="P401" t="s">
        <v>0</v>
      </c>
      <c r="Q401" t="s">
        <v>1</v>
      </c>
    </row>
    <row r="402" spans="1:17" x14ac:dyDescent="0.4">
      <c r="A402">
        <v>0.40099800000000002</v>
      </c>
      <c r="B402">
        <v>0</v>
      </c>
      <c r="C402">
        <v>0</v>
      </c>
      <c r="D402">
        <v>0</v>
      </c>
      <c r="E402">
        <v>0.33313300000000001</v>
      </c>
      <c r="F402">
        <v>0.9</v>
      </c>
      <c r="G402">
        <v>0</v>
      </c>
      <c r="H402">
        <v>0.9</v>
      </c>
      <c r="I402">
        <v>0</v>
      </c>
      <c r="J402">
        <v>1.5707960000000001</v>
      </c>
      <c r="K402">
        <v>0</v>
      </c>
      <c r="L402">
        <v>0</v>
      </c>
      <c r="M402">
        <v>0</v>
      </c>
      <c r="N402">
        <v>0</v>
      </c>
      <c r="O402" t="s">
        <v>0</v>
      </c>
      <c r="P402" t="s">
        <v>0</v>
      </c>
      <c r="Q402" t="s">
        <v>1</v>
      </c>
    </row>
    <row r="403" spans="1:17" x14ac:dyDescent="0.4">
      <c r="A403">
        <v>0.40199800000000002</v>
      </c>
      <c r="B403">
        <v>0</v>
      </c>
      <c r="C403">
        <v>0</v>
      </c>
      <c r="D403">
        <v>0</v>
      </c>
      <c r="E403">
        <v>0.33403300000000002</v>
      </c>
      <c r="F403">
        <v>0.9</v>
      </c>
      <c r="G403">
        <v>0</v>
      </c>
      <c r="H403">
        <v>0.9</v>
      </c>
      <c r="I403">
        <v>0</v>
      </c>
      <c r="J403">
        <v>1.5707960000000001</v>
      </c>
      <c r="K403">
        <v>0</v>
      </c>
      <c r="L403">
        <v>0</v>
      </c>
      <c r="M403">
        <v>0</v>
      </c>
      <c r="N403">
        <v>0</v>
      </c>
      <c r="O403" t="s">
        <v>0</v>
      </c>
      <c r="P403" t="s">
        <v>0</v>
      </c>
      <c r="Q403" t="s">
        <v>1</v>
      </c>
    </row>
    <row r="404" spans="1:17" x14ac:dyDescent="0.4">
      <c r="A404">
        <v>0.40299800000000002</v>
      </c>
      <c r="B404">
        <v>0</v>
      </c>
      <c r="C404">
        <v>0</v>
      </c>
      <c r="D404">
        <v>0</v>
      </c>
      <c r="E404">
        <v>0.33493299999999998</v>
      </c>
      <c r="F404">
        <v>0.9</v>
      </c>
      <c r="G404">
        <v>0</v>
      </c>
      <c r="H404">
        <v>0.9</v>
      </c>
      <c r="I404">
        <v>0</v>
      </c>
      <c r="J404">
        <v>1.5707960000000001</v>
      </c>
      <c r="K404">
        <v>0</v>
      </c>
      <c r="L404">
        <v>0</v>
      </c>
      <c r="M404">
        <v>0</v>
      </c>
      <c r="N404">
        <v>0</v>
      </c>
      <c r="O404" t="s">
        <v>0</v>
      </c>
      <c r="P404" t="s">
        <v>0</v>
      </c>
      <c r="Q404" t="s">
        <v>1</v>
      </c>
    </row>
    <row r="405" spans="1:17" x14ac:dyDescent="0.4">
      <c r="A405">
        <v>0.40399800000000002</v>
      </c>
      <c r="B405">
        <v>0</v>
      </c>
      <c r="C405">
        <v>0</v>
      </c>
      <c r="D405">
        <v>0</v>
      </c>
      <c r="E405">
        <v>0.33583299999999999</v>
      </c>
      <c r="F405">
        <v>0.9</v>
      </c>
      <c r="G405">
        <v>0</v>
      </c>
      <c r="H405">
        <v>0.9</v>
      </c>
      <c r="I405">
        <v>0</v>
      </c>
      <c r="J405">
        <v>1.5707960000000001</v>
      </c>
      <c r="K405">
        <v>0</v>
      </c>
      <c r="L405">
        <v>0</v>
      </c>
      <c r="M405">
        <v>0</v>
      </c>
      <c r="N405">
        <v>0</v>
      </c>
      <c r="O405" t="s">
        <v>0</v>
      </c>
      <c r="P405" t="s">
        <v>0</v>
      </c>
      <c r="Q405" t="s">
        <v>1</v>
      </c>
    </row>
    <row r="406" spans="1:17" x14ac:dyDescent="0.4">
      <c r="A406">
        <v>0.40499800000000002</v>
      </c>
      <c r="B406">
        <v>0</v>
      </c>
      <c r="C406">
        <v>0</v>
      </c>
      <c r="D406">
        <v>0</v>
      </c>
      <c r="E406">
        <v>0.336733</v>
      </c>
      <c r="F406">
        <v>0.9</v>
      </c>
      <c r="G406">
        <v>0</v>
      </c>
      <c r="H406">
        <v>0.9</v>
      </c>
      <c r="I406">
        <v>0</v>
      </c>
      <c r="J406">
        <v>1.5707960000000001</v>
      </c>
      <c r="K406">
        <v>0</v>
      </c>
      <c r="L406">
        <v>0</v>
      </c>
      <c r="M406">
        <v>0</v>
      </c>
      <c r="N406">
        <v>0</v>
      </c>
      <c r="O406" t="s">
        <v>0</v>
      </c>
      <c r="P406" t="s">
        <v>0</v>
      </c>
      <c r="Q406" t="s">
        <v>1</v>
      </c>
    </row>
    <row r="407" spans="1:17" x14ac:dyDescent="0.4">
      <c r="A407">
        <v>0.40599800000000003</v>
      </c>
      <c r="B407">
        <v>0</v>
      </c>
      <c r="C407">
        <v>0</v>
      </c>
      <c r="D407">
        <v>0</v>
      </c>
      <c r="E407">
        <v>0.33763300000000002</v>
      </c>
      <c r="F407">
        <v>0.9</v>
      </c>
      <c r="G407">
        <v>0</v>
      </c>
      <c r="H407">
        <v>0.9</v>
      </c>
      <c r="I407">
        <v>0</v>
      </c>
      <c r="J407">
        <v>1.5707960000000001</v>
      </c>
      <c r="K407">
        <v>0</v>
      </c>
      <c r="L407">
        <v>0</v>
      </c>
      <c r="M407">
        <v>0</v>
      </c>
      <c r="N407">
        <v>0</v>
      </c>
      <c r="O407" t="s">
        <v>0</v>
      </c>
      <c r="P407" t="s">
        <v>0</v>
      </c>
      <c r="Q407" t="s">
        <v>1</v>
      </c>
    </row>
    <row r="408" spans="1:17" x14ac:dyDescent="0.4">
      <c r="A408">
        <v>0.40699800000000003</v>
      </c>
      <c r="B408">
        <v>0</v>
      </c>
      <c r="C408">
        <v>0</v>
      </c>
      <c r="D408">
        <v>0</v>
      </c>
      <c r="E408">
        <v>0.33853299999999997</v>
      </c>
      <c r="F408">
        <v>0.9</v>
      </c>
      <c r="G408">
        <v>0</v>
      </c>
      <c r="H408">
        <v>0.9</v>
      </c>
      <c r="I408">
        <v>0</v>
      </c>
      <c r="J408">
        <v>1.5707960000000001</v>
      </c>
      <c r="K408">
        <v>0</v>
      </c>
      <c r="L408">
        <v>0</v>
      </c>
      <c r="M408">
        <v>0</v>
      </c>
      <c r="N408">
        <v>0</v>
      </c>
      <c r="O408" t="s">
        <v>0</v>
      </c>
      <c r="P408" t="s">
        <v>0</v>
      </c>
      <c r="Q408" t="s">
        <v>1</v>
      </c>
    </row>
    <row r="409" spans="1:17" x14ac:dyDescent="0.4">
      <c r="A409">
        <v>0.40799800000000003</v>
      </c>
      <c r="B409">
        <v>0</v>
      </c>
      <c r="C409">
        <v>0</v>
      </c>
      <c r="D409">
        <v>0</v>
      </c>
      <c r="E409">
        <v>0.33943299999999998</v>
      </c>
      <c r="F409">
        <v>0.9</v>
      </c>
      <c r="G409">
        <v>0</v>
      </c>
      <c r="H409">
        <v>0.9</v>
      </c>
      <c r="I409">
        <v>0</v>
      </c>
      <c r="J409">
        <v>1.5707960000000001</v>
      </c>
      <c r="K409">
        <v>0</v>
      </c>
      <c r="L409">
        <v>0</v>
      </c>
      <c r="M409">
        <v>0</v>
      </c>
      <c r="N409">
        <v>0</v>
      </c>
      <c r="O409" t="s">
        <v>0</v>
      </c>
      <c r="P409" t="s">
        <v>0</v>
      </c>
      <c r="Q409" t="s">
        <v>1</v>
      </c>
    </row>
    <row r="410" spans="1:17" x14ac:dyDescent="0.4">
      <c r="A410">
        <v>0.40899799999999997</v>
      </c>
      <c r="B410">
        <v>0</v>
      </c>
      <c r="C410">
        <v>0</v>
      </c>
      <c r="D410">
        <v>0</v>
      </c>
      <c r="E410">
        <v>0.340333</v>
      </c>
      <c r="F410">
        <v>0.9</v>
      </c>
      <c r="G410">
        <v>0</v>
      </c>
      <c r="H410">
        <v>0.9</v>
      </c>
      <c r="I410">
        <v>0</v>
      </c>
      <c r="J410">
        <v>1.5707960000000001</v>
      </c>
      <c r="K410">
        <v>0</v>
      </c>
      <c r="L410">
        <v>0</v>
      </c>
      <c r="M410">
        <v>0</v>
      </c>
      <c r="N410">
        <v>0</v>
      </c>
      <c r="O410" t="s">
        <v>0</v>
      </c>
      <c r="P410" t="s">
        <v>0</v>
      </c>
      <c r="Q410" t="s">
        <v>1</v>
      </c>
    </row>
    <row r="411" spans="1:17" x14ac:dyDescent="0.4">
      <c r="A411">
        <v>0.40999799999999997</v>
      </c>
      <c r="B411">
        <v>0</v>
      </c>
      <c r="C411">
        <v>0</v>
      </c>
      <c r="D411">
        <v>0</v>
      </c>
      <c r="E411">
        <v>0.34123300000000001</v>
      </c>
      <c r="F411">
        <v>0.9</v>
      </c>
      <c r="G411">
        <v>0</v>
      </c>
      <c r="H411">
        <v>0.9</v>
      </c>
      <c r="I411">
        <v>0</v>
      </c>
      <c r="J411">
        <v>1.5707960000000001</v>
      </c>
      <c r="K411">
        <v>0</v>
      </c>
      <c r="L411">
        <v>0</v>
      </c>
      <c r="M411">
        <v>0</v>
      </c>
      <c r="N411">
        <v>0</v>
      </c>
      <c r="O411" t="s">
        <v>0</v>
      </c>
      <c r="P411" t="s">
        <v>0</v>
      </c>
      <c r="Q411" t="s">
        <v>1</v>
      </c>
    </row>
    <row r="412" spans="1:17" x14ac:dyDescent="0.4">
      <c r="A412">
        <v>0.41099799999999997</v>
      </c>
      <c r="B412">
        <v>0</v>
      </c>
      <c r="C412">
        <v>0</v>
      </c>
      <c r="D412">
        <v>0</v>
      </c>
      <c r="E412">
        <v>0.34213300000000002</v>
      </c>
      <c r="F412">
        <v>0.9</v>
      </c>
      <c r="G412">
        <v>0</v>
      </c>
      <c r="H412">
        <v>0.9</v>
      </c>
      <c r="I412">
        <v>0</v>
      </c>
      <c r="J412">
        <v>1.5707960000000001</v>
      </c>
      <c r="K412">
        <v>0</v>
      </c>
      <c r="L412">
        <v>0</v>
      </c>
      <c r="M412">
        <v>0</v>
      </c>
      <c r="N412">
        <v>0</v>
      </c>
      <c r="O412" t="s">
        <v>0</v>
      </c>
      <c r="P412" t="s">
        <v>0</v>
      </c>
      <c r="Q412" t="s">
        <v>1</v>
      </c>
    </row>
    <row r="413" spans="1:17" x14ac:dyDescent="0.4">
      <c r="A413">
        <v>0.41199799999999998</v>
      </c>
      <c r="B413">
        <v>0</v>
      </c>
      <c r="C413">
        <v>0</v>
      </c>
      <c r="D413">
        <v>0</v>
      </c>
      <c r="E413">
        <v>0.34303299999999998</v>
      </c>
      <c r="F413">
        <v>0.9</v>
      </c>
      <c r="G413">
        <v>0</v>
      </c>
      <c r="H413">
        <v>0.9</v>
      </c>
      <c r="I413">
        <v>0</v>
      </c>
      <c r="J413">
        <v>1.5707960000000001</v>
      </c>
      <c r="K413">
        <v>0</v>
      </c>
      <c r="L413">
        <v>0</v>
      </c>
      <c r="M413">
        <v>0</v>
      </c>
      <c r="N413">
        <v>0</v>
      </c>
      <c r="O413" t="s">
        <v>0</v>
      </c>
      <c r="P413" t="s">
        <v>0</v>
      </c>
      <c r="Q413" t="s">
        <v>1</v>
      </c>
    </row>
    <row r="414" spans="1:17" x14ac:dyDescent="0.4">
      <c r="A414">
        <v>0.41299799999999998</v>
      </c>
      <c r="B414">
        <v>0</v>
      </c>
      <c r="C414">
        <v>0</v>
      </c>
      <c r="D414">
        <v>0</v>
      </c>
      <c r="E414">
        <v>0.34393299999999999</v>
      </c>
      <c r="F414">
        <v>0.9</v>
      </c>
      <c r="G414">
        <v>0</v>
      </c>
      <c r="H414">
        <v>0.9</v>
      </c>
      <c r="I414">
        <v>0</v>
      </c>
      <c r="J414">
        <v>1.5707960000000001</v>
      </c>
      <c r="K414">
        <v>0</v>
      </c>
      <c r="L414">
        <v>0</v>
      </c>
      <c r="M414">
        <v>0</v>
      </c>
      <c r="N414">
        <v>0</v>
      </c>
      <c r="O414" t="s">
        <v>0</v>
      </c>
      <c r="P414" t="s">
        <v>0</v>
      </c>
      <c r="Q414" t="s">
        <v>1</v>
      </c>
    </row>
    <row r="415" spans="1:17" x14ac:dyDescent="0.4">
      <c r="A415">
        <v>0.41399799999999998</v>
      </c>
      <c r="B415">
        <v>0</v>
      </c>
      <c r="C415">
        <v>0</v>
      </c>
      <c r="D415">
        <v>0</v>
      </c>
      <c r="E415">
        <v>0.344833</v>
      </c>
      <c r="F415">
        <v>0.9</v>
      </c>
      <c r="G415">
        <v>0</v>
      </c>
      <c r="H415">
        <v>0.9</v>
      </c>
      <c r="I415">
        <v>0</v>
      </c>
      <c r="J415">
        <v>1.5707960000000001</v>
      </c>
      <c r="K415">
        <v>0</v>
      </c>
      <c r="L415">
        <v>0</v>
      </c>
      <c r="M415">
        <v>0</v>
      </c>
      <c r="N415">
        <v>0</v>
      </c>
      <c r="O415" t="s">
        <v>0</v>
      </c>
      <c r="P415" t="s">
        <v>0</v>
      </c>
      <c r="Q415" t="s">
        <v>1</v>
      </c>
    </row>
    <row r="416" spans="1:17" x14ac:dyDescent="0.4">
      <c r="A416">
        <v>0.41499799999999998</v>
      </c>
      <c r="B416">
        <v>0</v>
      </c>
      <c r="C416">
        <v>0</v>
      </c>
      <c r="D416">
        <v>0</v>
      </c>
      <c r="E416">
        <v>0.34573300000000001</v>
      </c>
      <c r="F416">
        <v>0.9</v>
      </c>
      <c r="G416">
        <v>0</v>
      </c>
      <c r="H416">
        <v>0.9</v>
      </c>
      <c r="I416">
        <v>0</v>
      </c>
      <c r="J416">
        <v>1.5707960000000001</v>
      </c>
      <c r="K416">
        <v>0</v>
      </c>
      <c r="L416">
        <v>0</v>
      </c>
      <c r="M416">
        <v>0</v>
      </c>
      <c r="N416">
        <v>0</v>
      </c>
      <c r="O416" t="s">
        <v>0</v>
      </c>
      <c r="P416" t="s">
        <v>0</v>
      </c>
      <c r="Q416" t="s">
        <v>1</v>
      </c>
    </row>
    <row r="417" spans="1:17" x14ac:dyDescent="0.4">
      <c r="A417">
        <v>0.41599799999999998</v>
      </c>
      <c r="B417">
        <v>0</v>
      </c>
      <c r="C417">
        <v>0</v>
      </c>
      <c r="D417">
        <v>0</v>
      </c>
      <c r="E417">
        <v>0.34663300000000002</v>
      </c>
      <c r="F417">
        <v>0.9</v>
      </c>
      <c r="G417">
        <v>0</v>
      </c>
      <c r="H417">
        <v>0.9</v>
      </c>
      <c r="I417">
        <v>0</v>
      </c>
      <c r="J417">
        <v>1.5707960000000001</v>
      </c>
      <c r="K417">
        <v>0</v>
      </c>
      <c r="L417">
        <v>0</v>
      </c>
      <c r="M417">
        <v>0</v>
      </c>
      <c r="N417">
        <v>0</v>
      </c>
      <c r="O417" t="s">
        <v>0</v>
      </c>
      <c r="P417" t="s">
        <v>0</v>
      </c>
      <c r="Q417" t="s">
        <v>1</v>
      </c>
    </row>
    <row r="418" spans="1:17" x14ac:dyDescent="0.4">
      <c r="A418">
        <v>0.41699799999999998</v>
      </c>
      <c r="B418">
        <v>0</v>
      </c>
      <c r="C418">
        <v>0</v>
      </c>
      <c r="D418">
        <v>0</v>
      </c>
      <c r="E418">
        <v>0.34753299999999998</v>
      </c>
      <c r="F418">
        <v>0.9</v>
      </c>
      <c r="G418">
        <v>0</v>
      </c>
      <c r="H418">
        <v>0.9</v>
      </c>
      <c r="I418">
        <v>0</v>
      </c>
      <c r="J418">
        <v>1.5707960000000001</v>
      </c>
      <c r="K418">
        <v>0</v>
      </c>
      <c r="L418">
        <v>0</v>
      </c>
      <c r="M418">
        <v>0</v>
      </c>
      <c r="N418">
        <v>0</v>
      </c>
      <c r="O418" t="s">
        <v>0</v>
      </c>
      <c r="P418" t="s">
        <v>0</v>
      </c>
      <c r="Q418" t="s">
        <v>1</v>
      </c>
    </row>
    <row r="419" spans="1:17" x14ac:dyDescent="0.4">
      <c r="A419">
        <v>0.41799799999999998</v>
      </c>
      <c r="B419">
        <v>0</v>
      </c>
      <c r="C419">
        <v>0</v>
      </c>
      <c r="D419">
        <v>0</v>
      </c>
      <c r="E419">
        <v>0.34843299999999999</v>
      </c>
      <c r="F419">
        <v>0.9</v>
      </c>
      <c r="G419">
        <v>0</v>
      </c>
      <c r="H419">
        <v>0.9</v>
      </c>
      <c r="I419">
        <v>0</v>
      </c>
      <c r="J419">
        <v>1.5707960000000001</v>
      </c>
      <c r="K419">
        <v>0</v>
      </c>
      <c r="L419">
        <v>0</v>
      </c>
      <c r="M419">
        <v>0</v>
      </c>
      <c r="N419">
        <v>0</v>
      </c>
      <c r="O419" t="s">
        <v>0</v>
      </c>
      <c r="P419" t="s">
        <v>0</v>
      </c>
      <c r="Q419" t="s">
        <v>1</v>
      </c>
    </row>
    <row r="420" spans="1:17" x14ac:dyDescent="0.4">
      <c r="A420">
        <v>0.41899799999999998</v>
      </c>
      <c r="B420">
        <v>0</v>
      </c>
      <c r="C420">
        <v>0</v>
      </c>
      <c r="D420">
        <v>0</v>
      </c>
      <c r="E420">
        <v>0.349333</v>
      </c>
      <c r="F420">
        <v>0.9</v>
      </c>
      <c r="G420">
        <v>0</v>
      </c>
      <c r="H420">
        <v>0.9</v>
      </c>
      <c r="I420">
        <v>0</v>
      </c>
      <c r="J420">
        <v>1.5707960000000001</v>
      </c>
      <c r="K420">
        <v>0</v>
      </c>
      <c r="L420">
        <v>0</v>
      </c>
      <c r="M420">
        <v>0</v>
      </c>
      <c r="N420">
        <v>0</v>
      </c>
      <c r="O420" t="s">
        <v>0</v>
      </c>
      <c r="P420" t="s">
        <v>0</v>
      </c>
      <c r="Q420" t="s">
        <v>1</v>
      </c>
    </row>
    <row r="421" spans="1:17" x14ac:dyDescent="0.4">
      <c r="A421">
        <v>0.41999799999999998</v>
      </c>
      <c r="B421">
        <v>0</v>
      </c>
      <c r="C421">
        <v>0</v>
      </c>
      <c r="D421">
        <v>0</v>
      </c>
      <c r="E421">
        <v>0.35023300000000002</v>
      </c>
      <c r="F421">
        <v>0.9</v>
      </c>
      <c r="G421">
        <v>0</v>
      </c>
      <c r="H421">
        <v>0.9</v>
      </c>
      <c r="I421">
        <v>0</v>
      </c>
      <c r="J421">
        <v>1.5707960000000001</v>
      </c>
      <c r="K421">
        <v>0</v>
      </c>
      <c r="L421">
        <v>0</v>
      </c>
      <c r="M421">
        <v>0</v>
      </c>
      <c r="N421">
        <v>0</v>
      </c>
      <c r="O421" t="s">
        <v>0</v>
      </c>
      <c r="P421" t="s">
        <v>0</v>
      </c>
      <c r="Q421" t="s">
        <v>1</v>
      </c>
    </row>
    <row r="422" spans="1:17" x14ac:dyDescent="0.4">
      <c r="A422">
        <v>0.42099799999999998</v>
      </c>
      <c r="B422">
        <v>0</v>
      </c>
      <c r="C422">
        <v>0</v>
      </c>
      <c r="D422">
        <v>0</v>
      </c>
      <c r="E422">
        <v>0.35113299999999997</v>
      </c>
      <c r="F422">
        <v>0.9</v>
      </c>
      <c r="G422">
        <v>0</v>
      </c>
      <c r="H422">
        <v>0.9</v>
      </c>
      <c r="I422">
        <v>0</v>
      </c>
      <c r="J422">
        <v>1.5707960000000001</v>
      </c>
      <c r="K422">
        <v>0</v>
      </c>
      <c r="L422">
        <v>0</v>
      </c>
      <c r="M422">
        <v>0</v>
      </c>
      <c r="N422">
        <v>0</v>
      </c>
      <c r="O422" t="s">
        <v>0</v>
      </c>
      <c r="P422" t="s">
        <v>0</v>
      </c>
      <c r="Q422" t="s">
        <v>1</v>
      </c>
    </row>
    <row r="423" spans="1:17" x14ac:dyDescent="0.4">
      <c r="A423">
        <v>0.42199799999999998</v>
      </c>
      <c r="B423">
        <v>0</v>
      </c>
      <c r="C423">
        <v>0</v>
      </c>
      <c r="D423">
        <v>0</v>
      </c>
      <c r="E423">
        <v>0.35203299999999998</v>
      </c>
      <c r="F423">
        <v>0.9</v>
      </c>
      <c r="G423">
        <v>0</v>
      </c>
      <c r="H423">
        <v>0.9</v>
      </c>
      <c r="I423">
        <v>0</v>
      </c>
      <c r="J423">
        <v>1.5707960000000001</v>
      </c>
      <c r="K423">
        <v>0</v>
      </c>
      <c r="L423">
        <v>0</v>
      </c>
      <c r="M423">
        <v>0</v>
      </c>
      <c r="N423">
        <v>0</v>
      </c>
      <c r="O423" t="s">
        <v>0</v>
      </c>
      <c r="P423" t="s">
        <v>0</v>
      </c>
      <c r="Q423" t="s">
        <v>1</v>
      </c>
    </row>
    <row r="424" spans="1:17" x14ac:dyDescent="0.4">
      <c r="A424">
        <v>0.42299799999999999</v>
      </c>
      <c r="B424">
        <v>0</v>
      </c>
      <c r="C424">
        <v>0</v>
      </c>
      <c r="D424">
        <v>0</v>
      </c>
      <c r="E424">
        <v>0.352933</v>
      </c>
      <c r="F424">
        <v>0.9</v>
      </c>
      <c r="G424">
        <v>0</v>
      </c>
      <c r="H424">
        <v>0.9</v>
      </c>
      <c r="I424">
        <v>0</v>
      </c>
      <c r="J424">
        <v>1.5707960000000001</v>
      </c>
      <c r="K424">
        <v>0</v>
      </c>
      <c r="L424">
        <v>0</v>
      </c>
      <c r="M424">
        <v>0</v>
      </c>
      <c r="N424">
        <v>0</v>
      </c>
      <c r="O424" t="s">
        <v>0</v>
      </c>
      <c r="P424" t="s">
        <v>0</v>
      </c>
      <c r="Q424" t="s">
        <v>1</v>
      </c>
    </row>
    <row r="425" spans="1:17" x14ac:dyDescent="0.4">
      <c r="A425">
        <v>0.42399799999999999</v>
      </c>
      <c r="B425">
        <v>0</v>
      </c>
      <c r="C425">
        <v>0</v>
      </c>
      <c r="D425">
        <v>0</v>
      </c>
      <c r="E425">
        <v>0.35383300000000001</v>
      </c>
      <c r="F425">
        <v>0.9</v>
      </c>
      <c r="G425">
        <v>0</v>
      </c>
      <c r="H425">
        <v>0.9</v>
      </c>
      <c r="I425">
        <v>0</v>
      </c>
      <c r="J425">
        <v>1.5707960000000001</v>
      </c>
      <c r="K425">
        <v>0</v>
      </c>
      <c r="L425">
        <v>0</v>
      </c>
      <c r="M425">
        <v>0</v>
      </c>
      <c r="N425">
        <v>0</v>
      </c>
      <c r="O425" t="s">
        <v>0</v>
      </c>
      <c r="P425" t="s">
        <v>0</v>
      </c>
      <c r="Q425" t="s">
        <v>1</v>
      </c>
    </row>
    <row r="426" spans="1:17" x14ac:dyDescent="0.4">
      <c r="A426">
        <v>0.42499799999999999</v>
      </c>
      <c r="B426">
        <v>0</v>
      </c>
      <c r="C426">
        <v>0</v>
      </c>
      <c r="D426">
        <v>0</v>
      </c>
      <c r="E426">
        <v>0.35473300000000002</v>
      </c>
      <c r="F426">
        <v>0.9</v>
      </c>
      <c r="G426">
        <v>0</v>
      </c>
      <c r="H426">
        <v>0.9</v>
      </c>
      <c r="I426">
        <v>0</v>
      </c>
      <c r="J426">
        <v>1.5707960000000001</v>
      </c>
      <c r="K426">
        <v>0</v>
      </c>
      <c r="L426">
        <v>0</v>
      </c>
      <c r="M426">
        <v>0</v>
      </c>
      <c r="N426">
        <v>0</v>
      </c>
      <c r="O426" t="s">
        <v>0</v>
      </c>
      <c r="P426" t="s">
        <v>0</v>
      </c>
      <c r="Q426" t="s">
        <v>1</v>
      </c>
    </row>
    <row r="427" spans="1:17" x14ac:dyDescent="0.4">
      <c r="A427">
        <v>0.42599799999999999</v>
      </c>
      <c r="B427">
        <v>0</v>
      </c>
      <c r="C427">
        <v>0</v>
      </c>
      <c r="D427">
        <v>0</v>
      </c>
      <c r="E427">
        <v>0.35563299999999998</v>
      </c>
      <c r="F427">
        <v>0.9</v>
      </c>
      <c r="G427">
        <v>0</v>
      </c>
      <c r="H427">
        <v>0.9</v>
      </c>
      <c r="I427">
        <v>0</v>
      </c>
      <c r="J427">
        <v>1.5707960000000001</v>
      </c>
      <c r="K427">
        <v>0</v>
      </c>
      <c r="L427">
        <v>0</v>
      </c>
      <c r="M427">
        <v>0</v>
      </c>
      <c r="N427">
        <v>0</v>
      </c>
      <c r="O427" t="s">
        <v>0</v>
      </c>
      <c r="P427" t="s">
        <v>0</v>
      </c>
      <c r="Q427" t="s">
        <v>1</v>
      </c>
    </row>
    <row r="428" spans="1:17" x14ac:dyDescent="0.4">
      <c r="A428">
        <v>0.42699799999999999</v>
      </c>
      <c r="B428">
        <v>0</v>
      </c>
      <c r="C428">
        <v>0</v>
      </c>
      <c r="D428">
        <v>0</v>
      </c>
      <c r="E428">
        <v>0.35653299999999999</v>
      </c>
      <c r="F428">
        <v>0.9</v>
      </c>
      <c r="G428">
        <v>0</v>
      </c>
      <c r="H428">
        <v>0.9</v>
      </c>
      <c r="I428">
        <v>0</v>
      </c>
      <c r="J428">
        <v>1.5707960000000001</v>
      </c>
      <c r="K428">
        <v>0</v>
      </c>
      <c r="L428">
        <v>0</v>
      </c>
      <c r="M428">
        <v>0</v>
      </c>
      <c r="N428">
        <v>0</v>
      </c>
      <c r="O428" t="s">
        <v>0</v>
      </c>
      <c r="P428" t="s">
        <v>0</v>
      </c>
      <c r="Q428" t="s">
        <v>1</v>
      </c>
    </row>
    <row r="429" spans="1:17" x14ac:dyDescent="0.4">
      <c r="A429">
        <v>0.42799799999999999</v>
      </c>
      <c r="B429">
        <v>0</v>
      </c>
      <c r="C429">
        <v>0</v>
      </c>
      <c r="D429">
        <v>0</v>
      </c>
      <c r="E429">
        <v>0.357433</v>
      </c>
      <c r="F429">
        <v>0.9</v>
      </c>
      <c r="G429">
        <v>0</v>
      </c>
      <c r="H429">
        <v>0.9</v>
      </c>
      <c r="I429">
        <v>0</v>
      </c>
      <c r="J429">
        <v>1.5707960000000001</v>
      </c>
      <c r="K429">
        <v>0</v>
      </c>
      <c r="L429">
        <v>0</v>
      </c>
      <c r="M429">
        <v>0</v>
      </c>
      <c r="N429">
        <v>0</v>
      </c>
      <c r="O429" t="s">
        <v>0</v>
      </c>
      <c r="P429" t="s">
        <v>0</v>
      </c>
      <c r="Q429" t="s">
        <v>1</v>
      </c>
    </row>
    <row r="430" spans="1:17" x14ac:dyDescent="0.4">
      <c r="A430">
        <v>0.42899799999999999</v>
      </c>
      <c r="B430">
        <v>0</v>
      </c>
      <c r="C430">
        <v>0</v>
      </c>
      <c r="D430">
        <v>0</v>
      </c>
      <c r="E430">
        <v>0.35833300000000001</v>
      </c>
      <c r="F430">
        <v>0.9</v>
      </c>
      <c r="G430">
        <v>0</v>
      </c>
      <c r="H430">
        <v>0.9</v>
      </c>
      <c r="I430">
        <v>0</v>
      </c>
      <c r="J430">
        <v>1.5707960000000001</v>
      </c>
      <c r="K430">
        <v>0</v>
      </c>
      <c r="L430">
        <v>0</v>
      </c>
      <c r="M430">
        <v>0</v>
      </c>
      <c r="N430">
        <v>0</v>
      </c>
      <c r="O430" t="s">
        <v>0</v>
      </c>
      <c r="P430" t="s">
        <v>0</v>
      </c>
      <c r="Q430" t="s">
        <v>1</v>
      </c>
    </row>
    <row r="431" spans="1:17" x14ac:dyDescent="0.4">
      <c r="A431">
        <v>0.42999799999999999</v>
      </c>
      <c r="B431">
        <v>0</v>
      </c>
      <c r="C431">
        <v>0</v>
      </c>
      <c r="D431">
        <v>0</v>
      </c>
      <c r="E431">
        <v>0.35923300000000002</v>
      </c>
      <c r="F431">
        <v>0.9</v>
      </c>
      <c r="G431">
        <v>0</v>
      </c>
      <c r="H431">
        <v>0.9</v>
      </c>
      <c r="I431">
        <v>0</v>
      </c>
      <c r="J431">
        <v>1.5707960000000001</v>
      </c>
      <c r="K431">
        <v>0</v>
      </c>
      <c r="L431">
        <v>0</v>
      </c>
      <c r="M431">
        <v>0</v>
      </c>
      <c r="N431">
        <v>0</v>
      </c>
      <c r="O431" t="s">
        <v>0</v>
      </c>
      <c r="P431" t="s">
        <v>0</v>
      </c>
      <c r="Q431" t="s">
        <v>1</v>
      </c>
    </row>
    <row r="432" spans="1:17" x14ac:dyDescent="0.4">
      <c r="A432">
        <v>0.43099799999999999</v>
      </c>
      <c r="B432">
        <v>0</v>
      </c>
      <c r="C432">
        <v>0</v>
      </c>
      <c r="D432">
        <v>0</v>
      </c>
      <c r="E432">
        <v>0.36013299999999998</v>
      </c>
      <c r="F432">
        <v>0.9</v>
      </c>
      <c r="G432">
        <v>0</v>
      </c>
      <c r="H432">
        <v>0.9</v>
      </c>
      <c r="I432">
        <v>0</v>
      </c>
      <c r="J432">
        <v>1.5707960000000001</v>
      </c>
      <c r="K432">
        <v>0</v>
      </c>
      <c r="L432">
        <v>0</v>
      </c>
      <c r="M432">
        <v>0</v>
      </c>
      <c r="N432">
        <v>0</v>
      </c>
      <c r="O432" t="s">
        <v>0</v>
      </c>
      <c r="P432" t="s">
        <v>0</v>
      </c>
      <c r="Q432" t="s">
        <v>1</v>
      </c>
    </row>
    <row r="433" spans="1:17" x14ac:dyDescent="0.4">
      <c r="A433">
        <v>0.43199799999999999</v>
      </c>
      <c r="B433">
        <v>0</v>
      </c>
      <c r="C433">
        <v>0</v>
      </c>
      <c r="D433">
        <v>0</v>
      </c>
      <c r="E433">
        <v>0.36103299999999999</v>
      </c>
      <c r="F433">
        <v>0.9</v>
      </c>
      <c r="G433">
        <v>0</v>
      </c>
      <c r="H433">
        <v>0.9</v>
      </c>
      <c r="I433">
        <v>0</v>
      </c>
      <c r="J433">
        <v>1.5707960000000001</v>
      </c>
      <c r="K433">
        <v>0</v>
      </c>
      <c r="L433">
        <v>0</v>
      </c>
      <c r="M433">
        <v>0</v>
      </c>
      <c r="N433">
        <v>0</v>
      </c>
      <c r="O433" t="s">
        <v>0</v>
      </c>
      <c r="P433" t="s">
        <v>0</v>
      </c>
      <c r="Q433" t="s">
        <v>1</v>
      </c>
    </row>
    <row r="434" spans="1:17" x14ac:dyDescent="0.4">
      <c r="A434">
        <v>0.43299799999999999</v>
      </c>
      <c r="B434">
        <v>0</v>
      </c>
      <c r="C434">
        <v>0</v>
      </c>
      <c r="D434">
        <v>0</v>
      </c>
      <c r="E434">
        <v>0.361933</v>
      </c>
      <c r="F434">
        <v>0.9</v>
      </c>
      <c r="G434">
        <v>0</v>
      </c>
      <c r="H434">
        <v>0.9</v>
      </c>
      <c r="I434">
        <v>0</v>
      </c>
      <c r="J434">
        <v>1.5707960000000001</v>
      </c>
      <c r="K434">
        <v>0</v>
      </c>
      <c r="L434">
        <v>0</v>
      </c>
      <c r="M434">
        <v>0</v>
      </c>
      <c r="N434">
        <v>0</v>
      </c>
      <c r="O434" t="s">
        <v>0</v>
      </c>
      <c r="P434" t="s">
        <v>0</v>
      </c>
      <c r="Q434" t="s">
        <v>1</v>
      </c>
    </row>
    <row r="435" spans="1:17" x14ac:dyDescent="0.4">
      <c r="A435">
        <v>0.43399799999999999</v>
      </c>
      <c r="B435">
        <v>0</v>
      </c>
      <c r="C435">
        <v>0</v>
      </c>
      <c r="D435">
        <v>0</v>
      </c>
      <c r="E435">
        <v>0.36283300000000002</v>
      </c>
      <c r="F435">
        <v>0.9</v>
      </c>
      <c r="G435">
        <v>0</v>
      </c>
      <c r="H435">
        <v>0.9</v>
      </c>
      <c r="I435">
        <v>0</v>
      </c>
      <c r="J435">
        <v>1.5707960000000001</v>
      </c>
      <c r="K435">
        <v>0</v>
      </c>
      <c r="L435">
        <v>0</v>
      </c>
      <c r="M435">
        <v>0</v>
      </c>
      <c r="N435">
        <v>0</v>
      </c>
      <c r="O435" t="s">
        <v>0</v>
      </c>
      <c r="P435" t="s">
        <v>0</v>
      </c>
      <c r="Q435" t="s">
        <v>1</v>
      </c>
    </row>
    <row r="436" spans="1:17" x14ac:dyDescent="0.4">
      <c r="A436">
        <v>0.434998</v>
      </c>
      <c r="B436">
        <v>0</v>
      </c>
      <c r="C436">
        <v>0</v>
      </c>
      <c r="D436">
        <v>0</v>
      </c>
      <c r="E436">
        <v>0.36373299999999997</v>
      </c>
      <c r="F436">
        <v>0.9</v>
      </c>
      <c r="G436">
        <v>0</v>
      </c>
      <c r="H436">
        <v>0.9</v>
      </c>
      <c r="I436">
        <v>0</v>
      </c>
      <c r="J436">
        <v>1.5707960000000001</v>
      </c>
      <c r="K436">
        <v>0</v>
      </c>
      <c r="L436">
        <v>0</v>
      </c>
      <c r="M436">
        <v>0</v>
      </c>
      <c r="N436">
        <v>0</v>
      </c>
      <c r="O436" t="s">
        <v>0</v>
      </c>
      <c r="P436" t="s">
        <v>0</v>
      </c>
      <c r="Q436" t="s">
        <v>1</v>
      </c>
    </row>
    <row r="437" spans="1:17" x14ac:dyDescent="0.4">
      <c r="A437">
        <v>0.435998</v>
      </c>
      <c r="B437">
        <v>0</v>
      </c>
      <c r="C437">
        <v>0</v>
      </c>
      <c r="D437">
        <v>0</v>
      </c>
      <c r="E437">
        <v>0.36463299999999998</v>
      </c>
      <c r="F437">
        <v>0.9</v>
      </c>
      <c r="G437">
        <v>0</v>
      </c>
      <c r="H437">
        <v>0.9</v>
      </c>
      <c r="I437">
        <v>0</v>
      </c>
      <c r="J437">
        <v>1.5707960000000001</v>
      </c>
      <c r="K437">
        <v>0</v>
      </c>
      <c r="L437">
        <v>0</v>
      </c>
      <c r="M437">
        <v>0</v>
      </c>
      <c r="N437">
        <v>0</v>
      </c>
      <c r="O437" t="s">
        <v>0</v>
      </c>
      <c r="P437" t="s">
        <v>0</v>
      </c>
      <c r="Q437" t="s">
        <v>1</v>
      </c>
    </row>
    <row r="438" spans="1:17" x14ac:dyDescent="0.4">
      <c r="A438">
        <v>0.436998</v>
      </c>
      <c r="B438">
        <v>0</v>
      </c>
      <c r="C438">
        <v>0</v>
      </c>
      <c r="D438">
        <v>0</v>
      </c>
      <c r="E438">
        <v>0.365533</v>
      </c>
      <c r="F438">
        <v>0.9</v>
      </c>
      <c r="G438">
        <v>0</v>
      </c>
      <c r="H438">
        <v>0.9</v>
      </c>
      <c r="I438">
        <v>0</v>
      </c>
      <c r="J438">
        <v>1.5707960000000001</v>
      </c>
      <c r="K438">
        <v>0</v>
      </c>
      <c r="L438">
        <v>0</v>
      </c>
      <c r="M438">
        <v>0</v>
      </c>
      <c r="N438">
        <v>0</v>
      </c>
      <c r="O438" t="s">
        <v>0</v>
      </c>
      <c r="P438" t="s">
        <v>0</v>
      </c>
      <c r="Q438" t="s">
        <v>1</v>
      </c>
    </row>
    <row r="439" spans="1:17" x14ac:dyDescent="0.4">
      <c r="A439">
        <v>0.437998</v>
      </c>
      <c r="B439">
        <v>0</v>
      </c>
      <c r="C439">
        <v>0</v>
      </c>
      <c r="D439">
        <v>0</v>
      </c>
      <c r="E439">
        <v>0.36643300000000001</v>
      </c>
      <c r="F439">
        <v>0.9</v>
      </c>
      <c r="G439">
        <v>0</v>
      </c>
      <c r="H439">
        <v>0.9</v>
      </c>
      <c r="I439">
        <v>0</v>
      </c>
      <c r="J439">
        <v>1.5707960000000001</v>
      </c>
      <c r="K439">
        <v>0</v>
      </c>
      <c r="L439">
        <v>0</v>
      </c>
      <c r="M439">
        <v>0</v>
      </c>
      <c r="N439">
        <v>0</v>
      </c>
      <c r="O439" t="s">
        <v>0</v>
      </c>
      <c r="P439" t="s">
        <v>0</v>
      </c>
      <c r="Q439" t="s">
        <v>1</v>
      </c>
    </row>
    <row r="440" spans="1:17" x14ac:dyDescent="0.4">
      <c r="A440">
        <v>0.438998</v>
      </c>
      <c r="B440">
        <v>0</v>
      </c>
      <c r="C440">
        <v>0</v>
      </c>
      <c r="D440">
        <v>0</v>
      </c>
      <c r="E440">
        <v>0.36733300000000002</v>
      </c>
      <c r="F440">
        <v>0.9</v>
      </c>
      <c r="G440">
        <v>0</v>
      </c>
      <c r="H440">
        <v>0.9</v>
      </c>
      <c r="I440">
        <v>0</v>
      </c>
      <c r="J440">
        <v>1.5707960000000001</v>
      </c>
      <c r="K440">
        <v>0</v>
      </c>
      <c r="L440">
        <v>0</v>
      </c>
      <c r="M440">
        <v>0</v>
      </c>
      <c r="N440">
        <v>0</v>
      </c>
      <c r="O440" t="s">
        <v>0</v>
      </c>
      <c r="P440" t="s">
        <v>0</v>
      </c>
      <c r="Q440" t="s">
        <v>1</v>
      </c>
    </row>
    <row r="441" spans="1:17" x14ac:dyDescent="0.4">
      <c r="A441">
        <v>0.439998</v>
      </c>
      <c r="B441">
        <v>0</v>
      </c>
      <c r="C441">
        <v>0</v>
      </c>
      <c r="D441">
        <v>0</v>
      </c>
      <c r="E441">
        <v>0.36823299999999998</v>
      </c>
      <c r="F441">
        <v>0.9</v>
      </c>
      <c r="G441">
        <v>0</v>
      </c>
      <c r="H441">
        <v>0.9</v>
      </c>
      <c r="I441">
        <v>0</v>
      </c>
      <c r="J441">
        <v>1.5707960000000001</v>
      </c>
      <c r="K441">
        <v>0</v>
      </c>
      <c r="L441">
        <v>0</v>
      </c>
      <c r="M441">
        <v>0</v>
      </c>
      <c r="N441">
        <v>0</v>
      </c>
      <c r="O441" t="s">
        <v>0</v>
      </c>
      <c r="P441" t="s">
        <v>0</v>
      </c>
      <c r="Q441" t="s">
        <v>1</v>
      </c>
    </row>
    <row r="442" spans="1:17" x14ac:dyDescent="0.4">
      <c r="A442">
        <v>0.440998</v>
      </c>
      <c r="B442">
        <v>0</v>
      </c>
      <c r="C442">
        <v>0</v>
      </c>
      <c r="D442">
        <v>0</v>
      </c>
      <c r="E442">
        <v>0.36913299999999999</v>
      </c>
      <c r="F442">
        <v>0.9</v>
      </c>
      <c r="G442">
        <v>0</v>
      </c>
      <c r="H442">
        <v>0.9</v>
      </c>
      <c r="I442">
        <v>0</v>
      </c>
      <c r="J442">
        <v>1.5707960000000001</v>
      </c>
      <c r="K442">
        <v>0</v>
      </c>
      <c r="L442">
        <v>0</v>
      </c>
      <c r="M442">
        <v>0</v>
      </c>
      <c r="N442">
        <v>0</v>
      </c>
      <c r="O442" t="s">
        <v>0</v>
      </c>
      <c r="P442" t="s">
        <v>0</v>
      </c>
      <c r="Q442" t="s">
        <v>1</v>
      </c>
    </row>
    <row r="443" spans="1:17" x14ac:dyDescent="0.4">
      <c r="A443">
        <v>0.441998</v>
      </c>
      <c r="B443">
        <v>0</v>
      </c>
      <c r="C443">
        <v>0</v>
      </c>
      <c r="D443">
        <v>0</v>
      </c>
      <c r="E443">
        <v>0.370033</v>
      </c>
      <c r="F443">
        <v>0.9</v>
      </c>
      <c r="G443">
        <v>0</v>
      </c>
      <c r="H443">
        <v>0.9</v>
      </c>
      <c r="I443">
        <v>0</v>
      </c>
      <c r="J443">
        <v>1.5707960000000001</v>
      </c>
      <c r="K443">
        <v>0</v>
      </c>
      <c r="L443">
        <v>0</v>
      </c>
      <c r="M443">
        <v>0</v>
      </c>
      <c r="N443">
        <v>0</v>
      </c>
      <c r="O443" t="s">
        <v>0</v>
      </c>
      <c r="P443" t="s">
        <v>0</v>
      </c>
      <c r="Q443" t="s">
        <v>1</v>
      </c>
    </row>
    <row r="444" spans="1:17" x14ac:dyDescent="0.4">
      <c r="A444">
        <v>0.442998</v>
      </c>
      <c r="B444">
        <v>0</v>
      </c>
      <c r="C444">
        <v>0</v>
      </c>
      <c r="D444">
        <v>0</v>
      </c>
      <c r="E444">
        <v>0.37093300000000001</v>
      </c>
      <c r="F444">
        <v>0.9</v>
      </c>
      <c r="G444">
        <v>0</v>
      </c>
      <c r="H444">
        <v>0.9</v>
      </c>
      <c r="I444">
        <v>0</v>
      </c>
      <c r="J444">
        <v>1.5707960000000001</v>
      </c>
      <c r="K444">
        <v>0</v>
      </c>
      <c r="L444">
        <v>0</v>
      </c>
      <c r="M444">
        <v>0</v>
      </c>
      <c r="N444">
        <v>0</v>
      </c>
      <c r="O444" t="s">
        <v>0</v>
      </c>
      <c r="P444" t="s">
        <v>0</v>
      </c>
      <c r="Q444" t="s">
        <v>1</v>
      </c>
    </row>
    <row r="445" spans="1:17" x14ac:dyDescent="0.4">
      <c r="A445">
        <v>0.443998</v>
      </c>
      <c r="B445">
        <v>0</v>
      </c>
      <c r="C445">
        <v>0</v>
      </c>
      <c r="D445">
        <v>0</v>
      </c>
      <c r="E445">
        <v>0.37183300000000002</v>
      </c>
      <c r="F445">
        <v>0.9</v>
      </c>
      <c r="G445">
        <v>0</v>
      </c>
      <c r="H445">
        <v>0.9</v>
      </c>
      <c r="I445">
        <v>0</v>
      </c>
      <c r="J445">
        <v>1.5707960000000001</v>
      </c>
      <c r="K445">
        <v>0</v>
      </c>
      <c r="L445">
        <v>0</v>
      </c>
      <c r="M445">
        <v>0</v>
      </c>
      <c r="N445">
        <v>0</v>
      </c>
      <c r="O445" t="s">
        <v>0</v>
      </c>
      <c r="P445" t="s">
        <v>0</v>
      </c>
      <c r="Q445" t="s">
        <v>1</v>
      </c>
    </row>
    <row r="446" spans="1:17" x14ac:dyDescent="0.4">
      <c r="A446">
        <v>0.444998</v>
      </c>
      <c r="B446">
        <v>0</v>
      </c>
      <c r="C446">
        <v>0</v>
      </c>
      <c r="D446">
        <v>0</v>
      </c>
      <c r="E446">
        <v>0.37273299999999998</v>
      </c>
      <c r="F446">
        <v>0.9</v>
      </c>
      <c r="G446">
        <v>0</v>
      </c>
      <c r="H446">
        <v>0.9</v>
      </c>
      <c r="I446">
        <v>0</v>
      </c>
      <c r="J446">
        <v>1.5707960000000001</v>
      </c>
      <c r="K446">
        <v>0</v>
      </c>
      <c r="L446">
        <v>0</v>
      </c>
      <c r="M446">
        <v>0</v>
      </c>
      <c r="N446">
        <v>0</v>
      </c>
      <c r="O446" t="s">
        <v>0</v>
      </c>
      <c r="P446" t="s">
        <v>0</v>
      </c>
      <c r="Q446" t="s">
        <v>1</v>
      </c>
    </row>
    <row r="447" spans="1:17" x14ac:dyDescent="0.4">
      <c r="A447">
        <v>0.44599800000000001</v>
      </c>
      <c r="B447">
        <v>0</v>
      </c>
      <c r="C447">
        <v>0</v>
      </c>
      <c r="D447">
        <v>0</v>
      </c>
      <c r="E447">
        <v>0.37363299999999999</v>
      </c>
      <c r="F447">
        <v>0.9</v>
      </c>
      <c r="G447">
        <v>0</v>
      </c>
      <c r="H447">
        <v>0.9</v>
      </c>
      <c r="I447">
        <v>0</v>
      </c>
      <c r="J447">
        <v>1.5707960000000001</v>
      </c>
      <c r="K447">
        <v>0</v>
      </c>
      <c r="L447">
        <v>0</v>
      </c>
      <c r="M447">
        <v>0</v>
      </c>
      <c r="N447">
        <v>0</v>
      </c>
      <c r="O447" t="s">
        <v>0</v>
      </c>
      <c r="P447" t="s">
        <v>0</v>
      </c>
      <c r="Q447" t="s">
        <v>1</v>
      </c>
    </row>
    <row r="448" spans="1:17" x14ac:dyDescent="0.4">
      <c r="A448">
        <v>0.44699800000000001</v>
      </c>
      <c r="B448">
        <v>0</v>
      </c>
      <c r="C448">
        <v>0</v>
      </c>
      <c r="D448">
        <v>0</v>
      </c>
      <c r="E448">
        <v>0.374533</v>
      </c>
      <c r="F448">
        <v>0.9</v>
      </c>
      <c r="G448">
        <v>0</v>
      </c>
      <c r="H448">
        <v>0.9</v>
      </c>
      <c r="I448">
        <v>0</v>
      </c>
      <c r="J448">
        <v>1.5707960000000001</v>
      </c>
      <c r="K448">
        <v>0</v>
      </c>
      <c r="L448">
        <v>0</v>
      </c>
      <c r="M448">
        <v>0</v>
      </c>
      <c r="N448">
        <v>0</v>
      </c>
      <c r="O448" t="s">
        <v>0</v>
      </c>
      <c r="P448" t="s">
        <v>0</v>
      </c>
      <c r="Q448" t="s">
        <v>1</v>
      </c>
    </row>
    <row r="449" spans="1:17" x14ac:dyDescent="0.4">
      <c r="A449">
        <v>0.44799800000000001</v>
      </c>
      <c r="B449">
        <v>0</v>
      </c>
      <c r="C449">
        <v>0</v>
      </c>
      <c r="D449">
        <v>0</v>
      </c>
      <c r="E449">
        <v>0.37543300000000002</v>
      </c>
      <c r="F449">
        <v>0.9</v>
      </c>
      <c r="G449">
        <v>0</v>
      </c>
      <c r="H449">
        <v>0.9</v>
      </c>
      <c r="I449">
        <v>0</v>
      </c>
      <c r="J449">
        <v>1.5707960000000001</v>
      </c>
      <c r="K449">
        <v>0</v>
      </c>
      <c r="L449">
        <v>0</v>
      </c>
      <c r="M449">
        <v>0</v>
      </c>
      <c r="N449">
        <v>0</v>
      </c>
      <c r="O449" t="s">
        <v>0</v>
      </c>
      <c r="P449" t="s">
        <v>0</v>
      </c>
      <c r="Q449" t="s">
        <v>1</v>
      </c>
    </row>
    <row r="450" spans="1:17" x14ac:dyDescent="0.4">
      <c r="A450">
        <v>0.44899800000000001</v>
      </c>
      <c r="B450">
        <v>0</v>
      </c>
      <c r="C450">
        <v>0</v>
      </c>
      <c r="D450">
        <v>0</v>
      </c>
      <c r="E450">
        <v>0.37633299999999997</v>
      </c>
      <c r="F450">
        <v>0.9</v>
      </c>
      <c r="G450">
        <v>0</v>
      </c>
      <c r="H450">
        <v>0.9</v>
      </c>
      <c r="I450">
        <v>0</v>
      </c>
      <c r="J450">
        <v>1.5707960000000001</v>
      </c>
      <c r="K450">
        <v>0</v>
      </c>
      <c r="L450">
        <v>0</v>
      </c>
      <c r="M450">
        <v>0</v>
      </c>
      <c r="N450">
        <v>0</v>
      </c>
      <c r="O450" t="s">
        <v>0</v>
      </c>
      <c r="P450" t="s">
        <v>0</v>
      </c>
      <c r="Q450" t="s">
        <v>1</v>
      </c>
    </row>
    <row r="451" spans="1:17" x14ac:dyDescent="0.4">
      <c r="A451">
        <v>0.44999800000000001</v>
      </c>
      <c r="B451">
        <v>0</v>
      </c>
      <c r="C451">
        <v>0</v>
      </c>
      <c r="D451">
        <v>0</v>
      </c>
      <c r="E451">
        <v>0.37723299999999998</v>
      </c>
      <c r="F451">
        <v>0.9</v>
      </c>
      <c r="G451">
        <v>0</v>
      </c>
      <c r="H451">
        <v>0.9</v>
      </c>
      <c r="I451">
        <v>0</v>
      </c>
      <c r="J451">
        <v>1.5707960000000001</v>
      </c>
      <c r="K451">
        <v>0</v>
      </c>
      <c r="L451">
        <v>0</v>
      </c>
      <c r="M451">
        <v>0</v>
      </c>
      <c r="N451">
        <v>0</v>
      </c>
      <c r="O451" t="s">
        <v>0</v>
      </c>
      <c r="P451" t="s">
        <v>0</v>
      </c>
      <c r="Q451" t="s">
        <v>1</v>
      </c>
    </row>
    <row r="452" spans="1:17" x14ac:dyDescent="0.4">
      <c r="A452">
        <v>0.45099800000000001</v>
      </c>
      <c r="B452">
        <v>0</v>
      </c>
      <c r="C452">
        <v>0</v>
      </c>
      <c r="D452">
        <v>0</v>
      </c>
      <c r="E452">
        <v>0.378133</v>
      </c>
      <c r="F452">
        <v>0.9</v>
      </c>
      <c r="G452">
        <v>0</v>
      </c>
      <c r="H452">
        <v>0.9</v>
      </c>
      <c r="I452">
        <v>0</v>
      </c>
      <c r="J452">
        <v>1.5707960000000001</v>
      </c>
      <c r="K452">
        <v>0</v>
      </c>
      <c r="L452">
        <v>0</v>
      </c>
      <c r="M452">
        <v>0</v>
      </c>
      <c r="N452">
        <v>0</v>
      </c>
      <c r="O452" t="s">
        <v>0</v>
      </c>
      <c r="P452" t="s">
        <v>0</v>
      </c>
      <c r="Q452" t="s">
        <v>1</v>
      </c>
    </row>
    <row r="453" spans="1:17" x14ac:dyDescent="0.4">
      <c r="A453">
        <v>0.45199800000000001</v>
      </c>
      <c r="B453">
        <v>0</v>
      </c>
      <c r="C453">
        <v>0</v>
      </c>
      <c r="D453">
        <v>0</v>
      </c>
      <c r="E453">
        <v>0.37903300000000001</v>
      </c>
      <c r="F453">
        <v>0.9</v>
      </c>
      <c r="G453">
        <v>0</v>
      </c>
      <c r="H453">
        <v>0.9</v>
      </c>
      <c r="I453">
        <v>0</v>
      </c>
      <c r="J453">
        <v>1.5707960000000001</v>
      </c>
      <c r="K453">
        <v>0</v>
      </c>
      <c r="L453">
        <v>0</v>
      </c>
      <c r="M453">
        <v>0</v>
      </c>
      <c r="N453">
        <v>0</v>
      </c>
      <c r="O453" t="s">
        <v>0</v>
      </c>
      <c r="P453" t="s">
        <v>0</v>
      </c>
      <c r="Q453" t="s">
        <v>1</v>
      </c>
    </row>
    <row r="454" spans="1:17" x14ac:dyDescent="0.4">
      <c r="A454">
        <v>0.45299800000000001</v>
      </c>
      <c r="B454">
        <v>0</v>
      </c>
      <c r="C454">
        <v>0</v>
      </c>
      <c r="D454">
        <v>0</v>
      </c>
      <c r="E454">
        <v>0.37993300000000002</v>
      </c>
      <c r="F454">
        <v>0.9</v>
      </c>
      <c r="G454">
        <v>0</v>
      </c>
      <c r="H454">
        <v>0.9</v>
      </c>
      <c r="I454">
        <v>0</v>
      </c>
      <c r="J454">
        <v>1.5707960000000001</v>
      </c>
      <c r="K454">
        <v>0</v>
      </c>
      <c r="L454">
        <v>0</v>
      </c>
      <c r="M454">
        <v>0</v>
      </c>
      <c r="N454">
        <v>0</v>
      </c>
      <c r="O454" t="s">
        <v>0</v>
      </c>
      <c r="P454" t="s">
        <v>0</v>
      </c>
      <c r="Q454" t="s">
        <v>1</v>
      </c>
    </row>
    <row r="455" spans="1:17" x14ac:dyDescent="0.4">
      <c r="A455">
        <v>0.45399800000000001</v>
      </c>
      <c r="B455">
        <v>0</v>
      </c>
      <c r="C455">
        <v>0</v>
      </c>
      <c r="D455">
        <v>0</v>
      </c>
      <c r="E455">
        <v>0.38083299999999998</v>
      </c>
      <c r="F455">
        <v>0.9</v>
      </c>
      <c r="G455">
        <v>0</v>
      </c>
      <c r="H455">
        <v>0.9</v>
      </c>
      <c r="I455">
        <v>0</v>
      </c>
      <c r="J455">
        <v>1.5707960000000001</v>
      </c>
      <c r="K455">
        <v>0</v>
      </c>
      <c r="L455">
        <v>0</v>
      </c>
      <c r="M455">
        <v>0</v>
      </c>
      <c r="N455">
        <v>0</v>
      </c>
      <c r="O455" t="s">
        <v>0</v>
      </c>
      <c r="P455" t="s">
        <v>0</v>
      </c>
      <c r="Q455" t="s">
        <v>1</v>
      </c>
    </row>
    <row r="456" spans="1:17" x14ac:dyDescent="0.4">
      <c r="A456">
        <v>0.45499800000000001</v>
      </c>
      <c r="B456">
        <v>0</v>
      </c>
      <c r="C456">
        <v>0</v>
      </c>
      <c r="D456">
        <v>0</v>
      </c>
      <c r="E456">
        <v>0.38173299999999999</v>
      </c>
      <c r="F456">
        <v>0.9</v>
      </c>
      <c r="G456">
        <v>0</v>
      </c>
      <c r="H456">
        <v>0.9</v>
      </c>
      <c r="I456">
        <v>0</v>
      </c>
      <c r="J456">
        <v>1.5707960000000001</v>
      </c>
      <c r="K456">
        <v>0</v>
      </c>
      <c r="L456">
        <v>0</v>
      </c>
      <c r="M456">
        <v>0</v>
      </c>
      <c r="N456">
        <v>0</v>
      </c>
      <c r="O456" t="s">
        <v>0</v>
      </c>
      <c r="P456" t="s">
        <v>0</v>
      </c>
      <c r="Q456" t="s">
        <v>1</v>
      </c>
    </row>
    <row r="457" spans="1:17" x14ac:dyDescent="0.4">
      <c r="A457">
        <v>0.45599800000000001</v>
      </c>
      <c r="B457">
        <v>0</v>
      </c>
      <c r="C457">
        <v>0</v>
      </c>
      <c r="D457">
        <v>0</v>
      </c>
      <c r="E457">
        <v>0.382633</v>
      </c>
      <c r="F457">
        <v>0.9</v>
      </c>
      <c r="G457">
        <v>0</v>
      </c>
      <c r="H457">
        <v>0.9</v>
      </c>
      <c r="I457">
        <v>0</v>
      </c>
      <c r="J457">
        <v>1.5707960000000001</v>
      </c>
      <c r="K457">
        <v>0</v>
      </c>
      <c r="L457">
        <v>0</v>
      </c>
      <c r="M457">
        <v>0</v>
      </c>
      <c r="N457">
        <v>0</v>
      </c>
      <c r="O457" t="s">
        <v>0</v>
      </c>
      <c r="P457" t="s">
        <v>0</v>
      </c>
      <c r="Q457" t="s">
        <v>1</v>
      </c>
    </row>
    <row r="458" spans="1:17" x14ac:dyDescent="0.4">
      <c r="A458">
        <v>0.45699800000000002</v>
      </c>
      <c r="B458">
        <v>0</v>
      </c>
      <c r="C458">
        <v>0</v>
      </c>
      <c r="D458">
        <v>0</v>
      </c>
      <c r="E458">
        <v>0.38353300000000001</v>
      </c>
      <c r="F458">
        <v>0.9</v>
      </c>
      <c r="G458">
        <v>0</v>
      </c>
      <c r="H458">
        <v>0.9</v>
      </c>
      <c r="I458">
        <v>0</v>
      </c>
      <c r="J458">
        <v>1.5707960000000001</v>
      </c>
      <c r="K458">
        <v>0</v>
      </c>
      <c r="L458">
        <v>0</v>
      </c>
      <c r="M458">
        <v>0</v>
      </c>
      <c r="N458">
        <v>0</v>
      </c>
      <c r="O458" t="s">
        <v>0</v>
      </c>
      <c r="P458" t="s">
        <v>0</v>
      </c>
      <c r="Q458" t="s">
        <v>1</v>
      </c>
    </row>
    <row r="459" spans="1:17" x14ac:dyDescent="0.4">
      <c r="A459">
        <v>0.45799800000000002</v>
      </c>
      <c r="B459">
        <v>0</v>
      </c>
      <c r="C459">
        <v>0</v>
      </c>
      <c r="D459">
        <v>0</v>
      </c>
      <c r="E459">
        <v>0.38443300000000002</v>
      </c>
      <c r="F459">
        <v>0.9</v>
      </c>
      <c r="G459">
        <v>0</v>
      </c>
      <c r="H459">
        <v>0.9</v>
      </c>
      <c r="I459">
        <v>0</v>
      </c>
      <c r="J459">
        <v>1.5707960000000001</v>
      </c>
      <c r="K459">
        <v>0</v>
      </c>
      <c r="L459">
        <v>0</v>
      </c>
      <c r="M459">
        <v>0</v>
      </c>
      <c r="N459">
        <v>0</v>
      </c>
      <c r="O459" t="s">
        <v>0</v>
      </c>
      <c r="P459" t="s">
        <v>0</v>
      </c>
      <c r="Q459" t="s">
        <v>1</v>
      </c>
    </row>
    <row r="460" spans="1:17" x14ac:dyDescent="0.4">
      <c r="A460">
        <v>0.45899800000000002</v>
      </c>
      <c r="B460">
        <v>0</v>
      </c>
      <c r="C460">
        <v>0</v>
      </c>
      <c r="D460">
        <v>0</v>
      </c>
      <c r="E460">
        <v>0.38533299999999998</v>
      </c>
      <c r="F460">
        <v>0.9</v>
      </c>
      <c r="G460">
        <v>0</v>
      </c>
      <c r="H460">
        <v>0.9</v>
      </c>
      <c r="I460">
        <v>0</v>
      </c>
      <c r="J460">
        <v>1.5707960000000001</v>
      </c>
      <c r="K460">
        <v>0</v>
      </c>
      <c r="L460">
        <v>0</v>
      </c>
      <c r="M460">
        <v>0</v>
      </c>
      <c r="N460">
        <v>0</v>
      </c>
      <c r="O460" t="s">
        <v>0</v>
      </c>
      <c r="P460" t="s">
        <v>0</v>
      </c>
      <c r="Q460" t="s">
        <v>1</v>
      </c>
    </row>
    <row r="461" spans="1:17" x14ac:dyDescent="0.4">
      <c r="A461">
        <v>0.45999800000000002</v>
      </c>
      <c r="B461">
        <v>0</v>
      </c>
      <c r="C461">
        <v>0</v>
      </c>
      <c r="D461">
        <v>0</v>
      </c>
      <c r="E461">
        <v>0.38623299999999999</v>
      </c>
      <c r="F461">
        <v>0.9</v>
      </c>
      <c r="G461">
        <v>0</v>
      </c>
      <c r="H461">
        <v>0.9</v>
      </c>
      <c r="I461">
        <v>0</v>
      </c>
      <c r="J461">
        <v>1.5707960000000001</v>
      </c>
      <c r="K461">
        <v>0</v>
      </c>
      <c r="L461">
        <v>0</v>
      </c>
      <c r="M461">
        <v>0</v>
      </c>
      <c r="N461">
        <v>0</v>
      </c>
      <c r="O461" t="s">
        <v>0</v>
      </c>
      <c r="P461" t="s">
        <v>0</v>
      </c>
      <c r="Q461" t="s">
        <v>1</v>
      </c>
    </row>
    <row r="462" spans="1:17" x14ac:dyDescent="0.4">
      <c r="A462">
        <v>0.46099800000000002</v>
      </c>
      <c r="B462">
        <v>0</v>
      </c>
      <c r="C462">
        <v>0</v>
      </c>
      <c r="D462">
        <v>0</v>
      </c>
      <c r="E462">
        <v>0.387133</v>
      </c>
      <c r="F462">
        <v>0.9</v>
      </c>
      <c r="G462">
        <v>0</v>
      </c>
      <c r="H462">
        <v>0.9</v>
      </c>
      <c r="I462">
        <v>0</v>
      </c>
      <c r="J462">
        <v>1.5707960000000001</v>
      </c>
      <c r="K462">
        <v>0</v>
      </c>
      <c r="L462">
        <v>0</v>
      </c>
      <c r="M462">
        <v>0</v>
      </c>
      <c r="N462">
        <v>0</v>
      </c>
      <c r="O462" t="s">
        <v>0</v>
      </c>
      <c r="P462" t="s">
        <v>0</v>
      </c>
      <c r="Q462" t="s">
        <v>1</v>
      </c>
    </row>
    <row r="463" spans="1:17" x14ac:dyDescent="0.4">
      <c r="A463">
        <v>0.46199800000000002</v>
      </c>
      <c r="B463">
        <v>0</v>
      </c>
      <c r="C463">
        <v>0</v>
      </c>
      <c r="D463">
        <v>0</v>
      </c>
      <c r="E463">
        <v>0.38803300000000002</v>
      </c>
      <c r="F463">
        <v>0.9</v>
      </c>
      <c r="G463">
        <v>0</v>
      </c>
      <c r="H463">
        <v>0.9</v>
      </c>
      <c r="I463">
        <v>0</v>
      </c>
      <c r="J463">
        <v>1.5707960000000001</v>
      </c>
      <c r="K463">
        <v>0</v>
      </c>
      <c r="L463">
        <v>0</v>
      </c>
      <c r="M463">
        <v>0</v>
      </c>
      <c r="N463">
        <v>0</v>
      </c>
      <c r="O463" t="s">
        <v>0</v>
      </c>
      <c r="P463" t="s">
        <v>0</v>
      </c>
      <c r="Q463" t="s">
        <v>1</v>
      </c>
    </row>
    <row r="464" spans="1:17" x14ac:dyDescent="0.4">
      <c r="A464">
        <v>0.46299800000000002</v>
      </c>
      <c r="B464">
        <v>0</v>
      </c>
      <c r="C464">
        <v>0</v>
      </c>
      <c r="D464">
        <v>0</v>
      </c>
      <c r="E464">
        <v>0.38893299999999997</v>
      </c>
      <c r="F464">
        <v>0.9</v>
      </c>
      <c r="G464">
        <v>0</v>
      </c>
      <c r="H464">
        <v>0.9</v>
      </c>
      <c r="I464">
        <v>0</v>
      </c>
      <c r="J464">
        <v>1.5707960000000001</v>
      </c>
      <c r="K464">
        <v>0</v>
      </c>
      <c r="L464">
        <v>0</v>
      </c>
      <c r="M464">
        <v>0</v>
      </c>
      <c r="N464">
        <v>0</v>
      </c>
      <c r="O464" t="s">
        <v>0</v>
      </c>
      <c r="P464" t="s">
        <v>0</v>
      </c>
      <c r="Q464" t="s">
        <v>1</v>
      </c>
    </row>
    <row r="465" spans="1:17" x14ac:dyDescent="0.4">
      <c r="A465">
        <v>0.46399800000000002</v>
      </c>
      <c r="B465">
        <v>0</v>
      </c>
      <c r="C465">
        <v>0</v>
      </c>
      <c r="D465">
        <v>0</v>
      </c>
      <c r="E465">
        <v>0.38983299999999999</v>
      </c>
      <c r="F465">
        <v>0.9</v>
      </c>
      <c r="G465">
        <v>0</v>
      </c>
      <c r="H465">
        <v>0.9</v>
      </c>
      <c r="I465">
        <v>0</v>
      </c>
      <c r="J465">
        <v>1.5707960000000001</v>
      </c>
      <c r="K465">
        <v>0</v>
      </c>
      <c r="L465">
        <v>0</v>
      </c>
      <c r="M465">
        <v>0</v>
      </c>
      <c r="N465">
        <v>0</v>
      </c>
      <c r="O465" t="s">
        <v>0</v>
      </c>
      <c r="P465" t="s">
        <v>0</v>
      </c>
      <c r="Q465" t="s">
        <v>1</v>
      </c>
    </row>
    <row r="466" spans="1:17" x14ac:dyDescent="0.4">
      <c r="A466">
        <v>0.46499800000000002</v>
      </c>
      <c r="B466">
        <v>0</v>
      </c>
      <c r="C466">
        <v>0</v>
      </c>
      <c r="D466">
        <v>0</v>
      </c>
      <c r="E466">
        <v>0.390733</v>
      </c>
      <c r="F466">
        <v>0.9</v>
      </c>
      <c r="G466">
        <v>0</v>
      </c>
      <c r="H466">
        <v>0.9</v>
      </c>
      <c r="I466">
        <v>0</v>
      </c>
      <c r="J466">
        <v>1.5707960000000001</v>
      </c>
      <c r="K466">
        <v>0</v>
      </c>
      <c r="L466">
        <v>0</v>
      </c>
      <c r="M466">
        <v>0</v>
      </c>
      <c r="N466">
        <v>0</v>
      </c>
      <c r="O466" t="s">
        <v>0</v>
      </c>
      <c r="P466" t="s">
        <v>0</v>
      </c>
      <c r="Q466" t="s">
        <v>1</v>
      </c>
    </row>
    <row r="467" spans="1:17" x14ac:dyDescent="0.4">
      <c r="A467">
        <v>0.46599800000000002</v>
      </c>
      <c r="B467">
        <v>0</v>
      </c>
      <c r="C467">
        <v>0</v>
      </c>
      <c r="D467">
        <v>0</v>
      </c>
      <c r="E467">
        <v>0.39163300000000001</v>
      </c>
      <c r="F467">
        <v>0.9</v>
      </c>
      <c r="G467">
        <v>0</v>
      </c>
      <c r="H467">
        <v>0.9</v>
      </c>
      <c r="I467">
        <v>0</v>
      </c>
      <c r="J467">
        <v>1.5707960000000001</v>
      </c>
      <c r="K467">
        <v>0</v>
      </c>
      <c r="L467">
        <v>0</v>
      </c>
      <c r="M467">
        <v>0</v>
      </c>
      <c r="N467">
        <v>0</v>
      </c>
      <c r="O467" t="s">
        <v>0</v>
      </c>
      <c r="P467" t="s">
        <v>0</v>
      </c>
      <c r="Q467" t="s">
        <v>1</v>
      </c>
    </row>
    <row r="468" spans="1:17" x14ac:dyDescent="0.4">
      <c r="A468">
        <v>0.46699800000000002</v>
      </c>
      <c r="B468">
        <v>0</v>
      </c>
      <c r="C468">
        <v>0</v>
      </c>
      <c r="D468">
        <v>0</v>
      </c>
      <c r="E468">
        <v>0.39253300000000002</v>
      </c>
      <c r="F468">
        <v>0.9</v>
      </c>
      <c r="G468">
        <v>0</v>
      </c>
      <c r="H468">
        <v>0.9</v>
      </c>
      <c r="I468">
        <v>0</v>
      </c>
      <c r="J468">
        <v>1.5707960000000001</v>
      </c>
      <c r="K468">
        <v>0</v>
      </c>
      <c r="L468">
        <v>0</v>
      </c>
      <c r="M468">
        <v>0</v>
      </c>
      <c r="N468">
        <v>0</v>
      </c>
      <c r="O468" t="s">
        <v>0</v>
      </c>
      <c r="P468" t="s">
        <v>0</v>
      </c>
      <c r="Q468" t="s">
        <v>1</v>
      </c>
    </row>
    <row r="469" spans="1:17" x14ac:dyDescent="0.4">
      <c r="A469">
        <v>0.46799800000000003</v>
      </c>
      <c r="B469">
        <v>0</v>
      </c>
      <c r="C469">
        <v>0</v>
      </c>
      <c r="D469">
        <v>0</v>
      </c>
      <c r="E469">
        <v>0.39343299999999998</v>
      </c>
      <c r="F469">
        <v>0.9</v>
      </c>
      <c r="G469">
        <v>0</v>
      </c>
      <c r="H469">
        <v>0.9</v>
      </c>
      <c r="I469">
        <v>0</v>
      </c>
      <c r="J469">
        <v>1.5707960000000001</v>
      </c>
      <c r="K469">
        <v>0</v>
      </c>
      <c r="L469">
        <v>0</v>
      </c>
      <c r="M469">
        <v>0</v>
      </c>
      <c r="N469">
        <v>0</v>
      </c>
      <c r="O469" t="s">
        <v>0</v>
      </c>
      <c r="P469" t="s">
        <v>0</v>
      </c>
      <c r="Q469" t="s">
        <v>1</v>
      </c>
    </row>
    <row r="470" spans="1:17" x14ac:dyDescent="0.4">
      <c r="A470">
        <v>0.46899800000000003</v>
      </c>
      <c r="B470">
        <v>0</v>
      </c>
      <c r="C470">
        <v>0</v>
      </c>
      <c r="D470">
        <v>0</v>
      </c>
      <c r="E470">
        <v>0.39433299999999999</v>
      </c>
      <c r="F470">
        <v>0.9</v>
      </c>
      <c r="G470">
        <v>0</v>
      </c>
      <c r="H470">
        <v>0.9</v>
      </c>
      <c r="I470">
        <v>0</v>
      </c>
      <c r="J470">
        <v>1.5707960000000001</v>
      </c>
      <c r="K470">
        <v>0</v>
      </c>
      <c r="L470">
        <v>0</v>
      </c>
      <c r="M470">
        <v>0</v>
      </c>
      <c r="N470">
        <v>0</v>
      </c>
      <c r="O470" t="s">
        <v>0</v>
      </c>
      <c r="P470" t="s">
        <v>0</v>
      </c>
      <c r="Q470" t="s">
        <v>1</v>
      </c>
    </row>
    <row r="471" spans="1:17" x14ac:dyDescent="0.4">
      <c r="A471">
        <v>0.469997</v>
      </c>
      <c r="B471">
        <v>0</v>
      </c>
      <c r="C471">
        <v>0</v>
      </c>
      <c r="D471">
        <v>0</v>
      </c>
      <c r="E471">
        <v>0.395233</v>
      </c>
      <c r="F471">
        <v>0.9</v>
      </c>
      <c r="G471">
        <v>0</v>
      </c>
      <c r="H471">
        <v>0.9</v>
      </c>
      <c r="I471">
        <v>0</v>
      </c>
      <c r="J471">
        <v>1.5707960000000001</v>
      </c>
      <c r="K471">
        <v>0</v>
      </c>
      <c r="L471">
        <v>0</v>
      </c>
      <c r="M471">
        <v>0</v>
      </c>
      <c r="N471">
        <v>0</v>
      </c>
      <c r="O471" t="s">
        <v>0</v>
      </c>
      <c r="P471" t="s">
        <v>0</v>
      </c>
      <c r="Q471" t="s">
        <v>1</v>
      </c>
    </row>
    <row r="472" spans="1:17" x14ac:dyDescent="0.4">
      <c r="A472">
        <v>0.470997</v>
      </c>
      <c r="B472">
        <v>0</v>
      </c>
      <c r="C472">
        <v>0</v>
      </c>
      <c r="D472">
        <v>0</v>
      </c>
      <c r="E472">
        <v>0.39613300000000001</v>
      </c>
      <c r="F472">
        <v>0.9</v>
      </c>
      <c r="G472">
        <v>0</v>
      </c>
      <c r="H472">
        <v>0.9</v>
      </c>
      <c r="I472">
        <v>0</v>
      </c>
      <c r="J472">
        <v>1.5707960000000001</v>
      </c>
      <c r="K472">
        <v>0</v>
      </c>
      <c r="L472">
        <v>0</v>
      </c>
      <c r="M472">
        <v>0</v>
      </c>
      <c r="N472">
        <v>0</v>
      </c>
      <c r="O472" t="s">
        <v>0</v>
      </c>
      <c r="P472" t="s">
        <v>0</v>
      </c>
      <c r="Q472" t="s">
        <v>1</v>
      </c>
    </row>
    <row r="473" spans="1:17" x14ac:dyDescent="0.4">
      <c r="A473">
        <v>0.471997</v>
      </c>
      <c r="B473">
        <v>0</v>
      </c>
      <c r="C473">
        <v>0</v>
      </c>
      <c r="D473">
        <v>0</v>
      </c>
      <c r="E473">
        <v>0.39703300000000002</v>
      </c>
      <c r="F473">
        <v>0.9</v>
      </c>
      <c r="G473">
        <v>0</v>
      </c>
      <c r="H473">
        <v>0.9</v>
      </c>
      <c r="I473">
        <v>0</v>
      </c>
      <c r="J473">
        <v>1.5707960000000001</v>
      </c>
      <c r="K473">
        <v>0</v>
      </c>
      <c r="L473">
        <v>0</v>
      </c>
      <c r="M473">
        <v>0</v>
      </c>
      <c r="N473">
        <v>0</v>
      </c>
      <c r="O473" t="s">
        <v>0</v>
      </c>
      <c r="P473" t="s">
        <v>0</v>
      </c>
      <c r="Q473" t="s">
        <v>1</v>
      </c>
    </row>
    <row r="474" spans="1:17" x14ac:dyDescent="0.4">
      <c r="A474">
        <v>0.472997</v>
      </c>
      <c r="B474">
        <v>0</v>
      </c>
      <c r="C474">
        <v>0</v>
      </c>
      <c r="D474">
        <v>0</v>
      </c>
      <c r="E474">
        <v>0.39793299999999998</v>
      </c>
      <c r="F474">
        <v>0.9</v>
      </c>
      <c r="G474">
        <v>0</v>
      </c>
      <c r="H474">
        <v>0.9</v>
      </c>
      <c r="I474">
        <v>0</v>
      </c>
      <c r="J474">
        <v>1.5707960000000001</v>
      </c>
      <c r="K474">
        <v>0</v>
      </c>
      <c r="L474">
        <v>0</v>
      </c>
      <c r="M474">
        <v>0</v>
      </c>
      <c r="N474">
        <v>0</v>
      </c>
      <c r="O474" t="s">
        <v>0</v>
      </c>
      <c r="P474" t="s">
        <v>0</v>
      </c>
      <c r="Q474" t="s">
        <v>1</v>
      </c>
    </row>
    <row r="475" spans="1:17" x14ac:dyDescent="0.4">
      <c r="A475">
        <v>0.473997</v>
      </c>
      <c r="B475">
        <v>0</v>
      </c>
      <c r="C475">
        <v>0</v>
      </c>
      <c r="D475">
        <v>0</v>
      </c>
      <c r="E475">
        <v>0.39883299999999999</v>
      </c>
      <c r="F475">
        <v>0.9</v>
      </c>
      <c r="G475">
        <v>0</v>
      </c>
      <c r="H475">
        <v>0.9</v>
      </c>
      <c r="I475">
        <v>0</v>
      </c>
      <c r="J475">
        <v>1.5707960000000001</v>
      </c>
      <c r="K475">
        <v>0</v>
      </c>
      <c r="L475">
        <v>0</v>
      </c>
      <c r="M475">
        <v>0</v>
      </c>
      <c r="N475">
        <v>0</v>
      </c>
      <c r="O475" t="s">
        <v>0</v>
      </c>
      <c r="P475" t="s">
        <v>0</v>
      </c>
      <c r="Q475" t="s">
        <v>1</v>
      </c>
    </row>
    <row r="476" spans="1:17" x14ac:dyDescent="0.4">
      <c r="A476">
        <v>0.474997</v>
      </c>
      <c r="B476">
        <v>0</v>
      </c>
      <c r="C476">
        <v>0</v>
      </c>
      <c r="D476">
        <v>0</v>
      </c>
      <c r="E476">
        <v>0.399733</v>
      </c>
      <c r="F476">
        <v>0.9</v>
      </c>
      <c r="G476">
        <v>0</v>
      </c>
      <c r="H476">
        <v>0.9</v>
      </c>
      <c r="I476">
        <v>0</v>
      </c>
      <c r="J476">
        <v>1.5707960000000001</v>
      </c>
      <c r="K476">
        <v>0</v>
      </c>
      <c r="L476">
        <v>0</v>
      </c>
      <c r="M476">
        <v>0</v>
      </c>
      <c r="N476">
        <v>0</v>
      </c>
      <c r="O476" t="s">
        <v>0</v>
      </c>
      <c r="P476" t="s">
        <v>0</v>
      </c>
      <c r="Q476" t="s">
        <v>1</v>
      </c>
    </row>
    <row r="477" spans="1:17" x14ac:dyDescent="0.4">
      <c r="A477">
        <v>0.475997</v>
      </c>
      <c r="B477">
        <v>0</v>
      </c>
      <c r="C477">
        <v>0</v>
      </c>
      <c r="D477">
        <v>0</v>
      </c>
      <c r="E477">
        <v>0.40063300000000002</v>
      </c>
      <c r="F477">
        <v>0.9</v>
      </c>
      <c r="G477">
        <v>0</v>
      </c>
      <c r="H477">
        <v>0.9</v>
      </c>
      <c r="I477">
        <v>0</v>
      </c>
      <c r="J477">
        <v>1.5707960000000001</v>
      </c>
      <c r="K477">
        <v>0</v>
      </c>
      <c r="L477">
        <v>0</v>
      </c>
      <c r="M477">
        <v>0</v>
      </c>
      <c r="N477">
        <v>0</v>
      </c>
      <c r="O477" t="s">
        <v>0</v>
      </c>
      <c r="P477" t="s">
        <v>0</v>
      </c>
      <c r="Q477" t="s">
        <v>1</v>
      </c>
    </row>
    <row r="478" spans="1:17" x14ac:dyDescent="0.4">
      <c r="A478">
        <v>0.476997</v>
      </c>
      <c r="B478">
        <v>0</v>
      </c>
      <c r="C478">
        <v>0</v>
      </c>
      <c r="D478">
        <v>0</v>
      </c>
      <c r="E478">
        <v>0.40153299999999997</v>
      </c>
      <c r="F478">
        <v>0.9</v>
      </c>
      <c r="G478">
        <v>0</v>
      </c>
      <c r="H478">
        <v>0.9</v>
      </c>
      <c r="I478">
        <v>0</v>
      </c>
      <c r="J478">
        <v>1.5707960000000001</v>
      </c>
      <c r="K478">
        <v>0</v>
      </c>
      <c r="L478">
        <v>0</v>
      </c>
      <c r="M478">
        <v>0</v>
      </c>
      <c r="N478">
        <v>0</v>
      </c>
      <c r="O478" t="s">
        <v>0</v>
      </c>
      <c r="P478" t="s">
        <v>0</v>
      </c>
      <c r="Q478" t="s">
        <v>1</v>
      </c>
    </row>
    <row r="479" spans="1:17" x14ac:dyDescent="0.4">
      <c r="A479">
        <v>0.47799700000000001</v>
      </c>
      <c r="B479">
        <v>0</v>
      </c>
      <c r="C479">
        <v>0</v>
      </c>
      <c r="D479">
        <v>0</v>
      </c>
      <c r="E479">
        <v>0.40243299999999999</v>
      </c>
      <c r="F479">
        <v>0.9</v>
      </c>
      <c r="G479">
        <v>0</v>
      </c>
      <c r="H479">
        <v>0.9</v>
      </c>
      <c r="I479">
        <v>0</v>
      </c>
      <c r="J479">
        <v>1.5707960000000001</v>
      </c>
      <c r="K479">
        <v>0</v>
      </c>
      <c r="L479">
        <v>0</v>
      </c>
      <c r="M479">
        <v>0</v>
      </c>
      <c r="N479">
        <v>0</v>
      </c>
      <c r="O479" t="s">
        <v>0</v>
      </c>
      <c r="P479" t="s">
        <v>0</v>
      </c>
      <c r="Q479" t="s">
        <v>1</v>
      </c>
    </row>
    <row r="480" spans="1:17" x14ac:dyDescent="0.4">
      <c r="A480">
        <v>0.47899700000000001</v>
      </c>
      <c r="B480">
        <v>0</v>
      </c>
      <c r="C480">
        <v>0</v>
      </c>
      <c r="D480">
        <v>0</v>
      </c>
      <c r="E480">
        <v>0.403333</v>
      </c>
      <c r="F480">
        <v>0.9</v>
      </c>
      <c r="G480">
        <v>0</v>
      </c>
      <c r="H480">
        <v>0.9</v>
      </c>
      <c r="I480">
        <v>0</v>
      </c>
      <c r="J480">
        <v>1.5707960000000001</v>
      </c>
      <c r="K480">
        <v>0</v>
      </c>
      <c r="L480">
        <v>0</v>
      </c>
      <c r="M480">
        <v>0</v>
      </c>
      <c r="N480">
        <v>0</v>
      </c>
      <c r="O480" t="s">
        <v>0</v>
      </c>
      <c r="P480" t="s">
        <v>0</v>
      </c>
      <c r="Q480" t="s">
        <v>1</v>
      </c>
    </row>
    <row r="481" spans="1:17" x14ac:dyDescent="0.4">
      <c r="A481">
        <v>0.47999700000000001</v>
      </c>
      <c r="B481">
        <v>0</v>
      </c>
      <c r="C481">
        <v>0</v>
      </c>
      <c r="D481">
        <v>0</v>
      </c>
      <c r="E481">
        <v>0.40423300000000001</v>
      </c>
      <c r="F481">
        <v>0.9</v>
      </c>
      <c r="G481">
        <v>0</v>
      </c>
      <c r="H481">
        <v>0.9</v>
      </c>
      <c r="I481">
        <v>0</v>
      </c>
      <c r="J481">
        <v>1.5707960000000001</v>
      </c>
      <c r="K481">
        <v>0</v>
      </c>
      <c r="L481">
        <v>0</v>
      </c>
      <c r="M481">
        <v>0</v>
      </c>
      <c r="N481">
        <v>0</v>
      </c>
      <c r="O481" t="s">
        <v>0</v>
      </c>
      <c r="P481" t="s">
        <v>0</v>
      </c>
      <c r="Q481" t="s">
        <v>1</v>
      </c>
    </row>
    <row r="482" spans="1:17" x14ac:dyDescent="0.4">
      <c r="A482">
        <v>0.48099700000000001</v>
      </c>
      <c r="B482">
        <v>0</v>
      </c>
      <c r="C482">
        <v>0</v>
      </c>
      <c r="D482">
        <v>0</v>
      </c>
      <c r="E482">
        <v>0.40513300000000002</v>
      </c>
      <c r="F482">
        <v>0.9</v>
      </c>
      <c r="G482">
        <v>0</v>
      </c>
      <c r="H482">
        <v>0.9</v>
      </c>
      <c r="I482">
        <v>0</v>
      </c>
      <c r="J482">
        <v>1.5707960000000001</v>
      </c>
      <c r="K482">
        <v>0</v>
      </c>
      <c r="L482">
        <v>0</v>
      </c>
      <c r="M482">
        <v>0</v>
      </c>
      <c r="N482">
        <v>0</v>
      </c>
      <c r="O482" t="s">
        <v>0</v>
      </c>
      <c r="P482" t="s">
        <v>0</v>
      </c>
      <c r="Q482" t="s">
        <v>1</v>
      </c>
    </row>
    <row r="483" spans="1:17" x14ac:dyDescent="0.4">
      <c r="A483">
        <v>0.48199700000000001</v>
      </c>
      <c r="B483">
        <v>0</v>
      </c>
      <c r="C483">
        <v>0</v>
      </c>
      <c r="D483">
        <v>0</v>
      </c>
      <c r="E483">
        <v>0.40603299999999998</v>
      </c>
      <c r="F483">
        <v>0.9</v>
      </c>
      <c r="G483">
        <v>0</v>
      </c>
      <c r="H483">
        <v>0.9</v>
      </c>
      <c r="I483">
        <v>0</v>
      </c>
      <c r="J483">
        <v>1.5707960000000001</v>
      </c>
      <c r="K483">
        <v>0</v>
      </c>
      <c r="L483">
        <v>0</v>
      </c>
      <c r="M483">
        <v>0</v>
      </c>
      <c r="N483">
        <v>0</v>
      </c>
      <c r="O483" t="s">
        <v>0</v>
      </c>
      <c r="P483" t="s">
        <v>0</v>
      </c>
      <c r="Q483" t="s">
        <v>1</v>
      </c>
    </row>
    <row r="484" spans="1:17" x14ac:dyDescent="0.4">
      <c r="A484">
        <v>0.48299700000000001</v>
      </c>
      <c r="B484">
        <v>0</v>
      </c>
      <c r="C484">
        <v>0</v>
      </c>
      <c r="D484">
        <v>0</v>
      </c>
      <c r="E484">
        <v>0.40693299999999999</v>
      </c>
      <c r="F484">
        <v>0.9</v>
      </c>
      <c r="G484">
        <v>0</v>
      </c>
      <c r="H484">
        <v>0.9</v>
      </c>
      <c r="I484">
        <v>0</v>
      </c>
      <c r="J484">
        <v>1.5707960000000001</v>
      </c>
      <c r="K484">
        <v>0</v>
      </c>
      <c r="L484">
        <v>0</v>
      </c>
      <c r="M484">
        <v>0</v>
      </c>
      <c r="N484">
        <v>0</v>
      </c>
      <c r="O484" t="s">
        <v>0</v>
      </c>
      <c r="P484" t="s">
        <v>0</v>
      </c>
      <c r="Q484" t="s">
        <v>1</v>
      </c>
    </row>
    <row r="485" spans="1:17" x14ac:dyDescent="0.4">
      <c r="A485">
        <v>0.48399700000000001</v>
      </c>
      <c r="B485">
        <v>0</v>
      </c>
      <c r="C485">
        <v>0</v>
      </c>
      <c r="D485">
        <v>0</v>
      </c>
      <c r="E485">
        <v>0.407833</v>
      </c>
      <c r="F485">
        <v>0.9</v>
      </c>
      <c r="G485">
        <v>0</v>
      </c>
      <c r="H485">
        <v>0.9</v>
      </c>
      <c r="I485">
        <v>0</v>
      </c>
      <c r="J485">
        <v>1.5707960000000001</v>
      </c>
      <c r="K485">
        <v>0</v>
      </c>
      <c r="L485">
        <v>0</v>
      </c>
      <c r="M485">
        <v>0</v>
      </c>
      <c r="N485">
        <v>0</v>
      </c>
      <c r="O485" t="s">
        <v>0</v>
      </c>
      <c r="P485" t="s">
        <v>0</v>
      </c>
      <c r="Q485" t="s">
        <v>1</v>
      </c>
    </row>
    <row r="486" spans="1:17" x14ac:dyDescent="0.4">
      <c r="A486">
        <v>0.48499700000000001</v>
      </c>
      <c r="B486">
        <v>0</v>
      </c>
      <c r="C486">
        <v>0</v>
      </c>
      <c r="D486">
        <v>0</v>
      </c>
      <c r="E486">
        <v>0.40873300000000001</v>
      </c>
      <c r="F486">
        <v>0.9</v>
      </c>
      <c r="G486">
        <v>0</v>
      </c>
      <c r="H486">
        <v>0.9</v>
      </c>
      <c r="I486">
        <v>0</v>
      </c>
      <c r="J486">
        <v>1.5707960000000001</v>
      </c>
      <c r="K486">
        <v>0</v>
      </c>
      <c r="L486">
        <v>0</v>
      </c>
      <c r="M486">
        <v>0</v>
      </c>
      <c r="N486">
        <v>0</v>
      </c>
      <c r="O486" t="s">
        <v>0</v>
      </c>
      <c r="P486" t="s">
        <v>0</v>
      </c>
      <c r="Q486" t="s">
        <v>1</v>
      </c>
    </row>
    <row r="487" spans="1:17" x14ac:dyDescent="0.4">
      <c r="A487">
        <v>0.48599700000000001</v>
      </c>
      <c r="B487">
        <v>0</v>
      </c>
      <c r="C487">
        <v>0</v>
      </c>
      <c r="D487">
        <v>0</v>
      </c>
      <c r="E487">
        <v>0.40963300000000002</v>
      </c>
      <c r="F487">
        <v>0.9</v>
      </c>
      <c r="G487">
        <v>0</v>
      </c>
      <c r="H487">
        <v>0.9</v>
      </c>
      <c r="I487">
        <v>0</v>
      </c>
      <c r="J487">
        <v>1.5707960000000001</v>
      </c>
      <c r="K487">
        <v>0</v>
      </c>
      <c r="L487">
        <v>0</v>
      </c>
      <c r="M487">
        <v>0</v>
      </c>
      <c r="N487">
        <v>0</v>
      </c>
      <c r="O487" t="s">
        <v>0</v>
      </c>
      <c r="P487" t="s">
        <v>0</v>
      </c>
      <c r="Q487" t="s">
        <v>1</v>
      </c>
    </row>
    <row r="488" spans="1:17" x14ac:dyDescent="0.4">
      <c r="A488">
        <v>0.48699700000000001</v>
      </c>
      <c r="B488">
        <v>0</v>
      </c>
      <c r="C488">
        <v>0</v>
      </c>
      <c r="D488">
        <v>0</v>
      </c>
      <c r="E488">
        <v>0.41053299999999998</v>
      </c>
      <c r="F488">
        <v>0.9</v>
      </c>
      <c r="G488">
        <v>0</v>
      </c>
      <c r="H488">
        <v>0.9</v>
      </c>
      <c r="I488">
        <v>0</v>
      </c>
      <c r="J488">
        <v>1.5707960000000001</v>
      </c>
      <c r="K488">
        <v>0</v>
      </c>
      <c r="L488">
        <v>0</v>
      </c>
      <c r="M488">
        <v>0</v>
      </c>
      <c r="N488">
        <v>0</v>
      </c>
      <c r="O488" t="s">
        <v>0</v>
      </c>
      <c r="P488" t="s">
        <v>0</v>
      </c>
      <c r="Q488" t="s">
        <v>1</v>
      </c>
    </row>
    <row r="489" spans="1:17" x14ac:dyDescent="0.4">
      <c r="A489">
        <v>0.48799700000000001</v>
      </c>
      <c r="B489">
        <v>0</v>
      </c>
      <c r="C489">
        <v>0</v>
      </c>
      <c r="D489">
        <v>0</v>
      </c>
      <c r="E489">
        <v>0.41143299999999999</v>
      </c>
      <c r="F489">
        <v>0.9</v>
      </c>
      <c r="G489">
        <v>0</v>
      </c>
      <c r="H489">
        <v>0.9</v>
      </c>
      <c r="I489">
        <v>0</v>
      </c>
      <c r="J489">
        <v>1.5707960000000001</v>
      </c>
      <c r="K489">
        <v>0</v>
      </c>
      <c r="L489">
        <v>0</v>
      </c>
      <c r="M489">
        <v>0</v>
      </c>
      <c r="N489">
        <v>0</v>
      </c>
      <c r="O489" t="s">
        <v>0</v>
      </c>
      <c r="P489" t="s">
        <v>0</v>
      </c>
      <c r="Q489" t="s">
        <v>1</v>
      </c>
    </row>
    <row r="490" spans="1:17" x14ac:dyDescent="0.4">
      <c r="A490">
        <v>0.48899700000000001</v>
      </c>
      <c r="B490">
        <v>0</v>
      </c>
      <c r="C490">
        <v>0</v>
      </c>
      <c r="D490">
        <v>0</v>
      </c>
      <c r="E490">
        <v>0.41233300000000001</v>
      </c>
      <c r="F490">
        <v>0.9</v>
      </c>
      <c r="G490">
        <v>0</v>
      </c>
      <c r="H490">
        <v>0.9</v>
      </c>
      <c r="I490">
        <v>0</v>
      </c>
      <c r="J490">
        <v>1.5707960000000001</v>
      </c>
      <c r="K490">
        <v>0</v>
      </c>
      <c r="L490">
        <v>0</v>
      </c>
      <c r="M490">
        <v>0</v>
      </c>
      <c r="N490">
        <v>0</v>
      </c>
      <c r="O490" t="s">
        <v>0</v>
      </c>
      <c r="P490" t="s">
        <v>0</v>
      </c>
      <c r="Q490" t="s">
        <v>1</v>
      </c>
    </row>
    <row r="491" spans="1:17" x14ac:dyDescent="0.4">
      <c r="A491">
        <v>0.48999700000000002</v>
      </c>
      <c r="B491">
        <v>0</v>
      </c>
      <c r="C491">
        <v>0</v>
      </c>
      <c r="D491">
        <v>0</v>
      </c>
      <c r="E491">
        <v>0.41323300000000002</v>
      </c>
      <c r="F491">
        <v>0.9</v>
      </c>
      <c r="G491">
        <v>0</v>
      </c>
      <c r="H491">
        <v>0.9</v>
      </c>
      <c r="I491">
        <v>0</v>
      </c>
      <c r="J491">
        <v>1.5707960000000001</v>
      </c>
      <c r="K491">
        <v>0</v>
      </c>
      <c r="L491">
        <v>0</v>
      </c>
      <c r="M491">
        <v>0</v>
      </c>
      <c r="N491">
        <v>0</v>
      </c>
      <c r="O491" t="s">
        <v>0</v>
      </c>
      <c r="P491" t="s">
        <v>0</v>
      </c>
      <c r="Q491" t="s">
        <v>1</v>
      </c>
    </row>
    <row r="492" spans="1:17" x14ac:dyDescent="0.4">
      <c r="A492">
        <v>0.49099700000000002</v>
      </c>
      <c r="B492">
        <v>0</v>
      </c>
      <c r="C492">
        <v>0</v>
      </c>
      <c r="D492">
        <v>0</v>
      </c>
      <c r="E492">
        <v>0.41413299999999997</v>
      </c>
      <c r="F492">
        <v>0.9</v>
      </c>
      <c r="G492">
        <v>0</v>
      </c>
      <c r="H492">
        <v>0.9</v>
      </c>
      <c r="I492">
        <v>0</v>
      </c>
      <c r="J492">
        <v>1.5707960000000001</v>
      </c>
      <c r="K492">
        <v>0</v>
      </c>
      <c r="L492">
        <v>0</v>
      </c>
      <c r="M492">
        <v>0</v>
      </c>
      <c r="N492">
        <v>0</v>
      </c>
      <c r="O492" t="s">
        <v>0</v>
      </c>
      <c r="P492" t="s">
        <v>0</v>
      </c>
      <c r="Q492" t="s">
        <v>1</v>
      </c>
    </row>
    <row r="493" spans="1:17" x14ac:dyDescent="0.4">
      <c r="A493">
        <v>0.49199700000000002</v>
      </c>
      <c r="B493">
        <v>0</v>
      </c>
      <c r="C493">
        <v>0</v>
      </c>
      <c r="D493">
        <v>0</v>
      </c>
      <c r="E493">
        <v>0.41503299999999999</v>
      </c>
      <c r="F493">
        <v>0.9</v>
      </c>
      <c r="G493">
        <v>0</v>
      </c>
      <c r="H493">
        <v>0.9</v>
      </c>
      <c r="I493">
        <v>0</v>
      </c>
      <c r="J493">
        <v>1.5707960000000001</v>
      </c>
      <c r="K493">
        <v>0</v>
      </c>
      <c r="L493">
        <v>0</v>
      </c>
      <c r="M493">
        <v>0</v>
      </c>
      <c r="N493">
        <v>0</v>
      </c>
      <c r="O493" t="s">
        <v>0</v>
      </c>
      <c r="P493" t="s">
        <v>0</v>
      </c>
      <c r="Q493" t="s">
        <v>1</v>
      </c>
    </row>
    <row r="494" spans="1:17" x14ac:dyDescent="0.4">
      <c r="A494">
        <v>0.49299700000000002</v>
      </c>
      <c r="B494">
        <v>0</v>
      </c>
      <c r="C494">
        <v>0</v>
      </c>
      <c r="D494">
        <v>0</v>
      </c>
      <c r="E494">
        <v>0.415933</v>
      </c>
      <c r="F494">
        <v>0.9</v>
      </c>
      <c r="G494">
        <v>0</v>
      </c>
      <c r="H494">
        <v>0.9</v>
      </c>
      <c r="I494">
        <v>0</v>
      </c>
      <c r="J494">
        <v>1.5707960000000001</v>
      </c>
      <c r="K494">
        <v>0</v>
      </c>
      <c r="L494">
        <v>0</v>
      </c>
      <c r="M494">
        <v>0</v>
      </c>
      <c r="N494">
        <v>0</v>
      </c>
      <c r="O494" t="s">
        <v>0</v>
      </c>
      <c r="P494" t="s">
        <v>0</v>
      </c>
      <c r="Q494" t="s">
        <v>1</v>
      </c>
    </row>
    <row r="495" spans="1:17" x14ac:dyDescent="0.4">
      <c r="A495">
        <v>0.49399700000000002</v>
      </c>
      <c r="B495">
        <v>0</v>
      </c>
      <c r="C495">
        <v>0</v>
      </c>
      <c r="D495">
        <v>0</v>
      </c>
      <c r="E495">
        <v>0.41683300000000001</v>
      </c>
      <c r="F495">
        <v>0.9</v>
      </c>
      <c r="G495">
        <v>0</v>
      </c>
      <c r="H495">
        <v>0.9</v>
      </c>
      <c r="I495">
        <v>0</v>
      </c>
      <c r="J495">
        <v>1.5707960000000001</v>
      </c>
      <c r="K495">
        <v>0</v>
      </c>
      <c r="L495">
        <v>0</v>
      </c>
      <c r="M495">
        <v>0</v>
      </c>
      <c r="N495">
        <v>0</v>
      </c>
      <c r="O495" t="s">
        <v>0</v>
      </c>
      <c r="P495" t="s">
        <v>0</v>
      </c>
      <c r="Q495" t="s">
        <v>1</v>
      </c>
    </row>
    <row r="496" spans="1:17" x14ac:dyDescent="0.4">
      <c r="A496">
        <v>0.49499700000000002</v>
      </c>
      <c r="B496">
        <v>0</v>
      </c>
      <c r="C496">
        <v>0</v>
      </c>
      <c r="D496">
        <v>0</v>
      </c>
      <c r="E496">
        <v>0.41773300000000002</v>
      </c>
      <c r="F496">
        <v>0.9</v>
      </c>
      <c r="G496">
        <v>0</v>
      </c>
      <c r="H496">
        <v>0.9</v>
      </c>
      <c r="I496">
        <v>0</v>
      </c>
      <c r="J496">
        <v>1.5707960000000001</v>
      </c>
      <c r="K496">
        <v>0</v>
      </c>
      <c r="L496">
        <v>0</v>
      </c>
      <c r="M496">
        <v>0</v>
      </c>
      <c r="N496">
        <v>0</v>
      </c>
      <c r="O496" t="s">
        <v>0</v>
      </c>
      <c r="P496" t="s">
        <v>0</v>
      </c>
      <c r="Q496" t="s">
        <v>1</v>
      </c>
    </row>
    <row r="497" spans="1:17" x14ac:dyDescent="0.4">
      <c r="A497">
        <v>0.49599700000000002</v>
      </c>
      <c r="B497">
        <v>0</v>
      </c>
      <c r="C497">
        <v>0</v>
      </c>
      <c r="D497">
        <v>0</v>
      </c>
      <c r="E497">
        <v>0.41863299999999998</v>
      </c>
      <c r="F497">
        <v>0.9</v>
      </c>
      <c r="G497">
        <v>0</v>
      </c>
      <c r="H497">
        <v>0.9</v>
      </c>
      <c r="I497">
        <v>0</v>
      </c>
      <c r="J497">
        <v>1.5707960000000001</v>
      </c>
      <c r="K497">
        <v>0</v>
      </c>
      <c r="L497">
        <v>0</v>
      </c>
      <c r="M497">
        <v>0</v>
      </c>
      <c r="N497">
        <v>0</v>
      </c>
      <c r="O497" t="s">
        <v>0</v>
      </c>
      <c r="P497" t="s">
        <v>0</v>
      </c>
      <c r="Q497" t="s">
        <v>1</v>
      </c>
    </row>
    <row r="498" spans="1:17" x14ac:dyDescent="0.4">
      <c r="A498">
        <v>0.49699700000000002</v>
      </c>
      <c r="B498">
        <v>0</v>
      </c>
      <c r="C498">
        <v>0</v>
      </c>
      <c r="D498">
        <v>0</v>
      </c>
      <c r="E498">
        <v>0.41953299999999999</v>
      </c>
      <c r="F498">
        <v>0.9</v>
      </c>
      <c r="G498">
        <v>0</v>
      </c>
      <c r="H498">
        <v>0.9</v>
      </c>
      <c r="I498">
        <v>0</v>
      </c>
      <c r="J498">
        <v>1.5707960000000001</v>
      </c>
      <c r="K498">
        <v>0</v>
      </c>
      <c r="L498">
        <v>0</v>
      </c>
      <c r="M498">
        <v>0</v>
      </c>
      <c r="N498">
        <v>0</v>
      </c>
      <c r="O498" t="s">
        <v>0</v>
      </c>
      <c r="P498" t="s">
        <v>0</v>
      </c>
      <c r="Q498" t="s">
        <v>1</v>
      </c>
    </row>
    <row r="499" spans="1:17" x14ac:dyDescent="0.4">
      <c r="A499">
        <v>0.49799700000000002</v>
      </c>
      <c r="B499">
        <v>0</v>
      </c>
      <c r="C499">
        <v>0</v>
      </c>
      <c r="D499">
        <v>0</v>
      </c>
      <c r="E499">
        <v>0.420433</v>
      </c>
      <c r="F499">
        <v>0.9</v>
      </c>
      <c r="G499">
        <v>0</v>
      </c>
      <c r="H499">
        <v>0.9</v>
      </c>
      <c r="I499">
        <v>0</v>
      </c>
      <c r="J499">
        <v>1.5707960000000001</v>
      </c>
      <c r="K499">
        <v>0</v>
      </c>
      <c r="L499">
        <v>0</v>
      </c>
      <c r="M499">
        <v>0</v>
      </c>
      <c r="N499">
        <v>0</v>
      </c>
      <c r="O499" t="s">
        <v>0</v>
      </c>
      <c r="P499" t="s">
        <v>0</v>
      </c>
      <c r="Q499" t="s">
        <v>1</v>
      </c>
    </row>
    <row r="500" spans="1:17" x14ac:dyDescent="0.4">
      <c r="A500">
        <v>0.49899700000000002</v>
      </c>
      <c r="B500">
        <v>0</v>
      </c>
      <c r="C500">
        <v>0</v>
      </c>
      <c r="D500">
        <v>0</v>
      </c>
      <c r="E500">
        <v>0.42133300000000001</v>
      </c>
      <c r="F500">
        <v>0.9</v>
      </c>
      <c r="G500">
        <v>0</v>
      </c>
      <c r="H500">
        <v>0.9</v>
      </c>
      <c r="I500">
        <v>0</v>
      </c>
      <c r="J500">
        <v>1.5707960000000001</v>
      </c>
      <c r="K500">
        <v>0</v>
      </c>
      <c r="L500">
        <v>0</v>
      </c>
      <c r="M500">
        <v>0</v>
      </c>
      <c r="N500">
        <v>0</v>
      </c>
      <c r="O500" t="s">
        <v>0</v>
      </c>
      <c r="P500" t="s">
        <v>0</v>
      </c>
      <c r="Q500" t="s">
        <v>1</v>
      </c>
    </row>
    <row r="501" spans="1:17" x14ac:dyDescent="0.4">
      <c r="A501">
        <v>0.49999700000000002</v>
      </c>
      <c r="B501">
        <v>0</v>
      </c>
      <c r="C501">
        <v>0</v>
      </c>
      <c r="D501">
        <v>0</v>
      </c>
      <c r="E501">
        <v>0.42223300000000002</v>
      </c>
      <c r="F501">
        <v>0.9</v>
      </c>
      <c r="G501">
        <v>0</v>
      </c>
      <c r="H501">
        <v>0.9</v>
      </c>
      <c r="I501">
        <v>0</v>
      </c>
      <c r="J501">
        <v>1.5707960000000001</v>
      </c>
      <c r="K501">
        <v>0</v>
      </c>
      <c r="L501">
        <v>0</v>
      </c>
      <c r="M501">
        <v>0</v>
      </c>
      <c r="N501">
        <v>0</v>
      </c>
      <c r="O501" t="s">
        <v>0</v>
      </c>
      <c r="P501" t="s">
        <v>0</v>
      </c>
      <c r="Q501" t="s">
        <v>1</v>
      </c>
    </row>
    <row r="502" spans="1:17" x14ac:dyDescent="0.4">
      <c r="A502">
        <v>0.50099700000000003</v>
      </c>
      <c r="B502">
        <v>0</v>
      </c>
      <c r="C502">
        <v>0</v>
      </c>
      <c r="D502">
        <v>0</v>
      </c>
      <c r="E502">
        <v>0.42313299999999998</v>
      </c>
      <c r="F502">
        <v>0.9</v>
      </c>
      <c r="G502">
        <v>0</v>
      </c>
      <c r="H502">
        <v>0.9</v>
      </c>
      <c r="I502">
        <v>0</v>
      </c>
      <c r="J502">
        <v>1.5707960000000001</v>
      </c>
      <c r="K502">
        <v>0</v>
      </c>
      <c r="L502">
        <v>0</v>
      </c>
      <c r="M502">
        <v>0</v>
      </c>
      <c r="N502">
        <v>0</v>
      </c>
      <c r="O502" t="s">
        <v>0</v>
      </c>
      <c r="P502" t="s">
        <v>0</v>
      </c>
      <c r="Q502" t="s">
        <v>1</v>
      </c>
    </row>
    <row r="503" spans="1:17" x14ac:dyDescent="0.4">
      <c r="A503">
        <v>0.50199700000000003</v>
      </c>
      <c r="B503">
        <v>0</v>
      </c>
      <c r="C503">
        <v>0</v>
      </c>
      <c r="D503">
        <v>0</v>
      </c>
      <c r="E503">
        <v>0.42403299999999999</v>
      </c>
      <c r="F503">
        <v>0.9</v>
      </c>
      <c r="G503">
        <v>0</v>
      </c>
      <c r="H503">
        <v>0.9</v>
      </c>
      <c r="I503">
        <v>0</v>
      </c>
      <c r="J503">
        <v>1.5707960000000001</v>
      </c>
      <c r="K503">
        <v>0</v>
      </c>
      <c r="L503">
        <v>0</v>
      </c>
      <c r="M503">
        <v>0</v>
      </c>
      <c r="N503">
        <v>0</v>
      </c>
      <c r="O503" t="s">
        <v>0</v>
      </c>
      <c r="P503" t="s">
        <v>0</v>
      </c>
      <c r="Q503" t="s">
        <v>1</v>
      </c>
    </row>
    <row r="504" spans="1:17" x14ac:dyDescent="0.4">
      <c r="A504">
        <v>0.50299700000000003</v>
      </c>
      <c r="B504">
        <v>0</v>
      </c>
      <c r="C504">
        <v>0</v>
      </c>
      <c r="D504">
        <v>0</v>
      </c>
      <c r="E504">
        <v>0.42493300000000001</v>
      </c>
      <c r="F504">
        <v>0.9</v>
      </c>
      <c r="G504">
        <v>0</v>
      </c>
      <c r="H504">
        <v>0.9</v>
      </c>
      <c r="I504">
        <v>0</v>
      </c>
      <c r="J504">
        <v>1.5707960000000001</v>
      </c>
      <c r="K504">
        <v>0</v>
      </c>
      <c r="L504">
        <v>0</v>
      </c>
      <c r="M504">
        <v>0</v>
      </c>
      <c r="N504">
        <v>0</v>
      </c>
      <c r="O504" t="s">
        <v>0</v>
      </c>
      <c r="P504" t="s">
        <v>0</v>
      </c>
      <c r="Q504" t="s">
        <v>1</v>
      </c>
    </row>
    <row r="505" spans="1:17" x14ac:dyDescent="0.4">
      <c r="A505">
        <v>0.50399700000000003</v>
      </c>
      <c r="B505">
        <v>0</v>
      </c>
      <c r="C505">
        <v>0</v>
      </c>
      <c r="D505">
        <v>0</v>
      </c>
      <c r="E505">
        <v>0.42583300000000002</v>
      </c>
      <c r="F505">
        <v>0.9</v>
      </c>
      <c r="G505">
        <v>0</v>
      </c>
      <c r="H505">
        <v>0.9</v>
      </c>
      <c r="I505">
        <v>0</v>
      </c>
      <c r="J505">
        <v>1.5707960000000001</v>
      </c>
      <c r="K505">
        <v>0</v>
      </c>
      <c r="L505">
        <v>0</v>
      </c>
      <c r="M505">
        <v>0</v>
      </c>
      <c r="N505">
        <v>0</v>
      </c>
      <c r="O505" t="s">
        <v>0</v>
      </c>
      <c r="P505" t="s">
        <v>0</v>
      </c>
      <c r="Q505" t="s">
        <v>1</v>
      </c>
    </row>
    <row r="506" spans="1:17" x14ac:dyDescent="0.4">
      <c r="A506">
        <v>0.50499700000000003</v>
      </c>
      <c r="B506">
        <v>0</v>
      </c>
      <c r="C506">
        <v>0</v>
      </c>
      <c r="D506">
        <v>0</v>
      </c>
      <c r="E506">
        <v>0.42673299999999997</v>
      </c>
      <c r="F506">
        <v>0.9</v>
      </c>
      <c r="G506">
        <v>0</v>
      </c>
      <c r="H506">
        <v>0.9</v>
      </c>
      <c r="I506">
        <v>0</v>
      </c>
      <c r="J506">
        <v>1.5707960000000001</v>
      </c>
      <c r="K506">
        <v>0</v>
      </c>
      <c r="L506">
        <v>0</v>
      </c>
      <c r="M506">
        <v>0</v>
      </c>
      <c r="N506">
        <v>0</v>
      </c>
      <c r="O506" t="s">
        <v>0</v>
      </c>
      <c r="P506" t="s">
        <v>0</v>
      </c>
      <c r="Q506" t="s">
        <v>1</v>
      </c>
    </row>
    <row r="507" spans="1:17" x14ac:dyDescent="0.4">
      <c r="A507">
        <v>0.50599700000000003</v>
      </c>
      <c r="B507">
        <v>0</v>
      </c>
      <c r="C507">
        <v>0</v>
      </c>
      <c r="D507">
        <v>0</v>
      </c>
      <c r="E507">
        <v>0.42763299999999999</v>
      </c>
      <c r="F507">
        <v>0.9</v>
      </c>
      <c r="G507">
        <v>0</v>
      </c>
      <c r="H507">
        <v>0.9</v>
      </c>
      <c r="I507">
        <v>0</v>
      </c>
      <c r="J507">
        <v>1.5707960000000001</v>
      </c>
      <c r="K507">
        <v>0</v>
      </c>
      <c r="L507">
        <v>0</v>
      </c>
      <c r="M507">
        <v>0</v>
      </c>
      <c r="N507">
        <v>0</v>
      </c>
      <c r="O507" t="s">
        <v>0</v>
      </c>
      <c r="P507" t="s">
        <v>0</v>
      </c>
      <c r="Q507" t="s">
        <v>1</v>
      </c>
    </row>
    <row r="508" spans="1:17" x14ac:dyDescent="0.4">
      <c r="A508">
        <v>0.50699700000000003</v>
      </c>
      <c r="B508">
        <v>0</v>
      </c>
      <c r="C508">
        <v>0</v>
      </c>
      <c r="D508">
        <v>0</v>
      </c>
      <c r="E508">
        <v>0.428533</v>
      </c>
      <c r="F508">
        <v>0.9</v>
      </c>
      <c r="G508">
        <v>0</v>
      </c>
      <c r="H508">
        <v>0.9</v>
      </c>
      <c r="I508">
        <v>0</v>
      </c>
      <c r="J508">
        <v>1.5707960000000001</v>
      </c>
      <c r="K508">
        <v>0</v>
      </c>
      <c r="L508">
        <v>0</v>
      </c>
      <c r="M508">
        <v>0</v>
      </c>
      <c r="N508">
        <v>0</v>
      </c>
      <c r="O508" t="s">
        <v>0</v>
      </c>
      <c r="P508" t="s">
        <v>0</v>
      </c>
      <c r="Q508" t="s">
        <v>1</v>
      </c>
    </row>
    <row r="509" spans="1:17" x14ac:dyDescent="0.4">
      <c r="A509">
        <v>0.50799700000000003</v>
      </c>
      <c r="B509">
        <v>0</v>
      </c>
      <c r="C509">
        <v>0</v>
      </c>
      <c r="D509">
        <v>0</v>
      </c>
      <c r="E509">
        <v>0.42943300000000001</v>
      </c>
      <c r="F509">
        <v>0.9</v>
      </c>
      <c r="G509">
        <v>0</v>
      </c>
      <c r="H509">
        <v>0.9</v>
      </c>
      <c r="I509">
        <v>0</v>
      </c>
      <c r="J509">
        <v>1.5707960000000001</v>
      </c>
      <c r="K509">
        <v>0</v>
      </c>
      <c r="L509">
        <v>0</v>
      </c>
      <c r="M509">
        <v>0</v>
      </c>
      <c r="N509">
        <v>0</v>
      </c>
      <c r="O509" t="s">
        <v>0</v>
      </c>
      <c r="P509" t="s">
        <v>0</v>
      </c>
      <c r="Q509" t="s">
        <v>1</v>
      </c>
    </row>
    <row r="510" spans="1:17" x14ac:dyDescent="0.4">
      <c r="A510">
        <v>0.50899700000000003</v>
      </c>
      <c r="B510">
        <v>0</v>
      </c>
      <c r="C510">
        <v>0</v>
      </c>
      <c r="D510">
        <v>0</v>
      </c>
      <c r="E510">
        <v>0.43033300000000002</v>
      </c>
      <c r="F510">
        <v>0.9</v>
      </c>
      <c r="G510">
        <v>0</v>
      </c>
      <c r="H510">
        <v>0.9</v>
      </c>
      <c r="I510">
        <v>0</v>
      </c>
      <c r="J510">
        <v>1.5707960000000001</v>
      </c>
      <c r="K510">
        <v>0</v>
      </c>
      <c r="L510">
        <v>0</v>
      </c>
      <c r="M510">
        <v>0</v>
      </c>
      <c r="N510">
        <v>0</v>
      </c>
      <c r="O510" t="s">
        <v>0</v>
      </c>
      <c r="P510" t="s">
        <v>0</v>
      </c>
      <c r="Q510" t="s">
        <v>1</v>
      </c>
    </row>
    <row r="511" spans="1:17" x14ac:dyDescent="0.4">
      <c r="A511">
        <v>0.50999700000000003</v>
      </c>
      <c r="B511">
        <v>0</v>
      </c>
      <c r="C511">
        <v>0</v>
      </c>
      <c r="D511">
        <v>0</v>
      </c>
      <c r="E511">
        <v>0.43123299999999998</v>
      </c>
      <c r="F511">
        <v>0.9</v>
      </c>
      <c r="G511">
        <v>0</v>
      </c>
      <c r="H511">
        <v>0.9</v>
      </c>
      <c r="I511">
        <v>0</v>
      </c>
      <c r="J511">
        <v>1.5707960000000001</v>
      </c>
      <c r="K511">
        <v>0</v>
      </c>
      <c r="L511">
        <v>0</v>
      </c>
      <c r="M511">
        <v>0</v>
      </c>
      <c r="N511">
        <v>0</v>
      </c>
      <c r="O511" t="s">
        <v>0</v>
      </c>
      <c r="P511" t="s">
        <v>0</v>
      </c>
      <c r="Q511" t="s">
        <v>1</v>
      </c>
    </row>
    <row r="512" spans="1:17" x14ac:dyDescent="0.4">
      <c r="A512">
        <v>0.51099700000000003</v>
      </c>
      <c r="B512">
        <v>0</v>
      </c>
      <c r="C512">
        <v>0</v>
      </c>
      <c r="D512">
        <v>0</v>
      </c>
      <c r="E512">
        <v>0.43213299999999999</v>
      </c>
      <c r="F512">
        <v>0.9</v>
      </c>
      <c r="G512">
        <v>0</v>
      </c>
      <c r="H512">
        <v>0.9</v>
      </c>
      <c r="I512">
        <v>0</v>
      </c>
      <c r="J512">
        <v>1.5707960000000001</v>
      </c>
      <c r="K512">
        <v>0</v>
      </c>
      <c r="L512">
        <v>0</v>
      </c>
      <c r="M512">
        <v>0</v>
      </c>
      <c r="N512">
        <v>0</v>
      </c>
      <c r="O512" t="s">
        <v>0</v>
      </c>
      <c r="P512" t="s">
        <v>0</v>
      </c>
      <c r="Q512" t="s">
        <v>1</v>
      </c>
    </row>
    <row r="513" spans="1:17" x14ac:dyDescent="0.4">
      <c r="A513">
        <v>0.51199700000000004</v>
      </c>
      <c r="B513">
        <v>0</v>
      </c>
      <c r="C513">
        <v>0</v>
      </c>
      <c r="D513">
        <v>0</v>
      </c>
      <c r="E513">
        <v>0.433033</v>
      </c>
      <c r="F513">
        <v>0.9</v>
      </c>
      <c r="G513">
        <v>0</v>
      </c>
      <c r="H513">
        <v>0.9</v>
      </c>
      <c r="I513">
        <v>0</v>
      </c>
      <c r="J513">
        <v>1.5707960000000001</v>
      </c>
      <c r="K513">
        <v>0</v>
      </c>
      <c r="L513">
        <v>0</v>
      </c>
      <c r="M513">
        <v>0</v>
      </c>
      <c r="N513">
        <v>0</v>
      </c>
      <c r="O513" t="s">
        <v>0</v>
      </c>
      <c r="P513" t="s">
        <v>0</v>
      </c>
      <c r="Q513" t="s">
        <v>1</v>
      </c>
    </row>
    <row r="514" spans="1:17" x14ac:dyDescent="0.4">
      <c r="A514">
        <v>0.51299700000000004</v>
      </c>
      <c r="B514">
        <v>0</v>
      </c>
      <c r="C514">
        <v>0</v>
      </c>
      <c r="D514">
        <v>0</v>
      </c>
      <c r="E514">
        <v>0.43393300000000001</v>
      </c>
      <c r="F514">
        <v>0.9</v>
      </c>
      <c r="G514">
        <v>0</v>
      </c>
      <c r="H514">
        <v>0.9</v>
      </c>
      <c r="I514">
        <v>0</v>
      </c>
      <c r="J514">
        <v>1.5707960000000001</v>
      </c>
      <c r="K514">
        <v>0</v>
      </c>
      <c r="L514">
        <v>0</v>
      </c>
      <c r="M514">
        <v>0</v>
      </c>
      <c r="N514">
        <v>0</v>
      </c>
      <c r="O514" t="s">
        <v>0</v>
      </c>
      <c r="P514" t="s">
        <v>0</v>
      </c>
      <c r="Q514" t="s">
        <v>1</v>
      </c>
    </row>
    <row r="515" spans="1:17" x14ac:dyDescent="0.4">
      <c r="A515">
        <v>0.51399700000000004</v>
      </c>
      <c r="B515">
        <v>0</v>
      </c>
      <c r="C515">
        <v>0</v>
      </c>
      <c r="D515">
        <v>0</v>
      </c>
      <c r="E515">
        <v>0.43483300000000003</v>
      </c>
      <c r="F515">
        <v>0.9</v>
      </c>
      <c r="G515">
        <v>0</v>
      </c>
      <c r="H515">
        <v>0.9</v>
      </c>
      <c r="I515">
        <v>0</v>
      </c>
      <c r="J515">
        <v>1.5707960000000001</v>
      </c>
      <c r="K515">
        <v>0</v>
      </c>
      <c r="L515">
        <v>0</v>
      </c>
      <c r="M515">
        <v>0</v>
      </c>
      <c r="N515">
        <v>0</v>
      </c>
      <c r="O515" t="s">
        <v>0</v>
      </c>
      <c r="P515" t="s">
        <v>0</v>
      </c>
      <c r="Q515" t="s">
        <v>1</v>
      </c>
    </row>
    <row r="516" spans="1:17" x14ac:dyDescent="0.4">
      <c r="A516">
        <v>0.51499700000000004</v>
      </c>
      <c r="B516">
        <v>0</v>
      </c>
      <c r="C516">
        <v>0</v>
      </c>
      <c r="D516">
        <v>0</v>
      </c>
      <c r="E516">
        <v>0.43573299999999998</v>
      </c>
      <c r="F516">
        <v>0.9</v>
      </c>
      <c r="G516">
        <v>0</v>
      </c>
      <c r="H516">
        <v>0.9</v>
      </c>
      <c r="I516">
        <v>0</v>
      </c>
      <c r="J516">
        <v>1.5707960000000001</v>
      </c>
      <c r="K516">
        <v>0</v>
      </c>
      <c r="L516">
        <v>0</v>
      </c>
      <c r="M516">
        <v>0</v>
      </c>
      <c r="N516">
        <v>0</v>
      </c>
      <c r="O516" t="s">
        <v>0</v>
      </c>
      <c r="P516" t="s">
        <v>0</v>
      </c>
      <c r="Q516" t="s">
        <v>1</v>
      </c>
    </row>
    <row r="517" spans="1:17" x14ac:dyDescent="0.4">
      <c r="A517">
        <v>0.51599700000000004</v>
      </c>
      <c r="B517">
        <v>0</v>
      </c>
      <c r="C517">
        <v>0</v>
      </c>
      <c r="D517">
        <v>0</v>
      </c>
      <c r="E517">
        <v>0.43663299999999999</v>
      </c>
      <c r="F517">
        <v>0.9</v>
      </c>
      <c r="G517">
        <v>0</v>
      </c>
      <c r="H517">
        <v>0.9</v>
      </c>
      <c r="I517">
        <v>0</v>
      </c>
      <c r="J517">
        <v>1.5707960000000001</v>
      </c>
      <c r="K517">
        <v>0</v>
      </c>
      <c r="L517">
        <v>0</v>
      </c>
      <c r="M517">
        <v>0</v>
      </c>
      <c r="N517">
        <v>0</v>
      </c>
      <c r="O517" t="s">
        <v>0</v>
      </c>
      <c r="P517" t="s">
        <v>0</v>
      </c>
      <c r="Q517" t="s">
        <v>1</v>
      </c>
    </row>
    <row r="518" spans="1:17" x14ac:dyDescent="0.4">
      <c r="A518">
        <v>0.51699700000000004</v>
      </c>
      <c r="B518">
        <v>0</v>
      </c>
      <c r="C518">
        <v>0</v>
      </c>
      <c r="D518">
        <v>0</v>
      </c>
      <c r="E518">
        <v>0.43753300000000001</v>
      </c>
      <c r="F518">
        <v>0.9</v>
      </c>
      <c r="G518">
        <v>0</v>
      </c>
      <c r="H518">
        <v>0.9</v>
      </c>
      <c r="I518">
        <v>0</v>
      </c>
      <c r="J518">
        <v>1.5707960000000001</v>
      </c>
      <c r="K518">
        <v>0</v>
      </c>
      <c r="L518">
        <v>0</v>
      </c>
      <c r="M518">
        <v>0</v>
      </c>
      <c r="N518">
        <v>0</v>
      </c>
      <c r="O518" t="s">
        <v>0</v>
      </c>
      <c r="P518" t="s">
        <v>0</v>
      </c>
      <c r="Q518" t="s">
        <v>1</v>
      </c>
    </row>
    <row r="519" spans="1:17" x14ac:dyDescent="0.4">
      <c r="A519">
        <v>0.51799700000000004</v>
      </c>
      <c r="B519">
        <v>0</v>
      </c>
      <c r="C519">
        <v>0</v>
      </c>
      <c r="D519">
        <v>0</v>
      </c>
      <c r="E519">
        <v>0.43843300000000002</v>
      </c>
      <c r="F519">
        <v>0.9</v>
      </c>
      <c r="G519">
        <v>0</v>
      </c>
      <c r="H519">
        <v>0.9</v>
      </c>
      <c r="I519">
        <v>0</v>
      </c>
      <c r="J519">
        <v>1.5707960000000001</v>
      </c>
      <c r="K519">
        <v>0</v>
      </c>
      <c r="L519">
        <v>0</v>
      </c>
      <c r="M519">
        <v>0</v>
      </c>
      <c r="N519">
        <v>0</v>
      </c>
      <c r="O519" t="s">
        <v>0</v>
      </c>
      <c r="P519" t="s">
        <v>0</v>
      </c>
      <c r="Q519" t="s">
        <v>1</v>
      </c>
    </row>
    <row r="520" spans="1:17" x14ac:dyDescent="0.4">
      <c r="A520">
        <v>0.51899700000000004</v>
      </c>
      <c r="B520">
        <v>0</v>
      </c>
      <c r="C520">
        <v>0</v>
      </c>
      <c r="D520">
        <v>0</v>
      </c>
      <c r="E520">
        <v>0.43933299999999997</v>
      </c>
      <c r="F520">
        <v>0.9</v>
      </c>
      <c r="G520">
        <v>0</v>
      </c>
      <c r="H520">
        <v>0.9</v>
      </c>
      <c r="I520">
        <v>0</v>
      </c>
      <c r="J520">
        <v>1.5707960000000001</v>
      </c>
      <c r="K520">
        <v>0</v>
      </c>
      <c r="L520">
        <v>0</v>
      </c>
      <c r="M520">
        <v>0</v>
      </c>
      <c r="N520">
        <v>0</v>
      </c>
      <c r="O520" t="s">
        <v>0</v>
      </c>
      <c r="P520" t="s">
        <v>0</v>
      </c>
      <c r="Q520" t="s">
        <v>1</v>
      </c>
    </row>
    <row r="521" spans="1:17" x14ac:dyDescent="0.4">
      <c r="A521">
        <v>0.51999700000000004</v>
      </c>
      <c r="B521">
        <v>0</v>
      </c>
      <c r="C521">
        <v>0</v>
      </c>
      <c r="D521">
        <v>0</v>
      </c>
      <c r="E521">
        <v>0.44023299999999999</v>
      </c>
      <c r="F521">
        <v>0.9</v>
      </c>
      <c r="G521">
        <v>0</v>
      </c>
      <c r="H521">
        <v>0.9</v>
      </c>
      <c r="I521">
        <v>0</v>
      </c>
      <c r="J521">
        <v>1.5707960000000001</v>
      </c>
      <c r="K521">
        <v>0</v>
      </c>
      <c r="L521">
        <v>0</v>
      </c>
      <c r="M521">
        <v>0</v>
      </c>
      <c r="N521">
        <v>0</v>
      </c>
      <c r="O521" t="s">
        <v>0</v>
      </c>
      <c r="P521" t="s">
        <v>0</v>
      </c>
      <c r="Q521" t="s">
        <v>1</v>
      </c>
    </row>
    <row r="522" spans="1:17" x14ac:dyDescent="0.4">
      <c r="A522">
        <v>0.52099700000000004</v>
      </c>
      <c r="B522">
        <v>0</v>
      </c>
      <c r="C522">
        <v>0</v>
      </c>
      <c r="D522">
        <v>0</v>
      </c>
      <c r="E522">
        <v>0.441133</v>
      </c>
      <c r="F522">
        <v>0.9</v>
      </c>
      <c r="G522">
        <v>0</v>
      </c>
      <c r="H522">
        <v>0.9</v>
      </c>
      <c r="I522">
        <v>0</v>
      </c>
      <c r="J522">
        <v>1.5707960000000001</v>
      </c>
      <c r="K522">
        <v>0</v>
      </c>
      <c r="L522">
        <v>0</v>
      </c>
      <c r="M522">
        <v>0</v>
      </c>
      <c r="N522">
        <v>0</v>
      </c>
      <c r="O522" t="s">
        <v>0</v>
      </c>
      <c r="P522" t="s">
        <v>0</v>
      </c>
      <c r="Q522" t="s">
        <v>1</v>
      </c>
    </row>
    <row r="523" spans="1:17" x14ac:dyDescent="0.4">
      <c r="A523">
        <v>0.52199700000000004</v>
      </c>
      <c r="B523">
        <v>0</v>
      </c>
      <c r="C523">
        <v>0</v>
      </c>
      <c r="D523">
        <v>0</v>
      </c>
      <c r="E523">
        <v>0.44203300000000001</v>
      </c>
      <c r="F523">
        <v>0.9</v>
      </c>
      <c r="G523">
        <v>0</v>
      </c>
      <c r="H523">
        <v>0.9</v>
      </c>
      <c r="I523">
        <v>0</v>
      </c>
      <c r="J523">
        <v>1.5707960000000001</v>
      </c>
      <c r="K523">
        <v>0</v>
      </c>
      <c r="L523">
        <v>0</v>
      </c>
      <c r="M523">
        <v>0</v>
      </c>
      <c r="N523">
        <v>0</v>
      </c>
      <c r="O523" t="s">
        <v>0</v>
      </c>
      <c r="P523" t="s">
        <v>0</v>
      </c>
      <c r="Q523" t="s">
        <v>1</v>
      </c>
    </row>
    <row r="524" spans="1:17" x14ac:dyDescent="0.4">
      <c r="A524">
        <v>0.52299700000000005</v>
      </c>
      <c r="B524">
        <v>0</v>
      </c>
      <c r="C524">
        <v>0</v>
      </c>
      <c r="D524">
        <v>0</v>
      </c>
      <c r="E524">
        <v>0.44293300000000002</v>
      </c>
      <c r="F524">
        <v>0.9</v>
      </c>
      <c r="G524">
        <v>0</v>
      </c>
      <c r="H524">
        <v>0.9</v>
      </c>
      <c r="I524">
        <v>0</v>
      </c>
      <c r="J524">
        <v>1.5707960000000001</v>
      </c>
      <c r="K524">
        <v>0</v>
      </c>
      <c r="L524">
        <v>0</v>
      </c>
      <c r="M524">
        <v>0</v>
      </c>
      <c r="N524">
        <v>0</v>
      </c>
      <c r="O524" t="s">
        <v>0</v>
      </c>
      <c r="P524" t="s">
        <v>0</v>
      </c>
      <c r="Q524" t="s">
        <v>1</v>
      </c>
    </row>
    <row r="525" spans="1:17" x14ac:dyDescent="0.4">
      <c r="A525">
        <v>0.52399700000000005</v>
      </c>
      <c r="B525">
        <v>0</v>
      </c>
      <c r="C525">
        <v>0</v>
      </c>
      <c r="D525">
        <v>0</v>
      </c>
      <c r="E525">
        <v>0.44383299999999998</v>
      </c>
      <c r="F525">
        <v>0.9</v>
      </c>
      <c r="G525">
        <v>0</v>
      </c>
      <c r="H525">
        <v>0.9</v>
      </c>
      <c r="I525">
        <v>0</v>
      </c>
      <c r="J525">
        <v>1.5707960000000001</v>
      </c>
      <c r="K525">
        <v>0</v>
      </c>
      <c r="L525">
        <v>0</v>
      </c>
      <c r="M525">
        <v>0</v>
      </c>
      <c r="N525">
        <v>0</v>
      </c>
      <c r="O525" t="s">
        <v>0</v>
      </c>
      <c r="P525" t="s">
        <v>0</v>
      </c>
      <c r="Q525" t="s">
        <v>1</v>
      </c>
    </row>
    <row r="526" spans="1:17" x14ac:dyDescent="0.4">
      <c r="A526">
        <v>0.52499700000000005</v>
      </c>
      <c r="B526">
        <v>0</v>
      </c>
      <c r="C526">
        <v>0</v>
      </c>
      <c r="D526">
        <v>0</v>
      </c>
      <c r="E526">
        <v>0.44473299999999999</v>
      </c>
      <c r="F526">
        <v>0.9</v>
      </c>
      <c r="G526">
        <v>0</v>
      </c>
      <c r="H526">
        <v>0.9</v>
      </c>
      <c r="I526">
        <v>0</v>
      </c>
      <c r="J526">
        <v>1.5707960000000001</v>
      </c>
      <c r="K526">
        <v>0</v>
      </c>
      <c r="L526">
        <v>0</v>
      </c>
      <c r="M526">
        <v>0</v>
      </c>
      <c r="N526">
        <v>0</v>
      </c>
      <c r="O526" t="s">
        <v>0</v>
      </c>
      <c r="P526" t="s">
        <v>0</v>
      </c>
      <c r="Q526" t="s">
        <v>1</v>
      </c>
    </row>
    <row r="527" spans="1:17" x14ac:dyDescent="0.4">
      <c r="A527">
        <v>0.52599700000000005</v>
      </c>
      <c r="B527">
        <v>0</v>
      </c>
      <c r="C527">
        <v>0</v>
      </c>
      <c r="D527">
        <v>0</v>
      </c>
      <c r="E527">
        <v>0.445633</v>
      </c>
      <c r="F527">
        <v>0.9</v>
      </c>
      <c r="G527">
        <v>0</v>
      </c>
      <c r="H527">
        <v>0.9</v>
      </c>
      <c r="I527">
        <v>0</v>
      </c>
      <c r="J527">
        <v>1.5707960000000001</v>
      </c>
      <c r="K527">
        <v>0</v>
      </c>
      <c r="L527">
        <v>0</v>
      </c>
      <c r="M527">
        <v>0</v>
      </c>
      <c r="N527">
        <v>0</v>
      </c>
      <c r="O527" t="s">
        <v>0</v>
      </c>
      <c r="P527" t="s">
        <v>0</v>
      </c>
      <c r="Q527" t="s">
        <v>1</v>
      </c>
    </row>
    <row r="528" spans="1:17" x14ac:dyDescent="0.4">
      <c r="A528">
        <v>0.52699700000000005</v>
      </c>
      <c r="B528">
        <v>0</v>
      </c>
      <c r="C528">
        <v>0</v>
      </c>
      <c r="D528">
        <v>0</v>
      </c>
      <c r="E528">
        <v>0.44653300000000001</v>
      </c>
      <c r="F528">
        <v>0.9</v>
      </c>
      <c r="G528">
        <v>0</v>
      </c>
      <c r="H528">
        <v>0.9</v>
      </c>
      <c r="I528">
        <v>0</v>
      </c>
      <c r="J528">
        <v>1.5707960000000001</v>
      </c>
      <c r="K528">
        <v>0</v>
      </c>
      <c r="L528">
        <v>0</v>
      </c>
      <c r="M528">
        <v>0</v>
      </c>
      <c r="N528">
        <v>0</v>
      </c>
      <c r="O528" t="s">
        <v>0</v>
      </c>
      <c r="P528" t="s">
        <v>0</v>
      </c>
      <c r="Q528" t="s">
        <v>1</v>
      </c>
    </row>
    <row r="529" spans="1:17" x14ac:dyDescent="0.4">
      <c r="A529">
        <v>0.52799700000000005</v>
      </c>
      <c r="B529">
        <v>0</v>
      </c>
      <c r="C529">
        <v>0</v>
      </c>
      <c r="D529">
        <v>0</v>
      </c>
      <c r="E529">
        <v>0.44743300000000003</v>
      </c>
      <c r="F529">
        <v>0.9</v>
      </c>
      <c r="G529">
        <v>0</v>
      </c>
      <c r="H529">
        <v>0.9</v>
      </c>
      <c r="I529">
        <v>0</v>
      </c>
      <c r="J529">
        <v>1.5707960000000001</v>
      </c>
      <c r="K529">
        <v>0</v>
      </c>
      <c r="L529">
        <v>0</v>
      </c>
      <c r="M529">
        <v>0</v>
      </c>
      <c r="N529">
        <v>0</v>
      </c>
      <c r="O529" t="s">
        <v>0</v>
      </c>
      <c r="P529" t="s">
        <v>0</v>
      </c>
      <c r="Q529" t="s">
        <v>1</v>
      </c>
    </row>
    <row r="530" spans="1:17" x14ac:dyDescent="0.4">
      <c r="A530">
        <v>0.52899700000000005</v>
      </c>
      <c r="B530">
        <v>0</v>
      </c>
      <c r="C530">
        <v>0</v>
      </c>
      <c r="D530">
        <v>0</v>
      </c>
      <c r="E530">
        <v>0.44833299999999998</v>
      </c>
      <c r="F530">
        <v>0.9</v>
      </c>
      <c r="G530">
        <v>0</v>
      </c>
      <c r="H530">
        <v>0.9</v>
      </c>
      <c r="I530">
        <v>0</v>
      </c>
      <c r="J530">
        <v>1.5707960000000001</v>
      </c>
      <c r="K530">
        <v>0</v>
      </c>
      <c r="L530">
        <v>0</v>
      </c>
      <c r="M530">
        <v>0</v>
      </c>
      <c r="N530">
        <v>0</v>
      </c>
      <c r="O530" t="s">
        <v>0</v>
      </c>
      <c r="P530" t="s">
        <v>0</v>
      </c>
      <c r="Q530" t="s">
        <v>1</v>
      </c>
    </row>
    <row r="531" spans="1:17" x14ac:dyDescent="0.4">
      <c r="A531">
        <v>0.52999700000000005</v>
      </c>
      <c r="B531">
        <v>0</v>
      </c>
      <c r="C531">
        <v>0</v>
      </c>
      <c r="D531">
        <v>0</v>
      </c>
      <c r="E531">
        <v>0.44923299999999999</v>
      </c>
      <c r="F531">
        <v>0.9</v>
      </c>
      <c r="G531">
        <v>0</v>
      </c>
      <c r="H531">
        <v>0.9</v>
      </c>
      <c r="I531">
        <v>0</v>
      </c>
      <c r="J531">
        <v>1.5707960000000001</v>
      </c>
      <c r="K531">
        <v>0</v>
      </c>
      <c r="L531">
        <v>0</v>
      </c>
      <c r="M531">
        <v>0</v>
      </c>
      <c r="N531">
        <v>0</v>
      </c>
      <c r="O531" t="s">
        <v>0</v>
      </c>
      <c r="P531" t="s">
        <v>0</v>
      </c>
      <c r="Q531" t="s">
        <v>1</v>
      </c>
    </row>
    <row r="532" spans="1:17" x14ac:dyDescent="0.4">
      <c r="A532">
        <v>0.53099700000000005</v>
      </c>
      <c r="B532">
        <v>0</v>
      </c>
      <c r="C532">
        <v>0</v>
      </c>
      <c r="D532">
        <v>0</v>
      </c>
      <c r="E532">
        <v>0.45013300000000001</v>
      </c>
      <c r="F532">
        <v>0.9</v>
      </c>
      <c r="G532">
        <v>0</v>
      </c>
      <c r="H532">
        <v>0.9</v>
      </c>
      <c r="I532">
        <v>0</v>
      </c>
      <c r="J532">
        <v>1.5707960000000001</v>
      </c>
      <c r="K532">
        <v>0</v>
      </c>
      <c r="L532">
        <v>0</v>
      </c>
      <c r="M532">
        <v>0</v>
      </c>
      <c r="N532">
        <v>0</v>
      </c>
      <c r="O532" t="s">
        <v>0</v>
      </c>
      <c r="P532" t="s">
        <v>0</v>
      </c>
      <c r="Q532" t="s">
        <v>1</v>
      </c>
    </row>
    <row r="533" spans="1:17" x14ac:dyDescent="0.4">
      <c r="A533">
        <v>0.53199700000000005</v>
      </c>
      <c r="B533">
        <v>0</v>
      </c>
      <c r="C533">
        <v>0</v>
      </c>
      <c r="D533">
        <v>0</v>
      </c>
      <c r="E533">
        <v>0.45103300000000002</v>
      </c>
      <c r="F533">
        <v>0.9</v>
      </c>
      <c r="G533">
        <v>0</v>
      </c>
      <c r="H533">
        <v>0.9</v>
      </c>
      <c r="I533">
        <v>0</v>
      </c>
      <c r="J533">
        <v>1.5707960000000001</v>
      </c>
      <c r="K533">
        <v>0</v>
      </c>
      <c r="L533">
        <v>0</v>
      </c>
      <c r="M533">
        <v>0</v>
      </c>
      <c r="N533">
        <v>0</v>
      </c>
      <c r="O533" t="s">
        <v>0</v>
      </c>
      <c r="P533" t="s">
        <v>0</v>
      </c>
      <c r="Q533" t="s">
        <v>1</v>
      </c>
    </row>
    <row r="534" spans="1:17" x14ac:dyDescent="0.4">
      <c r="A534">
        <v>0.53299700000000005</v>
      </c>
      <c r="B534">
        <v>0</v>
      </c>
      <c r="C534">
        <v>0</v>
      </c>
      <c r="D534">
        <v>0</v>
      </c>
      <c r="E534">
        <v>0.45193299999999997</v>
      </c>
      <c r="F534">
        <v>0.9</v>
      </c>
      <c r="G534">
        <v>0</v>
      </c>
      <c r="H534">
        <v>0.9</v>
      </c>
      <c r="I534">
        <v>0</v>
      </c>
      <c r="J534">
        <v>1.5707960000000001</v>
      </c>
      <c r="K534">
        <v>0</v>
      </c>
      <c r="L534">
        <v>0</v>
      </c>
      <c r="M534">
        <v>0</v>
      </c>
      <c r="N534">
        <v>0</v>
      </c>
      <c r="O534" t="s">
        <v>0</v>
      </c>
      <c r="P534" t="s">
        <v>0</v>
      </c>
      <c r="Q534" t="s">
        <v>1</v>
      </c>
    </row>
    <row r="535" spans="1:17" x14ac:dyDescent="0.4">
      <c r="A535">
        <v>0.53399700000000005</v>
      </c>
      <c r="B535">
        <v>0</v>
      </c>
      <c r="C535">
        <v>0</v>
      </c>
      <c r="D535">
        <v>0</v>
      </c>
      <c r="E535">
        <v>0.45283299999999999</v>
      </c>
      <c r="F535">
        <v>0.9</v>
      </c>
      <c r="G535">
        <v>0</v>
      </c>
      <c r="H535">
        <v>0.9</v>
      </c>
      <c r="I535">
        <v>0</v>
      </c>
      <c r="J535">
        <v>1.5707960000000001</v>
      </c>
      <c r="K535">
        <v>0</v>
      </c>
      <c r="L535">
        <v>0</v>
      </c>
      <c r="M535">
        <v>0</v>
      </c>
      <c r="N535">
        <v>0</v>
      </c>
      <c r="O535" t="s">
        <v>0</v>
      </c>
      <c r="P535" t="s">
        <v>0</v>
      </c>
      <c r="Q535" t="s">
        <v>1</v>
      </c>
    </row>
    <row r="536" spans="1:17" x14ac:dyDescent="0.4">
      <c r="A536">
        <v>0.53499699999999994</v>
      </c>
      <c r="B536">
        <v>0</v>
      </c>
      <c r="C536">
        <v>0</v>
      </c>
      <c r="D536">
        <v>0</v>
      </c>
      <c r="E536">
        <v>0.453733</v>
      </c>
      <c r="F536">
        <v>0.9</v>
      </c>
      <c r="G536">
        <v>0</v>
      </c>
      <c r="H536">
        <v>0.9</v>
      </c>
      <c r="I536">
        <v>0</v>
      </c>
      <c r="J536">
        <v>1.5707960000000001</v>
      </c>
      <c r="K536">
        <v>0</v>
      </c>
      <c r="L536">
        <v>0</v>
      </c>
      <c r="M536">
        <v>0</v>
      </c>
      <c r="N536">
        <v>0</v>
      </c>
      <c r="O536" t="s">
        <v>0</v>
      </c>
      <c r="P536" t="s">
        <v>0</v>
      </c>
      <c r="Q536" t="s">
        <v>1</v>
      </c>
    </row>
    <row r="537" spans="1:17" x14ac:dyDescent="0.4">
      <c r="A537">
        <v>0.53599699999999995</v>
      </c>
      <c r="B537">
        <v>0</v>
      </c>
      <c r="C537">
        <v>0</v>
      </c>
      <c r="D537">
        <v>0</v>
      </c>
      <c r="E537">
        <v>0.45463300000000001</v>
      </c>
      <c r="F537">
        <v>0.9</v>
      </c>
      <c r="G537">
        <v>0</v>
      </c>
      <c r="H537">
        <v>0.9</v>
      </c>
      <c r="I537">
        <v>0</v>
      </c>
      <c r="J537">
        <v>1.5707960000000001</v>
      </c>
      <c r="K537">
        <v>0</v>
      </c>
      <c r="L537">
        <v>0</v>
      </c>
      <c r="M537">
        <v>0</v>
      </c>
      <c r="N537">
        <v>0</v>
      </c>
      <c r="O537" t="s">
        <v>0</v>
      </c>
      <c r="P537" t="s">
        <v>0</v>
      </c>
      <c r="Q537" t="s">
        <v>1</v>
      </c>
    </row>
    <row r="538" spans="1:17" x14ac:dyDescent="0.4">
      <c r="A538">
        <v>0.53699699999999995</v>
      </c>
      <c r="B538">
        <v>0</v>
      </c>
      <c r="C538">
        <v>0</v>
      </c>
      <c r="D538">
        <v>0</v>
      </c>
      <c r="E538">
        <v>0.45553300000000002</v>
      </c>
      <c r="F538">
        <v>0.9</v>
      </c>
      <c r="G538">
        <v>0</v>
      </c>
      <c r="H538">
        <v>0.9</v>
      </c>
      <c r="I538">
        <v>0</v>
      </c>
      <c r="J538">
        <v>1.5707960000000001</v>
      </c>
      <c r="K538">
        <v>0</v>
      </c>
      <c r="L538">
        <v>0</v>
      </c>
      <c r="M538">
        <v>0</v>
      </c>
      <c r="N538">
        <v>0</v>
      </c>
      <c r="O538" t="s">
        <v>0</v>
      </c>
      <c r="P538" t="s">
        <v>0</v>
      </c>
      <c r="Q538" t="s">
        <v>1</v>
      </c>
    </row>
    <row r="539" spans="1:17" x14ac:dyDescent="0.4">
      <c r="A539">
        <v>0.53799699999999995</v>
      </c>
      <c r="B539">
        <v>0</v>
      </c>
      <c r="C539">
        <v>0</v>
      </c>
      <c r="D539">
        <v>0</v>
      </c>
      <c r="E539">
        <v>0.45643299999999998</v>
      </c>
      <c r="F539">
        <v>0.9</v>
      </c>
      <c r="G539">
        <v>0</v>
      </c>
      <c r="H539">
        <v>0.9</v>
      </c>
      <c r="I539">
        <v>0</v>
      </c>
      <c r="J539">
        <v>1.5707960000000001</v>
      </c>
      <c r="K539">
        <v>0</v>
      </c>
      <c r="L539">
        <v>0</v>
      </c>
      <c r="M539">
        <v>0</v>
      </c>
      <c r="N539">
        <v>0</v>
      </c>
      <c r="O539" t="s">
        <v>0</v>
      </c>
      <c r="P539" t="s">
        <v>0</v>
      </c>
      <c r="Q539" t="s">
        <v>1</v>
      </c>
    </row>
    <row r="540" spans="1:17" x14ac:dyDescent="0.4">
      <c r="A540">
        <v>0.53899699999999995</v>
      </c>
      <c r="B540">
        <v>0</v>
      </c>
      <c r="C540">
        <v>0</v>
      </c>
      <c r="D540">
        <v>0</v>
      </c>
      <c r="E540">
        <v>0.45733299999999999</v>
      </c>
      <c r="F540">
        <v>0.9</v>
      </c>
      <c r="G540">
        <v>0</v>
      </c>
      <c r="H540">
        <v>0.9</v>
      </c>
      <c r="I540">
        <v>0</v>
      </c>
      <c r="J540">
        <v>1.5707960000000001</v>
      </c>
      <c r="K540">
        <v>0</v>
      </c>
      <c r="L540">
        <v>0</v>
      </c>
      <c r="M540">
        <v>0</v>
      </c>
      <c r="N540">
        <v>0</v>
      </c>
      <c r="O540" t="s">
        <v>0</v>
      </c>
      <c r="P540" t="s">
        <v>0</v>
      </c>
      <c r="Q540" t="s">
        <v>1</v>
      </c>
    </row>
    <row r="541" spans="1:17" x14ac:dyDescent="0.4">
      <c r="A541">
        <v>0.53999699999999995</v>
      </c>
      <c r="B541">
        <v>0</v>
      </c>
      <c r="C541">
        <v>0</v>
      </c>
      <c r="D541">
        <v>0</v>
      </c>
      <c r="E541">
        <v>0.458233</v>
      </c>
      <c r="F541">
        <v>0.9</v>
      </c>
      <c r="G541">
        <v>0</v>
      </c>
      <c r="H541">
        <v>0.9</v>
      </c>
      <c r="I541">
        <v>0</v>
      </c>
      <c r="J541">
        <v>1.5707960000000001</v>
      </c>
      <c r="K541">
        <v>0</v>
      </c>
      <c r="L541">
        <v>0</v>
      </c>
      <c r="M541">
        <v>0</v>
      </c>
      <c r="N541">
        <v>0</v>
      </c>
      <c r="O541" t="s">
        <v>0</v>
      </c>
      <c r="P541" t="s">
        <v>0</v>
      </c>
      <c r="Q541" t="s">
        <v>1</v>
      </c>
    </row>
    <row r="542" spans="1:17" x14ac:dyDescent="0.4">
      <c r="A542">
        <v>0.54099699999999995</v>
      </c>
      <c r="B542">
        <v>0</v>
      </c>
      <c r="C542">
        <v>0</v>
      </c>
      <c r="D542">
        <v>0</v>
      </c>
      <c r="E542">
        <v>0.45913300000000001</v>
      </c>
      <c r="F542">
        <v>0.9</v>
      </c>
      <c r="G542">
        <v>0</v>
      </c>
      <c r="H542">
        <v>0.9</v>
      </c>
      <c r="I542">
        <v>0</v>
      </c>
      <c r="J542">
        <v>1.5707960000000001</v>
      </c>
      <c r="K542">
        <v>0</v>
      </c>
      <c r="L542">
        <v>0</v>
      </c>
      <c r="M542">
        <v>0</v>
      </c>
      <c r="N542">
        <v>0</v>
      </c>
      <c r="O542" t="s">
        <v>0</v>
      </c>
      <c r="P542" t="s">
        <v>0</v>
      </c>
      <c r="Q542" t="s">
        <v>1</v>
      </c>
    </row>
    <row r="543" spans="1:17" x14ac:dyDescent="0.4">
      <c r="A543">
        <v>0.54199699999999995</v>
      </c>
      <c r="B543">
        <v>0</v>
      </c>
      <c r="C543">
        <v>0</v>
      </c>
      <c r="D543">
        <v>0</v>
      </c>
      <c r="E543">
        <v>0.46003300000000003</v>
      </c>
      <c r="F543">
        <v>0.9</v>
      </c>
      <c r="G543">
        <v>0</v>
      </c>
      <c r="H543">
        <v>0.9</v>
      </c>
      <c r="I543">
        <v>0</v>
      </c>
      <c r="J543">
        <v>1.5707960000000001</v>
      </c>
      <c r="K543">
        <v>0</v>
      </c>
      <c r="L543">
        <v>0</v>
      </c>
      <c r="M543">
        <v>0</v>
      </c>
      <c r="N543">
        <v>0</v>
      </c>
      <c r="O543" t="s">
        <v>0</v>
      </c>
      <c r="P543" t="s">
        <v>0</v>
      </c>
      <c r="Q543" t="s">
        <v>1</v>
      </c>
    </row>
    <row r="544" spans="1:17" x14ac:dyDescent="0.4">
      <c r="A544">
        <v>0.54299699999999995</v>
      </c>
      <c r="B544">
        <v>0</v>
      </c>
      <c r="C544">
        <v>0</v>
      </c>
      <c r="D544">
        <v>0</v>
      </c>
      <c r="E544">
        <v>0.46093299999999998</v>
      </c>
      <c r="F544">
        <v>0.9</v>
      </c>
      <c r="G544">
        <v>0</v>
      </c>
      <c r="H544">
        <v>0.9</v>
      </c>
      <c r="I544">
        <v>0</v>
      </c>
      <c r="J544">
        <v>1.5707960000000001</v>
      </c>
      <c r="K544">
        <v>0</v>
      </c>
      <c r="L544">
        <v>0</v>
      </c>
      <c r="M544">
        <v>0</v>
      </c>
      <c r="N544">
        <v>0</v>
      </c>
      <c r="O544" t="s">
        <v>0</v>
      </c>
      <c r="P544" t="s">
        <v>0</v>
      </c>
      <c r="Q544" t="s">
        <v>1</v>
      </c>
    </row>
    <row r="545" spans="1:17" x14ac:dyDescent="0.4">
      <c r="A545">
        <v>0.54399699999999995</v>
      </c>
      <c r="B545">
        <v>0</v>
      </c>
      <c r="C545">
        <v>0</v>
      </c>
      <c r="D545">
        <v>0</v>
      </c>
      <c r="E545">
        <v>0.46183299999999999</v>
      </c>
      <c r="F545">
        <v>0.9</v>
      </c>
      <c r="G545">
        <v>0</v>
      </c>
      <c r="H545">
        <v>0.9</v>
      </c>
      <c r="I545">
        <v>0</v>
      </c>
      <c r="J545">
        <v>1.5707960000000001</v>
      </c>
      <c r="K545">
        <v>0</v>
      </c>
      <c r="L545">
        <v>0</v>
      </c>
      <c r="M545">
        <v>0</v>
      </c>
      <c r="N545">
        <v>0</v>
      </c>
      <c r="O545" t="s">
        <v>0</v>
      </c>
      <c r="P545" t="s">
        <v>0</v>
      </c>
      <c r="Q545" t="s">
        <v>1</v>
      </c>
    </row>
    <row r="546" spans="1:17" x14ac:dyDescent="0.4">
      <c r="A546">
        <v>0.54499699999999995</v>
      </c>
      <c r="B546">
        <v>0</v>
      </c>
      <c r="C546">
        <v>0</v>
      </c>
      <c r="D546">
        <v>0</v>
      </c>
      <c r="E546">
        <v>0.46273300000000001</v>
      </c>
      <c r="F546">
        <v>0.9</v>
      </c>
      <c r="G546">
        <v>0</v>
      </c>
      <c r="H546">
        <v>0.9</v>
      </c>
      <c r="I546">
        <v>0</v>
      </c>
      <c r="J546">
        <v>1.5707960000000001</v>
      </c>
      <c r="K546">
        <v>0</v>
      </c>
      <c r="L546">
        <v>0</v>
      </c>
      <c r="M546">
        <v>0</v>
      </c>
      <c r="N546">
        <v>0</v>
      </c>
      <c r="O546" t="s">
        <v>0</v>
      </c>
      <c r="P546" t="s">
        <v>0</v>
      </c>
      <c r="Q546" t="s">
        <v>1</v>
      </c>
    </row>
    <row r="547" spans="1:17" x14ac:dyDescent="0.4">
      <c r="A547">
        <v>0.54599699999999995</v>
      </c>
      <c r="B547">
        <v>0</v>
      </c>
      <c r="C547">
        <v>0</v>
      </c>
      <c r="D547">
        <v>0</v>
      </c>
      <c r="E547">
        <v>0.46363300000000002</v>
      </c>
      <c r="F547">
        <v>0.9</v>
      </c>
      <c r="G547">
        <v>0</v>
      </c>
      <c r="H547">
        <v>0.9</v>
      </c>
      <c r="I547">
        <v>0</v>
      </c>
      <c r="J547">
        <v>1.5707960000000001</v>
      </c>
      <c r="K547">
        <v>0</v>
      </c>
      <c r="L547">
        <v>0</v>
      </c>
      <c r="M547">
        <v>0</v>
      </c>
      <c r="N547">
        <v>0</v>
      </c>
      <c r="O547" t="s">
        <v>0</v>
      </c>
      <c r="P547" t="s">
        <v>0</v>
      </c>
      <c r="Q547" t="s">
        <v>1</v>
      </c>
    </row>
    <row r="548" spans="1:17" x14ac:dyDescent="0.4">
      <c r="A548">
        <v>0.54699699999999996</v>
      </c>
      <c r="B548">
        <v>0</v>
      </c>
      <c r="C548">
        <v>0</v>
      </c>
      <c r="D548">
        <v>0</v>
      </c>
      <c r="E548">
        <v>0.46453299999999997</v>
      </c>
      <c r="F548">
        <v>0.9</v>
      </c>
      <c r="G548">
        <v>0</v>
      </c>
      <c r="H548">
        <v>0.9</v>
      </c>
      <c r="I548">
        <v>0</v>
      </c>
      <c r="J548">
        <v>1.5707960000000001</v>
      </c>
      <c r="K548">
        <v>0</v>
      </c>
      <c r="L548">
        <v>0</v>
      </c>
      <c r="M548">
        <v>0</v>
      </c>
      <c r="N548">
        <v>0</v>
      </c>
      <c r="O548" t="s">
        <v>0</v>
      </c>
      <c r="P548" t="s">
        <v>0</v>
      </c>
      <c r="Q548" t="s">
        <v>1</v>
      </c>
    </row>
    <row r="549" spans="1:17" x14ac:dyDescent="0.4">
      <c r="A549">
        <v>0.54799699999999996</v>
      </c>
      <c r="B549">
        <v>0</v>
      </c>
      <c r="C549">
        <v>0</v>
      </c>
      <c r="D549">
        <v>0</v>
      </c>
      <c r="E549">
        <v>0.46543299999999999</v>
      </c>
      <c r="F549">
        <v>0.9</v>
      </c>
      <c r="G549">
        <v>0</v>
      </c>
      <c r="H549">
        <v>0.9</v>
      </c>
      <c r="I549">
        <v>0</v>
      </c>
      <c r="J549">
        <v>1.5707960000000001</v>
      </c>
      <c r="K549">
        <v>0</v>
      </c>
      <c r="L549">
        <v>0</v>
      </c>
      <c r="M549">
        <v>0</v>
      </c>
      <c r="N549">
        <v>0</v>
      </c>
      <c r="O549" t="s">
        <v>0</v>
      </c>
      <c r="P549" t="s">
        <v>0</v>
      </c>
      <c r="Q549" t="s">
        <v>1</v>
      </c>
    </row>
    <row r="550" spans="1:17" x14ac:dyDescent="0.4">
      <c r="A550">
        <v>0.54899699999999996</v>
      </c>
      <c r="B550">
        <v>0</v>
      </c>
      <c r="C550">
        <v>0</v>
      </c>
      <c r="D550">
        <v>0</v>
      </c>
      <c r="E550">
        <v>0.466333</v>
      </c>
      <c r="F550">
        <v>0.9</v>
      </c>
      <c r="G550">
        <v>0</v>
      </c>
      <c r="H550">
        <v>0.9</v>
      </c>
      <c r="I550">
        <v>0</v>
      </c>
      <c r="J550">
        <v>1.5707960000000001</v>
      </c>
      <c r="K550">
        <v>0</v>
      </c>
      <c r="L550">
        <v>0</v>
      </c>
      <c r="M550">
        <v>0</v>
      </c>
      <c r="N550">
        <v>0</v>
      </c>
      <c r="O550" t="s">
        <v>0</v>
      </c>
      <c r="P550" t="s">
        <v>0</v>
      </c>
      <c r="Q550" t="s">
        <v>1</v>
      </c>
    </row>
    <row r="551" spans="1:17" x14ac:dyDescent="0.4">
      <c r="A551">
        <v>0.54999600000000004</v>
      </c>
      <c r="B551">
        <v>0</v>
      </c>
      <c r="C551">
        <v>0</v>
      </c>
      <c r="D551">
        <v>0</v>
      </c>
      <c r="E551">
        <v>0.46723300000000001</v>
      </c>
      <c r="F551">
        <v>0.9</v>
      </c>
      <c r="G551">
        <v>0</v>
      </c>
      <c r="H551">
        <v>0.9</v>
      </c>
      <c r="I551">
        <v>0</v>
      </c>
      <c r="J551">
        <v>1.5707960000000001</v>
      </c>
      <c r="K551">
        <v>0</v>
      </c>
      <c r="L551">
        <v>0</v>
      </c>
      <c r="M551">
        <v>0</v>
      </c>
      <c r="N551">
        <v>0</v>
      </c>
      <c r="O551" t="s">
        <v>0</v>
      </c>
      <c r="P551" t="s">
        <v>0</v>
      </c>
      <c r="Q551" t="s">
        <v>1</v>
      </c>
    </row>
    <row r="552" spans="1:17" x14ac:dyDescent="0.4">
      <c r="A552">
        <v>0.55099600000000004</v>
      </c>
      <c r="B552">
        <v>0</v>
      </c>
      <c r="C552">
        <v>0</v>
      </c>
      <c r="D552">
        <v>0</v>
      </c>
      <c r="E552">
        <v>0.46813300000000002</v>
      </c>
      <c r="F552">
        <v>0.9</v>
      </c>
      <c r="G552">
        <v>0</v>
      </c>
      <c r="H552">
        <v>0.9</v>
      </c>
      <c r="I552">
        <v>0</v>
      </c>
      <c r="J552">
        <v>1.5707960000000001</v>
      </c>
      <c r="K552">
        <v>0</v>
      </c>
      <c r="L552">
        <v>0</v>
      </c>
      <c r="M552">
        <v>0</v>
      </c>
      <c r="N552">
        <v>0</v>
      </c>
      <c r="O552" t="s">
        <v>0</v>
      </c>
      <c r="P552" t="s">
        <v>0</v>
      </c>
      <c r="Q552" t="s">
        <v>1</v>
      </c>
    </row>
    <row r="553" spans="1:17" x14ac:dyDescent="0.4">
      <c r="A553">
        <v>0.55199600000000004</v>
      </c>
      <c r="B553">
        <v>0</v>
      </c>
      <c r="C553">
        <v>0</v>
      </c>
      <c r="D553">
        <v>0</v>
      </c>
      <c r="E553">
        <v>0.46903299999999998</v>
      </c>
      <c r="F553">
        <v>0.9</v>
      </c>
      <c r="G553">
        <v>0</v>
      </c>
      <c r="H553">
        <v>0.9</v>
      </c>
      <c r="I553">
        <v>0</v>
      </c>
      <c r="J553">
        <v>1.5707960000000001</v>
      </c>
      <c r="K553">
        <v>0</v>
      </c>
      <c r="L553">
        <v>0</v>
      </c>
      <c r="M553">
        <v>0</v>
      </c>
      <c r="N553">
        <v>0</v>
      </c>
      <c r="O553" t="s">
        <v>0</v>
      </c>
      <c r="P553" t="s">
        <v>0</v>
      </c>
      <c r="Q553" t="s">
        <v>1</v>
      </c>
    </row>
    <row r="554" spans="1:17" x14ac:dyDescent="0.4">
      <c r="A554">
        <v>0.55299600000000004</v>
      </c>
      <c r="B554">
        <v>0</v>
      </c>
      <c r="C554">
        <v>0</v>
      </c>
      <c r="D554">
        <v>0</v>
      </c>
      <c r="E554">
        <v>0.46993299999999999</v>
      </c>
      <c r="F554">
        <v>0.9</v>
      </c>
      <c r="G554">
        <v>0</v>
      </c>
      <c r="H554">
        <v>0.9</v>
      </c>
      <c r="I554">
        <v>0</v>
      </c>
      <c r="J554">
        <v>1.5707960000000001</v>
      </c>
      <c r="K554">
        <v>0</v>
      </c>
      <c r="L554">
        <v>0</v>
      </c>
      <c r="M554">
        <v>0</v>
      </c>
      <c r="N554">
        <v>0</v>
      </c>
      <c r="O554" t="s">
        <v>0</v>
      </c>
      <c r="P554" t="s">
        <v>0</v>
      </c>
      <c r="Q554" t="s">
        <v>1</v>
      </c>
    </row>
    <row r="555" spans="1:17" x14ac:dyDescent="0.4">
      <c r="A555">
        <v>0.55399600000000004</v>
      </c>
      <c r="B555">
        <v>0</v>
      </c>
      <c r="C555">
        <v>0</v>
      </c>
      <c r="D555">
        <v>0</v>
      </c>
      <c r="E555">
        <v>0.470833</v>
      </c>
      <c r="F555">
        <v>0.9</v>
      </c>
      <c r="G555">
        <v>0</v>
      </c>
      <c r="H555">
        <v>0.9</v>
      </c>
      <c r="I555">
        <v>0</v>
      </c>
      <c r="J555">
        <v>1.5707960000000001</v>
      </c>
      <c r="K555">
        <v>0</v>
      </c>
      <c r="L555">
        <v>0</v>
      </c>
      <c r="M555">
        <v>0</v>
      </c>
      <c r="N555">
        <v>0</v>
      </c>
      <c r="O555" t="s">
        <v>0</v>
      </c>
      <c r="P555" t="s">
        <v>0</v>
      </c>
      <c r="Q555" t="s">
        <v>1</v>
      </c>
    </row>
    <row r="556" spans="1:17" x14ac:dyDescent="0.4">
      <c r="A556">
        <v>0.55499600000000004</v>
      </c>
      <c r="B556">
        <v>0</v>
      </c>
      <c r="C556">
        <v>0</v>
      </c>
      <c r="D556">
        <v>0</v>
      </c>
      <c r="E556">
        <v>0.47173300000000001</v>
      </c>
      <c r="F556">
        <v>0.9</v>
      </c>
      <c r="G556">
        <v>0</v>
      </c>
      <c r="H556">
        <v>0.9</v>
      </c>
      <c r="I556">
        <v>0</v>
      </c>
      <c r="J556">
        <v>1.5707960000000001</v>
      </c>
      <c r="K556">
        <v>0</v>
      </c>
      <c r="L556">
        <v>0</v>
      </c>
      <c r="M556">
        <v>0</v>
      </c>
      <c r="N556">
        <v>0</v>
      </c>
      <c r="O556" t="s">
        <v>0</v>
      </c>
      <c r="P556" t="s">
        <v>0</v>
      </c>
      <c r="Q556" t="s">
        <v>1</v>
      </c>
    </row>
    <row r="557" spans="1:17" x14ac:dyDescent="0.4">
      <c r="A557">
        <v>0.55599600000000005</v>
      </c>
      <c r="B557">
        <v>0</v>
      </c>
      <c r="C557">
        <v>0</v>
      </c>
      <c r="D557">
        <v>0</v>
      </c>
      <c r="E557">
        <v>0.47263300000000003</v>
      </c>
      <c r="F557">
        <v>0.9</v>
      </c>
      <c r="G557">
        <v>0</v>
      </c>
      <c r="H557">
        <v>0.9</v>
      </c>
      <c r="I557">
        <v>0</v>
      </c>
      <c r="J557">
        <v>1.5707960000000001</v>
      </c>
      <c r="K557">
        <v>0</v>
      </c>
      <c r="L557">
        <v>0</v>
      </c>
      <c r="M557">
        <v>0</v>
      </c>
      <c r="N557">
        <v>0</v>
      </c>
      <c r="O557" t="s">
        <v>0</v>
      </c>
      <c r="P557" t="s">
        <v>0</v>
      </c>
      <c r="Q557" t="s">
        <v>1</v>
      </c>
    </row>
    <row r="558" spans="1:17" x14ac:dyDescent="0.4">
      <c r="A558">
        <v>0.55699600000000005</v>
      </c>
      <c r="B558">
        <v>0</v>
      </c>
      <c r="C558">
        <v>0</v>
      </c>
      <c r="D558">
        <v>0</v>
      </c>
      <c r="E558">
        <v>0.47353299999999998</v>
      </c>
      <c r="F558">
        <v>0.9</v>
      </c>
      <c r="G558">
        <v>0</v>
      </c>
      <c r="H558">
        <v>0.9</v>
      </c>
      <c r="I558">
        <v>0</v>
      </c>
      <c r="J558">
        <v>1.5707960000000001</v>
      </c>
      <c r="K558">
        <v>0</v>
      </c>
      <c r="L558">
        <v>0</v>
      </c>
      <c r="M558">
        <v>0</v>
      </c>
      <c r="N558">
        <v>0</v>
      </c>
      <c r="O558" t="s">
        <v>0</v>
      </c>
      <c r="P558" t="s">
        <v>0</v>
      </c>
      <c r="Q558" t="s">
        <v>1</v>
      </c>
    </row>
    <row r="559" spans="1:17" x14ac:dyDescent="0.4">
      <c r="A559">
        <v>0.55799600000000005</v>
      </c>
      <c r="B559">
        <v>0</v>
      </c>
      <c r="C559">
        <v>0</v>
      </c>
      <c r="D559">
        <v>0</v>
      </c>
      <c r="E559">
        <v>0.47443299999999999</v>
      </c>
      <c r="F559">
        <v>0.9</v>
      </c>
      <c r="G559">
        <v>0</v>
      </c>
      <c r="H559">
        <v>0.9</v>
      </c>
      <c r="I559">
        <v>0</v>
      </c>
      <c r="J559">
        <v>1.5707960000000001</v>
      </c>
      <c r="K559">
        <v>0</v>
      </c>
      <c r="L559">
        <v>0</v>
      </c>
      <c r="M559">
        <v>0</v>
      </c>
      <c r="N559">
        <v>0</v>
      </c>
      <c r="O559" t="s">
        <v>0</v>
      </c>
      <c r="P559" t="s">
        <v>0</v>
      </c>
      <c r="Q559" t="s">
        <v>1</v>
      </c>
    </row>
    <row r="560" spans="1:17" x14ac:dyDescent="0.4">
      <c r="A560">
        <v>0.55899600000000005</v>
      </c>
      <c r="B560">
        <v>0</v>
      </c>
      <c r="C560">
        <v>0</v>
      </c>
      <c r="D560">
        <v>0</v>
      </c>
      <c r="E560">
        <v>0.47533300000000001</v>
      </c>
      <c r="F560">
        <v>0.9</v>
      </c>
      <c r="G560">
        <v>0</v>
      </c>
      <c r="H560">
        <v>0.9</v>
      </c>
      <c r="I560">
        <v>0</v>
      </c>
      <c r="J560">
        <v>1.5707960000000001</v>
      </c>
      <c r="K560">
        <v>0</v>
      </c>
      <c r="L560">
        <v>0</v>
      </c>
      <c r="M560">
        <v>0</v>
      </c>
      <c r="N560">
        <v>0</v>
      </c>
      <c r="O560" t="s">
        <v>0</v>
      </c>
      <c r="P560" t="s">
        <v>0</v>
      </c>
      <c r="Q560" t="s">
        <v>1</v>
      </c>
    </row>
    <row r="561" spans="1:17" x14ac:dyDescent="0.4">
      <c r="A561">
        <v>0.55999600000000005</v>
      </c>
      <c r="B561">
        <v>0</v>
      </c>
      <c r="C561">
        <v>0</v>
      </c>
      <c r="D561">
        <v>0</v>
      </c>
      <c r="E561">
        <v>0.47623300000000002</v>
      </c>
      <c r="F561">
        <v>0.9</v>
      </c>
      <c r="G561">
        <v>0</v>
      </c>
      <c r="H561">
        <v>0.9</v>
      </c>
      <c r="I561">
        <v>0</v>
      </c>
      <c r="J561">
        <v>1.5707960000000001</v>
      </c>
      <c r="K561">
        <v>0</v>
      </c>
      <c r="L561">
        <v>0</v>
      </c>
      <c r="M561">
        <v>0</v>
      </c>
      <c r="N561">
        <v>0</v>
      </c>
      <c r="O561" t="s">
        <v>0</v>
      </c>
      <c r="P561" t="s">
        <v>0</v>
      </c>
      <c r="Q561" t="s">
        <v>1</v>
      </c>
    </row>
    <row r="562" spans="1:17" x14ac:dyDescent="0.4">
      <c r="A562">
        <v>0.56099600000000005</v>
      </c>
      <c r="B562">
        <v>0</v>
      </c>
      <c r="C562">
        <v>0</v>
      </c>
      <c r="D562">
        <v>0</v>
      </c>
      <c r="E562">
        <v>0.47713299999999997</v>
      </c>
      <c r="F562">
        <v>0.9</v>
      </c>
      <c r="G562">
        <v>0</v>
      </c>
      <c r="H562">
        <v>0.9</v>
      </c>
      <c r="I562">
        <v>0</v>
      </c>
      <c r="J562">
        <v>1.5707960000000001</v>
      </c>
      <c r="K562">
        <v>0</v>
      </c>
      <c r="L562">
        <v>0</v>
      </c>
      <c r="M562">
        <v>0</v>
      </c>
      <c r="N562">
        <v>0</v>
      </c>
      <c r="O562" t="s">
        <v>0</v>
      </c>
      <c r="P562" t="s">
        <v>0</v>
      </c>
      <c r="Q562" t="s">
        <v>1</v>
      </c>
    </row>
    <row r="563" spans="1:17" x14ac:dyDescent="0.4">
      <c r="A563">
        <v>0.56199600000000005</v>
      </c>
      <c r="B563">
        <v>0</v>
      </c>
      <c r="C563">
        <v>0</v>
      </c>
      <c r="D563">
        <v>0</v>
      </c>
      <c r="E563">
        <v>0.47803299999999999</v>
      </c>
      <c r="F563">
        <v>0.9</v>
      </c>
      <c r="G563">
        <v>0</v>
      </c>
      <c r="H563">
        <v>0.9</v>
      </c>
      <c r="I563">
        <v>0</v>
      </c>
      <c r="J563">
        <v>1.5707960000000001</v>
      </c>
      <c r="K563">
        <v>0</v>
      </c>
      <c r="L563">
        <v>0</v>
      </c>
      <c r="M563">
        <v>0</v>
      </c>
      <c r="N563">
        <v>0</v>
      </c>
      <c r="O563" t="s">
        <v>0</v>
      </c>
      <c r="P563" t="s">
        <v>0</v>
      </c>
      <c r="Q563" t="s">
        <v>1</v>
      </c>
    </row>
    <row r="564" spans="1:17" x14ac:dyDescent="0.4">
      <c r="A564">
        <v>0.56299600000000005</v>
      </c>
      <c r="B564">
        <v>0</v>
      </c>
      <c r="C564">
        <v>0</v>
      </c>
      <c r="D564">
        <v>0</v>
      </c>
      <c r="E564">
        <v>0.478933</v>
      </c>
      <c r="F564">
        <v>0.9</v>
      </c>
      <c r="G564">
        <v>0</v>
      </c>
      <c r="H564">
        <v>0.9</v>
      </c>
      <c r="I564">
        <v>0</v>
      </c>
      <c r="J564">
        <v>1.5707960000000001</v>
      </c>
      <c r="K564">
        <v>0</v>
      </c>
      <c r="L564">
        <v>0</v>
      </c>
      <c r="M564">
        <v>0</v>
      </c>
      <c r="N564">
        <v>0</v>
      </c>
      <c r="O564" t="s">
        <v>0</v>
      </c>
      <c r="P564" t="s">
        <v>0</v>
      </c>
      <c r="Q564" t="s">
        <v>1</v>
      </c>
    </row>
    <row r="565" spans="1:17" x14ac:dyDescent="0.4">
      <c r="A565">
        <v>0.56399600000000005</v>
      </c>
      <c r="B565">
        <v>0</v>
      </c>
      <c r="C565">
        <v>0</v>
      </c>
      <c r="D565">
        <v>0</v>
      </c>
      <c r="E565">
        <v>0.47983300000000001</v>
      </c>
      <c r="F565">
        <v>0.9</v>
      </c>
      <c r="G565">
        <v>0</v>
      </c>
      <c r="H565">
        <v>0.9</v>
      </c>
      <c r="I565">
        <v>0</v>
      </c>
      <c r="J565">
        <v>1.5707960000000001</v>
      </c>
      <c r="K565">
        <v>0</v>
      </c>
      <c r="L565">
        <v>0</v>
      </c>
      <c r="M565">
        <v>0</v>
      </c>
      <c r="N565">
        <v>0</v>
      </c>
      <c r="O565" t="s">
        <v>0</v>
      </c>
      <c r="P565" t="s">
        <v>0</v>
      </c>
      <c r="Q565" t="s">
        <v>1</v>
      </c>
    </row>
    <row r="566" spans="1:17" x14ac:dyDescent="0.4">
      <c r="A566">
        <v>0.56499600000000005</v>
      </c>
      <c r="B566">
        <v>0</v>
      </c>
      <c r="C566">
        <v>0</v>
      </c>
      <c r="D566">
        <v>0</v>
      </c>
      <c r="E566">
        <v>0.48073300000000002</v>
      </c>
      <c r="F566">
        <v>0.9</v>
      </c>
      <c r="G566">
        <v>0</v>
      </c>
      <c r="H566">
        <v>0.9</v>
      </c>
      <c r="I566">
        <v>0</v>
      </c>
      <c r="J566">
        <v>1.5707960000000001</v>
      </c>
      <c r="K566">
        <v>0</v>
      </c>
      <c r="L566">
        <v>0</v>
      </c>
      <c r="M566">
        <v>0</v>
      </c>
      <c r="N566">
        <v>0</v>
      </c>
      <c r="O566" t="s">
        <v>0</v>
      </c>
      <c r="P566" t="s">
        <v>0</v>
      </c>
      <c r="Q566" t="s">
        <v>1</v>
      </c>
    </row>
    <row r="567" spans="1:17" x14ac:dyDescent="0.4">
      <c r="A567">
        <v>0.56599600000000005</v>
      </c>
      <c r="B567">
        <v>0</v>
      </c>
      <c r="C567">
        <v>0</v>
      </c>
      <c r="D567">
        <v>0</v>
      </c>
      <c r="E567">
        <v>0.48163299999999998</v>
      </c>
      <c r="F567">
        <v>0.9</v>
      </c>
      <c r="G567">
        <v>0</v>
      </c>
      <c r="H567">
        <v>0.9</v>
      </c>
      <c r="I567">
        <v>0</v>
      </c>
      <c r="J567">
        <v>1.5707960000000001</v>
      </c>
      <c r="K567">
        <v>0</v>
      </c>
      <c r="L567">
        <v>0</v>
      </c>
      <c r="M567">
        <v>0</v>
      </c>
      <c r="N567">
        <v>0</v>
      </c>
      <c r="O567" t="s">
        <v>0</v>
      </c>
      <c r="P567" t="s">
        <v>0</v>
      </c>
      <c r="Q567" t="s">
        <v>1</v>
      </c>
    </row>
    <row r="568" spans="1:17" x14ac:dyDescent="0.4">
      <c r="A568">
        <v>0.56699600000000006</v>
      </c>
      <c r="B568">
        <v>0</v>
      </c>
      <c r="C568">
        <v>0</v>
      </c>
      <c r="D568">
        <v>0</v>
      </c>
      <c r="E568">
        <v>0.48253299999999999</v>
      </c>
      <c r="F568">
        <v>0.9</v>
      </c>
      <c r="G568">
        <v>0</v>
      </c>
      <c r="H568">
        <v>0.9</v>
      </c>
      <c r="I568">
        <v>0</v>
      </c>
      <c r="J568">
        <v>1.5707960000000001</v>
      </c>
      <c r="K568">
        <v>0</v>
      </c>
      <c r="L568">
        <v>0</v>
      </c>
      <c r="M568">
        <v>0</v>
      </c>
      <c r="N568">
        <v>0</v>
      </c>
      <c r="O568" t="s">
        <v>0</v>
      </c>
      <c r="P568" t="s">
        <v>0</v>
      </c>
      <c r="Q568" t="s">
        <v>1</v>
      </c>
    </row>
    <row r="569" spans="1:17" x14ac:dyDescent="0.4">
      <c r="A569">
        <v>0.56799599999999995</v>
      </c>
      <c r="B569">
        <v>0</v>
      </c>
      <c r="C569">
        <v>0</v>
      </c>
      <c r="D569">
        <v>0</v>
      </c>
      <c r="E569">
        <v>0.483433</v>
      </c>
      <c r="F569">
        <v>0.9</v>
      </c>
      <c r="G569">
        <v>0</v>
      </c>
      <c r="H569">
        <v>0.9</v>
      </c>
      <c r="I569">
        <v>0</v>
      </c>
      <c r="J569">
        <v>1.5707960000000001</v>
      </c>
      <c r="K569">
        <v>0</v>
      </c>
      <c r="L569">
        <v>0</v>
      </c>
      <c r="M569">
        <v>0</v>
      </c>
      <c r="N569">
        <v>0</v>
      </c>
      <c r="O569" t="s">
        <v>0</v>
      </c>
      <c r="P569" t="s">
        <v>0</v>
      </c>
      <c r="Q569" t="s">
        <v>1</v>
      </c>
    </row>
    <row r="570" spans="1:17" x14ac:dyDescent="0.4">
      <c r="A570">
        <v>0.56899599999999995</v>
      </c>
      <c r="B570">
        <v>0</v>
      </c>
      <c r="C570">
        <v>0</v>
      </c>
      <c r="D570">
        <v>0</v>
      </c>
      <c r="E570">
        <v>0.48433300000000001</v>
      </c>
      <c r="F570">
        <v>0.9</v>
      </c>
      <c r="G570">
        <v>0</v>
      </c>
      <c r="H570">
        <v>0.9</v>
      </c>
      <c r="I570">
        <v>0</v>
      </c>
      <c r="J570">
        <v>1.5707960000000001</v>
      </c>
      <c r="K570">
        <v>0</v>
      </c>
      <c r="L570">
        <v>0</v>
      </c>
      <c r="M570">
        <v>0</v>
      </c>
      <c r="N570">
        <v>0</v>
      </c>
      <c r="O570" t="s">
        <v>0</v>
      </c>
      <c r="P570" t="s">
        <v>0</v>
      </c>
      <c r="Q570" t="s">
        <v>1</v>
      </c>
    </row>
    <row r="571" spans="1:17" x14ac:dyDescent="0.4">
      <c r="A571">
        <v>0.56999599999999995</v>
      </c>
      <c r="B571">
        <v>0</v>
      </c>
      <c r="C571">
        <v>0</v>
      </c>
      <c r="D571">
        <v>0</v>
      </c>
      <c r="E571">
        <v>0.48523300000000003</v>
      </c>
      <c r="F571">
        <v>0.9</v>
      </c>
      <c r="G571">
        <v>0</v>
      </c>
      <c r="H571">
        <v>0.9</v>
      </c>
      <c r="I571">
        <v>0</v>
      </c>
      <c r="J571">
        <v>1.5707960000000001</v>
      </c>
      <c r="K571">
        <v>0</v>
      </c>
      <c r="L571">
        <v>0</v>
      </c>
      <c r="M571">
        <v>0</v>
      </c>
      <c r="N571">
        <v>0</v>
      </c>
      <c r="O571" t="s">
        <v>0</v>
      </c>
      <c r="P571" t="s">
        <v>0</v>
      </c>
      <c r="Q571" t="s">
        <v>1</v>
      </c>
    </row>
    <row r="572" spans="1:17" x14ac:dyDescent="0.4">
      <c r="A572">
        <v>0.57099599999999995</v>
      </c>
      <c r="B572">
        <v>0</v>
      </c>
      <c r="C572">
        <v>0</v>
      </c>
      <c r="D572">
        <v>0</v>
      </c>
      <c r="E572">
        <v>0.48613299999999998</v>
      </c>
      <c r="F572">
        <v>0.9</v>
      </c>
      <c r="G572">
        <v>0</v>
      </c>
      <c r="H572">
        <v>0.9</v>
      </c>
      <c r="I572">
        <v>0</v>
      </c>
      <c r="J572">
        <v>1.5707960000000001</v>
      </c>
      <c r="K572">
        <v>0</v>
      </c>
      <c r="L572">
        <v>0</v>
      </c>
      <c r="M572">
        <v>0</v>
      </c>
      <c r="N572">
        <v>0</v>
      </c>
      <c r="O572" t="s">
        <v>0</v>
      </c>
      <c r="P572" t="s">
        <v>0</v>
      </c>
      <c r="Q572" t="s">
        <v>1</v>
      </c>
    </row>
    <row r="573" spans="1:17" x14ac:dyDescent="0.4">
      <c r="A573">
        <v>0.57199599999999995</v>
      </c>
      <c r="B573">
        <v>0</v>
      </c>
      <c r="C573">
        <v>0</v>
      </c>
      <c r="D573">
        <v>0</v>
      </c>
      <c r="E573">
        <v>0.48703299999999999</v>
      </c>
      <c r="F573">
        <v>0.9</v>
      </c>
      <c r="G573">
        <v>0</v>
      </c>
      <c r="H573">
        <v>0.9</v>
      </c>
      <c r="I573">
        <v>0</v>
      </c>
      <c r="J573">
        <v>1.5707960000000001</v>
      </c>
      <c r="K573">
        <v>0</v>
      </c>
      <c r="L573">
        <v>0</v>
      </c>
      <c r="M573">
        <v>0</v>
      </c>
      <c r="N573">
        <v>0</v>
      </c>
      <c r="O573" t="s">
        <v>0</v>
      </c>
      <c r="P573" t="s">
        <v>0</v>
      </c>
      <c r="Q573" t="s">
        <v>1</v>
      </c>
    </row>
    <row r="574" spans="1:17" x14ac:dyDescent="0.4">
      <c r="A574">
        <v>0.57299599999999995</v>
      </c>
      <c r="B574">
        <v>0</v>
      </c>
      <c r="C574">
        <v>0</v>
      </c>
      <c r="D574">
        <v>0</v>
      </c>
      <c r="E574">
        <v>0.48793300000000001</v>
      </c>
      <c r="F574">
        <v>0.9</v>
      </c>
      <c r="G574">
        <v>0</v>
      </c>
      <c r="H574">
        <v>0.9</v>
      </c>
      <c r="I574">
        <v>0</v>
      </c>
      <c r="J574">
        <v>1.5707960000000001</v>
      </c>
      <c r="K574">
        <v>0</v>
      </c>
      <c r="L574">
        <v>0</v>
      </c>
      <c r="M574">
        <v>0</v>
      </c>
      <c r="N574">
        <v>0</v>
      </c>
      <c r="O574" t="s">
        <v>0</v>
      </c>
      <c r="P574" t="s">
        <v>0</v>
      </c>
      <c r="Q574" t="s">
        <v>1</v>
      </c>
    </row>
    <row r="575" spans="1:17" x14ac:dyDescent="0.4">
      <c r="A575">
        <v>0.57399599999999995</v>
      </c>
      <c r="B575">
        <v>0</v>
      </c>
      <c r="C575">
        <v>0</v>
      </c>
      <c r="D575">
        <v>0</v>
      </c>
      <c r="E575">
        <v>0.48883300000000002</v>
      </c>
      <c r="F575">
        <v>0.9</v>
      </c>
      <c r="G575">
        <v>0</v>
      </c>
      <c r="H575">
        <v>0.9</v>
      </c>
      <c r="I575">
        <v>0</v>
      </c>
      <c r="J575">
        <v>1.5707960000000001</v>
      </c>
      <c r="K575">
        <v>0</v>
      </c>
      <c r="L575">
        <v>0</v>
      </c>
      <c r="M575">
        <v>0</v>
      </c>
      <c r="N575">
        <v>0</v>
      </c>
      <c r="O575" t="s">
        <v>0</v>
      </c>
      <c r="P575" t="s">
        <v>0</v>
      </c>
      <c r="Q575" t="s">
        <v>1</v>
      </c>
    </row>
    <row r="576" spans="1:17" x14ac:dyDescent="0.4">
      <c r="A576">
        <v>0.57499599999999995</v>
      </c>
      <c r="B576">
        <v>0</v>
      </c>
      <c r="C576">
        <v>0</v>
      </c>
      <c r="D576">
        <v>0</v>
      </c>
      <c r="E576">
        <v>0.48973299999999997</v>
      </c>
      <c r="F576">
        <v>0.9</v>
      </c>
      <c r="G576">
        <v>0</v>
      </c>
      <c r="H576">
        <v>0.9</v>
      </c>
      <c r="I576">
        <v>0</v>
      </c>
      <c r="J576">
        <v>1.5707960000000001</v>
      </c>
      <c r="K576">
        <v>0</v>
      </c>
      <c r="L576">
        <v>0</v>
      </c>
      <c r="M576">
        <v>0</v>
      </c>
      <c r="N576">
        <v>0</v>
      </c>
      <c r="O576" t="s">
        <v>0</v>
      </c>
      <c r="P576" t="s">
        <v>0</v>
      </c>
      <c r="Q576" t="s">
        <v>1</v>
      </c>
    </row>
    <row r="577" spans="1:17" x14ac:dyDescent="0.4">
      <c r="A577">
        <v>0.57599599999999995</v>
      </c>
      <c r="B577">
        <v>0</v>
      </c>
      <c r="C577">
        <v>0</v>
      </c>
      <c r="D577">
        <v>0</v>
      </c>
      <c r="E577">
        <v>0.49063299999999999</v>
      </c>
      <c r="F577">
        <v>0.9</v>
      </c>
      <c r="G577">
        <v>0</v>
      </c>
      <c r="H577">
        <v>0.9</v>
      </c>
      <c r="I577">
        <v>0</v>
      </c>
      <c r="J577">
        <v>1.5707960000000001</v>
      </c>
      <c r="K577">
        <v>0</v>
      </c>
      <c r="L577">
        <v>0</v>
      </c>
      <c r="M577">
        <v>0</v>
      </c>
      <c r="N577">
        <v>0</v>
      </c>
      <c r="O577" t="s">
        <v>0</v>
      </c>
      <c r="P577" t="s">
        <v>0</v>
      </c>
      <c r="Q577" t="s">
        <v>1</v>
      </c>
    </row>
    <row r="578" spans="1:17" x14ac:dyDescent="0.4">
      <c r="A578">
        <v>0.57699599999999995</v>
      </c>
      <c r="B578">
        <v>0</v>
      </c>
      <c r="C578">
        <v>0</v>
      </c>
      <c r="D578">
        <v>0</v>
      </c>
      <c r="E578">
        <v>0.491533</v>
      </c>
      <c r="F578">
        <v>0.9</v>
      </c>
      <c r="G578">
        <v>0</v>
      </c>
      <c r="H578">
        <v>0.9</v>
      </c>
      <c r="I578">
        <v>0</v>
      </c>
      <c r="J578">
        <v>1.5707960000000001</v>
      </c>
      <c r="K578">
        <v>0</v>
      </c>
      <c r="L578">
        <v>0</v>
      </c>
      <c r="M578">
        <v>0</v>
      </c>
      <c r="N578">
        <v>0</v>
      </c>
      <c r="O578" t="s">
        <v>0</v>
      </c>
      <c r="P578" t="s">
        <v>0</v>
      </c>
      <c r="Q578" t="s">
        <v>1</v>
      </c>
    </row>
    <row r="579" spans="1:17" x14ac:dyDescent="0.4">
      <c r="A579">
        <v>0.57799599999999995</v>
      </c>
      <c r="B579">
        <v>0</v>
      </c>
      <c r="C579">
        <v>0</v>
      </c>
      <c r="D579">
        <v>0</v>
      </c>
      <c r="E579">
        <v>0.49243300000000001</v>
      </c>
      <c r="F579">
        <v>0.9</v>
      </c>
      <c r="G579">
        <v>0</v>
      </c>
      <c r="H579">
        <v>0.9</v>
      </c>
      <c r="I579">
        <v>0</v>
      </c>
      <c r="J579">
        <v>1.5707960000000001</v>
      </c>
      <c r="K579">
        <v>0</v>
      </c>
      <c r="L579">
        <v>0</v>
      </c>
      <c r="M579">
        <v>0</v>
      </c>
      <c r="N579">
        <v>0</v>
      </c>
      <c r="O579" t="s">
        <v>0</v>
      </c>
      <c r="P579" t="s">
        <v>0</v>
      </c>
      <c r="Q579" t="s">
        <v>1</v>
      </c>
    </row>
    <row r="580" spans="1:17" x14ac:dyDescent="0.4">
      <c r="A580">
        <v>0.57899599999999996</v>
      </c>
      <c r="B580">
        <v>0</v>
      </c>
      <c r="C580">
        <v>0</v>
      </c>
      <c r="D580">
        <v>0</v>
      </c>
      <c r="E580">
        <v>0.49333300000000002</v>
      </c>
      <c r="F580">
        <v>0.9</v>
      </c>
      <c r="G580">
        <v>0</v>
      </c>
      <c r="H580">
        <v>0.9</v>
      </c>
      <c r="I580">
        <v>0</v>
      </c>
      <c r="J580">
        <v>1.5707960000000001</v>
      </c>
      <c r="K580">
        <v>0</v>
      </c>
      <c r="L580">
        <v>0</v>
      </c>
      <c r="M580">
        <v>0</v>
      </c>
      <c r="N580">
        <v>0</v>
      </c>
      <c r="O580" t="s">
        <v>0</v>
      </c>
      <c r="P580" t="s">
        <v>0</v>
      </c>
      <c r="Q580" t="s">
        <v>1</v>
      </c>
    </row>
    <row r="581" spans="1:17" x14ac:dyDescent="0.4">
      <c r="A581">
        <v>0.57999599999999996</v>
      </c>
      <c r="B581">
        <v>0</v>
      </c>
      <c r="C581">
        <v>0</v>
      </c>
      <c r="D581">
        <v>0</v>
      </c>
      <c r="E581">
        <v>0.49423299999999998</v>
      </c>
      <c r="F581">
        <v>0.9</v>
      </c>
      <c r="G581">
        <v>0</v>
      </c>
      <c r="H581">
        <v>0.9</v>
      </c>
      <c r="I581">
        <v>0</v>
      </c>
      <c r="J581">
        <v>1.5707960000000001</v>
      </c>
      <c r="K581">
        <v>0</v>
      </c>
      <c r="L581">
        <v>0</v>
      </c>
      <c r="M581">
        <v>0</v>
      </c>
      <c r="N581">
        <v>0</v>
      </c>
      <c r="O581" t="s">
        <v>0</v>
      </c>
      <c r="P581" t="s">
        <v>0</v>
      </c>
      <c r="Q581" t="s">
        <v>1</v>
      </c>
    </row>
    <row r="582" spans="1:17" x14ac:dyDescent="0.4">
      <c r="A582">
        <v>0.58099599999999996</v>
      </c>
      <c r="B582">
        <v>0</v>
      </c>
      <c r="C582">
        <v>0</v>
      </c>
      <c r="D582">
        <v>0</v>
      </c>
      <c r="E582">
        <v>0.49513299999999999</v>
      </c>
      <c r="F582">
        <v>0.9</v>
      </c>
      <c r="G582">
        <v>0</v>
      </c>
      <c r="H582">
        <v>0.9</v>
      </c>
      <c r="I582">
        <v>0</v>
      </c>
      <c r="J582">
        <v>1.5707960000000001</v>
      </c>
      <c r="K582">
        <v>0</v>
      </c>
      <c r="L582">
        <v>0</v>
      </c>
      <c r="M582">
        <v>0</v>
      </c>
      <c r="N582">
        <v>0</v>
      </c>
      <c r="O582" t="s">
        <v>0</v>
      </c>
      <c r="P582" t="s">
        <v>0</v>
      </c>
      <c r="Q582" t="s">
        <v>1</v>
      </c>
    </row>
    <row r="583" spans="1:17" x14ac:dyDescent="0.4">
      <c r="A583">
        <v>0.58199599999999996</v>
      </c>
      <c r="B583">
        <v>0</v>
      </c>
      <c r="C583">
        <v>0</v>
      </c>
      <c r="D583">
        <v>0</v>
      </c>
      <c r="E583">
        <v>0.496033</v>
      </c>
      <c r="F583">
        <v>0.9</v>
      </c>
      <c r="G583">
        <v>0</v>
      </c>
      <c r="H583">
        <v>0.9</v>
      </c>
      <c r="I583">
        <v>0</v>
      </c>
      <c r="J583">
        <v>1.5707960000000001</v>
      </c>
      <c r="K583">
        <v>0</v>
      </c>
      <c r="L583">
        <v>0</v>
      </c>
      <c r="M583">
        <v>0</v>
      </c>
      <c r="N583">
        <v>0</v>
      </c>
      <c r="O583" t="s">
        <v>0</v>
      </c>
      <c r="P583" t="s">
        <v>0</v>
      </c>
      <c r="Q583" t="s">
        <v>1</v>
      </c>
    </row>
    <row r="584" spans="1:17" x14ac:dyDescent="0.4">
      <c r="A584">
        <v>0.58299599999999996</v>
      </c>
      <c r="B584">
        <v>0</v>
      </c>
      <c r="C584">
        <v>0</v>
      </c>
      <c r="D584">
        <v>0</v>
      </c>
      <c r="E584">
        <v>0.49693300000000001</v>
      </c>
      <c r="F584">
        <v>0.9</v>
      </c>
      <c r="G584">
        <v>0</v>
      </c>
      <c r="H584">
        <v>0.9</v>
      </c>
      <c r="I584">
        <v>0</v>
      </c>
      <c r="J584">
        <v>1.5707960000000001</v>
      </c>
      <c r="K584">
        <v>0</v>
      </c>
      <c r="L584">
        <v>0</v>
      </c>
      <c r="M584">
        <v>0</v>
      </c>
      <c r="N584">
        <v>0</v>
      </c>
      <c r="O584" t="s">
        <v>0</v>
      </c>
      <c r="P584" t="s">
        <v>0</v>
      </c>
      <c r="Q584" t="s">
        <v>1</v>
      </c>
    </row>
    <row r="585" spans="1:17" x14ac:dyDescent="0.4">
      <c r="A585">
        <v>0.58399599999999996</v>
      </c>
      <c r="B585">
        <v>0</v>
      </c>
      <c r="C585">
        <v>0</v>
      </c>
      <c r="D585">
        <v>0</v>
      </c>
      <c r="E585">
        <v>0.49783300000000003</v>
      </c>
      <c r="F585">
        <v>0.9</v>
      </c>
      <c r="G585">
        <v>0</v>
      </c>
      <c r="H585">
        <v>0.9</v>
      </c>
      <c r="I585">
        <v>0</v>
      </c>
      <c r="J585">
        <v>1.5707960000000001</v>
      </c>
      <c r="K585">
        <v>0</v>
      </c>
      <c r="L585">
        <v>0</v>
      </c>
      <c r="M585">
        <v>0</v>
      </c>
      <c r="N585">
        <v>0</v>
      </c>
      <c r="O585" t="s">
        <v>0</v>
      </c>
      <c r="P585" t="s">
        <v>0</v>
      </c>
      <c r="Q585" t="s">
        <v>1</v>
      </c>
    </row>
    <row r="586" spans="1:17" x14ac:dyDescent="0.4">
      <c r="A586">
        <v>0.58499599999999996</v>
      </c>
      <c r="B586">
        <v>0</v>
      </c>
      <c r="C586">
        <v>0</v>
      </c>
      <c r="D586">
        <v>0</v>
      </c>
      <c r="E586">
        <v>0.49873299999999998</v>
      </c>
      <c r="F586">
        <v>0.9</v>
      </c>
      <c r="G586">
        <v>0</v>
      </c>
      <c r="H586">
        <v>0.9</v>
      </c>
      <c r="I586">
        <v>0</v>
      </c>
      <c r="J586">
        <v>1.5707960000000001</v>
      </c>
      <c r="K586">
        <v>0</v>
      </c>
      <c r="L586">
        <v>0</v>
      </c>
      <c r="M586">
        <v>0</v>
      </c>
      <c r="N586">
        <v>0</v>
      </c>
      <c r="O586" t="s">
        <v>0</v>
      </c>
      <c r="P586" t="s">
        <v>0</v>
      </c>
      <c r="Q586" t="s">
        <v>1</v>
      </c>
    </row>
    <row r="587" spans="1:17" x14ac:dyDescent="0.4">
      <c r="A587">
        <v>0.58599599999999996</v>
      </c>
      <c r="B587">
        <v>0</v>
      </c>
      <c r="C587">
        <v>0</v>
      </c>
      <c r="D587">
        <v>0</v>
      </c>
      <c r="E587">
        <v>0.49963299999999999</v>
      </c>
      <c r="F587">
        <v>0.9</v>
      </c>
      <c r="G587">
        <v>0</v>
      </c>
      <c r="H587">
        <v>0.9</v>
      </c>
      <c r="I587">
        <v>0</v>
      </c>
      <c r="J587">
        <v>1.5707960000000001</v>
      </c>
      <c r="K587">
        <v>0</v>
      </c>
      <c r="L587">
        <v>0</v>
      </c>
      <c r="M587">
        <v>0</v>
      </c>
      <c r="N587">
        <v>0</v>
      </c>
      <c r="O587" t="s">
        <v>0</v>
      </c>
      <c r="P587" t="s">
        <v>0</v>
      </c>
      <c r="Q587" t="s">
        <v>1</v>
      </c>
    </row>
    <row r="588" spans="1:17" x14ac:dyDescent="0.4">
      <c r="A588">
        <v>0.58699599999999996</v>
      </c>
      <c r="B588">
        <v>0</v>
      </c>
      <c r="C588">
        <v>0</v>
      </c>
      <c r="D588">
        <v>0</v>
      </c>
      <c r="E588">
        <v>0.50053300000000001</v>
      </c>
      <c r="F588">
        <v>0.9</v>
      </c>
      <c r="G588">
        <v>0</v>
      </c>
      <c r="H588">
        <v>0.9</v>
      </c>
      <c r="I588">
        <v>0</v>
      </c>
      <c r="J588">
        <v>1.5707960000000001</v>
      </c>
      <c r="K588">
        <v>0</v>
      </c>
      <c r="L588">
        <v>0</v>
      </c>
      <c r="M588">
        <v>0</v>
      </c>
      <c r="N588">
        <v>0</v>
      </c>
      <c r="O588" t="s">
        <v>0</v>
      </c>
      <c r="P588" t="s">
        <v>0</v>
      </c>
      <c r="Q588" t="s">
        <v>1</v>
      </c>
    </row>
    <row r="589" spans="1:17" x14ac:dyDescent="0.4">
      <c r="A589">
        <v>0.58799599999999996</v>
      </c>
      <c r="B589">
        <v>0</v>
      </c>
      <c r="C589">
        <v>0</v>
      </c>
      <c r="D589">
        <v>0</v>
      </c>
      <c r="E589">
        <v>0.50143300000000002</v>
      </c>
      <c r="F589">
        <v>0.9</v>
      </c>
      <c r="G589">
        <v>0</v>
      </c>
      <c r="H589">
        <v>0.9</v>
      </c>
      <c r="I589">
        <v>0</v>
      </c>
      <c r="J589">
        <v>1.5707960000000001</v>
      </c>
      <c r="K589">
        <v>0</v>
      </c>
      <c r="L589">
        <v>0</v>
      </c>
      <c r="M589">
        <v>0</v>
      </c>
      <c r="N589">
        <v>0</v>
      </c>
      <c r="O589" t="s">
        <v>0</v>
      </c>
      <c r="P589" t="s">
        <v>0</v>
      </c>
      <c r="Q589" t="s">
        <v>1</v>
      </c>
    </row>
    <row r="590" spans="1:17" x14ac:dyDescent="0.4">
      <c r="A590">
        <v>0.58899599999999996</v>
      </c>
      <c r="B590">
        <v>0</v>
      </c>
      <c r="C590">
        <v>0</v>
      </c>
      <c r="D590">
        <v>0</v>
      </c>
      <c r="E590">
        <v>0.50233300000000003</v>
      </c>
      <c r="F590">
        <v>0.9</v>
      </c>
      <c r="G590">
        <v>0</v>
      </c>
      <c r="H590">
        <v>0.9</v>
      </c>
      <c r="I590">
        <v>0</v>
      </c>
      <c r="J590">
        <v>1.5707960000000001</v>
      </c>
      <c r="K590">
        <v>0</v>
      </c>
      <c r="L590">
        <v>0</v>
      </c>
      <c r="M590">
        <v>0</v>
      </c>
      <c r="N590">
        <v>0</v>
      </c>
      <c r="O590" t="s">
        <v>0</v>
      </c>
      <c r="P590" t="s">
        <v>0</v>
      </c>
      <c r="Q590" t="s">
        <v>1</v>
      </c>
    </row>
    <row r="591" spans="1:17" x14ac:dyDescent="0.4">
      <c r="A591">
        <v>0.58999599999999996</v>
      </c>
      <c r="B591">
        <v>0</v>
      </c>
      <c r="C591">
        <v>0</v>
      </c>
      <c r="D591">
        <v>0</v>
      </c>
      <c r="E591">
        <v>0.50323300000000004</v>
      </c>
      <c r="F591">
        <v>0.9</v>
      </c>
      <c r="G591">
        <v>0</v>
      </c>
      <c r="H591">
        <v>0.9</v>
      </c>
      <c r="I591">
        <v>0</v>
      </c>
      <c r="J591">
        <v>1.5707960000000001</v>
      </c>
      <c r="K591">
        <v>0</v>
      </c>
      <c r="L591">
        <v>0</v>
      </c>
      <c r="M591">
        <v>0</v>
      </c>
      <c r="N591">
        <v>0</v>
      </c>
      <c r="O591" t="s">
        <v>0</v>
      </c>
      <c r="P591" t="s">
        <v>0</v>
      </c>
      <c r="Q591" t="s">
        <v>1</v>
      </c>
    </row>
    <row r="592" spans="1:17" x14ac:dyDescent="0.4">
      <c r="A592">
        <v>0.59099599999999997</v>
      </c>
      <c r="B592">
        <v>0</v>
      </c>
      <c r="C592">
        <v>0</v>
      </c>
      <c r="D592">
        <v>0</v>
      </c>
      <c r="E592">
        <v>0.50413300000000005</v>
      </c>
      <c r="F592">
        <v>0.9</v>
      </c>
      <c r="G592">
        <v>0</v>
      </c>
      <c r="H592">
        <v>0.9</v>
      </c>
      <c r="I592">
        <v>0</v>
      </c>
      <c r="J592">
        <v>1.5707960000000001</v>
      </c>
      <c r="K592">
        <v>0</v>
      </c>
      <c r="L592">
        <v>0</v>
      </c>
      <c r="M592">
        <v>0</v>
      </c>
      <c r="N592">
        <v>0</v>
      </c>
      <c r="O592" t="s">
        <v>0</v>
      </c>
      <c r="P592" t="s">
        <v>0</v>
      </c>
      <c r="Q592" t="s">
        <v>1</v>
      </c>
    </row>
    <row r="593" spans="1:17" x14ac:dyDescent="0.4">
      <c r="A593">
        <v>0.59199599999999997</v>
      </c>
      <c r="B593">
        <v>0</v>
      </c>
      <c r="C593">
        <v>0</v>
      </c>
      <c r="D593">
        <v>0</v>
      </c>
      <c r="E593">
        <v>0.50503299999999995</v>
      </c>
      <c r="F593">
        <v>0.9</v>
      </c>
      <c r="G593">
        <v>0</v>
      </c>
      <c r="H593">
        <v>0.9</v>
      </c>
      <c r="I593">
        <v>0</v>
      </c>
      <c r="J593">
        <v>1.5707960000000001</v>
      </c>
      <c r="K593">
        <v>0</v>
      </c>
      <c r="L593">
        <v>0</v>
      </c>
      <c r="M593">
        <v>0</v>
      </c>
      <c r="N593">
        <v>0</v>
      </c>
      <c r="O593" t="s">
        <v>0</v>
      </c>
      <c r="P593" t="s">
        <v>0</v>
      </c>
      <c r="Q593" t="s">
        <v>1</v>
      </c>
    </row>
    <row r="594" spans="1:17" x14ac:dyDescent="0.4">
      <c r="A594">
        <v>0.59299599999999997</v>
      </c>
      <c r="B594">
        <v>0</v>
      </c>
      <c r="C594">
        <v>0</v>
      </c>
      <c r="D594">
        <v>0</v>
      </c>
      <c r="E594">
        <v>0.50593299999999997</v>
      </c>
      <c r="F594">
        <v>0.9</v>
      </c>
      <c r="G594">
        <v>0</v>
      </c>
      <c r="H594">
        <v>0.9</v>
      </c>
      <c r="I594">
        <v>0</v>
      </c>
      <c r="J594">
        <v>1.5707960000000001</v>
      </c>
      <c r="K594">
        <v>0</v>
      </c>
      <c r="L594">
        <v>0</v>
      </c>
      <c r="M594">
        <v>0</v>
      </c>
      <c r="N594">
        <v>0</v>
      </c>
      <c r="O594" t="s">
        <v>0</v>
      </c>
      <c r="P594" t="s">
        <v>0</v>
      </c>
      <c r="Q594" t="s">
        <v>1</v>
      </c>
    </row>
    <row r="595" spans="1:17" x14ac:dyDescent="0.4">
      <c r="A595">
        <v>0.59399599999999997</v>
      </c>
      <c r="B595">
        <v>0</v>
      </c>
      <c r="C595">
        <v>0</v>
      </c>
      <c r="D595">
        <v>0</v>
      </c>
      <c r="E595">
        <v>0.50683299999999998</v>
      </c>
      <c r="F595">
        <v>0.9</v>
      </c>
      <c r="G595">
        <v>0</v>
      </c>
      <c r="H595">
        <v>0.9</v>
      </c>
      <c r="I595">
        <v>0</v>
      </c>
      <c r="J595">
        <v>1.5707960000000001</v>
      </c>
      <c r="K595">
        <v>0</v>
      </c>
      <c r="L595">
        <v>0</v>
      </c>
      <c r="M595">
        <v>0</v>
      </c>
      <c r="N595">
        <v>0</v>
      </c>
      <c r="O595" t="s">
        <v>0</v>
      </c>
      <c r="P595" t="s">
        <v>0</v>
      </c>
      <c r="Q595" t="s">
        <v>1</v>
      </c>
    </row>
    <row r="596" spans="1:17" x14ac:dyDescent="0.4">
      <c r="A596">
        <v>0.59499599999999997</v>
      </c>
      <c r="B596">
        <v>0</v>
      </c>
      <c r="C596">
        <v>0</v>
      </c>
      <c r="D596">
        <v>0</v>
      </c>
      <c r="E596">
        <v>0.50773299999999999</v>
      </c>
      <c r="F596">
        <v>0.9</v>
      </c>
      <c r="G596">
        <v>0</v>
      </c>
      <c r="H596">
        <v>0.9</v>
      </c>
      <c r="I596">
        <v>0</v>
      </c>
      <c r="J596">
        <v>1.5707960000000001</v>
      </c>
      <c r="K596">
        <v>0</v>
      </c>
      <c r="L596">
        <v>0</v>
      </c>
      <c r="M596">
        <v>0</v>
      </c>
      <c r="N596">
        <v>0</v>
      </c>
      <c r="O596" t="s">
        <v>0</v>
      </c>
      <c r="P596" t="s">
        <v>0</v>
      </c>
      <c r="Q596" t="s">
        <v>1</v>
      </c>
    </row>
    <row r="597" spans="1:17" x14ac:dyDescent="0.4">
      <c r="A597">
        <v>0.59599599999999997</v>
      </c>
      <c r="B597">
        <v>0</v>
      </c>
      <c r="C597">
        <v>0</v>
      </c>
      <c r="D597">
        <v>0</v>
      </c>
      <c r="E597">
        <v>0.508633</v>
      </c>
      <c r="F597">
        <v>0.9</v>
      </c>
      <c r="G597">
        <v>0</v>
      </c>
      <c r="H597">
        <v>0.9</v>
      </c>
      <c r="I597">
        <v>0</v>
      </c>
      <c r="J597">
        <v>1.5707960000000001</v>
      </c>
      <c r="K597">
        <v>0</v>
      </c>
      <c r="L597">
        <v>0</v>
      </c>
      <c r="M597">
        <v>0</v>
      </c>
      <c r="N597">
        <v>0</v>
      </c>
      <c r="O597" t="s">
        <v>0</v>
      </c>
      <c r="P597" t="s">
        <v>0</v>
      </c>
      <c r="Q597" t="s">
        <v>1</v>
      </c>
    </row>
    <row r="598" spans="1:17" x14ac:dyDescent="0.4">
      <c r="A598">
        <v>0.59699599999999997</v>
      </c>
      <c r="B598">
        <v>0</v>
      </c>
      <c r="C598">
        <v>0</v>
      </c>
      <c r="D598">
        <v>0</v>
      </c>
      <c r="E598">
        <v>0.50953300000000001</v>
      </c>
      <c r="F598">
        <v>0.9</v>
      </c>
      <c r="G598">
        <v>0</v>
      </c>
      <c r="H598">
        <v>0.9</v>
      </c>
      <c r="I598">
        <v>0</v>
      </c>
      <c r="J598">
        <v>1.5707960000000001</v>
      </c>
      <c r="K598">
        <v>0</v>
      </c>
      <c r="L598">
        <v>0</v>
      </c>
      <c r="M598">
        <v>0</v>
      </c>
      <c r="N598">
        <v>0</v>
      </c>
      <c r="O598" t="s">
        <v>0</v>
      </c>
      <c r="P598" t="s">
        <v>0</v>
      </c>
      <c r="Q598" t="s">
        <v>1</v>
      </c>
    </row>
    <row r="599" spans="1:17" x14ac:dyDescent="0.4">
      <c r="A599">
        <v>0.59799599999999997</v>
      </c>
      <c r="B599">
        <v>0</v>
      </c>
      <c r="C599">
        <v>0</v>
      </c>
      <c r="D599">
        <v>0</v>
      </c>
      <c r="E599">
        <v>0.51043300000000003</v>
      </c>
      <c r="F599">
        <v>0.9</v>
      </c>
      <c r="G599">
        <v>0</v>
      </c>
      <c r="H599">
        <v>0.9</v>
      </c>
      <c r="I599">
        <v>0</v>
      </c>
      <c r="J599">
        <v>1.5707960000000001</v>
      </c>
      <c r="K599">
        <v>0</v>
      </c>
      <c r="L599">
        <v>0</v>
      </c>
      <c r="M599">
        <v>0</v>
      </c>
      <c r="N599">
        <v>0</v>
      </c>
      <c r="O599" t="s">
        <v>0</v>
      </c>
      <c r="P599" t="s">
        <v>0</v>
      </c>
      <c r="Q599" t="s">
        <v>1</v>
      </c>
    </row>
    <row r="600" spans="1:17" x14ac:dyDescent="0.4">
      <c r="A600">
        <v>0.59899599999999997</v>
      </c>
      <c r="B600">
        <v>0</v>
      </c>
      <c r="C600">
        <v>0</v>
      </c>
      <c r="D600">
        <v>0</v>
      </c>
      <c r="E600">
        <v>0.51133300000000004</v>
      </c>
      <c r="F600">
        <v>0.9</v>
      </c>
      <c r="G600">
        <v>0</v>
      </c>
      <c r="H600">
        <v>0.9</v>
      </c>
      <c r="I600">
        <v>0</v>
      </c>
      <c r="J600">
        <v>1.5707960000000001</v>
      </c>
      <c r="K600">
        <v>0</v>
      </c>
      <c r="L600">
        <v>0</v>
      </c>
      <c r="M600">
        <v>0</v>
      </c>
      <c r="N600">
        <v>0</v>
      </c>
      <c r="O600" t="s">
        <v>0</v>
      </c>
      <c r="P600" t="s">
        <v>0</v>
      </c>
      <c r="Q600" t="s">
        <v>1</v>
      </c>
    </row>
    <row r="601" spans="1:17" x14ac:dyDescent="0.4">
      <c r="A601">
        <v>0.59999599999999997</v>
      </c>
      <c r="B601">
        <v>0</v>
      </c>
      <c r="C601">
        <v>0</v>
      </c>
      <c r="D601">
        <v>0</v>
      </c>
      <c r="E601">
        <v>0.51223300000000005</v>
      </c>
      <c r="F601">
        <v>0.9</v>
      </c>
      <c r="G601">
        <v>0</v>
      </c>
      <c r="H601">
        <v>0.9</v>
      </c>
      <c r="I601">
        <v>0</v>
      </c>
      <c r="J601">
        <v>1.5707960000000001</v>
      </c>
      <c r="K601">
        <v>0</v>
      </c>
      <c r="L601">
        <v>0</v>
      </c>
      <c r="M601">
        <v>0</v>
      </c>
      <c r="N601">
        <v>0</v>
      </c>
      <c r="O601" t="s">
        <v>0</v>
      </c>
      <c r="P601" t="s">
        <v>0</v>
      </c>
      <c r="Q601" t="s">
        <v>1</v>
      </c>
    </row>
    <row r="602" spans="1:17" x14ac:dyDescent="0.4">
      <c r="A602">
        <v>0.60099599999999997</v>
      </c>
      <c r="B602">
        <v>0</v>
      </c>
      <c r="C602">
        <v>0</v>
      </c>
      <c r="D602">
        <v>0</v>
      </c>
      <c r="E602">
        <v>0.51313299999999995</v>
      </c>
      <c r="F602">
        <v>0.9</v>
      </c>
      <c r="G602">
        <v>0</v>
      </c>
      <c r="H602">
        <v>0.9</v>
      </c>
      <c r="I602">
        <v>0</v>
      </c>
      <c r="J602">
        <v>1.5707960000000001</v>
      </c>
      <c r="K602">
        <v>0</v>
      </c>
      <c r="L602">
        <v>0</v>
      </c>
      <c r="M602">
        <v>0</v>
      </c>
      <c r="N602">
        <v>0</v>
      </c>
      <c r="O602" t="s">
        <v>0</v>
      </c>
      <c r="P602" t="s">
        <v>0</v>
      </c>
      <c r="Q602" t="s">
        <v>1</v>
      </c>
    </row>
    <row r="603" spans="1:17" x14ac:dyDescent="0.4">
      <c r="A603">
        <v>0.60199599999999998</v>
      </c>
      <c r="B603">
        <v>0</v>
      </c>
      <c r="C603">
        <v>0</v>
      </c>
      <c r="D603">
        <v>0</v>
      </c>
      <c r="E603">
        <v>0.51403299999999996</v>
      </c>
      <c r="F603">
        <v>0.9</v>
      </c>
      <c r="G603">
        <v>0</v>
      </c>
      <c r="H603">
        <v>0.9</v>
      </c>
      <c r="I603">
        <v>0</v>
      </c>
      <c r="J603">
        <v>1.5707960000000001</v>
      </c>
      <c r="K603">
        <v>0</v>
      </c>
      <c r="L603">
        <v>0</v>
      </c>
      <c r="M603">
        <v>0</v>
      </c>
      <c r="N603">
        <v>0</v>
      </c>
      <c r="O603" t="s">
        <v>0</v>
      </c>
      <c r="P603" t="s">
        <v>0</v>
      </c>
      <c r="Q603" t="s">
        <v>1</v>
      </c>
    </row>
    <row r="604" spans="1:17" x14ac:dyDescent="0.4">
      <c r="A604">
        <v>0.60299599999999998</v>
      </c>
      <c r="B604">
        <v>0</v>
      </c>
      <c r="C604">
        <v>0</v>
      </c>
      <c r="D604">
        <v>0</v>
      </c>
      <c r="E604">
        <v>0.51493299999999997</v>
      </c>
      <c r="F604">
        <v>0.9</v>
      </c>
      <c r="G604">
        <v>0</v>
      </c>
      <c r="H604">
        <v>0.9</v>
      </c>
      <c r="I604">
        <v>0</v>
      </c>
      <c r="J604">
        <v>1.5707960000000001</v>
      </c>
      <c r="K604">
        <v>0</v>
      </c>
      <c r="L604">
        <v>0</v>
      </c>
      <c r="M604">
        <v>0</v>
      </c>
      <c r="N604">
        <v>0</v>
      </c>
      <c r="O604" t="s">
        <v>0</v>
      </c>
      <c r="P604" t="s">
        <v>0</v>
      </c>
      <c r="Q604" t="s">
        <v>1</v>
      </c>
    </row>
    <row r="605" spans="1:17" x14ac:dyDescent="0.4">
      <c r="A605">
        <v>0.60399599999999998</v>
      </c>
      <c r="B605">
        <v>0</v>
      </c>
      <c r="C605">
        <v>0</v>
      </c>
      <c r="D605">
        <v>0</v>
      </c>
      <c r="E605">
        <v>0.51583299999999999</v>
      </c>
      <c r="F605">
        <v>0.9</v>
      </c>
      <c r="G605">
        <v>0</v>
      </c>
      <c r="H605">
        <v>0.9</v>
      </c>
      <c r="I605">
        <v>0</v>
      </c>
      <c r="J605">
        <v>1.5707960000000001</v>
      </c>
      <c r="K605">
        <v>0</v>
      </c>
      <c r="L605">
        <v>0</v>
      </c>
      <c r="M605">
        <v>0</v>
      </c>
      <c r="N605">
        <v>0</v>
      </c>
      <c r="O605" t="s">
        <v>0</v>
      </c>
      <c r="P605" t="s">
        <v>0</v>
      </c>
      <c r="Q605" t="s">
        <v>1</v>
      </c>
    </row>
    <row r="606" spans="1:17" x14ac:dyDescent="0.4">
      <c r="A606">
        <v>0.60499599999999998</v>
      </c>
      <c r="B606">
        <v>0</v>
      </c>
      <c r="C606">
        <v>0</v>
      </c>
      <c r="D606">
        <v>0</v>
      </c>
      <c r="E606">
        <v>0.516733</v>
      </c>
      <c r="F606">
        <v>0.9</v>
      </c>
      <c r="G606">
        <v>0</v>
      </c>
      <c r="H606">
        <v>0.9</v>
      </c>
      <c r="I606">
        <v>0</v>
      </c>
      <c r="J606">
        <v>1.5707960000000001</v>
      </c>
      <c r="K606">
        <v>0</v>
      </c>
      <c r="L606">
        <v>0</v>
      </c>
      <c r="M606">
        <v>0</v>
      </c>
      <c r="N606">
        <v>0</v>
      </c>
      <c r="O606" t="s">
        <v>0</v>
      </c>
      <c r="P606" t="s">
        <v>0</v>
      </c>
      <c r="Q606" t="s">
        <v>1</v>
      </c>
    </row>
    <row r="607" spans="1:17" x14ac:dyDescent="0.4">
      <c r="A607">
        <v>0.60599599999999998</v>
      </c>
      <c r="B607">
        <v>0</v>
      </c>
      <c r="C607">
        <v>0</v>
      </c>
      <c r="D607">
        <v>0</v>
      </c>
      <c r="E607">
        <v>0.51763300000000001</v>
      </c>
      <c r="F607">
        <v>0.9</v>
      </c>
      <c r="G607">
        <v>0</v>
      </c>
      <c r="H607">
        <v>0.9</v>
      </c>
      <c r="I607">
        <v>0</v>
      </c>
      <c r="J607">
        <v>1.5707960000000001</v>
      </c>
      <c r="K607">
        <v>0</v>
      </c>
      <c r="L607">
        <v>0</v>
      </c>
      <c r="M607">
        <v>0</v>
      </c>
      <c r="N607">
        <v>0</v>
      </c>
      <c r="O607" t="s">
        <v>0</v>
      </c>
      <c r="P607" t="s">
        <v>0</v>
      </c>
      <c r="Q607" t="s">
        <v>1</v>
      </c>
    </row>
    <row r="608" spans="1:17" x14ac:dyDescent="0.4">
      <c r="A608">
        <v>0.60699599999999998</v>
      </c>
      <c r="B608">
        <v>0</v>
      </c>
      <c r="C608">
        <v>0</v>
      </c>
      <c r="D608">
        <v>0</v>
      </c>
      <c r="E608">
        <v>0.51853300000000002</v>
      </c>
      <c r="F608">
        <v>0.9</v>
      </c>
      <c r="G608">
        <v>0</v>
      </c>
      <c r="H608">
        <v>0.9</v>
      </c>
      <c r="I608">
        <v>0</v>
      </c>
      <c r="J608">
        <v>1.5707960000000001</v>
      </c>
      <c r="K608">
        <v>0</v>
      </c>
      <c r="L608">
        <v>0</v>
      </c>
      <c r="M608">
        <v>0</v>
      </c>
      <c r="N608">
        <v>0</v>
      </c>
      <c r="O608" t="s">
        <v>0</v>
      </c>
      <c r="P608" t="s">
        <v>0</v>
      </c>
      <c r="Q608" t="s">
        <v>1</v>
      </c>
    </row>
    <row r="609" spans="1:17" x14ac:dyDescent="0.4">
      <c r="A609">
        <v>0.60799599999999998</v>
      </c>
      <c r="B609">
        <v>0</v>
      </c>
      <c r="C609">
        <v>0</v>
      </c>
      <c r="D609">
        <v>0</v>
      </c>
      <c r="E609">
        <v>0.51943300000000003</v>
      </c>
      <c r="F609">
        <v>0.9</v>
      </c>
      <c r="G609">
        <v>0</v>
      </c>
      <c r="H609">
        <v>0.9</v>
      </c>
      <c r="I609">
        <v>0</v>
      </c>
      <c r="J609">
        <v>1.5707960000000001</v>
      </c>
      <c r="K609">
        <v>0</v>
      </c>
      <c r="L609">
        <v>0</v>
      </c>
      <c r="M609">
        <v>0</v>
      </c>
      <c r="N609">
        <v>0</v>
      </c>
      <c r="O609" t="s">
        <v>0</v>
      </c>
      <c r="P609" t="s">
        <v>0</v>
      </c>
      <c r="Q609" t="s">
        <v>1</v>
      </c>
    </row>
    <row r="610" spans="1:17" x14ac:dyDescent="0.4">
      <c r="A610">
        <v>0.60899599999999998</v>
      </c>
      <c r="B610">
        <v>0</v>
      </c>
      <c r="C610">
        <v>0</v>
      </c>
      <c r="D610">
        <v>0</v>
      </c>
      <c r="E610">
        <v>0.52033300000000005</v>
      </c>
      <c r="F610">
        <v>0.9</v>
      </c>
      <c r="G610">
        <v>0</v>
      </c>
      <c r="H610">
        <v>0.9</v>
      </c>
      <c r="I610">
        <v>0</v>
      </c>
      <c r="J610">
        <v>1.5707960000000001</v>
      </c>
      <c r="K610">
        <v>0</v>
      </c>
      <c r="L610">
        <v>0</v>
      </c>
      <c r="M610">
        <v>0</v>
      </c>
      <c r="N610">
        <v>0</v>
      </c>
      <c r="O610" t="s">
        <v>0</v>
      </c>
      <c r="P610" t="s">
        <v>0</v>
      </c>
      <c r="Q610" t="s">
        <v>1</v>
      </c>
    </row>
    <row r="611" spans="1:17" x14ac:dyDescent="0.4">
      <c r="A611">
        <v>0.60999599999999998</v>
      </c>
      <c r="B611">
        <v>0</v>
      </c>
      <c r="C611">
        <v>0</v>
      </c>
      <c r="D611">
        <v>0</v>
      </c>
      <c r="E611">
        <v>0.52123299999999995</v>
      </c>
      <c r="F611">
        <v>0.9</v>
      </c>
      <c r="G611">
        <v>0</v>
      </c>
      <c r="H611">
        <v>0.9</v>
      </c>
      <c r="I611">
        <v>0</v>
      </c>
      <c r="J611">
        <v>1.5707960000000001</v>
      </c>
      <c r="K611">
        <v>0</v>
      </c>
      <c r="L611">
        <v>0</v>
      </c>
      <c r="M611">
        <v>0</v>
      </c>
      <c r="N611">
        <v>0</v>
      </c>
      <c r="O611" t="s">
        <v>0</v>
      </c>
      <c r="P611" t="s">
        <v>0</v>
      </c>
      <c r="Q611" t="s">
        <v>1</v>
      </c>
    </row>
    <row r="612" spans="1:17" x14ac:dyDescent="0.4">
      <c r="A612">
        <v>0.61099599999999998</v>
      </c>
      <c r="B612">
        <v>0</v>
      </c>
      <c r="C612">
        <v>0</v>
      </c>
      <c r="D612">
        <v>0</v>
      </c>
      <c r="E612">
        <v>0.52213299999999996</v>
      </c>
      <c r="F612">
        <v>0.9</v>
      </c>
      <c r="G612">
        <v>0</v>
      </c>
      <c r="H612">
        <v>0.9</v>
      </c>
      <c r="I612">
        <v>0</v>
      </c>
      <c r="J612">
        <v>1.5707960000000001</v>
      </c>
      <c r="K612">
        <v>0</v>
      </c>
      <c r="L612">
        <v>0</v>
      </c>
      <c r="M612">
        <v>0</v>
      </c>
      <c r="N612">
        <v>0</v>
      </c>
      <c r="O612" t="s">
        <v>0</v>
      </c>
      <c r="P612" t="s">
        <v>0</v>
      </c>
      <c r="Q612" t="s">
        <v>1</v>
      </c>
    </row>
    <row r="613" spans="1:17" x14ac:dyDescent="0.4">
      <c r="A613">
        <v>0.61199599999999998</v>
      </c>
      <c r="B613">
        <v>0</v>
      </c>
      <c r="C613">
        <v>0</v>
      </c>
      <c r="D613">
        <v>0</v>
      </c>
      <c r="E613">
        <v>0.52303299999999997</v>
      </c>
      <c r="F613">
        <v>0.9</v>
      </c>
      <c r="G613">
        <v>0</v>
      </c>
      <c r="H613">
        <v>0.9</v>
      </c>
      <c r="I613">
        <v>0</v>
      </c>
      <c r="J613">
        <v>1.5707960000000001</v>
      </c>
      <c r="K613">
        <v>0</v>
      </c>
      <c r="L613">
        <v>0</v>
      </c>
      <c r="M613">
        <v>0</v>
      </c>
      <c r="N613">
        <v>0</v>
      </c>
      <c r="O613" t="s">
        <v>0</v>
      </c>
      <c r="P613" t="s">
        <v>0</v>
      </c>
      <c r="Q613" t="s">
        <v>1</v>
      </c>
    </row>
    <row r="614" spans="1:17" x14ac:dyDescent="0.4">
      <c r="A614">
        <v>0.61299599999999999</v>
      </c>
      <c r="B614">
        <v>0</v>
      </c>
      <c r="C614">
        <v>0</v>
      </c>
      <c r="D614">
        <v>0</v>
      </c>
      <c r="E614">
        <v>0.52393299999999998</v>
      </c>
      <c r="F614">
        <v>0.9</v>
      </c>
      <c r="G614">
        <v>0</v>
      </c>
      <c r="H614">
        <v>0.9</v>
      </c>
      <c r="I614">
        <v>0</v>
      </c>
      <c r="J614">
        <v>1.5707960000000001</v>
      </c>
      <c r="K614">
        <v>0</v>
      </c>
      <c r="L614">
        <v>0</v>
      </c>
      <c r="M614">
        <v>0</v>
      </c>
      <c r="N614">
        <v>0</v>
      </c>
      <c r="O614" t="s">
        <v>0</v>
      </c>
      <c r="P614" t="s">
        <v>0</v>
      </c>
      <c r="Q614" t="s">
        <v>1</v>
      </c>
    </row>
    <row r="615" spans="1:17" x14ac:dyDescent="0.4">
      <c r="A615">
        <v>0.61399599999999999</v>
      </c>
      <c r="B615">
        <v>0</v>
      </c>
      <c r="C615">
        <v>0</v>
      </c>
      <c r="D615">
        <v>0</v>
      </c>
      <c r="E615">
        <v>0.52483299999999999</v>
      </c>
      <c r="F615">
        <v>0.9</v>
      </c>
      <c r="G615">
        <v>0</v>
      </c>
      <c r="H615">
        <v>0.9</v>
      </c>
      <c r="I615">
        <v>0</v>
      </c>
      <c r="J615">
        <v>1.5707960000000001</v>
      </c>
      <c r="K615">
        <v>0</v>
      </c>
      <c r="L615">
        <v>0</v>
      </c>
      <c r="M615">
        <v>0</v>
      </c>
      <c r="N615">
        <v>0</v>
      </c>
      <c r="O615" t="s">
        <v>0</v>
      </c>
      <c r="P615" t="s">
        <v>0</v>
      </c>
      <c r="Q615" t="s">
        <v>1</v>
      </c>
    </row>
    <row r="616" spans="1:17" x14ac:dyDescent="0.4">
      <c r="A616">
        <v>0.61499599999999999</v>
      </c>
      <c r="B616">
        <v>0</v>
      </c>
      <c r="C616">
        <v>0</v>
      </c>
      <c r="D616">
        <v>0</v>
      </c>
      <c r="E616">
        <v>0.52573300000000001</v>
      </c>
      <c r="F616">
        <v>0.9</v>
      </c>
      <c r="G616">
        <v>0</v>
      </c>
      <c r="H616">
        <v>0.9</v>
      </c>
      <c r="I616">
        <v>0</v>
      </c>
      <c r="J616">
        <v>1.5707960000000001</v>
      </c>
      <c r="K616">
        <v>0</v>
      </c>
      <c r="L616">
        <v>0</v>
      </c>
      <c r="M616">
        <v>0</v>
      </c>
      <c r="N616">
        <v>0</v>
      </c>
      <c r="O616" t="s">
        <v>0</v>
      </c>
      <c r="P616" t="s">
        <v>0</v>
      </c>
      <c r="Q616" t="s">
        <v>1</v>
      </c>
    </row>
    <row r="617" spans="1:17" x14ac:dyDescent="0.4">
      <c r="A617">
        <v>0.61599599999999999</v>
      </c>
      <c r="B617">
        <v>0</v>
      </c>
      <c r="C617">
        <v>0</v>
      </c>
      <c r="D617">
        <v>0</v>
      </c>
      <c r="E617">
        <v>0.52663199999999999</v>
      </c>
      <c r="F617">
        <v>0.9</v>
      </c>
      <c r="G617">
        <v>0</v>
      </c>
      <c r="H617">
        <v>0.9</v>
      </c>
      <c r="I617">
        <v>0</v>
      </c>
      <c r="J617">
        <v>1.5707960000000001</v>
      </c>
      <c r="K617">
        <v>0</v>
      </c>
      <c r="L617">
        <v>0</v>
      </c>
      <c r="M617">
        <v>0</v>
      </c>
      <c r="N617">
        <v>0</v>
      </c>
      <c r="O617" t="s">
        <v>0</v>
      </c>
      <c r="P617" t="s">
        <v>0</v>
      </c>
      <c r="Q617" t="s">
        <v>1</v>
      </c>
    </row>
    <row r="618" spans="1:17" x14ac:dyDescent="0.4">
      <c r="A618">
        <v>0.61699599999999999</v>
      </c>
      <c r="B618">
        <v>0</v>
      </c>
      <c r="C618">
        <v>0</v>
      </c>
      <c r="D618">
        <v>0</v>
      </c>
      <c r="E618">
        <v>0.527532</v>
      </c>
      <c r="F618">
        <v>0.9</v>
      </c>
      <c r="G618">
        <v>0</v>
      </c>
      <c r="H618">
        <v>0.9</v>
      </c>
      <c r="I618">
        <v>0</v>
      </c>
      <c r="J618">
        <v>1.5707960000000001</v>
      </c>
      <c r="K618">
        <v>0</v>
      </c>
      <c r="L618">
        <v>0</v>
      </c>
      <c r="M618">
        <v>0</v>
      </c>
      <c r="N618">
        <v>0</v>
      </c>
      <c r="O618" t="s">
        <v>0</v>
      </c>
      <c r="P618" t="s">
        <v>0</v>
      </c>
      <c r="Q618" t="s">
        <v>1</v>
      </c>
    </row>
    <row r="619" spans="1:17" x14ac:dyDescent="0.4">
      <c r="A619">
        <v>0.61799599999999999</v>
      </c>
      <c r="B619">
        <v>0</v>
      </c>
      <c r="C619">
        <v>0</v>
      </c>
      <c r="D619">
        <v>0</v>
      </c>
      <c r="E619">
        <v>0.52843200000000001</v>
      </c>
      <c r="F619">
        <v>0.9</v>
      </c>
      <c r="G619">
        <v>0</v>
      </c>
      <c r="H619">
        <v>0.9</v>
      </c>
      <c r="I619">
        <v>0</v>
      </c>
      <c r="J619">
        <v>1.5707960000000001</v>
      </c>
      <c r="K619">
        <v>0</v>
      </c>
      <c r="L619">
        <v>0</v>
      </c>
      <c r="M619">
        <v>0</v>
      </c>
      <c r="N619">
        <v>0</v>
      </c>
      <c r="O619" t="s">
        <v>0</v>
      </c>
      <c r="P619" t="s">
        <v>0</v>
      </c>
      <c r="Q619" t="s">
        <v>1</v>
      </c>
    </row>
    <row r="620" spans="1:17" x14ac:dyDescent="0.4">
      <c r="A620">
        <v>0.61899599999999999</v>
      </c>
      <c r="B620">
        <v>0</v>
      </c>
      <c r="C620">
        <v>0</v>
      </c>
      <c r="D620">
        <v>0</v>
      </c>
      <c r="E620">
        <v>0.52933200000000002</v>
      </c>
      <c r="F620">
        <v>0.9</v>
      </c>
      <c r="G620">
        <v>0</v>
      </c>
      <c r="H620">
        <v>0.9</v>
      </c>
      <c r="I620">
        <v>0</v>
      </c>
      <c r="J620">
        <v>1.5707960000000001</v>
      </c>
      <c r="K620">
        <v>0</v>
      </c>
      <c r="L620">
        <v>0</v>
      </c>
      <c r="M620">
        <v>0</v>
      </c>
      <c r="N620">
        <v>0</v>
      </c>
      <c r="O620" t="s">
        <v>0</v>
      </c>
      <c r="P620" t="s">
        <v>0</v>
      </c>
      <c r="Q620" t="s">
        <v>1</v>
      </c>
    </row>
    <row r="621" spans="1:17" x14ac:dyDescent="0.4">
      <c r="A621">
        <v>0.61999599999999999</v>
      </c>
      <c r="B621">
        <v>0</v>
      </c>
      <c r="C621">
        <v>0</v>
      </c>
      <c r="D621">
        <v>0</v>
      </c>
      <c r="E621">
        <v>0.53023200000000004</v>
      </c>
      <c r="F621">
        <v>0.9</v>
      </c>
      <c r="G621">
        <v>0</v>
      </c>
      <c r="H621">
        <v>0.9</v>
      </c>
      <c r="I621">
        <v>0</v>
      </c>
      <c r="J621">
        <v>1.5707960000000001</v>
      </c>
      <c r="K621">
        <v>0</v>
      </c>
      <c r="L621">
        <v>0</v>
      </c>
      <c r="M621">
        <v>0</v>
      </c>
      <c r="N621">
        <v>0</v>
      </c>
      <c r="O621" t="s">
        <v>0</v>
      </c>
      <c r="P621" t="s">
        <v>0</v>
      </c>
      <c r="Q621" t="s">
        <v>1</v>
      </c>
    </row>
    <row r="622" spans="1:17" x14ac:dyDescent="0.4">
      <c r="A622">
        <v>0.62099599999999999</v>
      </c>
      <c r="B622">
        <v>0</v>
      </c>
      <c r="C622">
        <v>0</v>
      </c>
      <c r="D622">
        <v>0</v>
      </c>
      <c r="E622">
        <v>0.53113200000000005</v>
      </c>
      <c r="F622">
        <v>0.9</v>
      </c>
      <c r="G622">
        <v>0</v>
      </c>
      <c r="H622">
        <v>0.9</v>
      </c>
      <c r="I622">
        <v>0</v>
      </c>
      <c r="J622">
        <v>1.5707960000000001</v>
      </c>
      <c r="K622">
        <v>0</v>
      </c>
      <c r="L622">
        <v>0</v>
      </c>
      <c r="M622">
        <v>0</v>
      </c>
      <c r="N622">
        <v>0</v>
      </c>
      <c r="O622" t="s">
        <v>0</v>
      </c>
      <c r="P622" t="s">
        <v>0</v>
      </c>
      <c r="Q622" t="s">
        <v>1</v>
      </c>
    </row>
    <row r="623" spans="1:17" x14ac:dyDescent="0.4">
      <c r="A623">
        <v>0.62199599999999999</v>
      </c>
      <c r="B623">
        <v>0</v>
      </c>
      <c r="C623">
        <v>0</v>
      </c>
      <c r="D623">
        <v>0</v>
      </c>
      <c r="E623">
        <v>0.53203199999999995</v>
      </c>
      <c r="F623">
        <v>0.9</v>
      </c>
      <c r="G623">
        <v>0</v>
      </c>
      <c r="H623">
        <v>0.9</v>
      </c>
      <c r="I623">
        <v>0</v>
      </c>
      <c r="J623">
        <v>1.5707960000000001</v>
      </c>
      <c r="K623">
        <v>0</v>
      </c>
      <c r="L623">
        <v>0</v>
      </c>
      <c r="M623">
        <v>0</v>
      </c>
      <c r="N623">
        <v>0</v>
      </c>
      <c r="O623" t="s">
        <v>0</v>
      </c>
      <c r="P623" t="s">
        <v>0</v>
      </c>
      <c r="Q623" t="s">
        <v>1</v>
      </c>
    </row>
    <row r="624" spans="1:17" x14ac:dyDescent="0.4">
      <c r="A624">
        <v>0.62299599999999999</v>
      </c>
      <c r="B624">
        <v>0</v>
      </c>
      <c r="C624">
        <v>0</v>
      </c>
      <c r="D624">
        <v>0</v>
      </c>
      <c r="E624">
        <v>0.53293199999999996</v>
      </c>
      <c r="F624">
        <v>0.9</v>
      </c>
      <c r="G624">
        <v>0</v>
      </c>
      <c r="H624">
        <v>0.9</v>
      </c>
      <c r="I624">
        <v>0</v>
      </c>
      <c r="J624">
        <v>1.5707960000000001</v>
      </c>
      <c r="K624">
        <v>0</v>
      </c>
      <c r="L624">
        <v>0</v>
      </c>
      <c r="M624">
        <v>0</v>
      </c>
      <c r="N624">
        <v>0</v>
      </c>
      <c r="O624" t="s">
        <v>0</v>
      </c>
      <c r="P624" t="s">
        <v>0</v>
      </c>
      <c r="Q624" t="s">
        <v>1</v>
      </c>
    </row>
    <row r="625" spans="1:17" x14ac:dyDescent="0.4">
      <c r="A625">
        <v>0.623996</v>
      </c>
      <c r="B625">
        <v>0</v>
      </c>
      <c r="C625">
        <v>0</v>
      </c>
      <c r="D625">
        <v>0</v>
      </c>
      <c r="E625">
        <v>0.53383199999999997</v>
      </c>
      <c r="F625">
        <v>0.9</v>
      </c>
      <c r="G625">
        <v>0</v>
      </c>
      <c r="H625">
        <v>0.9</v>
      </c>
      <c r="I625">
        <v>0</v>
      </c>
      <c r="J625">
        <v>1.5707960000000001</v>
      </c>
      <c r="K625">
        <v>0</v>
      </c>
      <c r="L625">
        <v>0</v>
      </c>
      <c r="M625">
        <v>0</v>
      </c>
      <c r="N625">
        <v>0</v>
      </c>
      <c r="O625" t="s">
        <v>0</v>
      </c>
      <c r="P625" t="s">
        <v>0</v>
      </c>
      <c r="Q625" t="s">
        <v>1</v>
      </c>
    </row>
    <row r="626" spans="1:17" x14ac:dyDescent="0.4">
      <c r="A626">
        <v>0.624996</v>
      </c>
      <c r="B626">
        <v>0</v>
      </c>
      <c r="C626">
        <v>0</v>
      </c>
      <c r="D626">
        <v>0</v>
      </c>
      <c r="E626">
        <v>0.53473199999999999</v>
      </c>
      <c r="F626">
        <v>0.9</v>
      </c>
      <c r="G626">
        <v>0</v>
      </c>
      <c r="H626">
        <v>0.9</v>
      </c>
      <c r="I626">
        <v>0</v>
      </c>
      <c r="J626">
        <v>1.5707960000000001</v>
      </c>
      <c r="K626">
        <v>0</v>
      </c>
      <c r="L626">
        <v>0</v>
      </c>
      <c r="M626">
        <v>0</v>
      </c>
      <c r="N626">
        <v>0</v>
      </c>
      <c r="O626" t="s">
        <v>0</v>
      </c>
      <c r="P626" t="s">
        <v>0</v>
      </c>
      <c r="Q626" t="s">
        <v>1</v>
      </c>
    </row>
    <row r="627" spans="1:17" x14ac:dyDescent="0.4">
      <c r="A627">
        <v>0.625996</v>
      </c>
      <c r="B627">
        <v>0</v>
      </c>
      <c r="C627">
        <v>0</v>
      </c>
      <c r="D627">
        <v>0</v>
      </c>
      <c r="E627">
        <v>0.535632</v>
      </c>
      <c r="F627">
        <v>0.9</v>
      </c>
      <c r="G627">
        <v>0</v>
      </c>
      <c r="H627">
        <v>0.9</v>
      </c>
      <c r="I627">
        <v>0</v>
      </c>
      <c r="J627">
        <v>1.5707960000000001</v>
      </c>
      <c r="K627">
        <v>0</v>
      </c>
      <c r="L627">
        <v>0</v>
      </c>
      <c r="M627">
        <v>0</v>
      </c>
      <c r="N627">
        <v>0</v>
      </c>
      <c r="O627" t="s">
        <v>0</v>
      </c>
      <c r="P627" t="s">
        <v>0</v>
      </c>
      <c r="Q627" t="s">
        <v>1</v>
      </c>
    </row>
    <row r="628" spans="1:17" x14ac:dyDescent="0.4">
      <c r="A628">
        <v>0.626996</v>
      </c>
      <c r="B628">
        <v>0</v>
      </c>
      <c r="C628">
        <v>0</v>
      </c>
      <c r="D628">
        <v>0</v>
      </c>
      <c r="E628">
        <v>0.53653200000000001</v>
      </c>
      <c r="F628">
        <v>0.9</v>
      </c>
      <c r="G628">
        <v>0</v>
      </c>
      <c r="H628">
        <v>0.9</v>
      </c>
      <c r="I628">
        <v>0</v>
      </c>
      <c r="J628">
        <v>1.5707960000000001</v>
      </c>
      <c r="K628">
        <v>0</v>
      </c>
      <c r="L628">
        <v>0</v>
      </c>
      <c r="M628">
        <v>0</v>
      </c>
      <c r="N628">
        <v>0</v>
      </c>
      <c r="O628" t="s">
        <v>0</v>
      </c>
      <c r="P628" t="s">
        <v>0</v>
      </c>
      <c r="Q628" t="s">
        <v>1</v>
      </c>
    </row>
    <row r="629" spans="1:17" x14ac:dyDescent="0.4">
      <c r="A629">
        <v>0.62799499999999997</v>
      </c>
      <c r="B629">
        <v>0</v>
      </c>
      <c r="C629">
        <v>0</v>
      </c>
      <c r="D629">
        <v>0</v>
      </c>
      <c r="E629">
        <v>0.53743200000000002</v>
      </c>
      <c r="F629">
        <v>0.9</v>
      </c>
      <c r="G629">
        <v>0</v>
      </c>
      <c r="H629">
        <v>0.9</v>
      </c>
      <c r="I629">
        <v>0</v>
      </c>
      <c r="J629">
        <v>1.5707960000000001</v>
      </c>
      <c r="K629">
        <v>0</v>
      </c>
      <c r="L629">
        <v>0</v>
      </c>
      <c r="M629">
        <v>0</v>
      </c>
      <c r="N629">
        <v>0</v>
      </c>
      <c r="O629" t="s">
        <v>0</v>
      </c>
      <c r="P629" t="s">
        <v>0</v>
      </c>
      <c r="Q629" t="s">
        <v>1</v>
      </c>
    </row>
    <row r="630" spans="1:17" x14ac:dyDescent="0.4">
      <c r="A630">
        <v>0.62899499999999997</v>
      </c>
      <c r="B630">
        <v>0</v>
      </c>
      <c r="C630">
        <v>0</v>
      </c>
      <c r="D630">
        <v>0</v>
      </c>
      <c r="E630">
        <v>0.53833200000000003</v>
      </c>
      <c r="F630">
        <v>0.9</v>
      </c>
      <c r="G630">
        <v>0</v>
      </c>
      <c r="H630">
        <v>0.9</v>
      </c>
      <c r="I630">
        <v>0</v>
      </c>
      <c r="J630">
        <v>1.5707960000000001</v>
      </c>
      <c r="K630">
        <v>0</v>
      </c>
      <c r="L630">
        <v>0</v>
      </c>
      <c r="M630">
        <v>0</v>
      </c>
      <c r="N630">
        <v>0</v>
      </c>
      <c r="O630" t="s">
        <v>0</v>
      </c>
      <c r="P630" t="s">
        <v>0</v>
      </c>
      <c r="Q630" t="s">
        <v>1</v>
      </c>
    </row>
    <row r="631" spans="1:17" x14ac:dyDescent="0.4">
      <c r="A631">
        <v>0.62999499999999997</v>
      </c>
      <c r="B631">
        <v>0</v>
      </c>
      <c r="C631">
        <v>0</v>
      </c>
      <c r="D631">
        <v>0</v>
      </c>
      <c r="E631">
        <v>0.53923200000000004</v>
      </c>
      <c r="F631">
        <v>0.9</v>
      </c>
      <c r="G631">
        <v>0</v>
      </c>
      <c r="H631">
        <v>0.9</v>
      </c>
      <c r="I631">
        <v>0</v>
      </c>
      <c r="J631">
        <v>1.5707960000000001</v>
      </c>
      <c r="K631">
        <v>0</v>
      </c>
      <c r="L631">
        <v>0</v>
      </c>
      <c r="M631">
        <v>0</v>
      </c>
      <c r="N631">
        <v>0</v>
      </c>
      <c r="O631" t="s">
        <v>0</v>
      </c>
      <c r="P631" t="s">
        <v>0</v>
      </c>
      <c r="Q631" t="s">
        <v>1</v>
      </c>
    </row>
    <row r="632" spans="1:17" x14ac:dyDescent="0.4">
      <c r="A632">
        <v>0.63099499999999997</v>
      </c>
      <c r="B632">
        <v>0</v>
      </c>
      <c r="C632">
        <v>0</v>
      </c>
      <c r="D632">
        <v>0</v>
      </c>
      <c r="E632">
        <v>0.54013199999999995</v>
      </c>
      <c r="F632">
        <v>0.9</v>
      </c>
      <c r="G632">
        <v>0</v>
      </c>
      <c r="H632">
        <v>0.9</v>
      </c>
      <c r="I632">
        <v>0</v>
      </c>
      <c r="J632">
        <v>1.5707960000000001</v>
      </c>
      <c r="K632">
        <v>0</v>
      </c>
      <c r="L632">
        <v>0</v>
      </c>
      <c r="M632">
        <v>0</v>
      </c>
      <c r="N632">
        <v>0</v>
      </c>
      <c r="O632" t="s">
        <v>0</v>
      </c>
      <c r="P632" t="s">
        <v>0</v>
      </c>
      <c r="Q632" t="s">
        <v>1</v>
      </c>
    </row>
    <row r="633" spans="1:17" x14ac:dyDescent="0.4">
      <c r="A633">
        <v>0.63199499999999997</v>
      </c>
      <c r="B633">
        <v>0</v>
      </c>
      <c r="C633">
        <v>0</v>
      </c>
      <c r="D633">
        <v>0</v>
      </c>
      <c r="E633">
        <v>0.54103199999999996</v>
      </c>
      <c r="F633">
        <v>0.9</v>
      </c>
      <c r="G633">
        <v>0</v>
      </c>
      <c r="H633">
        <v>0.9</v>
      </c>
      <c r="I633">
        <v>0</v>
      </c>
      <c r="J633">
        <v>1.5707960000000001</v>
      </c>
      <c r="K633">
        <v>0</v>
      </c>
      <c r="L633">
        <v>0</v>
      </c>
      <c r="M633">
        <v>0</v>
      </c>
      <c r="N633">
        <v>0</v>
      </c>
      <c r="O633" t="s">
        <v>0</v>
      </c>
      <c r="P633" t="s">
        <v>0</v>
      </c>
      <c r="Q633" t="s">
        <v>1</v>
      </c>
    </row>
    <row r="634" spans="1:17" x14ac:dyDescent="0.4">
      <c r="A634">
        <v>0.63299499999999997</v>
      </c>
      <c r="B634">
        <v>0</v>
      </c>
      <c r="C634">
        <v>0</v>
      </c>
      <c r="D634">
        <v>0</v>
      </c>
      <c r="E634">
        <v>0.54193199999999997</v>
      </c>
      <c r="F634">
        <v>0.9</v>
      </c>
      <c r="G634">
        <v>0</v>
      </c>
      <c r="H634">
        <v>0.9</v>
      </c>
      <c r="I634">
        <v>0</v>
      </c>
      <c r="J634">
        <v>1.5707960000000001</v>
      </c>
      <c r="K634">
        <v>0</v>
      </c>
      <c r="L634">
        <v>0</v>
      </c>
      <c r="M634">
        <v>0</v>
      </c>
      <c r="N634">
        <v>0</v>
      </c>
      <c r="O634" t="s">
        <v>0</v>
      </c>
      <c r="P634" t="s">
        <v>0</v>
      </c>
      <c r="Q634" t="s">
        <v>1</v>
      </c>
    </row>
    <row r="635" spans="1:17" x14ac:dyDescent="0.4">
      <c r="A635">
        <v>0.63399499999999998</v>
      </c>
      <c r="B635">
        <v>0</v>
      </c>
      <c r="C635">
        <v>0</v>
      </c>
      <c r="D635">
        <v>0</v>
      </c>
      <c r="E635">
        <v>0.54283199999999998</v>
      </c>
      <c r="F635">
        <v>0.9</v>
      </c>
      <c r="G635">
        <v>0</v>
      </c>
      <c r="H635">
        <v>0.9</v>
      </c>
      <c r="I635">
        <v>0</v>
      </c>
      <c r="J635">
        <v>1.5707960000000001</v>
      </c>
      <c r="K635">
        <v>0</v>
      </c>
      <c r="L635">
        <v>0</v>
      </c>
      <c r="M635">
        <v>0</v>
      </c>
      <c r="N635">
        <v>0</v>
      </c>
      <c r="O635" t="s">
        <v>0</v>
      </c>
      <c r="P635" t="s">
        <v>0</v>
      </c>
      <c r="Q635" t="s">
        <v>1</v>
      </c>
    </row>
    <row r="636" spans="1:17" x14ac:dyDescent="0.4">
      <c r="A636">
        <v>0.63499499999999998</v>
      </c>
      <c r="B636">
        <v>0</v>
      </c>
      <c r="C636">
        <v>0</v>
      </c>
      <c r="D636">
        <v>0</v>
      </c>
      <c r="E636">
        <v>0.54373199999999999</v>
      </c>
      <c r="F636">
        <v>0.9</v>
      </c>
      <c r="G636">
        <v>0</v>
      </c>
      <c r="H636">
        <v>0.9</v>
      </c>
      <c r="I636">
        <v>0</v>
      </c>
      <c r="J636">
        <v>1.5707960000000001</v>
      </c>
      <c r="K636">
        <v>0</v>
      </c>
      <c r="L636">
        <v>0</v>
      </c>
      <c r="M636">
        <v>0</v>
      </c>
      <c r="N636">
        <v>0</v>
      </c>
      <c r="O636" t="s">
        <v>0</v>
      </c>
      <c r="P636" t="s">
        <v>0</v>
      </c>
      <c r="Q636" t="s">
        <v>1</v>
      </c>
    </row>
    <row r="637" spans="1:17" x14ac:dyDescent="0.4">
      <c r="A637">
        <v>0.63599499999999998</v>
      </c>
      <c r="B637">
        <v>0</v>
      </c>
      <c r="C637">
        <v>0</v>
      </c>
      <c r="D637">
        <v>0</v>
      </c>
      <c r="E637">
        <v>0.54463200000000001</v>
      </c>
      <c r="F637">
        <v>0.9</v>
      </c>
      <c r="G637">
        <v>0</v>
      </c>
      <c r="H637">
        <v>0.9</v>
      </c>
      <c r="I637">
        <v>0</v>
      </c>
      <c r="J637">
        <v>1.5707960000000001</v>
      </c>
      <c r="K637">
        <v>0</v>
      </c>
      <c r="L637">
        <v>0</v>
      </c>
      <c r="M637">
        <v>0</v>
      </c>
      <c r="N637">
        <v>0</v>
      </c>
      <c r="O637" t="s">
        <v>0</v>
      </c>
      <c r="P637" t="s">
        <v>0</v>
      </c>
      <c r="Q637" t="s">
        <v>1</v>
      </c>
    </row>
    <row r="638" spans="1:17" x14ac:dyDescent="0.4">
      <c r="A638">
        <v>0.63699499999999998</v>
      </c>
      <c r="B638">
        <v>0</v>
      </c>
      <c r="C638">
        <v>0</v>
      </c>
      <c r="D638">
        <v>0</v>
      </c>
      <c r="E638">
        <v>0.54553200000000002</v>
      </c>
      <c r="F638">
        <v>0.9</v>
      </c>
      <c r="G638">
        <v>0</v>
      </c>
      <c r="H638">
        <v>0.9</v>
      </c>
      <c r="I638">
        <v>0</v>
      </c>
      <c r="J638">
        <v>1.5707960000000001</v>
      </c>
      <c r="K638">
        <v>0</v>
      </c>
      <c r="L638">
        <v>0</v>
      </c>
      <c r="M638">
        <v>0</v>
      </c>
      <c r="N638">
        <v>0</v>
      </c>
      <c r="O638" t="s">
        <v>0</v>
      </c>
      <c r="P638" t="s">
        <v>0</v>
      </c>
      <c r="Q638" t="s">
        <v>1</v>
      </c>
    </row>
    <row r="639" spans="1:17" x14ac:dyDescent="0.4">
      <c r="A639">
        <v>0.63799499999999998</v>
      </c>
      <c r="B639">
        <v>0</v>
      </c>
      <c r="C639">
        <v>0</v>
      </c>
      <c r="D639">
        <v>0</v>
      </c>
      <c r="E639">
        <v>0.54643200000000003</v>
      </c>
      <c r="F639">
        <v>0.9</v>
      </c>
      <c r="G639">
        <v>0</v>
      </c>
      <c r="H639">
        <v>0.9</v>
      </c>
      <c r="I639">
        <v>0</v>
      </c>
      <c r="J639">
        <v>1.5707960000000001</v>
      </c>
      <c r="K639">
        <v>0</v>
      </c>
      <c r="L639">
        <v>0</v>
      </c>
      <c r="M639">
        <v>0</v>
      </c>
      <c r="N639">
        <v>0</v>
      </c>
      <c r="O639" t="s">
        <v>0</v>
      </c>
      <c r="P639" t="s">
        <v>0</v>
      </c>
      <c r="Q639" t="s">
        <v>1</v>
      </c>
    </row>
    <row r="640" spans="1:17" x14ac:dyDescent="0.4">
      <c r="A640">
        <v>0.63899499999999998</v>
      </c>
      <c r="B640">
        <v>0</v>
      </c>
      <c r="C640">
        <v>0</v>
      </c>
      <c r="D640">
        <v>0</v>
      </c>
      <c r="E640">
        <v>0.54733200000000004</v>
      </c>
      <c r="F640">
        <v>0.9</v>
      </c>
      <c r="G640">
        <v>0</v>
      </c>
      <c r="H640">
        <v>0.9</v>
      </c>
      <c r="I640">
        <v>0</v>
      </c>
      <c r="J640">
        <v>1.5707960000000001</v>
      </c>
      <c r="K640">
        <v>0</v>
      </c>
      <c r="L640">
        <v>0</v>
      </c>
      <c r="M640">
        <v>0</v>
      </c>
      <c r="N640">
        <v>0</v>
      </c>
      <c r="O640" t="s">
        <v>0</v>
      </c>
      <c r="P640" t="s">
        <v>0</v>
      </c>
      <c r="Q640" t="s">
        <v>1</v>
      </c>
    </row>
    <row r="641" spans="1:17" x14ac:dyDescent="0.4">
      <c r="A641">
        <v>0.63999499999999998</v>
      </c>
      <c r="B641">
        <v>0</v>
      </c>
      <c r="C641">
        <v>0</v>
      </c>
      <c r="D641">
        <v>0</v>
      </c>
      <c r="E641">
        <v>0.54823200000000005</v>
      </c>
      <c r="F641">
        <v>0.9</v>
      </c>
      <c r="G641">
        <v>0</v>
      </c>
      <c r="H641">
        <v>0.9</v>
      </c>
      <c r="I641">
        <v>0</v>
      </c>
      <c r="J641">
        <v>1.5707960000000001</v>
      </c>
      <c r="K641">
        <v>0</v>
      </c>
      <c r="L641">
        <v>0</v>
      </c>
      <c r="M641">
        <v>0</v>
      </c>
      <c r="N641">
        <v>0</v>
      </c>
      <c r="O641" t="s">
        <v>0</v>
      </c>
      <c r="P641" t="s">
        <v>0</v>
      </c>
      <c r="Q641" t="s">
        <v>1</v>
      </c>
    </row>
    <row r="642" spans="1:17" x14ac:dyDescent="0.4">
      <c r="A642">
        <v>0.64099499999999998</v>
      </c>
      <c r="B642">
        <v>0</v>
      </c>
      <c r="C642">
        <v>0</v>
      </c>
      <c r="D642">
        <v>0</v>
      </c>
      <c r="E642">
        <v>0.54913199999999995</v>
      </c>
      <c r="F642">
        <v>0.9</v>
      </c>
      <c r="G642">
        <v>0</v>
      </c>
      <c r="H642">
        <v>0.9</v>
      </c>
      <c r="I642">
        <v>0</v>
      </c>
      <c r="J642">
        <v>1.5707960000000001</v>
      </c>
      <c r="K642">
        <v>0</v>
      </c>
      <c r="L642">
        <v>0</v>
      </c>
      <c r="M642">
        <v>0</v>
      </c>
      <c r="N642">
        <v>0</v>
      </c>
      <c r="O642" t="s">
        <v>0</v>
      </c>
      <c r="P642" t="s">
        <v>0</v>
      </c>
      <c r="Q642" t="s">
        <v>1</v>
      </c>
    </row>
    <row r="643" spans="1:17" x14ac:dyDescent="0.4">
      <c r="A643">
        <v>0.64199499999999998</v>
      </c>
      <c r="B643">
        <v>0</v>
      </c>
      <c r="C643">
        <v>0</v>
      </c>
      <c r="D643">
        <v>0</v>
      </c>
      <c r="E643">
        <v>0.55003199999999997</v>
      </c>
      <c r="F643">
        <v>0.9</v>
      </c>
      <c r="G643">
        <v>0</v>
      </c>
      <c r="H643">
        <v>0.9</v>
      </c>
      <c r="I643">
        <v>0</v>
      </c>
      <c r="J643">
        <v>1.5707960000000001</v>
      </c>
      <c r="K643">
        <v>0</v>
      </c>
      <c r="L643">
        <v>0</v>
      </c>
      <c r="M643">
        <v>0</v>
      </c>
      <c r="N643">
        <v>0</v>
      </c>
      <c r="O643" t="s">
        <v>0</v>
      </c>
      <c r="P643" t="s">
        <v>0</v>
      </c>
      <c r="Q643" t="s">
        <v>1</v>
      </c>
    </row>
    <row r="644" spans="1:17" x14ac:dyDescent="0.4">
      <c r="A644">
        <v>0.64299499999999998</v>
      </c>
      <c r="B644">
        <v>0</v>
      </c>
      <c r="C644">
        <v>0</v>
      </c>
      <c r="D644">
        <v>0</v>
      </c>
      <c r="E644">
        <v>0.55093199999999998</v>
      </c>
      <c r="F644">
        <v>0.9</v>
      </c>
      <c r="G644">
        <v>0</v>
      </c>
      <c r="H644">
        <v>0.9</v>
      </c>
      <c r="I644">
        <v>0</v>
      </c>
      <c r="J644">
        <v>1.5707960000000001</v>
      </c>
      <c r="K644">
        <v>0</v>
      </c>
      <c r="L644">
        <v>0</v>
      </c>
      <c r="M644">
        <v>0</v>
      </c>
      <c r="N644">
        <v>0</v>
      </c>
      <c r="O644" t="s">
        <v>0</v>
      </c>
      <c r="P644" t="s">
        <v>0</v>
      </c>
      <c r="Q644" t="s">
        <v>1</v>
      </c>
    </row>
    <row r="645" spans="1:17" x14ac:dyDescent="0.4">
      <c r="A645">
        <v>0.64399499999999998</v>
      </c>
      <c r="B645">
        <v>0</v>
      </c>
      <c r="C645">
        <v>0</v>
      </c>
      <c r="D645">
        <v>0</v>
      </c>
      <c r="E645">
        <v>0.55183199999999999</v>
      </c>
      <c r="F645">
        <v>0.9</v>
      </c>
      <c r="G645">
        <v>0</v>
      </c>
      <c r="H645">
        <v>0.9</v>
      </c>
      <c r="I645">
        <v>0</v>
      </c>
      <c r="J645">
        <v>1.5707960000000001</v>
      </c>
      <c r="K645">
        <v>0</v>
      </c>
      <c r="L645">
        <v>0</v>
      </c>
      <c r="M645">
        <v>0</v>
      </c>
      <c r="N645">
        <v>0</v>
      </c>
      <c r="O645" t="s">
        <v>0</v>
      </c>
      <c r="P645" t="s">
        <v>0</v>
      </c>
      <c r="Q645" t="s">
        <v>1</v>
      </c>
    </row>
    <row r="646" spans="1:17" x14ac:dyDescent="0.4">
      <c r="A646">
        <v>0.64499499999999999</v>
      </c>
      <c r="B646">
        <v>0</v>
      </c>
      <c r="C646">
        <v>0</v>
      </c>
      <c r="D646">
        <v>0</v>
      </c>
      <c r="E646">
        <v>0.552732</v>
      </c>
      <c r="F646">
        <v>0.9</v>
      </c>
      <c r="G646">
        <v>0</v>
      </c>
      <c r="H646">
        <v>0.9</v>
      </c>
      <c r="I646">
        <v>0</v>
      </c>
      <c r="J646">
        <v>1.5707960000000001</v>
      </c>
      <c r="K646">
        <v>0</v>
      </c>
      <c r="L646">
        <v>0</v>
      </c>
      <c r="M646">
        <v>0</v>
      </c>
      <c r="N646">
        <v>0</v>
      </c>
      <c r="O646" t="s">
        <v>0</v>
      </c>
      <c r="P646" t="s">
        <v>0</v>
      </c>
      <c r="Q646" t="s">
        <v>1</v>
      </c>
    </row>
    <row r="647" spans="1:17" x14ac:dyDescent="0.4">
      <c r="A647">
        <v>0.64599499999999999</v>
      </c>
      <c r="B647">
        <v>0</v>
      </c>
      <c r="C647">
        <v>0</v>
      </c>
      <c r="D647">
        <v>0</v>
      </c>
      <c r="E647">
        <v>0.55363200000000001</v>
      </c>
      <c r="F647">
        <v>0.9</v>
      </c>
      <c r="G647">
        <v>0</v>
      </c>
      <c r="H647">
        <v>0.9</v>
      </c>
      <c r="I647">
        <v>0</v>
      </c>
      <c r="J647">
        <v>1.5707960000000001</v>
      </c>
      <c r="K647">
        <v>0</v>
      </c>
      <c r="L647">
        <v>0</v>
      </c>
      <c r="M647">
        <v>0</v>
      </c>
      <c r="N647">
        <v>0</v>
      </c>
      <c r="O647" t="s">
        <v>0</v>
      </c>
      <c r="P647" t="s">
        <v>0</v>
      </c>
      <c r="Q647" t="s">
        <v>1</v>
      </c>
    </row>
    <row r="648" spans="1:17" x14ac:dyDescent="0.4">
      <c r="A648">
        <v>0.64699499999999999</v>
      </c>
      <c r="B648">
        <v>0</v>
      </c>
      <c r="C648">
        <v>0</v>
      </c>
      <c r="D648">
        <v>0</v>
      </c>
      <c r="E648">
        <v>0.55453200000000002</v>
      </c>
      <c r="F648">
        <v>0.9</v>
      </c>
      <c r="G648">
        <v>0</v>
      </c>
      <c r="H648">
        <v>0.9</v>
      </c>
      <c r="I648">
        <v>0</v>
      </c>
      <c r="J648">
        <v>1.5707960000000001</v>
      </c>
      <c r="K648">
        <v>0</v>
      </c>
      <c r="L648">
        <v>0</v>
      </c>
      <c r="M648">
        <v>0</v>
      </c>
      <c r="N648">
        <v>0</v>
      </c>
      <c r="O648" t="s">
        <v>0</v>
      </c>
      <c r="P648" t="s">
        <v>0</v>
      </c>
      <c r="Q648" t="s">
        <v>1</v>
      </c>
    </row>
    <row r="649" spans="1:17" x14ac:dyDescent="0.4">
      <c r="A649">
        <v>0.64799499999999999</v>
      </c>
      <c r="B649">
        <v>0</v>
      </c>
      <c r="C649">
        <v>0</v>
      </c>
      <c r="D649">
        <v>0</v>
      </c>
      <c r="E649">
        <v>0.55543200000000004</v>
      </c>
      <c r="F649">
        <v>0.9</v>
      </c>
      <c r="G649">
        <v>0</v>
      </c>
      <c r="H649">
        <v>0.9</v>
      </c>
      <c r="I649">
        <v>0</v>
      </c>
      <c r="J649">
        <v>1.5707960000000001</v>
      </c>
      <c r="K649">
        <v>0</v>
      </c>
      <c r="L649">
        <v>0</v>
      </c>
      <c r="M649">
        <v>0</v>
      </c>
      <c r="N649">
        <v>0</v>
      </c>
      <c r="O649" t="s">
        <v>0</v>
      </c>
      <c r="P649" t="s">
        <v>0</v>
      </c>
      <c r="Q649" t="s">
        <v>1</v>
      </c>
    </row>
    <row r="650" spans="1:17" x14ac:dyDescent="0.4">
      <c r="A650">
        <v>0.64899499999999999</v>
      </c>
      <c r="B650">
        <v>0</v>
      </c>
      <c r="C650">
        <v>0</v>
      </c>
      <c r="D650">
        <v>0</v>
      </c>
      <c r="E650">
        <v>0.55633200000000005</v>
      </c>
      <c r="F650">
        <v>0.9</v>
      </c>
      <c r="G650">
        <v>0</v>
      </c>
      <c r="H650">
        <v>0.9</v>
      </c>
      <c r="I650">
        <v>0</v>
      </c>
      <c r="J650">
        <v>1.5707960000000001</v>
      </c>
      <c r="K650">
        <v>0</v>
      </c>
      <c r="L650">
        <v>0</v>
      </c>
      <c r="M650">
        <v>0</v>
      </c>
      <c r="N650">
        <v>0</v>
      </c>
      <c r="O650" t="s">
        <v>0</v>
      </c>
      <c r="P650" t="s">
        <v>0</v>
      </c>
      <c r="Q650" t="s">
        <v>1</v>
      </c>
    </row>
    <row r="651" spans="1:17" x14ac:dyDescent="0.4">
      <c r="A651">
        <v>0.64999499999999999</v>
      </c>
      <c r="B651">
        <v>0</v>
      </c>
      <c r="C651">
        <v>0</v>
      </c>
      <c r="D651">
        <v>0</v>
      </c>
      <c r="E651">
        <v>0.55723100000000003</v>
      </c>
      <c r="F651">
        <v>0.9</v>
      </c>
      <c r="G651">
        <v>0</v>
      </c>
      <c r="H651">
        <v>0.9</v>
      </c>
      <c r="I651">
        <v>0</v>
      </c>
      <c r="J651">
        <v>1.5707960000000001</v>
      </c>
      <c r="K651">
        <v>0</v>
      </c>
      <c r="L651">
        <v>0</v>
      </c>
      <c r="M651">
        <v>0</v>
      </c>
      <c r="N651">
        <v>0</v>
      </c>
      <c r="O651" t="s">
        <v>0</v>
      </c>
      <c r="P651" t="s">
        <v>0</v>
      </c>
      <c r="Q651" t="s">
        <v>1</v>
      </c>
    </row>
    <row r="652" spans="1:17" x14ac:dyDescent="0.4">
      <c r="A652">
        <v>0.65099499999999999</v>
      </c>
      <c r="B652">
        <v>0</v>
      </c>
      <c r="C652">
        <v>0</v>
      </c>
      <c r="D652">
        <v>0</v>
      </c>
      <c r="E652">
        <v>0.55813100000000004</v>
      </c>
      <c r="F652">
        <v>0.9</v>
      </c>
      <c r="G652">
        <v>0</v>
      </c>
      <c r="H652">
        <v>0.9</v>
      </c>
      <c r="I652">
        <v>0</v>
      </c>
      <c r="J652">
        <v>1.5707960000000001</v>
      </c>
      <c r="K652">
        <v>0</v>
      </c>
      <c r="L652">
        <v>0</v>
      </c>
      <c r="M652">
        <v>0</v>
      </c>
      <c r="N652">
        <v>0</v>
      </c>
      <c r="O652" t="s">
        <v>0</v>
      </c>
      <c r="P652" t="s">
        <v>0</v>
      </c>
      <c r="Q652" t="s">
        <v>1</v>
      </c>
    </row>
    <row r="653" spans="1:17" x14ac:dyDescent="0.4">
      <c r="A653">
        <v>0.65199499999999999</v>
      </c>
      <c r="B653">
        <v>0</v>
      </c>
      <c r="C653">
        <v>0</v>
      </c>
      <c r="D653">
        <v>0</v>
      </c>
      <c r="E653">
        <v>0.55903099999999994</v>
      </c>
      <c r="F653">
        <v>0.9</v>
      </c>
      <c r="G653">
        <v>0</v>
      </c>
      <c r="H653">
        <v>0.9</v>
      </c>
      <c r="I653">
        <v>0</v>
      </c>
      <c r="J653">
        <v>1.5707960000000001</v>
      </c>
      <c r="K653">
        <v>0</v>
      </c>
      <c r="L653">
        <v>0</v>
      </c>
      <c r="M653">
        <v>0</v>
      </c>
      <c r="N653">
        <v>0</v>
      </c>
      <c r="O653" t="s">
        <v>0</v>
      </c>
      <c r="P653" t="s">
        <v>0</v>
      </c>
      <c r="Q653" t="s">
        <v>1</v>
      </c>
    </row>
    <row r="654" spans="1:17" x14ac:dyDescent="0.4">
      <c r="A654">
        <v>0.65299499999999999</v>
      </c>
      <c r="B654">
        <v>0</v>
      </c>
      <c r="C654">
        <v>0</v>
      </c>
      <c r="D654">
        <v>0</v>
      </c>
      <c r="E654">
        <v>0.55993099999999996</v>
      </c>
      <c r="F654">
        <v>0.9</v>
      </c>
      <c r="G654">
        <v>0</v>
      </c>
      <c r="H654">
        <v>0.9</v>
      </c>
      <c r="I654">
        <v>0</v>
      </c>
      <c r="J654">
        <v>1.5707960000000001</v>
      </c>
      <c r="K654">
        <v>0</v>
      </c>
      <c r="L654">
        <v>0</v>
      </c>
      <c r="M654">
        <v>0</v>
      </c>
      <c r="N654">
        <v>0</v>
      </c>
      <c r="O654" t="s">
        <v>0</v>
      </c>
      <c r="P654" t="s">
        <v>0</v>
      </c>
      <c r="Q654" t="s">
        <v>1</v>
      </c>
    </row>
    <row r="655" spans="1:17" x14ac:dyDescent="0.4">
      <c r="A655">
        <v>0.65399499999999999</v>
      </c>
      <c r="B655">
        <v>0</v>
      </c>
      <c r="C655">
        <v>0</v>
      </c>
      <c r="D655">
        <v>0</v>
      </c>
      <c r="E655">
        <v>0.56083099999999997</v>
      </c>
      <c r="F655">
        <v>0.9</v>
      </c>
      <c r="G655">
        <v>0</v>
      </c>
      <c r="H655">
        <v>0.9</v>
      </c>
      <c r="I655">
        <v>0</v>
      </c>
      <c r="J655">
        <v>1.5707960000000001</v>
      </c>
      <c r="K655">
        <v>0</v>
      </c>
      <c r="L655">
        <v>0</v>
      </c>
      <c r="M655">
        <v>0</v>
      </c>
      <c r="N655">
        <v>0</v>
      </c>
      <c r="O655" t="s">
        <v>0</v>
      </c>
      <c r="P655" t="s">
        <v>0</v>
      </c>
      <c r="Q655" t="s">
        <v>1</v>
      </c>
    </row>
    <row r="656" spans="1:17" x14ac:dyDescent="0.4">
      <c r="A656">
        <v>0.65499499999999999</v>
      </c>
      <c r="B656">
        <v>0</v>
      </c>
      <c r="C656">
        <v>0</v>
      </c>
      <c r="D656">
        <v>0</v>
      </c>
      <c r="E656">
        <v>0.56173099999999998</v>
      </c>
      <c r="F656">
        <v>0.9</v>
      </c>
      <c r="G656">
        <v>0</v>
      </c>
      <c r="H656">
        <v>0.9</v>
      </c>
      <c r="I656">
        <v>0</v>
      </c>
      <c r="J656">
        <v>1.5707960000000001</v>
      </c>
      <c r="K656">
        <v>0</v>
      </c>
      <c r="L656">
        <v>0</v>
      </c>
      <c r="M656">
        <v>0</v>
      </c>
      <c r="N656">
        <v>0</v>
      </c>
      <c r="O656" t="s">
        <v>0</v>
      </c>
      <c r="P656" t="s">
        <v>0</v>
      </c>
      <c r="Q656" t="s">
        <v>1</v>
      </c>
    </row>
    <row r="657" spans="1:17" x14ac:dyDescent="0.4">
      <c r="A657">
        <v>0.65599499999999999</v>
      </c>
      <c r="B657">
        <v>0</v>
      </c>
      <c r="C657">
        <v>0</v>
      </c>
      <c r="D657">
        <v>0</v>
      </c>
      <c r="E657">
        <v>0.56263099999999999</v>
      </c>
      <c r="F657">
        <v>0.9</v>
      </c>
      <c r="G657">
        <v>0</v>
      </c>
      <c r="H657">
        <v>0.9</v>
      </c>
      <c r="I657">
        <v>0</v>
      </c>
      <c r="J657">
        <v>1.5707960000000001</v>
      </c>
      <c r="K657">
        <v>0</v>
      </c>
      <c r="L657">
        <v>0</v>
      </c>
      <c r="M657">
        <v>0</v>
      </c>
      <c r="N657">
        <v>0</v>
      </c>
      <c r="O657" t="s">
        <v>0</v>
      </c>
      <c r="P657" t="s">
        <v>0</v>
      </c>
      <c r="Q657" t="s">
        <v>1</v>
      </c>
    </row>
    <row r="658" spans="1:17" x14ac:dyDescent="0.4">
      <c r="A658">
        <v>0.656995</v>
      </c>
      <c r="B658">
        <v>0</v>
      </c>
      <c r="C658">
        <v>0</v>
      </c>
      <c r="D658">
        <v>0</v>
      </c>
      <c r="E658">
        <v>0.563531</v>
      </c>
      <c r="F658">
        <v>0.9</v>
      </c>
      <c r="G658">
        <v>0</v>
      </c>
      <c r="H658">
        <v>0.9</v>
      </c>
      <c r="I658">
        <v>0</v>
      </c>
      <c r="J658">
        <v>1.5707960000000001</v>
      </c>
      <c r="K658">
        <v>0</v>
      </c>
      <c r="L658">
        <v>0</v>
      </c>
      <c r="M658">
        <v>0</v>
      </c>
      <c r="N658">
        <v>0</v>
      </c>
      <c r="O658" t="s">
        <v>0</v>
      </c>
      <c r="P658" t="s">
        <v>0</v>
      </c>
      <c r="Q658" t="s">
        <v>1</v>
      </c>
    </row>
    <row r="659" spans="1:17" x14ac:dyDescent="0.4">
      <c r="A659">
        <v>0.657995</v>
      </c>
      <c r="B659">
        <v>0</v>
      </c>
      <c r="C659">
        <v>0</v>
      </c>
      <c r="D659">
        <v>0</v>
      </c>
      <c r="E659">
        <v>0.56443100000000002</v>
      </c>
      <c r="F659">
        <v>0.9</v>
      </c>
      <c r="G659">
        <v>0</v>
      </c>
      <c r="H659">
        <v>0.9</v>
      </c>
      <c r="I659">
        <v>0</v>
      </c>
      <c r="J659">
        <v>1.5707960000000001</v>
      </c>
      <c r="K659">
        <v>0</v>
      </c>
      <c r="L659">
        <v>0</v>
      </c>
      <c r="M659">
        <v>0</v>
      </c>
      <c r="N659">
        <v>0</v>
      </c>
      <c r="O659" t="s">
        <v>0</v>
      </c>
      <c r="P659" t="s">
        <v>0</v>
      </c>
      <c r="Q659" t="s">
        <v>1</v>
      </c>
    </row>
    <row r="660" spans="1:17" x14ac:dyDescent="0.4">
      <c r="A660">
        <v>0.658995</v>
      </c>
      <c r="B660">
        <v>0</v>
      </c>
      <c r="C660">
        <v>0</v>
      </c>
      <c r="D660">
        <v>0</v>
      </c>
      <c r="E660">
        <v>0.56533100000000003</v>
      </c>
      <c r="F660">
        <v>0.9</v>
      </c>
      <c r="G660">
        <v>0</v>
      </c>
      <c r="H660">
        <v>0.9</v>
      </c>
      <c r="I660">
        <v>0</v>
      </c>
      <c r="J660">
        <v>1.5707960000000001</v>
      </c>
      <c r="K660">
        <v>0</v>
      </c>
      <c r="L660">
        <v>0</v>
      </c>
      <c r="M660">
        <v>0</v>
      </c>
      <c r="N660">
        <v>0</v>
      </c>
      <c r="O660" t="s">
        <v>0</v>
      </c>
      <c r="P660" t="s">
        <v>0</v>
      </c>
      <c r="Q660" t="s">
        <v>1</v>
      </c>
    </row>
    <row r="661" spans="1:17" x14ac:dyDescent="0.4">
      <c r="A661">
        <v>0.659995</v>
      </c>
      <c r="B661">
        <v>0</v>
      </c>
      <c r="C661">
        <v>0</v>
      </c>
      <c r="D661">
        <v>0</v>
      </c>
      <c r="E661">
        <v>0.56623100000000004</v>
      </c>
      <c r="F661">
        <v>0.9</v>
      </c>
      <c r="G661">
        <v>0</v>
      </c>
      <c r="H661">
        <v>0.9</v>
      </c>
      <c r="I661">
        <v>0</v>
      </c>
      <c r="J661">
        <v>1.5707960000000001</v>
      </c>
      <c r="K661">
        <v>0</v>
      </c>
      <c r="L661">
        <v>0</v>
      </c>
      <c r="M661">
        <v>0</v>
      </c>
      <c r="N661">
        <v>0</v>
      </c>
      <c r="O661" t="s">
        <v>0</v>
      </c>
      <c r="P661" t="s">
        <v>0</v>
      </c>
      <c r="Q661" t="s">
        <v>1</v>
      </c>
    </row>
    <row r="662" spans="1:17" x14ac:dyDescent="0.4">
      <c r="A662">
        <v>0.660995</v>
      </c>
      <c r="B662">
        <v>0</v>
      </c>
      <c r="C662">
        <v>0</v>
      </c>
      <c r="D662">
        <v>0</v>
      </c>
      <c r="E662">
        <v>0.56713100000000005</v>
      </c>
      <c r="F662">
        <v>0.9</v>
      </c>
      <c r="G662">
        <v>0</v>
      </c>
      <c r="H662">
        <v>0.9</v>
      </c>
      <c r="I662">
        <v>0</v>
      </c>
      <c r="J662">
        <v>1.5707960000000001</v>
      </c>
      <c r="K662">
        <v>0</v>
      </c>
      <c r="L662">
        <v>0</v>
      </c>
      <c r="M662">
        <v>0</v>
      </c>
      <c r="N662">
        <v>0</v>
      </c>
      <c r="O662" t="s">
        <v>0</v>
      </c>
      <c r="P662" t="s">
        <v>0</v>
      </c>
      <c r="Q662" t="s">
        <v>1</v>
      </c>
    </row>
    <row r="663" spans="1:17" x14ac:dyDescent="0.4">
      <c r="A663">
        <v>0.661995</v>
      </c>
      <c r="B663">
        <v>0</v>
      </c>
      <c r="C663">
        <v>0</v>
      </c>
      <c r="D663">
        <v>0</v>
      </c>
      <c r="E663">
        <v>0.56803099999999995</v>
      </c>
      <c r="F663">
        <v>0.9</v>
      </c>
      <c r="G663">
        <v>0</v>
      </c>
      <c r="H663">
        <v>0.9</v>
      </c>
      <c r="I663">
        <v>0</v>
      </c>
      <c r="J663">
        <v>1.5707960000000001</v>
      </c>
      <c r="K663">
        <v>0</v>
      </c>
      <c r="L663">
        <v>0</v>
      </c>
      <c r="M663">
        <v>0</v>
      </c>
      <c r="N663">
        <v>0</v>
      </c>
      <c r="O663" t="s">
        <v>0</v>
      </c>
      <c r="P663" t="s">
        <v>0</v>
      </c>
      <c r="Q663" t="s">
        <v>1</v>
      </c>
    </row>
    <row r="664" spans="1:17" x14ac:dyDescent="0.4">
      <c r="A664">
        <v>0.662995</v>
      </c>
      <c r="B664">
        <v>0</v>
      </c>
      <c r="C664">
        <v>0</v>
      </c>
      <c r="D664">
        <v>0</v>
      </c>
      <c r="E664">
        <v>0.56893099999999996</v>
      </c>
      <c r="F664">
        <v>0.9</v>
      </c>
      <c r="G664">
        <v>0</v>
      </c>
      <c r="H664">
        <v>0.9</v>
      </c>
      <c r="I664">
        <v>0</v>
      </c>
      <c r="J664">
        <v>1.5707960000000001</v>
      </c>
      <c r="K664">
        <v>0</v>
      </c>
      <c r="L664">
        <v>0</v>
      </c>
      <c r="M664">
        <v>0</v>
      </c>
      <c r="N664">
        <v>0</v>
      </c>
      <c r="O664" t="s">
        <v>0</v>
      </c>
      <c r="P664" t="s">
        <v>0</v>
      </c>
      <c r="Q664" t="s">
        <v>1</v>
      </c>
    </row>
    <row r="665" spans="1:17" x14ac:dyDescent="0.4">
      <c r="A665">
        <v>0.663995</v>
      </c>
      <c r="B665">
        <v>0</v>
      </c>
      <c r="C665">
        <v>0</v>
      </c>
      <c r="D665">
        <v>0</v>
      </c>
      <c r="E665">
        <v>0.56983099999999998</v>
      </c>
      <c r="F665">
        <v>0.9</v>
      </c>
      <c r="G665">
        <v>0</v>
      </c>
      <c r="H665">
        <v>0.9</v>
      </c>
      <c r="I665">
        <v>0</v>
      </c>
      <c r="J665">
        <v>1.5707960000000001</v>
      </c>
      <c r="K665">
        <v>0</v>
      </c>
      <c r="L665">
        <v>0</v>
      </c>
      <c r="M665">
        <v>0</v>
      </c>
      <c r="N665">
        <v>0</v>
      </c>
      <c r="O665" t="s">
        <v>0</v>
      </c>
      <c r="P665" t="s">
        <v>0</v>
      </c>
      <c r="Q665" t="s">
        <v>1</v>
      </c>
    </row>
    <row r="666" spans="1:17" x14ac:dyDescent="0.4">
      <c r="A666">
        <v>0.664995</v>
      </c>
      <c r="B666">
        <v>0</v>
      </c>
      <c r="C666">
        <v>0</v>
      </c>
      <c r="D666">
        <v>0</v>
      </c>
      <c r="E666">
        <v>0.57073099999999999</v>
      </c>
      <c r="F666">
        <v>0.9</v>
      </c>
      <c r="G666">
        <v>0</v>
      </c>
      <c r="H666">
        <v>0.9</v>
      </c>
      <c r="I666">
        <v>0</v>
      </c>
      <c r="J666">
        <v>1.5707960000000001</v>
      </c>
      <c r="K666">
        <v>0</v>
      </c>
      <c r="L666">
        <v>0</v>
      </c>
      <c r="M666">
        <v>0</v>
      </c>
      <c r="N666">
        <v>0</v>
      </c>
      <c r="O666" t="s">
        <v>0</v>
      </c>
      <c r="P666" t="s">
        <v>0</v>
      </c>
      <c r="Q666" t="s">
        <v>1</v>
      </c>
    </row>
    <row r="667" spans="1:17" x14ac:dyDescent="0.4">
      <c r="A667">
        <v>0.665995</v>
      </c>
      <c r="B667">
        <v>0</v>
      </c>
      <c r="C667">
        <v>0</v>
      </c>
      <c r="D667">
        <v>0</v>
      </c>
      <c r="E667">
        <v>0.571631</v>
      </c>
      <c r="F667">
        <v>0.9</v>
      </c>
      <c r="G667">
        <v>0</v>
      </c>
      <c r="H667">
        <v>0.9</v>
      </c>
      <c r="I667">
        <v>0</v>
      </c>
      <c r="J667">
        <v>1.5707960000000001</v>
      </c>
      <c r="K667">
        <v>0</v>
      </c>
      <c r="L667">
        <v>0</v>
      </c>
      <c r="M667">
        <v>0</v>
      </c>
      <c r="N667">
        <v>0</v>
      </c>
      <c r="O667" t="s">
        <v>0</v>
      </c>
      <c r="P667" t="s">
        <v>0</v>
      </c>
      <c r="Q667" t="s">
        <v>1</v>
      </c>
    </row>
    <row r="668" spans="1:17" x14ac:dyDescent="0.4">
      <c r="A668">
        <v>0.666995</v>
      </c>
      <c r="B668">
        <v>0</v>
      </c>
      <c r="C668">
        <v>0</v>
      </c>
      <c r="D668">
        <v>0</v>
      </c>
      <c r="E668">
        <v>0.57253100000000001</v>
      </c>
      <c r="F668">
        <v>0.9</v>
      </c>
      <c r="G668">
        <v>0</v>
      </c>
      <c r="H668">
        <v>0.9</v>
      </c>
      <c r="I668">
        <v>0</v>
      </c>
      <c r="J668">
        <v>1.5707960000000001</v>
      </c>
      <c r="K668">
        <v>0</v>
      </c>
      <c r="L668">
        <v>0</v>
      </c>
      <c r="M668">
        <v>0</v>
      </c>
      <c r="N668">
        <v>0</v>
      </c>
      <c r="O668" t="s">
        <v>0</v>
      </c>
      <c r="P668" t="s">
        <v>0</v>
      </c>
      <c r="Q668" t="s">
        <v>1</v>
      </c>
    </row>
    <row r="669" spans="1:17" x14ac:dyDescent="0.4">
      <c r="A669">
        <v>0.66799500000000001</v>
      </c>
      <c r="B669">
        <v>0</v>
      </c>
      <c r="C669">
        <v>0</v>
      </c>
      <c r="D669">
        <v>0</v>
      </c>
      <c r="E669">
        <v>0.57343100000000002</v>
      </c>
      <c r="F669">
        <v>0.9</v>
      </c>
      <c r="G669">
        <v>0</v>
      </c>
      <c r="H669">
        <v>0.9</v>
      </c>
      <c r="I669">
        <v>0</v>
      </c>
      <c r="J669">
        <v>1.5707960000000001</v>
      </c>
      <c r="K669">
        <v>0</v>
      </c>
      <c r="L669">
        <v>0</v>
      </c>
      <c r="M669">
        <v>0</v>
      </c>
      <c r="N669">
        <v>0</v>
      </c>
      <c r="O669" t="s">
        <v>0</v>
      </c>
      <c r="P669" t="s">
        <v>0</v>
      </c>
      <c r="Q669" t="s">
        <v>1</v>
      </c>
    </row>
    <row r="670" spans="1:17" x14ac:dyDescent="0.4">
      <c r="A670">
        <v>0.66899500000000001</v>
      </c>
      <c r="B670">
        <v>0</v>
      </c>
      <c r="C670">
        <v>0</v>
      </c>
      <c r="D670">
        <v>0</v>
      </c>
      <c r="E670">
        <v>0.57433100000000004</v>
      </c>
      <c r="F670">
        <v>0.9</v>
      </c>
      <c r="G670">
        <v>0</v>
      </c>
      <c r="H670">
        <v>0.9</v>
      </c>
      <c r="I670">
        <v>0</v>
      </c>
      <c r="J670">
        <v>1.5707960000000001</v>
      </c>
      <c r="K670">
        <v>0</v>
      </c>
      <c r="L670">
        <v>0</v>
      </c>
      <c r="M670">
        <v>0</v>
      </c>
      <c r="N670">
        <v>0</v>
      </c>
      <c r="O670" t="s">
        <v>0</v>
      </c>
      <c r="P670" t="s">
        <v>0</v>
      </c>
      <c r="Q670" t="s">
        <v>1</v>
      </c>
    </row>
    <row r="671" spans="1:17" x14ac:dyDescent="0.4">
      <c r="A671">
        <v>0.66999500000000001</v>
      </c>
      <c r="B671">
        <v>0</v>
      </c>
      <c r="C671">
        <v>0</v>
      </c>
      <c r="D671">
        <v>0</v>
      </c>
      <c r="E671">
        <v>0.57523100000000005</v>
      </c>
      <c r="F671">
        <v>0.9</v>
      </c>
      <c r="G671">
        <v>0</v>
      </c>
      <c r="H671">
        <v>0.9</v>
      </c>
      <c r="I671">
        <v>0</v>
      </c>
      <c r="J671">
        <v>1.5707960000000001</v>
      </c>
      <c r="K671">
        <v>0</v>
      </c>
      <c r="L671">
        <v>0</v>
      </c>
      <c r="M671">
        <v>0</v>
      </c>
      <c r="N671">
        <v>0</v>
      </c>
      <c r="O671" t="s">
        <v>0</v>
      </c>
      <c r="P671" t="s">
        <v>0</v>
      </c>
      <c r="Q671" t="s">
        <v>1</v>
      </c>
    </row>
    <row r="672" spans="1:17" x14ac:dyDescent="0.4">
      <c r="A672">
        <v>0.67099500000000001</v>
      </c>
      <c r="B672">
        <v>0</v>
      </c>
      <c r="C672">
        <v>0</v>
      </c>
      <c r="D672">
        <v>0</v>
      </c>
      <c r="E672">
        <v>0.57613099999999995</v>
      </c>
      <c r="F672">
        <v>0.9</v>
      </c>
      <c r="G672">
        <v>0</v>
      </c>
      <c r="H672">
        <v>0.9</v>
      </c>
      <c r="I672">
        <v>0</v>
      </c>
      <c r="J672">
        <v>1.5707960000000001</v>
      </c>
      <c r="K672">
        <v>0</v>
      </c>
      <c r="L672">
        <v>0</v>
      </c>
      <c r="M672">
        <v>0</v>
      </c>
      <c r="N672">
        <v>0</v>
      </c>
      <c r="O672" t="s">
        <v>0</v>
      </c>
      <c r="P672" t="s">
        <v>0</v>
      </c>
      <c r="Q672" t="s">
        <v>1</v>
      </c>
    </row>
    <row r="673" spans="1:17" x14ac:dyDescent="0.4">
      <c r="A673">
        <v>0.67199500000000001</v>
      </c>
      <c r="B673">
        <v>0</v>
      </c>
      <c r="C673">
        <v>0</v>
      </c>
      <c r="D673">
        <v>0</v>
      </c>
      <c r="E673">
        <v>0.57703099999999996</v>
      </c>
      <c r="F673">
        <v>0.9</v>
      </c>
      <c r="G673">
        <v>0</v>
      </c>
      <c r="H673">
        <v>0.9</v>
      </c>
      <c r="I673">
        <v>0</v>
      </c>
      <c r="J673">
        <v>1.5707960000000001</v>
      </c>
      <c r="K673">
        <v>0</v>
      </c>
      <c r="L673">
        <v>0</v>
      </c>
      <c r="M673">
        <v>0</v>
      </c>
      <c r="N673">
        <v>0</v>
      </c>
      <c r="O673" t="s">
        <v>0</v>
      </c>
      <c r="P673" t="s">
        <v>0</v>
      </c>
      <c r="Q673" t="s">
        <v>1</v>
      </c>
    </row>
    <row r="674" spans="1:17" x14ac:dyDescent="0.4">
      <c r="A674">
        <v>0.67299500000000001</v>
      </c>
      <c r="B674">
        <v>0</v>
      </c>
      <c r="C674">
        <v>0</v>
      </c>
      <c r="D674">
        <v>0</v>
      </c>
      <c r="E674">
        <v>0.57793099999999997</v>
      </c>
      <c r="F674">
        <v>0.9</v>
      </c>
      <c r="G674">
        <v>0</v>
      </c>
      <c r="H674">
        <v>0.9</v>
      </c>
      <c r="I674">
        <v>0</v>
      </c>
      <c r="J674">
        <v>1.5707960000000001</v>
      </c>
      <c r="K674">
        <v>0</v>
      </c>
      <c r="L674">
        <v>0</v>
      </c>
      <c r="M674">
        <v>0</v>
      </c>
      <c r="N674">
        <v>0</v>
      </c>
      <c r="O674" t="s">
        <v>0</v>
      </c>
      <c r="P674" t="s">
        <v>0</v>
      </c>
      <c r="Q674" t="s">
        <v>1</v>
      </c>
    </row>
    <row r="675" spans="1:17" x14ac:dyDescent="0.4">
      <c r="A675">
        <v>0.67399500000000001</v>
      </c>
      <c r="B675">
        <v>0</v>
      </c>
      <c r="C675">
        <v>0</v>
      </c>
      <c r="D675">
        <v>0</v>
      </c>
      <c r="E675">
        <v>0.57883099999999998</v>
      </c>
      <c r="F675">
        <v>0.9</v>
      </c>
      <c r="G675">
        <v>0</v>
      </c>
      <c r="H675">
        <v>0.9</v>
      </c>
      <c r="I675">
        <v>0</v>
      </c>
      <c r="J675">
        <v>1.5707960000000001</v>
      </c>
      <c r="K675">
        <v>0</v>
      </c>
      <c r="L675">
        <v>0</v>
      </c>
      <c r="M675">
        <v>0</v>
      </c>
      <c r="N675">
        <v>0</v>
      </c>
      <c r="O675" t="s">
        <v>0</v>
      </c>
      <c r="P675" t="s">
        <v>0</v>
      </c>
      <c r="Q675" t="s">
        <v>1</v>
      </c>
    </row>
    <row r="676" spans="1:17" x14ac:dyDescent="0.4">
      <c r="A676">
        <v>0.67499500000000001</v>
      </c>
      <c r="B676">
        <v>0</v>
      </c>
      <c r="C676">
        <v>0</v>
      </c>
      <c r="D676">
        <v>0</v>
      </c>
      <c r="E676">
        <v>0.579731</v>
      </c>
      <c r="F676">
        <v>0.9</v>
      </c>
      <c r="G676">
        <v>0</v>
      </c>
      <c r="H676">
        <v>0.9</v>
      </c>
      <c r="I676">
        <v>0</v>
      </c>
      <c r="J676">
        <v>1.5707960000000001</v>
      </c>
      <c r="K676">
        <v>0</v>
      </c>
      <c r="L676">
        <v>0</v>
      </c>
      <c r="M676">
        <v>0</v>
      </c>
      <c r="N676">
        <v>0</v>
      </c>
      <c r="O676" t="s">
        <v>0</v>
      </c>
      <c r="P676" t="s">
        <v>0</v>
      </c>
      <c r="Q676" t="s">
        <v>1</v>
      </c>
    </row>
    <row r="677" spans="1:17" x14ac:dyDescent="0.4">
      <c r="A677">
        <v>0.67599500000000001</v>
      </c>
      <c r="B677">
        <v>0</v>
      </c>
      <c r="C677">
        <v>0</v>
      </c>
      <c r="D677">
        <v>0</v>
      </c>
      <c r="E677">
        <v>0.58063100000000001</v>
      </c>
      <c r="F677">
        <v>0.9</v>
      </c>
      <c r="G677">
        <v>0</v>
      </c>
      <c r="H677">
        <v>0.9</v>
      </c>
      <c r="I677">
        <v>0</v>
      </c>
      <c r="J677">
        <v>1.5707960000000001</v>
      </c>
      <c r="K677">
        <v>0</v>
      </c>
      <c r="L677">
        <v>0</v>
      </c>
      <c r="M677">
        <v>0</v>
      </c>
      <c r="N677">
        <v>0</v>
      </c>
      <c r="O677" t="s">
        <v>0</v>
      </c>
      <c r="P677" t="s">
        <v>0</v>
      </c>
      <c r="Q677" t="s">
        <v>1</v>
      </c>
    </row>
    <row r="678" spans="1:17" x14ac:dyDescent="0.4">
      <c r="A678">
        <v>0.67699500000000001</v>
      </c>
      <c r="B678">
        <v>0</v>
      </c>
      <c r="C678">
        <v>0</v>
      </c>
      <c r="D678">
        <v>0</v>
      </c>
      <c r="E678">
        <v>0.58153100000000002</v>
      </c>
      <c r="F678">
        <v>0.9</v>
      </c>
      <c r="G678">
        <v>0</v>
      </c>
      <c r="H678">
        <v>0.9</v>
      </c>
      <c r="I678">
        <v>0</v>
      </c>
      <c r="J678">
        <v>1.5707960000000001</v>
      </c>
      <c r="K678">
        <v>0</v>
      </c>
      <c r="L678">
        <v>0</v>
      </c>
      <c r="M678">
        <v>0</v>
      </c>
      <c r="N678">
        <v>0</v>
      </c>
      <c r="O678" t="s">
        <v>0</v>
      </c>
      <c r="P678" t="s">
        <v>0</v>
      </c>
      <c r="Q678" t="s">
        <v>1</v>
      </c>
    </row>
    <row r="679" spans="1:17" x14ac:dyDescent="0.4">
      <c r="A679">
        <v>0.67799500000000001</v>
      </c>
      <c r="B679">
        <v>0</v>
      </c>
      <c r="C679">
        <v>0</v>
      </c>
      <c r="D679">
        <v>0</v>
      </c>
      <c r="E679">
        <v>0.58243100000000003</v>
      </c>
      <c r="F679">
        <v>0.9</v>
      </c>
      <c r="G679">
        <v>0</v>
      </c>
      <c r="H679">
        <v>0.9</v>
      </c>
      <c r="I679">
        <v>0</v>
      </c>
      <c r="J679">
        <v>1.5707960000000001</v>
      </c>
      <c r="K679">
        <v>0</v>
      </c>
      <c r="L679">
        <v>0</v>
      </c>
      <c r="M679">
        <v>0</v>
      </c>
      <c r="N679">
        <v>0</v>
      </c>
      <c r="O679" t="s">
        <v>0</v>
      </c>
      <c r="P679" t="s">
        <v>0</v>
      </c>
      <c r="Q679" t="s">
        <v>1</v>
      </c>
    </row>
    <row r="680" spans="1:17" x14ac:dyDescent="0.4">
      <c r="A680">
        <v>0.67899500000000002</v>
      </c>
      <c r="B680">
        <v>0</v>
      </c>
      <c r="C680">
        <v>0</v>
      </c>
      <c r="D680">
        <v>0</v>
      </c>
      <c r="E680">
        <v>0.58333100000000004</v>
      </c>
      <c r="F680">
        <v>0.9</v>
      </c>
      <c r="G680">
        <v>0</v>
      </c>
      <c r="H680">
        <v>0.9</v>
      </c>
      <c r="I680">
        <v>0</v>
      </c>
      <c r="J680">
        <v>1.5707960000000001</v>
      </c>
      <c r="K680">
        <v>0</v>
      </c>
      <c r="L680">
        <v>0</v>
      </c>
      <c r="M680">
        <v>0</v>
      </c>
      <c r="N680">
        <v>0</v>
      </c>
      <c r="O680" t="s">
        <v>0</v>
      </c>
      <c r="P680" t="s">
        <v>0</v>
      </c>
      <c r="Q680" t="s">
        <v>1</v>
      </c>
    </row>
    <row r="681" spans="1:17" x14ac:dyDescent="0.4">
      <c r="A681">
        <v>0.67999500000000002</v>
      </c>
      <c r="B681">
        <v>0</v>
      </c>
      <c r="C681">
        <v>0</v>
      </c>
      <c r="D681">
        <v>0</v>
      </c>
      <c r="E681">
        <v>0.58423099999999994</v>
      </c>
      <c r="F681">
        <v>0.9</v>
      </c>
      <c r="G681">
        <v>0</v>
      </c>
      <c r="H681">
        <v>0.9</v>
      </c>
      <c r="I681">
        <v>0</v>
      </c>
      <c r="J681">
        <v>1.5707960000000001</v>
      </c>
      <c r="K681">
        <v>0</v>
      </c>
      <c r="L681">
        <v>0</v>
      </c>
      <c r="M681">
        <v>0</v>
      </c>
      <c r="N681">
        <v>0</v>
      </c>
      <c r="O681" t="s">
        <v>0</v>
      </c>
      <c r="P681" t="s">
        <v>0</v>
      </c>
      <c r="Q681" t="s">
        <v>1</v>
      </c>
    </row>
    <row r="682" spans="1:17" x14ac:dyDescent="0.4">
      <c r="A682">
        <v>0.68099500000000002</v>
      </c>
      <c r="B682">
        <v>0</v>
      </c>
      <c r="C682">
        <v>0</v>
      </c>
      <c r="D682">
        <v>0</v>
      </c>
      <c r="E682">
        <v>0.58513099999999996</v>
      </c>
      <c r="F682">
        <v>0.9</v>
      </c>
      <c r="G682">
        <v>0</v>
      </c>
      <c r="H682">
        <v>0.9</v>
      </c>
      <c r="I682">
        <v>0</v>
      </c>
      <c r="J682">
        <v>1.5707960000000001</v>
      </c>
      <c r="K682">
        <v>0</v>
      </c>
      <c r="L682">
        <v>0</v>
      </c>
      <c r="M682">
        <v>0</v>
      </c>
      <c r="N682">
        <v>0</v>
      </c>
      <c r="O682" t="s">
        <v>0</v>
      </c>
      <c r="P682" t="s">
        <v>0</v>
      </c>
      <c r="Q682" t="s">
        <v>1</v>
      </c>
    </row>
    <row r="683" spans="1:17" x14ac:dyDescent="0.4">
      <c r="A683">
        <v>0.68199500000000002</v>
      </c>
      <c r="B683">
        <v>0</v>
      </c>
      <c r="C683">
        <v>0</v>
      </c>
      <c r="D683">
        <v>0</v>
      </c>
      <c r="E683">
        <v>0.58603099999999997</v>
      </c>
      <c r="F683">
        <v>0.9</v>
      </c>
      <c r="G683">
        <v>0</v>
      </c>
      <c r="H683">
        <v>0.9</v>
      </c>
      <c r="I683">
        <v>0</v>
      </c>
      <c r="J683">
        <v>1.5707960000000001</v>
      </c>
      <c r="K683">
        <v>0</v>
      </c>
      <c r="L683">
        <v>0</v>
      </c>
      <c r="M683">
        <v>0</v>
      </c>
      <c r="N683">
        <v>0</v>
      </c>
      <c r="O683" t="s">
        <v>0</v>
      </c>
      <c r="P683" t="s">
        <v>0</v>
      </c>
      <c r="Q683" t="s">
        <v>1</v>
      </c>
    </row>
    <row r="684" spans="1:17" x14ac:dyDescent="0.4">
      <c r="A684">
        <v>0.68299500000000002</v>
      </c>
      <c r="B684">
        <v>0</v>
      </c>
      <c r="C684">
        <v>0</v>
      </c>
      <c r="D684">
        <v>0</v>
      </c>
      <c r="E684">
        <v>0.58693099999999998</v>
      </c>
      <c r="F684">
        <v>0.9</v>
      </c>
      <c r="G684">
        <v>0</v>
      </c>
      <c r="H684">
        <v>0.9</v>
      </c>
      <c r="I684">
        <v>0</v>
      </c>
      <c r="J684">
        <v>1.5707960000000001</v>
      </c>
      <c r="K684">
        <v>0</v>
      </c>
      <c r="L684">
        <v>0</v>
      </c>
      <c r="M684">
        <v>0</v>
      </c>
      <c r="N684">
        <v>0</v>
      </c>
      <c r="O684" t="s">
        <v>0</v>
      </c>
      <c r="P684" t="s">
        <v>0</v>
      </c>
      <c r="Q684" t="s">
        <v>1</v>
      </c>
    </row>
    <row r="685" spans="1:17" x14ac:dyDescent="0.4">
      <c r="A685">
        <v>0.68399500000000002</v>
      </c>
      <c r="B685">
        <v>0</v>
      </c>
      <c r="C685">
        <v>0</v>
      </c>
      <c r="D685">
        <v>0</v>
      </c>
      <c r="E685">
        <v>0.58782999999999996</v>
      </c>
      <c r="F685">
        <v>0.9</v>
      </c>
      <c r="G685">
        <v>0</v>
      </c>
      <c r="H685">
        <v>0.9</v>
      </c>
      <c r="I685">
        <v>0</v>
      </c>
      <c r="J685">
        <v>1.5707960000000001</v>
      </c>
      <c r="K685">
        <v>0</v>
      </c>
      <c r="L685">
        <v>0</v>
      </c>
      <c r="M685">
        <v>0</v>
      </c>
      <c r="N685">
        <v>0</v>
      </c>
      <c r="O685" t="s">
        <v>0</v>
      </c>
      <c r="P685" t="s">
        <v>0</v>
      </c>
      <c r="Q685" t="s">
        <v>1</v>
      </c>
    </row>
    <row r="686" spans="1:17" x14ac:dyDescent="0.4">
      <c r="A686">
        <v>0.68499500000000002</v>
      </c>
      <c r="B686">
        <v>0</v>
      </c>
      <c r="C686">
        <v>0</v>
      </c>
      <c r="D686">
        <v>0</v>
      </c>
      <c r="E686">
        <v>0.58872999999999998</v>
      </c>
      <c r="F686">
        <v>0.9</v>
      </c>
      <c r="G686">
        <v>0</v>
      </c>
      <c r="H686">
        <v>0.9</v>
      </c>
      <c r="I686">
        <v>0</v>
      </c>
      <c r="J686">
        <v>1.5707960000000001</v>
      </c>
      <c r="K686">
        <v>0</v>
      </c>
      <c r="L686">
        <v>0</v>
      </c>
      <c r="M686">
        <v>0</v>
      </c>
      <c r="N686">
        <v>0</v>
      </c>
      <c r="O686" t="s">
        <v>0</v>
      </c>
      <c r="P686" t="s">
        <v>0</v>
      </c>
      <c r="Q686" t="s">
        <v>1</v>
      </c>
    </row>
    <row r="687" spans="1:17" x14ac:dyDescent="0.4">
      <c r="A687">
        <v>0.68599500000000002</v>
      </c>
      <c r="B687">
        <v>0</v>
      </c>
      <c r="C687">
        <v>0</v>
      </c>
      <c r="D687">
        <v>0</v>
      </c>
      <c r="E687">
        <v>0.58962999999999999</v>
      </c>
      <c r="F687">
        <v>0.9</v>
      </c>
      <c r="G687">
        <v>0</v>
      </c>
      <c r="H687">
        <v>0.9</v>
      </c>
      <c r="I687">
        <v>0</v>
      </c>
      <c r="J687">
        <v>1.5707960000000001</v>
      </c>
      <c r="K687">
        <v>0</v>
      </c>
      <c r="L687">
        <v>0</v>
      </c>
      <c r="M687">
        <v>0</v>
      </c>
      <c r="N687">
        <v>0</v>
      </c>
      <c r="O687" t="s">
        <v>0</v>
      </c>
      <c r="P687" t="s">
        <v>0</v>
      </c>
      <c r="Q687" t="s">
        <v>1</v>
      </c>
    </row>
    <row r="688" spans="1:17" x14ac:dyDescent="0.4">
      <c r="A688">
        <v>0.68699500000000002</v>
      </c>
      <c r="B688">
        <v>0</v>
      </c>
      <c r="C688">
        <v>0</v>
      </c>
      <c r="D688">
        <v>0</v>
      </c>
      <c r="E688">
        <v>0.59053</v>
      </c>
      <c r="F688">
        <v>0.9</v>
      </c>
      <c r="G688">
        <v>0</v>
      </c>
      <c r="H688">
        <v>0.9</v>
      </c>
      <c r="I688">
        <v>0</v>
      </c>
      <c r="J688">
        <v>1.5707960000000001</v>
      </c>
      <c r="K688">
        <v>0</v>
      </c>
      <c r="L688">
        <v>0</v>
      </c>
      <c r="M688">
        <v>0</v>
      </c>
      <c r="N688">
        <v>0</v>
      </c>
      <c r="O688" t="s">
        <v>0</v>
      </c>
      <c r="P688" t="s">
        <v>0</v>
      </c>
      <c r="Q688" t="s">
        <v>1</v>
      </c>
    </row>
    <row r="689" spans="1:17" x14ac:dyDescent="0.4">
      <c r="A689">
        <v>0.68799500000000002</v>
      </c>
      <c r="B689">
        <v>0</v>
      </c>
      <c r="C689">
        <v>0</v>
      </c>
      <c r="D689">
        <v>0</v>
      </c>
      <c r="E689">
        <v>0.59143000000000001</v>
      </c>
      <c r="F689">
        <v>0.9</v>
      </c>
      <c r="G689">
        <v>0</v>
      </c>
      <c r="H689">
        <v>0.9</v>
      </c>
      <c r="I689">
        <v>0</v>
      </c>
      <c r="J689">
        <v>1.5707960000000001</v>
      </c>
      <c r="K689">
        <v>0</v>
      </c>
      <c r="L689">
        <v>0</v>
      </c>
      <c r="M689">
        <v>0</v>
      </c>
      <c r="N689">
        <v>0</v>
      </c>
      <c r="O689" t="s">
        <v>0</v>
      </c>
      <c r="P689" t="s">
        <v>0</v>
      </c>
      <c r="Q689" t="s">
        <v>1</v>
      </c>
    </row>
    <row r="690" spans="1:17" x14ac:dyDescent="0.4">
      <c r="A690">
        <v>0.68899500000000002</v>
      </c>
      <c r="B690">
        <v>0</v>
      </c>
      <c r="C690">
        <v>0</v>
      </c>
      <c r="D690">
        <v>0</v>
      </c>
      <c r="E690">
        <v>0.59233000000000002</v>
      </c>
      <c r="F690">
        <v>0.9</v>
      </c>
      <c r="G690">
        <v>0</v>
      </c>
      <c r="H690">
        <v>0.9</v>
      </c>
      <c r="I690">
        <v>0</v>
      </c>
      <c r="J690">
        <v>1.5707960000000001</v>
      </c>
      <c r="K690">
        <v>0</v>
      </c>
      <c r="L690">
        <v>0</v>
      </c>
      <c r="M690">
        <v>0</v>
      </c>
      <c r="N690">
        <v>0</v>
      </c>
      <c r="O690" t="s">
        <v>0</v>
      </c>
      <c r="P690" t="s">
        <v>0</v>
      </c>
      <c r="Q690" t="s">
        <v>1</v>
      </c>
    </row>
    <row r="691" spans="1:17" x14ac:dyDescent="0.4">
      <c r="A691">
        <v>0.68999500000000002</v>
      </c>
      <c r="B691">
        <v>0</v>
      </c>
      <c r="C691">
        <v>0</v>
      </c>
      <c r="D691">
        <v>0</v>
      </c>
      <c r="E691">
        <v>0.59323000000000004</v>
      </c>
      <c r="F691">
        <v>0.9</v>
      </c>
      <c r="G691">
        <v>0</v>
      </c>
      <c r="H691">
        <v>0.9</v>
      </c>
      <c r="I691">
        <v>0</v>
      </c>
      <c r="J691">
        <v>1.5707960000000001</v>
      </c>
      <c r="K691">
        <v>0</v>
      </c>
      <c r="L691">
        <v>0</v>
      </c>
      <c r="M691">
        <v>0</v>
      </c>
      <c r="N691">
        <v>0</v>
      </c>
      <c r="O691" t="s">
        <v>0</v>
      </c>
      <c r="P691" t="s">
        <v>0</v>
      </c>
      <c r="Q691" t="s">
        <v>1</v>
      </c>
    </row>
    <row r="692" spans="1:17" x14ac:dyDescent="0.4">
      <c r="A692">
        <v>0.69099500000000003</v>
      </c>
      <c r="B692">
        <v>0</v>
      </c>
      <c r="C692">
        <v>0</v>
      </c>
      <c r="D692">
        <v>0</v>
      </c>
      <c r="E692">
        <v>0.59413000000000005</v>
      </c>
      <c r="F692">
        <v>0.9</v>
      </c>
      <c r="G692">
        <v>0</v>
      </c>
      <c r="H692">
        <v>0.9</v>
      </c>
      <c r="I692">
        <v>0</v>
      </c>
      <c r="J692">
        <v>1.5707960000000001</v>
      </c>
      <c r="K692">
        <v>0</v>
      </c>
      <c r="L692">
        <v>0</v>
      </c>
      <c r="M692">
        <v>0</v>
      </c>
      <c r="N692">
        <v>0</v>
      </c>
      <c r="O692" t="s">
        <v>0</v>
      </c>
      <c r="P692" t="s">
        <v>0</v>
      </c>
      <c r="Q692" t="s">
        <v>1</v>
      </c>
    </row>
    <row r="693" spans="1:17" x14ac:dyDescent="0.4">
      <c r="A693">
        <v>0.69199500000000003</v>
      </c>
      <c r="B693">
        <v>0</v>
      </c>
      <c r="C693">
        <v>0</v>
      </c>
      <c r="D693">
        <v>0</v>
      </c>
      <c r="E693">
        <v>0.59502999999999995</v>
      </c>
      <c r="F693">
        <v>0.9</v>
      </c>
      <c r="G693">
        <v>0</v>
      </c>
      <c r="H693">
        <v>0.9</v>
      </c>
      <c r="I693">
        <v>0</v>
      </c>
      <c r="J693">
        <v>1.5707960000000001</v>
      </c>
      <c r="K693">
        <v>0</v>
      </c>
      <c r="L693">
        <v>0</v>
      </c>
      <c r="M693">
        <v>0</v>
      </c>
      <c r="N693">
        <v>0</v>
      </c>
      <c r="O693" t="s">
        <v>0</v>
      </c>
      <c r="P693" t="s">
        <v>0</v>
      </c>
      <c r="Q693" t="s">
        <v>1</v>
      </c>
    </row>
    <row r="694" spans="1:17" x14ac:dyDescent="0.4">
      <c r="A694">
        <v>0.69299500000000003</v>
      </c>
      <c r="B694">
        <v>0</v>
      </c>
      <c r="C694">
        <v>0</v>
      </c>
      <c r="D694">
        <v>0</v>
      </c>
      <c r="E694">
        <v>0.59592999999999996</v>
      </c>
      <c r="F694">
        <v>0.9</v>
      </c>
      <c r="G694">
        <v>0</v>
      </c>
      <c r="H694">
        <v>0.9</v>
      </c>
      <c r="I694">
        <v>0</v>
      </c>
      <c r="J694">
        <v>1.5707960000000001</v>
      </c>
      <c r="K694">
        <v>0</v>
      </c>
      <c r="L694">
        <v>0</v>
      </c>
      <c r="M694">
        <v>0</v>
      </c>
      <c r="N694">
        <v>0</v>
      </c>
      <c r="O694" t="s">
        <v>0</v>
      </c>
      <c r="P694" t="s">
        <v>0</v>
      </c>
      <c r="Q694" t="s">
        <v>1</v>
      </c>
    </row>
    <row r="695" spans="1:17" x14ac:dyDescent="0.4">
      <c r="A695">
        <v>0.69399500000000003</v>
      </c>
      <c r="B695">
        <v>0</v>
      </c>
      <c r="C695">
        <v>0</v>
      </c>
      <c r="D695">
        <v>0</v>
      </c>
      <c r="E695">
        <v>0.59682999999999997</v>
      </c>
      <c r="F695">
        <v>0.9</v>
      </c>
      <c r="G695">
        <v>0</v>
      </c>
      <c r="H695">
        <v>0.9</v>
      </c>
      <c r="I695">
        <v>0</v>
      </c>
      <c r="J695">
        <v>1.5707960000000001</v>
      </c>
      <c r="K695">
        <v>0</v>
      </c>
      <c r="L695">
        <v>0</v>
      </c>
      <c r="M695">
        <v>0</v>
      </c>
      <c r="N695">
        <v>0</v>
      </c>
      <c r="O695" t="s">
        <v>0</v>
      </c>
      <c r="P695" t="s">
        <v>0</v>
      </c>
      <c r="Q695" t="s">
        <v>1</v>
      </c>
    </row>
    <row r="696" spans="1:17" x14ac:dyDescent="0.4">
      <c r="A696">
        <v>0.69499500000000003</v>
      </c>
      <c r="B696">
        <v>0</v>
      </c>
      <c r="C696">
        <v>0</v>
      </c>
      <c r="D696">
        <v>0</v>
      </c>
      <c r="E696">
        <v>0.59772999999999998</v>
      </c>
      <c r="F696">
        <v>0.9</v>
      </c>
      <c r="G696">
        <v>0</v>
      </c>
      <c r="H696">
        <v>0.9</v>
      </c>
      <c r="I696">
        <v>0</v>
      </c>
      <c r="J696">
        <v>1.5707960000000001</v>
      </c>
      <c r="K696">
        <v>0</v>
      </c>
      <c r="L696">
        <v>0</v>
      </c>
      <c r="M696">
        <v>0</v>
      </c>
      <c r="N696">
        <v>0</v>
      </c>
      <c r="O696" t="s">
        <v>0</v>
      </c>
      <c r="P696" t="s">
        <v>0</v>
      </c>
      <c r="Q696" t="s">
        <v>1</v>
      </c>
    </row>
    <row r="697" spans="1:17" x14ac:dyDescent="0.4">
      <c r="A697">
        <v>0.69599500000000003</v>
      </c>
      <c r="B697">
        <v>0</v>
      </c>
      <c r="C697">
        <v>0</v>
      </c>
      <c r="D697">
        <v>0</v>
      </c>
      <c r="E697">
        <v>0.59863</v>
      </c>
      <c r="F697">
        <v>0.9</v>
      </c>
      <c r="G697">
        <v>0</v>
      </c>
      <c r="H697">
        <v>0.9</v>
      </c>
      <c r="I697">
        <v>0</v>
      </c>
      <c r="J697">
        <v>1.5707960000000001</v>
      </c>
      <c r="K697">
        <v>0</v>
      </c>
      <c r="L697">
        <v>0</v>
      </c>
      <c r="M697">
        <v>0</v>
      </c>
      <c r="N697">
        <v>0</v>
      </c>
      <c r="O697" t="s">
        <v>0</v>
      </c>
      <c r="P697" t="s">
        <v>0</v>
      </c>
      <c r="Q697" t="s">
        <v>1</v>
      </c>
    </row>
    <row r="698" spans="1:17" x14ac:dyDescent="0.4">
      <c r="A698">
        <v>0.69699500000000003</v>
      </c>
      <c r="B698">
        <v>0</v>
      </c>
      <c r="C698">
        <v>0</v>
      </c>
      <c r="D698">
        <v>0</v>
      </c>
      <c r="E698">
        <v>0.59953000000000001</v>
      </c>
      <c r="F698">
        <v>0.9</v>
      </c>
      <c r="G698">
        <v>0</v>
      </c>
      <c r="H698">
        <v>0.9</v>
      </c>
      <c r="I698">
        <v>0</v>
      </c>
      <c r="J698">
        <v>1.5707960000000001</v>
      </c>
      <c r="K698">
        <v>0</v>
      </c>
      <c r="L698">
        <v>0</v>
      </c>
      <c r="M698">
        <v>0</v>
      </c>
      <c r="N698">
        <v>0</v>
      </c>
      <c r="O698" t="s">
        <v>0</v>
      </c>
      <c r="P698" t="s">
        <v>0</v>
      </c>
      <c r="Q698" t="s">
        <v>1</v>
      </c>
    </row>
    <row r="699" spans="1:17" x14ac:dyDescent="0.4">
      <c r="A699">
        <v>0.69799500000000003</v>
      </c>
      <c r="B699">
        <v>0</v>
      </c>
      <c r="C699">
        <v>0</v>
      </c>
      <c r="D699">
        <v>0</v>
      </c>
      <c r="E699">
        <v>0.60043000000000002</v>
      </c>
      <c r="F699">
        <v>0.9</v>
      </c>
      <c r="G699">
        <v>0</v>
      </c>
      <c r="H699">
        <v>0.9</v>
      </c>
      <c r="I699">
        <v>0</v>
      </c>
      <c r="J699">
        <v>1.5707960000000001</v>
      </c>
      <c r="K699">
        <v>0</v>
      </c>
      <c r="L699">
        <v>0</v>
      </c>
      <c r="M699">
        <v>0</v>
      </c>
      <c r="N699">
        <v>0</v>
      </c>
      <c r="O699" t="s">
        <v>0</v>
      </c>
      <c r="P699" t="s">
        <v>0</v>
      </c>
      <c r="Q699" t="s">
        <v>1</v>
      </c>
    </row>
    <row r="700" spans="1:17" x14ac:dyDescent="0.4">
      <c r="A700">
        <v>0.69899500000000003</v>
      </c>
      <c r="B700">
        <v>0</v>
      </c>
      <c r="C700">
        <v>0</v>
      </c>
      <c r="D700">
        <v>0</v>
      </c>
      <c r="E700">
        <v>0.60133000000000003</v>
      </c>
      <c r="F700">
        <v>0.9</v>
      </c>
      <c r="G700">
        <v>0</v>
      </c>
      <c r="H700">
        <v>0.9</v>
      </c>
      <c r="I700">
        <v>0</v>
      </c>
      <c r="J700">
        <v>1.5707960000000001</v>
      </c>
      <c r="K700">
        <v>0</v>
      </c>
      <c r="L700">
        <v>0</v>
      </c>
      <c r="M700">
        <v>0</v>
      </c>
      <c r="N700">
        <v>0</v>
      </c>
      <c r="O700" t="s">
        <v>0</v>
      </c>
      <c r="P700" t="s">
        <v>0</v>
      </c>
      <c r="Q700" t="s">
        <v>1</v>
      </c>
    </row>
    <row r="701" spans="1:17" x14ac:dyDescent="0.4">
      <c r="A701">
        <v>0.69999500000000003</v>
      </c>
      <c r="B701">
        <v>0</v>
      </c>
      <c r="C701">
        <v>0</v>
      </c>
      <c r="D701">
        <v>0</v>
      </c>
      <c r="E701">
        <v>0.60223000000000004</v>
      </c>
      <c r="F701">
        <v>0.9</v>
      </c>
      <c r="G701">
        <v>0</v>
      </c>
      <c r="H701">
        <v>0.9</v>
      </c>
      <c r="I701">
        <v>0</v>
      </c>
      <c r="J701">
        <v>1.5707960000000001</v>
      </c>
      <c r="K701">
        <v>0</v>
      </c>
      <c r="L701">
        <v>0</v>
      </c>
      <c r="M701">
        <v>0</v>
      </c>
      <c r="N701">
        <v>0</v>
      </c>
      <c r="O701" t="s">
        <v>0</v>
      </c>
      <c r="P701" t="s">
        <v>0</v>
      </c>
      <c r="Q701" t="s">
        <v>1</v>
      </c>
    </row>
    <row r="702" spans="1:17" x14ac:dyDescent="0.4">
      <c r="A702">
        <v>0.70099500000000003</v>
      </c>
      <c r="B702">
        <v>0</v>
      </c>
      <c r="C702">
        <v>0</v>
      </c>
      <c r="D702">
        <v>0</v>
      </c>
      <c r="E702">
        <v>0.60313000000000005</v>
      </c>
      <c r="F702">
        <v>0.9</v>
      </c>
      <c r="G702">
        <v>0</v>
      </c>
      <c r="H702">
        <v>0.9</v>
      </c>
      <c r="I702">
        <v>0</v>
      </c>
      <c r="J702">
        <v>1.5707960000000001</v>
      </c>
      <c r="K702">
        <v>0</v>
      </c>
      <c r="L702">
        <v>0</v>
      </c>
      <c r="M702">
        <v>0</v>
      </c>
      <c r="N702">
        <v>0</v>
      </c>
      <c r="O702" t="s">
        <v>0</v>
      </c>
      <c r="P702" t="s">
        <v>0</v>
      </c>
      <c r="Q702" t="s">
        <v>1</v>
      </c>
    </row>
    <row r="703" spans="1:17" x14ac:dyDescent="0.4">
      <c r="A703">
        <v>0.70199500000000004</v>
      </c>
      <c r="B703">
        <v>0</v>
      </c>
      <c r="C703">
        <v>0</v>
      </c>
      <c r="D703">
        <v>0</v>
      </c>
      <c r="E703">
        <v>0.60402999999999996</v>
      </c>
      <c r="F703">
        <v>0.9</v>
      </c>
      <c r="G703">
        <v>0</v>
      </c>
      <c r="H703">
        <v>0.9</v>
      </c>
      <c r="I703">
        <v>0</v>
      </c>
      <c r="J703">
        <v>1.5707960000000001</v>
      </c>
      <c r="K703">
        <v>0</v>
      </c>
      <c r="L703">
        <v>0</v>
      </c>
      <c r="M703">
        <v>0</v>
      </c>
      <c r="N703">
        <v>0</v>
      </c>
      <c r="O703" t="s">
        <v>0</v>
      </c>
      <c r="P703" t="s">
        <v>0</v>
      </c>
      <c r="Q703" t="s">
        <v>1</v>
      </c>
    </row>
    <row r="704" spans="1:17" x14ac:dyDescent="0.4">
      <c r="A704">
        <v>0.70299500000000004</v>
      </c>
      <c r="B704">
        <v>0</v>
      </c>
      <c r="C704">
        <v>0</v>
      </c>
      <c r="D704">
        <v>0</v>
      </c>
      <c r="E704">
        <v>0.60492999999999997</v>
      </c>
      <c r="F704">
        <v>0.9</v>
      </c>
      <c r="G704">
        <v>0</v>
      </c>
      <c r="H704">
        <v>0.9</v>
      </c>
      <c r="I704">
        <v>0</v>
      </c>
      <c r="J704">
        <v>1.5707960000000001</v>
      </c>
      <c r="K704">
        <v>0</v>
      </c>
      <c r="L704">
        <v>0</v>
      </c>
      <c r="M704">
        <v>0</v>
      </c>
      <c r="N704">
        <v>0</v>
      </c>
      <c r="O704" t="s">
        <v>0</v>
      </c>
      <c r="P704" t="s">
        <v>0</v>
      </c>
      <c r="Q704" t="s">
        <v>1</v>
      </c>
    </row>
    <row r="705" spans="1:17" x14ac:dyDescent="0.4">
      <c r="A705">
        <v>0.70399500000000004</v>
      </c>
      <c r="B705">
        <v>0</v>
      </c>
      <c r="C705">
        <v>0</v>
      </c>
      <c r="D705">
        <v>0</v>
      </c>
      <c r="E705">
        <v>0.60582999999999998</v>
      </c>
      <c r="F705">
        <v>0.9</v>
      </c>
      <c r="G705">
        <v>0</v>
      </c>
      <c r="H705">
        <v>0.9</v>
      </c>
      <c r="I705">
        <v>0</v>
      </c>
      <c r="J705">
        <v>1.5707960000000001</v>
      </c>
      <c r="K705">
        <v>0</v>
      </c>
      <c r="L705">
        <v>0</v>
      </c>
      <c r="M705">
        <v>0</v>
      </c>
      <c r="N705">
        <v>0</v>
      </c>
      <c r="O705" t="s">
        <v>0</v>
      </c>
      <c r="P705" t="s">
        <v>0</v>
      </c>
      <c r="Q705" t="s">
        <v>1</v>
      </c>
    </row>
    <row r="706" spans="1:17" x14ac:dyDescent="0.4">
      <c r="A706">
        <v>0.70499400000000001</v>
      </c>
      <c r="B706">
        <v>0</v>
      </c>
      <c r="C706">
        <v>0</v>
      </c>
      <c r="D706">
        <v>0</v>
      </c>
      <c r="E706">
        <v>0.60672999999999999</v>
      </c>
      <c r="F706">
        <v>0.9</v>
      </c>
      <c r="G706">
        <v>0</v>
      </c>
      <c r="H706">
        <v>0.9</v>
      </c>
      <c r="I706">
        <v>0</v>
      </c>
      <c r="J706">
        <v>1.5707960000000001</v>
      </c>
      <c r="K706">
        <v>0</v>
      </c>
      <c r="L706">
        <v>0</v>
      </c>
      <c r="M706">
        <v>0</v>
      </c>
      <c r="N706">
        <v>0</v>
      </c>
      <c r="O706" t="s">
        <v>0</v>
      </c>
      <c r="P706" t="s">
        <v>0</v>
      </c>
      <c r="Q706" t="s">
        <v>1</v>
      </c>
    </row>
    <row r="707" spans="1:17" x14ac:dyDescent="0.4">
      <c r="A707">
        <v>0.70599400000000001</v>
      </c>
      <c r="B707">
        <v>0</v>
      </c>
      <c r="C707">
        <v>0</v>
      </c>
      <c r="D707">
        <v>0</v>
      </c>
      <c r="E707">
        <v>0.60763</v>
      </c>
      <c r="F707">
        <v>0.9</v>
      </c>
      <c r="G707">
        <v>0</v>
      </c>
      <c r="H707">
        <v>0.9</v>
      </c>
      <c r="I707">
        <v>0</v>
      </c>
      <c r="J707">
        <v>1.5707960000000001</v>
      </c>
      <c r="K707">
        <v>0</v>
      </c>
      <c r="L707">
        <v>0</v>
      </c>
      <c r="M707">
        <v>0</v>
      </c>
      <c r="N707">
        <v>0</v>
      </c>
      <c r="O707" t="s">
        <v>0</v>
      </c>
      <c r="P707" t="s">
        <v>0</v>
      </c>
      <c r="Q707" t="s">
        <v>1</v>
      </c>
    </row>
    <row r="708" spans="1:17" x14ac:dyDescent="0.4">
      <c r="A708">
        <v>0.70699400000000001</v>
      </c>
      <c r="B708">
        <v>0</v>
      </c>
      <c r="C708">
        <v>0</v>
      </c>
      <c r="D708">
        <v>0</v>
      </c>
      <c r="E708">
        <v>0.60853000000000002</v>
      </c>
      <c r="F708">
        <v>0.9</v>
      </c>
      <c r="G708">
        <v>0</v>
      </c>
      <c r="H708">
        <v>0.9</v>
      </c>
      <c r="I708">
        <v>0</v>
      </c>
      <c r="J708">
        <v>1.5707960000000001</v>
      </c>
      <c r="K708">
        <v>0</v>
      </c>
      <c r="L708">
        <v>0</v>
      </c>
      <c r="M708">
        <v>0</v>
      </c>
      <c r="N708">
        <v>0</v>
      </c>
      <c r="O708" t="s">
        <v>0</v>
      </c>
      <c r="P708" t="s">
        <v>0</v>
      </c>
      <c r="Q708" t="s">
        <v>1</v>
      </c>
    </row>
    <row r="709" spans="1:17" x14ac:dyDescent="0.4">
      <c r="A709">
        <v>0.70799400000000001</v>
      </c>
      <c r="B709">
        <v>0</v>
      </c>
      <c r="C709">
        <v>0</v>
      </c>
      <c r="D709">
        <v>0</v>
      </c>
      <c r="E709">
        <v>0.60943000000000003</v>
      </c>
      <c r="F709">
        <v>0.9</v>
      </c>
      <c r="G709">
        <v>0</v>
      </c>
      <c r="H709">
        <v>0.9</v>
      </c>
      <c r="I709">
        <v>0</v>
      </c>
      <c r="J709">
        <v>1.5707960000000001</v>
      </c>
      <c r="K709">
        <v>0</v>
      </c>
      <c r="L709">
        <v>0</v>
      </c>
      <c r="M709">
        <v>0</v>
      </c>
      <c r="N709">
        <v>0</v>
      </c>
      <c r="O709" t="s">
        <v>0</v>
      </c>
      <c r="P709" t="s">
        <v>0</v>
      </c>
      <c r="Q709" t="s">
        <v>1</v>
      </c>
    </row>
    <row r="710" spans="1:17" x14ac:dyDescent="0.4">
      <c r="A710">
        <v>0.70899400000000001</v>
      </c>
      <c r="B710">
        <v>0</v>
      </c>
      <c r="C710">
        <v>0</v>
      </c>
      <c r="D710">
        <v>0</v>
      </c>
      <c r="E710">
        <v>0.61033000000000004</v>
      </c>
      <c r="F710">
        <v>0.9</v>
      </c>
      <c r="G710">
        <v>0</v>
      </c>
      <c r="H710">
        <v>0.9</v>
      </c>
      <c r="I710">
        <v>0</v>
      </c>
      <c r="J710">
        <v>1.5707960000000001</v>
      </c>
      <c r="K710">
        <v>0</v>
      </c>
      <c r="L710">
        <v>0</v>
      </c>
      <c r="M710">
        <v>0</v>
      </c>
      <c r="N710">
        <v>0</v>
      </c>
      <c r="O710" t="s">
        <v>0</v>
      </c>
      <c r="P710" t="s">
        <v>0</v>
      </c>
      <c r="Q710" t="s">
        <v>1</v>
      </c>
    </row>
    <row r="711" spans="1:17" x14ac:dyDescent="0.4">
      <c r="A711">
        <v>0.70999400000000001</v>
      </c>
      <c r="B711">
        <v>0</v>
      </c>
      <c r="C711">
        <v>0</v>
      </c>
      <c r="D711">
        <v>0</v>
      </c>
      <c r="E711">
        <v>0.61123000000000005</v>
      </c>
      <c r="F711">
        <v>0.9</v>
      </c>
      <c r="G711">
        <v>0</v>
      </c>
      <c r="H711">
        <v>0.9</v>
      </c>
      <c r="I711">
        <v>0</v>
      </c>
      <c r="J711">
        <v>1.5707960000000001</v>
      </c>
      <c r="K711">
        <v>0</v>
      </c>
      <c r="L711">
        <v>0</v>
      </c>
      <c r="M711">
        <v>0</v>
      </c>
      <c r="N711">
        <v>0</v>
      </c>
      <c r="O711" t="s">
        <v>0</v>
      </c>
      <c r="P711" t="s">
        <v>0</v>
      </c>
      <c r="Q711" t="s">
        <v>1</v>
      </c>
    </row>
    <row r="712" spans="1:17" x14ac:dyDescent="0.4">
      <c r="A712">
        <v>0.71099400000000001</v>
      </c>
      <c r="B712">
        <v>0</v>
      </c>
      <c r="C712">
        <v>0</v>
      </c>
      <c r="D712">
        <v>0</v>
      </c>
      <c r="E712">
        <v>0.61212999999999995</v>
      </c>
      <c r="F712">
        <v>0.9</v>
      </c>
      <c r="G712">
        <v>0</v>
      </c>
      <c r="H712">
        <v>0.9</v>
      </c>
      <c r="I712">
        <v>0</v>
      </c>
      <c r="J712">
        <v>1.5707960000000001</v>
      </c>
      <c r="K712">
        <v>0</v>
      </c>
      <c r="L712">
        <v>0</v>
      </c>
      <c r="M712">
        <v>0</v>
      </c>
      <c r="N712">
        <v>0</v>
      </c>
      <c r="O712" t="s">
        <v>0</v>
      </c>
      <c r="P712" t="s">
        <v>0</v>
      </c>
      <c r="Q712" t="s">
        <v>1</v>
      </c>
    </row>
    <row r="713" spans="1:17" x14ac:dyDescent="0.4">
      <c r="A713">
        <v>0.71199400000000002</v>
      </c>
      <c r="B713">
        <v>0</v>
      </c>
      <c r="C713">
        <v>0</v>
      </c>
      <c r="D713">
        <v>0</v>
      </c>
      <c r="E713">
        <v>0.61302999999999996</v>
      </c>
      <c r="F713">
        <v>0.9</v>
      </c>
      <c r="G713">
        <v>0</v>
      </c>
      <c r="H713">
        <v>0.9</v>
      </c>
      <c r="I713">
        <v>0</v>
      </c>
      <c r="J713">
        <v>1.5707960000000001</v>
      </c>
      <c r="K713">
        <v>0</v>
      </c>
      <c r="L713">
        <v>0</v>
      </c>
      <c r="M713">
        <v>0</v>
      </c>
      <c r="N713">
        <v>0</v>
      </c>
      <c r="O713" t="s">
        <v>0</v>
      </c>
      <c r="P713" t="s">
        <v>0</v>
      </c>
      <c r="Q713" t="s">
        <v>1</v>
      </c>
    </row>
    <row r="714" spans="1:17" x14ac:dyDescent="0.4">
      <c r="A714">
        <v>0.71299400000000002</v>
      </c>
      <c r="B714">
        <v>0</v>
      </c>
      <c r="C714">
        <v>0</v>
      </c>
      <c r="D714">
        <v>0</v>
      </c>
      <c r="E714">
        <v>0.61392999999999998</v>
      </c>
      <c r="F714">
        <v>0.9</v>
      </c>
      <c r="G714">
        <v>0</v>
      </c>
      <c r="H714">
        <v>0.9</v>
      </c>
      <c r="I714">
        <v>0</v>
      </c>
      <c r="J714">
        <v>1.5707960000000001</v>
      </c>
      <c r="K714">
        <v>0</v>
      </c>
      <c r="L714">
        <v>0</v>
      </c>
      <c r="M714">
        <v>0</v>
      </c>
      <c r="N714">
        <v>0</v>
      </c>
      <c r="O714" t="s">
        <v>0</v>
      </c>
      <c r="P714" t="s">
        <v>0</v>
      </c>
      <c r="Q714" t="s">
        <v>1</v>
      </c>
    </row>
    <row r="715" spans="1:17" x14ac:dyDescent="0.4">
      <c r="A715">
        <v>0.71399400000000002</v>
      </c>
      <c r="B715">
        <v>0</v>
      </c>
      <c r="C715">
        <v>0</v>
      </c>
      <c r="D715">
        <v>0</v>
      </c>
      <c r="E715">
        <v>0.61482999999999999</v>
      </c>
      <c r="F715">
        <v>0.9</v>
      </c>
      <c r="G715">
        <v>0</v>
      </c>
      <c r="H715">
        <v>0.9</v>
      </c>
      <c r="I715">
        <v>0</v>
      </c>
      <c r="J715">
        <v>1.5707960000000001</v>
      </c>
      <c r="K715">
        <v>0</v>
      </c>
      <c r="L715">
        <v>0</v>
      </c>
      <c r="M715">
        <v>0</v>
      </c>
      <c r="N715">
        <v>0</v>
      </c>
      <c r="O715" t="s">
        <v>0</v>
      </c>
      <c r="P715" t="s">
        <v>0</v>
      </c>
      <c r="Q715" t="s">
        <v>1</v>
      </c>
    </row>
    <row r="716" spans="1:17" x14ac:dyDescent="0.4">
      <c r="A716">
        <v>0.71499400000000002</v>
      </c>
      <c r="B716">
        <v>0</v>
      </c>
      <c r="C716">
        <v>0</v>
      </c>
      <c r="D716">
        <v>0</v>
      </c>
      <c r="E716">
        <v>0.61573</v>
      </c>
      <c r="F716">
        <v>0.9</v>
      </c>
      <c r="G716">
        <v>0</v>
      </c>
      <c r="H716">
        <v>0.9</v>
      </c>
      <c r="I716">
        <v>0</v>
      </c>
      <c r="J716">
        <v>1.5707960000000001</v>
      </c>
      <c r="K716">
        <v>0</v>
      </c>
      <c r="L716">
        <v>0</v>
      </c>
      <c r="M716">
        <v>0</v>
      </c>
      <c r="N716">
        <v>0</v>
      </c>
      <c r="O716" t="s">
        <v>0</v>
      </c>
      <c r="P716" t="s">
        <v>0</v>
      </c>
      <c r="Q716" t="s">
        <v>1</v>
      </c>
    </row>
    <row r="717" spans="1:17" x14ac:dyDescent="0.4">
      <c r="A717">
        <v>0.71599400000000002</v>
      </c>
      <c r="B717">
        <v>0</v>
      </c>
      <c r="C717">
        <v>0</v>
      </c>
      <c r="D717">
        <v>0</v>
      </c>
      <c r="E717">
        <v>0.61663000000000001</v>
      </c>
      <c r="F717">
        <v>0.9</v>
      </c>
      <c r="G717">
        <v>0</v>
      </c>
      <c r="H717">
        <v>0.9</v>
      </c>
      <c r="I717">
        <v>0</v>
      </c>
      <c r="J717">
        <v>1.5707960000000001</v>
      </c>
      <c r="K717">
        <v>0</v>
      </c>
      <c r="L717">
        <v>0</v>
      </c>
      <c r="M717">
        <v>0</v>
      </c>
      <c r="N717">
        <v>0</v>
      </c>
      <c r="O717" t="s">
        <v>0</v>
      </c>
      <c r="P717" t="s">
        <v>0</v>
      </c>
      <c r="Q717" t="s">
        <v>1</v>
      </c>
    </row>
    <row r="718" spans="1:17" x14ac:dyDescent="0.4">
      <c r="A718">
        <v>0.71699400000000002</v>
      </c>
      <c r="B718">
        <v>0</v>
      </c>
      <c r="C718">
        <v>0</v>
      </c>
      <c r="D718">
        <v>0</v>
      </c>
      <c r="E718">
        <v>0.61753000000000002</v>
      </c>
      <c r="F718">
        <v>0.9</v>
      </c>
      <c r="G718">
        <v>0</v>
      </c>
      <c r="H718">
        <v>0.9</v>
      </c>
      <c r="I718">
        <v>0</v>
      </c>
      <c r="J718">
        <v>1.5707960000000001</v>
      </c>
      <c r="K718">
        <v>0</v>
      </c>
      <c r="L718">
        <v>0</v>
      </c>
      <c r="M718">
        <v>0</v>
      </c>
      <c r="N718">
        <v>0</v>
      </c>
      <c r="O718" t="s">
        <v>0</v>
      </c>
      <c r="P718" t="s">
        <v>0</v>
      </c>
      <c r="Q718" t="s">
        <v>1</v>
      </c>
    </row>
    <row r="719" spans="1:17" x14ac:dyDescent="0.4">
      <c r="A719">
        <v>0.71799400000000002</v>
      </c>
      <c r="B719">
        <v>0</v>
      </c>
      <c r="C719">
        <v>0</v>
      </c>
      <c r="D719">
        <v>0</v>
      </c>
      <c r="E719">
        <v>0.61842900000000001</v>
      </c>
      <c r="F719">
        <v>0.9</v>
      </c>
      <c r="G719">
        <v>0</v>
      </c>
      <c r="H719">
        <v>0.9</v>
      </c>
      <c r="I719">
        <v>0</v>
      </c>
      <c r="J719">
        <v>1.5707960000000001</v>
      </c>
      <c r="K719">
        <v>0</v>
      </c>
      <c r="L719">
        <v>0</v>
      </c>
      <c r="M719">
        <v>0</v>
      </c>
      <c r="N719">
        <v>0</v>
      </c>
      <c r="O719" t="s">
        <v>0</v>
      </c>
      <c r="P719" t="s">
        <v>0</v>
      </c>
      <c r="Q719" t="s">
        <v>1</v>
      </c>
    </row>
    <row r="720" spans="1:17" x14ac:dyDescent="0.4">
      <c r="A720">
        <v>0.71899400000000002</v>
      </c>
      <c r="B720">
        <v>0</v>
      </c>
      <c r="C720">
        <v>0</v>
      </c>
      <c r="D720">
        <v>0</v>
      </c>
      <c r="E720">
        <v>0.61932900000000002</v>
      </c>
      <c r="F720">
        <v>0.9</v>
      </c>
      <c r="G720">
        <v>0</v>
      </c>
      <c r="H720">
        <v>0.9</v>
      </c>
      <c r="I720">
        <v>0</v>
      </c>
      <c r="J720">
        <v>1.5707960000000001</v>
      </c>
      <c r="K720">
        <v>0</v>
      </c>
      <c r="L720">
        <v>0</v>
      </c>
      <c r="M720">
        <v>0</v>
      </c>
      <c r="N720">
        <v>0</v>
      </c>
      <c r="O720" t="s">
        <v>0</v>
      </c>
      <c r="P720" t="s">
        <v>0</v>
      </c>
      <c r="Q720" t="s">
        <v>1</v>
      </c>
    </row>
    <row r="721" spans="1:17" x14ac:dyDescent="0.4">
      <c r="A721">
        <v>0.71999400000000002</v>
      </c>
      <c r="B721">
        <v>0</v>
      </c>
      <c r="C721">
        <v>0</v>
      </c>
      <c r="D721">
        <v>0</v>
      </c>
      <c r="E721">
        <v>0.62022900000000003</v>
      </c>
      <c r="F721">
        <v>0.9</v>
      </c>
      <c r="G721">
        <v>0</v>
      </c>
      <c r="H721">
        <v>0.9</v>
      </c>
      <c r="I721">
        <v>0</v>
      </c>
      <c r="J721">
        <v>1.5707960000000001</v>
      </c>
      <c r="K721">
        <v>0</v>
      </c>
      <c r="L721">
        <v>0</v>
      </c>
      <c r="M721">
        <v>0</v>
      </c>
      <c r="N721">
        <v>0</v>
      </c>
      <c r="O721" t="s">
        <v>0</v>
      </c>
      <c r="P721" t="s">
        <v>0</v>
      </c>
      <c r="Q721" t="s">
        <v>1</v>
      </c>
    </row>
    <row r="722" spans="1:17" x14ac:dyDescent="0.4">
      <c r="A722">
        <v>0.72099400000000002</v>
      </c>
      <c r="B722">
        <v>0</v>
      </c>
      <c r="C722">
        <v>0</v>
      </c>
      <c r="D722">
        <v>0</v>
      </c>
      <c r="E722">
        <v>0.62112900000000004</v>
      </c>
      <c r="F722">
        <v>0.9</v>
      </c>
      <c r="G722">
        <v>0</v>
      </c>
      <c r="H722">
        <v>0.9</v>
      </c>
      <c r="I722">
        <v>0</v>
      </c>
      <c r="J722">
        <v>1.5707960000000001</v>
      </c>
      <c r="K722">
        <v>0</v>
      </c>
      <c r="L722">
        <v>0</v>
      </c>
      <c r="M722">
        <v>0</v>
      </c>
      <c r="N722">
        <v>0</v>
      </c>
      <c r="O722" t="s">
        <v>0</v>
      </c>
      <c r="P722" t="s">
        <v>0</v>
      </c>
      <c r="Q722" t="s">
        <v>1</v>
      </c>
    </row>
    <row r="723" spans="1:17" x14ac:dyDescent="0.4">
      <c r="A723">
        <v>0.72199400000000002</v>
      </c>
      <c r="B723">
        <v>0</v>
      </c>
      <c r="C723">
        <v>0</v>
      </c>
      <c r="D723">
        <v>0</v>
      </c>
      <c r="E723">
        <v>0.62202900000000005</v>
      </c>
      <c r="F723">
        <v>0.9</v>
      </c>
      <c r="G723">
        <v>0</v>
      </c>
      <c r="H723">
        <v>0.9</v>
      </c>
      <c r="I723">
        <v>0</v>
      </c>
      <c r="J723">
        <v>1.5707960000000001</v>
      </c>
      <c r="K723">
        <v>0</v>
      </c>
      <c r="L723">
        <v>0</v>
      </c>
      <c r="M723">
        <v>0</v>
      </c>
      <c r="N723">
        <v>0</v>
      </c>
      <c r="O723" t="s">
        <v>0</v>
      </c>
      <c r="P723" t="s">
        <v>0</v>
      </c>
      <c r="Q723" t="s">
        <v>1</v>
      </c>
    </row>
    <row r="724" spans="1:17" x14ac:dyDescent="0.4">
      <c r="A724">
        <v>0.72299400000000003</v>
      </c>
      <c r="B724">
        <v>0</v>
      </c>
      <c r="C724">
        <v>0</v>
      </c>
      <c r="D724">
        <v>0</v>
      </c>
      <c r="E724">
        <v>0.62292899999999995</v>
      </c>
      <c r="F724">
        <v>0.9</v>
      </c>
      <c r="G724">
        <v>0</v>
      </c>
      <c r="H724">
        <v>0.9</v>
      </c>
      <c r="I724">
        <v>0</v>
      </c>
      <c r="J724">
        <v>1.5707960000000001</v>
      </c>
      <c r="K724">
        <v>0</v>
      </c>
      <c r="L724">
        <v>0</v>
      </c>
      <c r="M724">
        <v>0</v>
      </c>
      <c r="N724">
        <v>0</v>
      </c>
      <c r="O724" t="s">
        <v>0</v>
      </c>
      <c r="P724" t="s">
        <v>0</v>
      </c>
      <c r="Q724" t="s">
        <v>1</v>
      </c>
    </row>
    <row r="725" spans="1:17" x14ac:dyDescent="0.4">
      <c r="A725">
        <v>0.72399400000000003</v>
      </c>
      <c r="B725">
        <v>0</v>
      </c>
      <c r="C725">
        <v>0</v>
      </c>
      <c r="D725">
        <v>0</v>
      </c>
      <c r="E725">
        <v>0.62382899999999997</v>
      </c>
      <c r="F725">
        <v>0.9</v>
      </c>
      <c r="G725">
        <v>0</v>
      </c>
      <c r="H725">
        <v>0.9</v>
      </c>
      <c r="I725">
        <v>0</v>
      </c>
      <c r="J725">
        <v>1.5707960000000001</v>
      </c>
      <c r="K725">
        <v>0</v>
      </c>
      <c r="L725">
        <v>0</v>
      </c>
      <c r="M725">
        <v>0</v>
      </c>
      <c r="N725">
        <v>0</v>
      </c>
      <c r="O725" t="s">
        <v>0</v>
      </c>
      <c r="P725" t="s">
        <v>0</v>
      </c>
      <c r="Q725" t="s">
        <v>1</v>
      </c>
    </row>
    <row r="726" spans="1:17" x14ac:dyDescent="0.4">
      <c r="A726">
        <v>0.72499400000000003</v>
      </c>
      <c r="B726">
        <v>0</v>
      </c>
      <c r="C726">
        <v>0</v>
      </c>
      <c r="D726">
        <v>0</v>
      </c>
      <c r="E726">
        <v>0.62472899999999998</v>
      </c>
      <c r="F726">
        <v>0.9</v>
      </c>
      <c r="G726">
        <v>0</v>
      </c>
      <c r="H726">
        <v>0.9</v>
      </c>
      <c r="I726">
        <v>0</v>
      </c>
      <c r="J726">
        <v>1.5707960000000001</v>
      </c>
      <c r="K726">
        <v>0</v>
      </c>
      <c r="L726">
        <v>0</v>
      </c>
      <c r="M726">
        <v>0</v>
      </c>
      <c r="N726">
        <v>0</v>
      </c>
      <c r="O726" t="s">
        <v>0</v>
      </c>
      <c r="P726" t="s">
        <v>0</v>
      </c>
      <c r="Q726" t="s">
        <v>1</v>
      </c>
    </row>
    <row r="727" spans="1:17" x14ac:dyDescent="0.4">
      <c r="A727">
        <v>0.72599400000000003</v>
      </c>
      <c r="B727">
        <v>0</v>
      </c>
      <c r="C727">
        <v>0</v>
      </c>
      <c r="D727">
        <v>0</v>
      </c>
      <c r="E727">
        <v>0.62562899999999999</v>
      </c>
      <c r="F727">
        <v>0.9</v>
      </c>
      <c r="G727">
        <v>0</v>
      </c>
      <c r="H727">
        <v>0.9</v>
      </c>
      <c r="I727">
        <v>0</v>
      </c>
      <c r="J727">
        <v>1.5707960000000001</v>
      </c>
      <c r="K727">
        <v>0</v>
      </c>
      <c r="L727">
        <v>0</v>
      </c>
      <c r="M727">
        <v>0</v>
      </c>
      <c r="N727">
        <v>0</v>
      </c>
      <c r="O727" t="s">
        <v>0</v>
      </c>
      <c r="P727" t="s">
        <v>0</v>
      </c>
      <c r="Q727" t="s">
        <v>1</v>
      </c>
    </row>
    <row r="728" spans="1:17" x14ac:dyDescent="0.4">
      <c r="A728">
        <v>0.72699400000000003</v>
      </c>
      <c r="B728">
        <v>0</v>
      </c>
      <c r="C728">
        <v>0</v>
      </c>
      <c r="D728">
        <v>0</v>
      </c>
      <c r="E728">
        <v>0.626529</v>
      </c>
      <c r="F728">
        <v>0.9</v>
      </c>
      <c r="G728">
        <v>0</v>
      </c>
      <c r="H728">
        <v>0.9</v>
      </c>
      <c r="I728">
        <v>0</v>
      </c>
      <c r="J728">
        <v>1.5707960000000001</v>
      </c>
      <c r="K728">
        <v>0</v>
      </c>
      <c r="L728">
        <v>0</v>
      </c>
      <c r="M728">
        <v>0</v>
      </c>
      <c r="N728">
        <v>0</v>
      </c>
      <c r="O728" t="s">
        <v>0</v>
      </c>
      <c r="P728" t="s">
        <v>0</v>
      </c>
      <c r="Q728" t="s">
        <v>1</v>
      </c>
    </row>
    <row r="729" spans="1:17" x14ac:dyDescent="0.4">
      <c r="A729">
        <v>0.72799400000000003</v>
      </c>
      <c r="B729">
        <v>0</v>
      </c>
      <c r="C729">
        <v>0</v>
      </c>
      <c r="D729">
        <v>0</v>
      </c>
      <c r="E729">
        <v>0.62742900000000001</v>
      </c>
      <c r="F729">
        <v>0.9</v>
      </c>
      <c r="G729">
        <v>0</v>
      </c>
      <c r="H729">
        <v>0.9</v>
      </c>
      <c r="I729">
        <v>0</v>
      </c>
      <c r="J729">
        <v>1.5707960000000001</v>
      </c>
      <c r="K729">
        <v>0</v>
      </c>
      <c r="L729">
        <v>0</v>
      </c>
      <c r="M729">
        <v>0</v>
      </c>
      <c r="N729">
        <v>0</v>
      </c>
      <c r="O729" t="s">
        <v>0</v>
      </c>
      <c r="P729" t="s">
        <v>0</v>
      </c>
      <c r="Q729" t="s">
        <v>1</v>
      </c>
    </row>
    <row r="730" spans="1:17" x14ac:dyDescent="0.4">
      <c r="A730">
        <v>0.72899400000000003</v>
      </c>
      <c r="B730">
        <v>0</v>
      </c>
      <c r="C730">
        <v>0</v>
      </c>
      <c r="D730">
        <v>0</v>
      </c>
      <c r="E730">
        <v>0.62832900000000003</v>
      </c>
      <c r="F730">
        <v>0.9</v>
      </c>
      <c r="G730">
        <v>0</v>
      </c>
      <c r="H730">
        <v>0.9</v>
      </c>
      <c r="I730">
        <v>0</v>
      </c>
      <c r="J730">
        <v>1.5707960000000001</v>
      </c>
      <c r="K730">
        <v>0</v>
      </c>
      <c r="L730">
        <v>0</v>
      </c>
      <c r="M730">
        <v>0</v>
      </c>
      <c r="N730">
        <v>0</v>
      </c>
      <c r="O730" t="s">
        <v>0</v>
      </c>
      <c r="P730" t="s">
        <v>0</v>
      </c>
      <c r="Q730" t="s">
        <v>1</v>
      </c>
    </row>
    <row r="731" spans="1:17" x14ac:dyDescent="0.4">
      <c r="A731">
        <v>0.72999400000000003</v>
      </c>
      <c r="B731">
        <v>0</v>
      </c>
      <c r="C731">
        <v>0</v>
      </c>
      <c r="D731">
        <v>0</v>
      </c>
      <c r="E731">
        <v>0.62922900000000004</v>
      </c>
      <c r="F731">
        <v>0.9</v>
      </c>
      <c r="G731">
        <v>0</v>
      </c>
      <c r="H731">
        <v>0.9</v>
      </c>
      <c r="I731">
        <v>0</v>
      </c>
      <c r="J731">
        <v>1.5707960000000001</v>
      </c>
      <c r="K731">
        <v>0</v>
      </c>
      <c r="L731">
        <v>0</v>
      </c>
      <c r="M731">
        <v>0</v>
      </c>
      <c r="N731">
        <v>0</v>
      </c>
      <c r="O731" t="s">
        <v>0</v>
      </c>
      <c r="P731" t="s">
        <v>0</v>
      </c>
      <c r="Q731" t="s">
        <v>1</v>
      </c>
    </row>
    <row r="732" spans="1:17" x14ac:dyDescent="0.4">
      <c r="A732">
        <v>0.73099400000000003</v>
      </c>
      <c r="B732">
        <v>0</v>
      </c>
      <c r="C732">
        <v>0</v>
      </c>
      <c r="D732">
        <v>0</v>
      </c>
      <c r="E732">
        <v>0.63012900000000005</v>
      </c>
      <c r="F732">
        <v>0.9</v>
      </c>
      <c r="G732">
        <v>0</v>
      </c>
      <c r="H732">
        <v>0.9</v>
      </c>
      <c r="I732">
        <v>0</v>
      </c>
      <c r="J732">
        <v>1.5707960000000001</v>
      </c>
      <c r="K732">
        <v>0</v>
      </c>
      <c r="L732">
        <v>0</v>
      </c>
      <c r="M732">
        <v>0</v>
      </c>
      <c r="N732">
        <v>0</v>
      </c>
      <c r="O732" t="s">
        <v>0</v>
      </c>
      <c r="P732" t="s">
        <v>0</v>
      </c>
      <c r="Q732" t="s">
        <v>1</v>
      </c>
    </row>
    <row r="733" spans="1:17" x14ac:dyDescent="0.4">
      <c r="A733">
        <v>0.73199400000000003</v>
      </c>
      <c r="B733">
        <v>0</v>
      </c>
      <c r="C733">
        <v>0</v>
      </c>
      <c r="D733">
        <v>0</v>
      </c>
      <c r="E733">
        <v>0.63102899999999995</v>
      </c>
      <c r="F733">
        <v>0.9</v>
      </c>
      <c r="G733">
        <v>0</v>
      </c>
      <c r="H733">
        <v>0.9</v>
      </c>
      <c r="I733">
        <v>0</v>
      </c>
      <c r="J733">
        <v>1.5707960000000001</v>
      </c>
      <c r="K733">
        <v>0</v>
      </c>
      <c r="L733">
        <v>0</v>
      </c>
      <c r="M733">
        <v>0</v>
      </c>
      <c r="N733">
        <v>0</v>
      </c>
      <c r="O733" t="s">
        <v>0</v>
      </c>
      <c r="P733" t="s">
        <v>0</v>
      </c>
      <c r="Q733" t="s">
        <v>1</v>
      </c>
    </row>
    <row r="734" spans="1:17" x14ac:dyDescent="0.4">
      <c r="A734">
        <v>0.73299400000000003</v>
      </c>
      <c r="B734">
        <v>0</v>
      </c>
      <c r="C734">
        <v>0</v>
      </c>
      <c r="D734">
        <v>0</v>
      </c>
      <c r="E734">
        <v>0.63192899999999996</v>
      </c>
      <c r="F734">
        <v>0.9</v>
      </c>
      <c r="G734">
        <v>0</v>
      </c>
      <c r="H734">
        <v>0.9</v>
      </c>
      <c r="I734">
        <v>0</v>
      </c>
      <c r="J734">
        <v>1.5707960000000001</v>
      </c>
      <c r="K734">
        <v>0</v>
      </c>
      <c r="L734">
        <v>0</v>
      </c>
      <c r="M734">
        <v>0</v>
      </c>
      <c r="N734">
        <v>0</v>
      </c>
      <c r="O734" t="s">
        <v>0</v>
      </c>
      <c r="P734" t="s">
        <v>0</v>
      </c>
      <c r="Q734" t="s">
        <v>1</v>
      </c>
    </row>
    <row r="735" spans="1:17" x14ac:dyDescent="0.4">
      <c r="A735">
        <v>0.73399400000000004</v>
      </c>
      <c r="B735">
        <v>0</v>
      </c>
      <c r="C735">
        <v>0</v>
      </c>
      <c r="D735">
        <v>0</v>
      </c>
      <c r="E735">
        <v>0.63282899999999997</v>
      </c>
      <c r="F735">
        <v>0.9</v>
      </c>
      <c r="G735">
        <v>0</v>
      </c>
      <c r="H735">
        <v>0.9</v>
      </c>
      <c r="I735">
        <v>0</v>
      </c>
      <c r="J735">
        <v>1.5707960000000001</v>
      </c>
      <c r="K735">
        <v>0</v>
      </c>
      <c r="L735">
        <v>0</v>
      </c>
      <c r="M735">
        <v>0</v>
      </c>
      <c r="N735">
        <v>0</v>
      </c>
      <c r="O735" t="s">
        <v>0</v>
      </c>
      <c r="P735" t="s">
        <v>0</v>
      </c>
      <c r="Q735" t="s">
        <v>1</v>
      </c>
    </row>
    <row r="736" spans="1:17" x14ac:dyDescent="0.4">
      <c r="A736">
        <v>0.73499400000000004</v>
      </c>
      <c r="B736">
        <v>0</v>
      </c>
      <c r="C736">
        <v>0</v>
      </c>
      <c r="D736">
        <v>0</v>
      </c>
      <c r="E736">
        <v>0.63372899999999999</v>
      </c>
      <c r="F736">
        <v>0.9</v>
      </c>
      <c r="G736">
        <v>0</v>
      </c>
      <c r="H736">
        <v>0.9</v>
      </c>
      <c r="I736">
        <v>0</v>
      </c>
      <c r="J736">
        <v>1.5707960000000001</v>
      </c>
      <c r="K736">
        <v>0</v>
      </c>
      <c r="L736">
        <v>0</v>
      </c>
      <c r="M736">
        <v>0</v>
      </c>
      <c r="N736">
        <v>0</v>
      </c>
      <c r="O736" t="s">
        <v>0</v>
      </c>
      <c r="P736" t="s">
        <v>0</v>
      </c>
      <c r="Q736" t="s">
        <v>1</v>
      </c>
    </row>
    <row r="737" spans="1:17" x14ac:dyDescent="0.4">
      <c r="A737">
        <v>0.73599400000000004</v>
      </c>
      <c r="B737">
        <v>0</v>
      </c>
      <c r="C737">
        <v>0</v>
      </c>
      <c r="D737">
        <v>0</v>
      </c>
      <c r="E737">
        <v>0.634629</v>
      </c>
      <c r="F737">
        <v>0.9</v>
      </c>
      <c r="G737">
        <v>0</v>
      </c>
      <c r="H737">
        <v>0.9</v>
      </c>
      <c r="I737">
        <v>0</v>
      </c>
      <c r="J737">
        <v>1.5707960000000001</v>
      </c>
      <c r="K737">
        <v>0</v>
      </c>
      <c r="L737">
        <v>0</v>
      </c>
      <c r="M737">
        <v>0</v>
      </c>
      <c r="N737">
        <v>0</v>
      </c>
      <c r="O737" t="s">
        <v>0</v>
      </c>
      <c r="P737" t="s">
        <v>0</v>
      </c>
      <c r="Q737" t="s">
        <v>1</v>
      </c>
    </row>
    <row r="738" spans="1:17" x14ac:dyDescent="0.4">
      <c r="A738">
        <v>0.73699400000000004</v>
      </c>
      <c r="B738">
        <v>0</v>
      </c>
      <c r="C738">
        <v>0</v>
      </c>
      <c r="D738">
        <v>0</v>
      </c>
      <c r="E738">
        <v>0.63552900000000001</v>
      </c>
      <c r="F738">
        <v>0.9</v>
      </c>
      <c r="G738">
        <v>0</v>
      </c>
      <c r="H738">
        <v>0.9</v>
      </c>
      <c r="I738">
        <v>0</v>
      </c>
      <c r="J738">
        <v>1.5707960000000001</v>
      </c>
      <c r="K738">
        <v>0</v>
      </c>
      <c r="L738">
        <v>0</v>
      </c>
      <c r="M738">
        <v>0</v>
      </c>
      <c r="N738">
        <v>0</v>
      </c>
      <c r="O738" t="s">
        <v>0</v>
      </c>
      <c r="P738" t="s">
        <v>0</v>
      </c>
      <c r="Q738" t="s">
        <v>1</v>
      </c>
    </row>
    <row r="739" spans="1:17" x14ac:dyDescent="0.4">
      <c r="A739">
        <v>0.73799400000000004</v>
      </c>
      <c r="B739">
        <v>0</v>
      </c>
      <c r="C739">
        <v>0</v>
      </c>
      <c r="D739">
        <v>0</v>
      </c>
      <c r="E739">
        <v>0.63642900000000002</v>
      </c>
      <c r="F739">
        <v>0.9</v>
      </c>
      <c r="G739">
        <v>0</v>
      </c>
      <c r="H739">
        <v>0.9</v>
      </c>
      <c r="I739">
        <v>0</v>
      </c>
      <c r="J739">
        <v>1.5707960000000001</v>
      </c>
      <c r="K739">
        <v>0</v>
      </c>
      <c r="L739">
        <v>0</v>
      </c>
      <c r="M739">
        <v>0</v>
      </c>
      <c r="N739">
        <v>0</v>
      </c>
      <c r="O739" t="s">
        <v>0</v>
      </c>
      <c r="P739" t="s">
        <v>0</v>
      </c>
      <c r="Q739" t="s">
        <v>1</v>
      </c>
    </row>
    <row r="740" spans="1:17" x14ac:dyDescent="0.4">
      <c r="A740">
        <v>0.73899400000000004</v>
      </c>
      <c r="B740">
        <v>0</v>
      </c>
      <c r="C740">
        <v>0</v>
      </c>
      <c r="D740">
        <v>0</v>
      </c>
      <c r="E740">
        <v>0.63732900000000003</v>
      </c>
      <c r="F740">
        <v>0.9</v>
      </c>
      <c r="G740">
        <v>0</v>
      </c>
      <c r="H740">
        <v>0.9</v>
      </c>
      <c r="I740">
        <v>0</v>
      </c>
      <c r="J740">
        <v>1.5707960000000001</v>
      </c>
      <c r="K740">
        <v>0</v>
      </c>
      <c r="L740">
        <v>0</v>
      </c>
      <c r="M740">
        <v>0</v>
      </c>
      <c r="N740">
        <v>0</v>
      </c>
      <c r="O740" t="s">
        <v>0</v>
      </c>
      <c r="P740" t="s">
        <v>0</v>
      </c>
      <c r="Q740" t="s">
        <v>1</v>
      </c>
    </row>
    <row r="741" spans="1:17" x14ac:dyDescent="0.4">
      <c r="A741">
        <v>0.73999400000000004</v>
      </c>
      <c r="B741">
        <v>0</v>
      </c>
      <c r="C741">
        <v>0</v>
      </c>
      <c r="D741">
        <v>0</v>
      </c>
      <c r="E741">
        <v>0.63822900000000005</v>
      </c>
      <c r="F741">
        <v>0.9</v>
      </c>
      <c r="G741">
        <v>0</v>
      </c>
      <c r="H741">
        <v>0.9</v>
      </c>
      <c r="I741">
        <v>0</v>
      </c>
      <c r="J741">
        <v>1.5707960000000001</v>
      </c>
      <c r="K741">
        <v>0</v>
      </c>
      <c r="L741">
        <v>0</v>
      </c>
      <c r="M741">
        <v>0</v>
      </c>
      <c r="N741">
        <v>0</v>
      </c>
      <c r="O741" t="s">
        <v>0</v>
      </c>
      <c r="P741" t="s">
        <v>0</v>
      </c>
      <c r="Q741" t="s">
        <v>1</v>
      </c>
    </row>
    <row r="742" spans="1:17" x14ac:dyDescent="0.4">
      <c r="A742">
        <v>0.74099400000000004</v>
      </c>
      <c r="B742">
        <v>0</v>
      </c>
      <c r="C742">
        <v>0</v>
      </c>
      <c r="D742">
        <v>0</v>
      </c>
      <c r="E742">
        <v>0.63912899999999995</v>
      </c>
      <c r="F742">
        <v>0.9</v>
      </c>
      <c r="G742">
        <v>0</v>
      </c>
      <c r="H742">
        <v>0.9</v>
      </c>
      <c r="I742">
        <v>0</v>
      </c>
      <c r="J742">
        <v>1.5707960000000001</v>
      </c>
      <c r="K742">
        <v>0</v>
      </c>
      <c r="L742">
        <v>0</v>
      </c>
      <c r="M742">
        <v>0</v>
      </c>
      <c r="N742">
        <v>0</v>
      </c>
      <c r="O742" t="s">
        <v>0</v>
      </c>
      <c r="P742" t="s">
        <v>0</v>
      </c>
      <c r="Q742" t="s">
        <v>1</v>
      </c>
    </row>
    <row r="743" spans="1:17" x14ac:dyDescent="0.4">
      <c r="A743">
        <v>0.74199400000000004</v>
      </c>
      <c r="B743">
        <v>0</v>
      </c>
      <c r="C743">
        <v>0</v>
      </c>
      <c r="D743">
        <v>0</v>
      </c>
      <c r="E743">
        <v>0.64002899999999996</v>
      </c>
      <c r="F743">
        <v>0.9</v>
      </c>
      <c r="G743">
        <v>0</v>
      </c>
      <c r="H743">
        <v>0.9</v>
      </c>
      <c r="I743">
        <v>0</v>
      </c>
      <c r="J743">
        <v>1.5707960000000001</v>
      </c>
      <c r="K743">
        <v>0</v>
      </c>
      <c r="L743">
        <v>0</v>
      </c>
      <c r="M743">
        <v>0</v>
      </c>
      <c r="N743">
        <v>0</v>
      </c>
      <c r="O743" t="s">
        <v>0</v>
      </c>
      <c r="P743" t="s">
        <v>0</v>
      </c>
      <c r="Q743" t="s">
        <v>1</v>
      </c>
    </row>
    <row r="744" spans="1:17" x14ac:dyDescent="0.4">
      <c r="A744">
        <v>0.74299400000000004</v>
      </c>
      <c r="B744">
        <v>0</v>
      </c>
      <c r="C744">
        <v>0</v>
      </c>
      <c r="D744">
        <v>0</v>
      </c>
      <c r="E744">
        <v>0.64092899999999997</v>
      </c>
      <c r="F744">
        <v>0.9</v>
      </c>
      <c r="G744">
        <v>0</v>
      </c>
      <c r="H744">
        <v>0.9</v>
      </c>
      <c r="I744">
        <v>0</v>
      </c>
      <c r="J744">
        <v>1.5707960000000001</v>
      </c>
      <c r="K744">
        <v>0</v>
      </c>
      <c r="L744">
        <v>0</v>
      </c>
      <c r="M744">
        <v>0</v>
      </c>
      <c r="N744">
        <v>0</v>
      </c>
      <c r="O744" t="s">
        <v>0</v>
      </c>
      <c r="P744" t="s">
        <v>0</v>
      </c>
      <c r="Q744" t="s">
        <v>1</v>
      </c>
    </row>
    <row r="745" spans="1:17" x14ac:dyDescent="0.4">
      <c r="A745">
        <v>0.74399400000000004</v>
      </c>
      <c r="B745">
        <v>0</v>
      </c>
      <c r="C745">
        <v>0</v>
      </c>
      <c r="D745">
        <v>0</v>
      </c>
      <c r="E745">
        <v>0.64182899999999998</v>
      </c>
      <c r="F745">
        <v>0.9</v>
      </c>
      <c r="G745">
        <v>0</v>
      </c>
      <c r="H745">
        <v>0.9</v>
      </c>
      <c r="I745">
        <v>0</v>
      </c>
      <c r="J745">
        <v>1.5707960000000001</v>
      </c>
      <c r="K745">
        <v>0</v>
      </c>
      <c r="L745">
        <v>0</v>
      </c>
      <c r="M745">
        <v>0</v>
      </c>
      <c r="N745">
        <v>0</v>
      </c>
      <c r="O745" t="s">
        <v>0</v>
      </c>
      <c r="P745" t="s">
        <v>0</v>
      </c>
      <c r="Q745" t="s">
        <v>1</v>
      </c>
    </row>
    <row r="746" spans="1:17" x14ac:dyDescent="0.4">
      <c r="A746">
        <v>0.74499400000000005</v>
      </c>
      <c r="B746">
        <v>0</v>
      </c>
      <c r="C746">
        <v>0</v>
      </c>
      <c r="D746">
        <v>0</v>
      </c>
      <c r="E746">
        <v>0.64272899999999999</v>
      </c>
      <c r="F746">
        <v>0.9</v>
      </c>
      <c r="G746">
        <v>0</v>
      </c>
      <c r="H746">
        <v>0.9</v>
      </c>
      <c r="I746">
        <v>0</v>
      </c>
      <c r="J746">
        <v>1.5707960000000001</v>
      </c>
      <c r="K746">
        <v>0</v>
      </c>
      <c r="L746">
        <v>0</v>
      </c>
      <c r="M746">
        <v>0</v>
      </c>
      <c r="N746">
        <v>0</v>
      </c>
      <c r="O746" t="s">
        <v>0</v>
      </c>
      <c r="P746" t="s">
        <v>0</v>
      </c>
      <c r="Q746" t="s">
        <v>1</v>
      </c>
    </row>
    <row r="747" spans="1:17" x14ac:dyDescent="0.4">
      <c r="A747">
        <v>0.74599400000000005</v>
      </c>
      <c r="B747">
        <v>0</v>
      </c>
      <c r="C747">
        <v>0</v>
      </c>
      <c r="D747">
        <v>0</v>
      </c>
      <c r="E747">
        <v>0.64362900000000001</v>
      </c>
      <c r="F747">
        <v>0.9</v>
      </c>
      <c r="G747">
        <v>0</v>
      </c>
      <c r="H747">
        <v>0.9</v>
      </c>
      <c r="I747">
        <v>0</v>
      </c>
      <c r="J747">
        <v>1.5707960000000001</v>
      </c>
      <c r="K747">
        <v>0</v>
      </c>
      <c r="L747">
        <v>0</v>
      </c>
      <c r="M747">
        <v>0</v>
      </c>
      <c r="N747">
        <v>0</v>
      </c>
      <c r="O747" t="s">
        <v>0</v>
      </c>
      <c r="P747" t="s">
        <v>0</v>
      </c>
      <c r="Q747" t="s">
        <v>1</v>
      </c>
    </row>
    <row r="748" spans="1:17" x14ac:dyDescent="0.4">
      <c r="A748">
        <v>0.74699400000000005</v>
      </c>
      <c r="B748">
        <v>0</v>
      </c>
      <c r="C748">
        <v>0</v>
      </c>
      <c r="D748">
        <v>0</v>
      </c>
      <c r="E748">
        <v>0.64452900000000002</v>
      </c>
      <c r="F748">
        <v>0.9</v>
      </c>
      <c r="G748">
        <v>0</v>
      </c>
      <c r="H748">
        <v>0.9</v>
      </c>
      <c r="I748">
        <v>0</v>
      </c>
      <c r="J748">
        <v>1.5707960000000001</v>
      </c>
      <c r="K748">
        <v>0</v>
      </c>
      <c r="L748">
        <v>0</v>
      </c>
      <c r="M748">
        <v>0</v>
      </c>
      <c r="N748">
        <v>0</v>
      </c>
      <c r="O748" t="s">
        <v>0</v>
      </c>
      <c r="P748" t="s">
        <v>0</v>
      </c>
      <c r="Q748" t="s">
        <v>1</v>
      </c>
    </row>
    <row r="749" spans="1:17" x14ac:dyDescent="0.4">
      <c r="A749">
        <v>0.74799400000000005</v>
      </c>
      <c r="B749">
        <v>0</v>
      </c>
      <c r="C749">
        <v>0</v>
      </c>
      <c r="D749">
        <v>0</v>
      </c>
      <c r="E749">
        <v>0.64542900000000003</v>
      </c>
      <c r="F749">
        <v>0.9</v>
      </c>
      <c r="G749">
        <v>0</v>
      </c>
      <c r="H749">
        <v>0.9</v>
      </c>
      <c r="I749">
        <v>0</v>
      </c>
      <c r="J749">
        <v>1.5707960000000001</v>
      </c>
      <c r="K749">
        <v>0</v>
      </c>
      <c r="L749">
        <v>0</v>
      </c>
      <c r="M749">
        <v>0</v>
      </c>
      <c r="N749">
        <v>0</v>
      </c>
      <c r="O749" t="s">
        <v>0</v>
      </c>
      <c r="P749" t="s">
        <v>0</v>
      </c>
      <c r="Q749" t="s">
        <v>1</v>
      </c>
    </row>
    <row r="750" spans="1:17" x14ac:dyDescent="0.4">
      <c r="A750">
        <v>0.74899400000000005</v>
      </c>
      <c r="B750">
        <v>0</v>
      </c>
      <c r="C750">
        <v>0</v>
      </c>
      <c r="D750">
        <v>0</v>
      </c>
      <c r="E750">
        <v>0.64632900000000004</v>
      </c>
      <c r="F750">
        <v>0.9</v>
      </c>
      <c r="G750">
        <v>0</v>
      </c>
      <c r="H750">
        <v>0.9</v>
      </c>
      <c r="I750">
        <v>0</v>
      </c>
      <c r="J750">
        <v>1.5707960000000001</v>
      </c>
      <c r="K750">
        <v>0</v>
      </c>
      <c r="L750">
        <v>0</v>
      </c>
      <c r="M750">
        <v>0</v>
      </c>
      <c r="N750">
        <v>0</v>
      </c>
      <c r="O750" t="s">
        <v>0</v>
      </c>
      <c r="P750" t="s">
        <v>0</v>
      </c>
      <c r="Q750" t="s">
        <v>1</v>
      </c>
    </row>
    <row r="751" spans="1:17" x14ac:dyDescent="0.4">
      <c r="A751">
        <v>0.74999400000000005</v>
      </c>
      <c r="B751">
        <v>0</v>
      </c>
      <c r="C751">
        <v>0</v>
      </c>
      <c r="D751">
        <v>0</v>
      </c>
      <c r="E751">
        <v>0.64722900000000005</v>
      </c>
      <c r="F751">
        <v>0.9</v>
      </c>
      <c r="G751">
        <v>0</v>
      </c>
      <c r="H751">
        <v>0.9</v>
      </c>
      <c r="I751">
        <v>0</v>
      </c>
      <c r="J751">
        <v>1.5707960000000001</v>
      </c>
      <c r="K751">
        <v>0</v>
      </c>
      <c r="L751">
        <v>0</v>
      </c>
      <c r="M751">
        <v>0</v>
      </c>
      <c r="N751">
        <v>0</v>
      </c>
      <c r="O751" t="s">
        <v>0</v>
      </c>
      <c r="P751" t="s">
        <v>0</v>
      </c>
      <c r="Q751" t="s">
        <v>1</v>
      </c>
    </row>
    <row r="752" spans="1:17" x14ac:dyDescent="0.4">
      <c r="A752">
        <v>0.75099400000000005</v>
      </c>
      <c r="B752">
        <v>0</v>
      </c>
      <c r="C752">
        <v>0</v>
      </c>
      <c r="D752">
        <v>0</v>
      </c>
      <c r="E752">
        <v>0.64812899999999996</v>
      </c>
      <c r="F752">
        <v>0.9</v>
      </c>
      <c r="G752">
        <v>0</v>
      </c>
      <c r="H752">
        <v>0.9</v>
      </c>
      <c r="I752">
        <v>0</v>
      </c>
      <c r="J752">
        <v>1.5707960000000001</v>
      </c>
      <c r="K752">
        <v>0</v>
      </c>
      <c r="L752">
        <v>0</v>
      </c>
      <c r="M752">
        <v>0</v>
      </c>
      <c r="N752">
        <v>0</v>
      </c>
      <c r="O752" t="s">
        <v>0</v>
      </c>
      <c r="P752" t="s">
        <v>0</v>
      </c>
      <c r="Q752" t="s">
        <v>1</v>
      </c>
    </row>
    <row r="753" spans="1:17" x14ac:dyDescent="0.4">
      <c r="A753">
        <v>0.75199400000000005</v>
      </c>
      <c r="B753">
        <v>0</v>
      </c>
      <c r="C753">
        <v>0</v>
      </c>
      <c r="D753">
        <v>0</v>
      </c>
      <c r="E753">
        <v>0.64902800000000005</v>
      </c>
      <c r="F753">
        <v>0.9</v>
      </c>
      <c r="G753">
        <v>0</v>
      </c>
      <c r="H753">
        <v>0.9</v>
      </c>
      <c r="I753">
        <v>0</v>
      </c>
      <c r="J753">
        <v>1.5707960000000001</v>
      </c>
      <c r="K753">
        <v>0</v>
      </c>
      <c r="L753">
        <v>0</v>
      </c>
      <c r="M753">
        <v>0</v>
      </c>
      <c r="N753">
        <v>0</v>
      </c>
      <c r="O753" t="s">
        <v>0</v>
      </c>
      <c r="P753" t="s">
        <v>0</v>
      </c>
      <c r="Q753" t="s">
        <v>1</v>
      </c>
    </row>
    <row r="754" spans="1:17" x14ac:dyDescent="0.4">
      <c r="A754">
        <v>0.75299400000000005</v>
      </c>
      <c r="B754">
        <v>0</v>
      </c>
      <c r="C754">
        <v>0</v>
      </c>
      <c r="D754">
        <v>0</v>
      </c>
      <c r="E754">
        <v>0.64992799999999995</v>
      </c>
      <c r="F754">
        <v>0.9</v>
      </c>
      <c r="G754">
        <v>0</v>
      </c>
      <c r="H754">
        <v>0.9</v>
      </c>
      <c r="I754">
        <v>0</v>
      </c>
      <c r="J754">
        <v>1.5707960000000001</v>
      </c>
      <c r="K754">
        <v>0</v>
      </c>
      <c r="L754">
        <v>0</v>
      </c>
      <c r="M754">
        <v>0</v>
      </c>
      <c r="N754">
        <v>0</v>
      </c>
      <c r="O754" t="s">
        <v>0</v>
      </c>
      <c r="P754" t="s">
        <v>0</v>
      </c>
      <c r="Q754" t="s">
        <v>1</v>
      </c>
    </row>
    <row r="755" spans="1:17" x14ac:dyDescent="0.4">
      <c r="A755">
        <v>0.75399400000000005</v>
      </c>
      <c r="B755">
        <v>0</v>
      </c>
      <c r="C755">
        <v>0</v>
      </c>
      <c r="D755">
        <v>0</v>
      </c>
      <c r="E755">
        <v>0.65082799999999996</v>
      </c>
      <c r="F755">
        <v>0.9</v>
      </c>
      <c r="G755">
        <v>0</v>
      </c>
      <c r="H755">
        <v>0.9</v>
      </c>
      <c r="I755">
        <v>0</v>
      </c>
      <c r="J755">
        <v>1.5707960000000001</v>
      </c>
      <c r="K755">
        <v>0</v>
      </c>
      <c r="L755">
        <v>0</v>
      </c>
      <c r="M755">
        <v>0</v>
      </c>
      <c r="N755">
        <v>0</v>
      </c>
      <c r="O755" t="s">
        <v>0</v>
      </c>
      <c r="P755" t="s">
        <v>0</v>
      </c>
      <c r="Q755" t="s">
        <v>1</v>
      </c>
    </row>
    <row r="756" spans="1:17" x14ac:dyDescent="0.4">
      <c r="A756">
        <v>0.75499400000000005</v>
      </c>
      <c r="B756">
        <v>0</v>
      </c>
      <c r="C756">
        <v>0</v>
      </c>
      <c r="D756">
        <v>0</v>
      </c>
      <c r="E756">
        <v>0.65172799999999997</v>
      </c>
      <c r="F756">
        <v>0.9</v>
      </c>
      <c r="G756">
        <v>0</v>
      </c>
      <c r="H756">
        <v>0.9</v>
      </c>
      <c r="I756">
        <v>0</v>
      </c>
      <c r="J756">
        <v>1.5707960000000001</v>
      </c>
      <c r="K756">
        <v>0</v>
      </c>
      <c r="L756">
        <v>0</v>
      </c>
      <c r="M756">
        <v>0</v>
      </c>
      <c r="N756">
        <v>0</v>
      </c>
      <c r="O756" t="s">
        <v>0</v>
      </c>
      <c r="P756" t="s">
        <v>0</v>
      </c>
      <c r="Q756" t="s">
        <v>1</v>
      </c>
    </row>
    <row r="757" spans="1:17" x14ac:dyDescent="0.4">
      <c r="A757">
        <v>0.75599400000000005</v>
      </c>
      <c r="B757">
        <v>0</v>
      </c>
      <c r="C757">
        <v>0</v>
      </c>
      <c r="D757">
        <v>0</v>
      </c>
      <c r="E757">
        <v>0.65262799999999999</v>
      </c>
      <c r="F757">
        <v>0.9</v>
      </c>
      <c r="G757">
        <v>0</v>
      </c>
      <c r="H757">
        <v>0.9</v>
      </c>
      <c r="I757">
        <v>0</v>
      </c>
      <c r="J757">
        <v>1.5707960000000001</v>
      </c>
      <c r="K757">
        <v>0</v>
      </c>
      <c r="L757">
        <v>0</v>
      </c>
      <c r="M757">
        <v>0</v>
      </c>
      <c r="N757">
        <v>0</v>
      </c>
      <c r="O757" t="s">
        <v>0</v>
      </c>
      <c r="P757" t="s">
        <v>0</v>
      </c>
      <c r="Q757" t="s">
        <v>1</v>
      </c>
    </row>
    <row r="758" spans="1:17" x14ac:dyDescent="0.4">
      <c r="A758">
        <v>0.75699399999999994</v>
      </c>
      <c r="B758">
        <v>0</v>
      </c>
      <c r="C758">
        <v>0</v>
      </c>
      <c r="D758">
        <v>0</v>
      </c>
      <c r="E758">
        <v>0.653528</v>
      </c>
      <c r="F758">
        <v>0.9</v>
      </c>
      <c r="G758">
        <v>0</v>
      </c>
      <c r="H758">
        <v>0.9</v>
      </c>
      <c r="I758">
        <v>0</v>
      </c>
      <c r="J758">
        <v>1.5707960000000001</v>
      </c>
      <c r="K758">
        <v>0</v>
      </c>
      <c r="L758">
        <v>0</v>
      </c>
      <c r="M758">
        <v>0</v>
      </c>
      <c r="N758">
        <v>0</v>
      </c>
      <c r="O758" t="s">
        <v>0</v>
      </c>
      <c r="P758" t="s">
        <v>0</v>
      </c>
      <c r="Q758" t="s">
        <v>1</v>
      </c>
    </row>
    <row r="759" spans="1:17" x14ac:dyDescent="0.4">
      <c r="A759">
        <v>0.75799399999999995</v>
      </c>
      <c r="B759">
        <v>0</v>
      </c>
      <c r="C759">
        <v>0</v>
      </c>
      <c r="D759">
        <v>0</v>
      </c>
      <c r="E759">
        <v>0.65442800000000001</v>
      </c>
      <c r="F759">
        <v>0.9</v>
      </c>
      <c r="G759">
        <v>0</v>
      </c>
      <c r="H759">
        <v>0.9</v>
      </c>
      <c r="I759">
        <v>0</v>
      </c>
      <c r="J759">
        <v>1.5707960000000001</v>
      </c>
      <c r="K759">
        <v>0</v>
      </c>
      <c r="L759">
        <v>0</v>
      </c>
      <c r="M759">
        <v>0</v>
      </c>
      <c r="N759">
        <v>0</v>
      </c>
      <c r="O759" t="s">
        <v>0</v>
      </c>
      <c r="P759" t="s">
        <v>0</v>
      </c>
      <c r="Q759" t="s">
        <v>1</v>
      </c>
    </row>
    <row r="760" spans="1:17" x14ac:dyDescent="0.4">
      <c r="A760">
        <v>0.75899399999999995</v>
      </c>
      <c r="B760">
        <v>0</v>
      </c>
      <c r="C760">
        <v>0</v>
      </c>
      <c r="D760">
        <v>0</v>
      </c>
      <c r="E760">
        <v>0.65532800000000002</v>
      </c>
      <c r="F760">
        <v>0.9</v>
      </c>
      <c r="G760">
        <v>0</v>
      </c>
      <c r="H760">
        <v>0.9</v>
      </c>
      <c r="I760">
        <v>0</v>
      </c>
      <c r="J760">
        <v>1.5707960000000001</v>
      </c>
      <c r="K760">
        <v>0</v>
      </c>
      <c r="L760">
        <v>0</v>
      </c>
      <c r="M760">
        <v>0</v>
      </c>
      <c r="N760">
        <v>0</v>
      </c>
      <c r="O760" t="s">
        <v>0</v>
      </c>
      <c r="P760" t="s">
        <v>0</v>
      </c>
      <c r="Q760" t="s">
        <v>1</v>
      </c>
    </row>
    <row r="761" spans="1:17" x14ac:dyDescent="0.4">
      <c r="A761">
        <v>0.75999399999999995</v>
      </c>
      <c r="B761">
        <v>0</v>
      </c>
      <c r="C761">
        <v>0</v>
      </c>
      <c r="D761">
        <v>0</v>
      </c>
      <c r="E761">
        <v>0.65622800000000003</v>
      </c>
      <c r="F761">
        <v>0.9</v>
      </c>
      <c r="G761">
        <v>0</v>
      </c>
      <c r="H761">
        <v>0.9</v>
      </c>
      <c r="I761">
        <v>0</v>
      </c>
      <c r="J761">
        <v>1.5707960000000001</v>
      </c>
      <c r="K761">
        <v>0</v>
      </c>
      <c r="L761">
        <v>0</v>
      </c>
      <c r="M761">
        <v>0</v>
      </c>
      <c r="N761">
        <v>0</v>
      </c>
      <c r="O761" t="s">
        <v>0</v>
      </c>
      <c r="P761" t="s">
        <v>0</v>
      </c>
      <c r="Q761" t="s">
        <v>1</v>
      </c>
    </row>
    <row r="762" spans="1:17" x14ac:dyDescent="0.4">
      <c r="A762">
        <v>0.76099399999999995</v>
      </c>
      <c r="B762">
        <v>0</v>
      </c>
      <c r="C762">
        <v>0</v>
      </c>
      <c r="D762">
        <v>0</v>
      </c>
      <c r="E762">
        <v>0.65712800000000005</v>
      </c>
      <c r="F762">
        <v>0.9</v>
      </c>
      <c r="G762">
        <v>0</v>
      </c>
      <c r="H762">
        <v>0.9</v>
      </c>
      <c r="I762">
        <v>0</v>
      </c>
      <c r="J762">
        <v>1.5707960000000001</v>
      </c>
      <c r="K762">
        <v>0</v>
      </c>
      <c r="L762">
        <v>0</v>
      </c>
      <c r="M762">
        <v>0</v>
      </c>
      <c r="N762">
        <v>0</v>
      </c>
      <c r="O762" t="s">
        <v>0</v>
      </c>
      <c r="P762" t="s">
        <v>0</v>
      </c>
      <c r="Q762" t="s">
        <v>1</v>
      </c>
    </row>
    <row r="763" spans="1:17" x14ac:dyDescent="0.4">
      <c r="A763">
        <v>0.76199399999999995</v>
      </c>
      <c r="B763">
        <v>0</v>
      </c>
      <c r="C763">
        <v>0</v>
      </c>
      <c r="D763">
        <v>0</v>
      </c>
      <c r="E763">
        <v>0.65802799999999995</v>
      </c>
      <c r="F763">
        <v>0.9</v>
      </c>
      <c r="G763">
        <v>0</v>
      </c>
      <c r="H763">
        <v>0.9</v>
      </c>
      <c r="I763">
        <v>0</v>
      </c>
      <c r="J763">
        <v>1.5707960000000001</v>
      </c>
      <c r="K763">
        <v>0</v>
      </c>
      <c r="L763">
        <v>0</v>
      </c>
      <c r="M763">
        <v>0</v>
      </c>
      <c r="N763">
        <v>0</v>
      </c>
      <c r="O763" t="s">
        <v>0</v>
      </c>
      <c r="P763" t="s">
        <v>0</v>
      </c>
      <c r="Q763" t="s">
        <v>1</v>
      </c>
    </row>
    <row r="764" spans="1:17" x14ac:dyDescent="0.4">
      <c r="A764">
        <v>0.76299399999999995</v>
      </c>
      <c r="B764">
        <v>0</v>
      </c>
      <c r="C764">
        <v>0</v>
      </c>
      <c r="D764">
        <v>0</v>
      </c>
      <c r="E764">
        <v>0.65892799999999996</v>
      </c>
      <c r="F764">
        <v>0.9</v>
      </c>
      <c r="G764">
        <v>0</v>
      </c>
      <c r="H764">
        <v>0.9</v>
      </c>
      <c r="I764">
        <v>0</v>
      </c>
      <c r="J764">
        <v>1.5707960000000001</v>
      </c>
      <c r="K764">
        <v>0</v>
      </c>
      <c r="L764">
        <v>0</v>
      </c>
      <c r="M764">
        <v>0</v>
      </c>
      <c r="N764">
        <v>0</v>
      </c>
      <c r="O764" t="s">
        <v>0</v>
      </c>
      <c r="P764" t="s">
        <v>0</v>
      </c>
      <c r="Q764" t="s">
        <v>1</v>
      </c>
    </row>
    <row r="765" spans="1:17" x14ac:dyDescent="0.4">
      <c r="A765">
        <v>0.76399399999999995</v>
      </c>
      <c r="B765">
        <v>0</v>
      </c>
      <c r="C765">
        <v>0</v>
      </c>
      <c r="D765">
        <v>0</v>
      </c>
      <c r="E765">
        <v>0.65982799999999997</v>
      </c>
      <c r="F765">
        <v>0.9</v>
      </c>
      <c r="G765">
        <v>0</v>
      </c>
      <c r="H765">
        <v>0.9</v>
      </c>
      <c r="I765">
        <v>0</v>
      </c>
      <c r="J765">
        <v>1.5707960000000001</v>
      </c>
      <c r="K765">
        <v>0</v>
      </c>
      <c r="L765">
        <v>0</v>
      </c>
      <c r="M765">
        <v>0</v>
      </c>
      <c r="N765">
        <v>0</v>
      </c>
      <c r="O765" t="s">
        <v>0</v>
      </c>
      <c r="P765" t="s">
        <v>0</v>
      </c>
      <c r="Q765" t="s">
        <v>1</v>
      </c>
    </row>
    <row r="766" spans="1:17" x14ac:dyDescent="0.4">
      <c r="A766">
        <v>0.76499399999999995</v>
      </c>
      <c r="B766">
        <v>0</v>
      </c>
      <c r="C766">
        <v>0</v>
      </c>
      <c r="D766">
        <v>0</v>
      </c>
      <c r="E766">
        <v>0.66072799999999998</v>
      </c>
      <c r="F766">
        <v>0.9</v>
      </c>
      <c r="G766">
        <v>0</v>
      </c>
      <c r="H766">
        <v>0.9</v>
      </c>
      <c r="I766">
        <v>0</v>
      </c>
      <c r="J766">
        <v>1.5707960000000001</v>
      </c>
      <c r="K766">
        <v>0</v>
      </c>
      <c r="L766">
        <v>0</v>
      </c>
      <c r="M766">
        <v>0</v>
      </c>
      <c r="N766">
        <v>0</v>
      </c>
      <c r="O766" t="s">
        <v>0</v>
      </c>
      <c r="P766" t="s">
        <v>0</v>
      </c>
      <c r="Q766" t="s">
        <v>1</v>
      </c>
    </row>
    <row r="767" spans="1:17" x14ac:dyDescent="0.4">
      <c r="A767">
        <v>0.76599399999999995</v>
      </c>
      <c r="B767">
        <v>0</v>
      </c>
      <c r="C767">
        <v>0</v>
      </c>
      <c r="D767">
        <v>0</v>
      </c>
      <c r="E767">
        <v>0.66162799999999999</v>
      </c>
      <c r="F767">
        <v>0.9</v>
      </c>
      <c r="G767">
        <v>0</v>
      </c>
      <c r="H767">
        <v>0.9</v>
      </c>
      <c r="I767">
        <v>0</v>
      </c>
      <c r="J767">
        <v>1.5707960000000001</v>
      </c>
      <c r="K767">
        <v>0</v>
      </c>
      <c r="L767">
        <v>0</v>
      </c>
      <c r="M767">
        <v>0</v>
      </c>
      <c r="N767">
        <v>0</v>
      </c>
      <c r="O767" t="s">
        <v>0</v>
      </c>
      <c r="P767" t="s">
        <v>0</v>
      </c>
      <c r="Q767" t="s">
        <v>1</v>
      </c>
    </row>
    <row r="768" spans="1:17" x14ac:dyDescent="0.4">
      <c r="A768">
        <v>0.76699399999999995</v>
      </c>
      <c r="B768">
        <v>0</v>
      </c>
      <c r="C768">
        <v>0</v>
      </c>
      <c r="D768">
        <v>0</v>
      </c>
      <c r="E768">
        <v>0.66252800000000001</v>
      </c>
      <c r="F768">
        <v>0.9</v>
      </c>
      <c r="G768">
        <v>0</v>
      </c>
      <c r="H768">
        <v>0.9</v>
      </c>
      <c r="I768">
        <v>0</v>
      </c>
      <c r="J768">
        <v>1.5707960000000001</v>
      </c>
      <c r="K768">
        <v>0</v>
      </c>
      <c r="L768">
        <v>0</v>
      </c>
      <c r="M768">
        <v>0</v>
      </c>
      <c r="N768">
        <v>0</v>
      </c>
      <c r="O768" t="s">
        <v>0</v>
      </c>
      <c r="P768" t="s">
        <v>0</v>
      </c>
      <c r="Q768" t="s">
        <v>1</v>
      </c>
    </row>
    <row r="769" spans="1:17" x14ac:dyDescent="0.4">
      <c r="A769">
        <v>0.76799399999999995</v>
      </c>
      <c r="B769">
        <v>0</v>
      </c>
      <c r="C769">
        <v>0</v>
      </c>
      <c r="D769">
        <v>0</v>
      </c>
      <c r="E769">
        <v>0.66342800000000002</v>
      </c>
      <c r="F769">
        <v>0.9</v>
      </c>
      <c r="G769">
        <v>0</v>
      </c>
      <c r="H769">
        <v>0.9</v>
      </c>
      <c r="I769">
        <v>0</v>
      </c>
      <c r="J769">
        <v>1.5707960000000001</v>
      </c>
      <c r="K769">
        <v>0</v>
      </c>
      <c r="L769">
        <v>0</v>
      </c>
      <c r="M769">
        <v>0</v>
      </c>
      <c r="N769">
        <v>0</v>
      </c>
      <c r="O769" t="s">
        <v>0</v>
      </c>
      <c r="P769" t="s">
        <v>0</v>
      </c>
      <c r="Q769" t="s">
        <v>1</v>
      </c>
    </row>
    <row r="770" spans="1:17" x14ac:dyDescent="0.4">
      <c r="A770">
        <v>0.76899399999999996</v>
      </c>
      <c r="B770">
        <v>0</v>
      </c>
      <c r="C770">
        <v>0</v>
      </c>
      <c r="D770">
        <v>0</v>
      </c>
      <c r="E770">
        <v>0.66432800000000003</v>
      </c>
      <c r="F770">
        <v>0.9</v>
      </c>
      <c r="G770">
        <v>0</v>
      </c>
      <c r="H770">
        <v>0.9</v>
      </c>
      <c r="I770">
        <v>0</v>
      </c>
      <c r="J770">
        <v>1.5707960000000001</v>
      </c>
      <c r="K770">
        <v>0</v>
      </c>
      <c r="L770">
        <v>0</v>
      </c>
      <c r="M770">
        <v>0</v>
      </c>
      <c r="N770">
        <v>0</v>
      </c>
      <c r="O770" t="s">
        <v>0</v>
      </c>
      <c r="P770" t="s">
        <v>0</v>
      </c>
      <c r="Q770" t="s">
        <v>1</v>
      </c>
    </row>
    <row r="771" spans="1:17" x14ac:dyDescent="0.4">
      <c r="A771">
        <v>0.76999399999999996</v>
      </c>
      <c r="B771">
        <v>0</v>
      </c>
      <c r="C771">
        <v>0</v>
      </c>
      <c r="D771">
        <v>0</v>
      </c>
      <c r="E771">
        <v>0.66522800000000004</v>
      </c>
      <c r="F771">
        <v>0.9</v>
      </c>
      <c r="G771">
        <v>0</v>
      </c>
      <c r="H771">
        <v>0.9</v>
      </c>
      <c r="I771">
        <v>0</v>
      </c>
      <c r="J771">
        <v>1.5707960000000001</v>
      </c>
      <c r="K771">
        <v>0</v>
      </c>
      <c r="L771">
        <v>0</v>
      </c>
      <c r="M771">
        <v>0</v>
      </c>
      <c r="N771">
        <v>0</v>
      </c>
      <c r="O771" t="s">
        <v>0</v>
      </c>
      <c r="P771" t="s">
        <v>0</v>
      </c>
      <c r="Q771" t="s">
        <v>1</v>
      </c>
    </row>
    <row r="772" spans="1:17" x14ac:dyDescent="0.4">
      <c r="A772">
        <v>0.77099399999999996</v>
      </c>
      <c r="B772">
        <v>0</v>
      </c>
      <c r="C772">
        <v>0</v>
      </c>
      <c r="D772">
        <v>0</v>
      </c>
      <c r="E772">
        <v>0.66612800000000005</v>
      </c>
      <c r="F772">
        <v>0.9</v>
      </c>
      <c r="G772">
        <v>0</v>
      </c>
      <c r="H772">
        <v>0.9</v>
      </c>
      <c r="I772">
        <v>0</v>
      </c>
      <c r="J772">
        <v>1.5707960000000001</v>
      </c>
      <c r="K772">
        <v>0</v>
      </c>
      <c r="L772">
        <v>0</v>
      </c>
      <c r="M772">
        <v>0</v>
      </c>
      <c r="N772">
        <v>0</v>
      </c>
      <c r="O772" t="s">
        <v>0</v>
      </c>
      <c r="P772" t="s">
        <v>0</v>
      </c>
      <c r="Q772" t="s">
        <v>1</v>
      </c>
    </row>
    <row r="773" spans="1:17" x14ac:dyDescent="0.4">
      <c r="A773">
        <v>0.77199399999999996</v>
      </c>
      <c r="B773">
        <v>0</v>
      </c>
      <c r="C773">
        <v>0</v>
      </c>
      <c r="D773">
        <v>0</v>
      </c>
      <c r="E773">
        <v>0.66702799999999995</v>
      </c>
      <c r="F773">
        <v>0.9</v>
      </c>
      <c r="G773">
        <v>0</v>
      </c>
      <c r="H773">
        <v>0.9</v>
      </c>
      <c r="I773">
        <v>0</v>
      </c>
      <c r="J773">
        <v>1.5707960000000001</v>
      </c>
      <c r="K773">
        <v>0</v>
      </c>
      <c r="L773">
        <v>0</v>
      </c>
      <c r="M773">
        <v>0</v>
      </c>
      <c r="N773">
        <v>0</v>
      </c>
      <c r="O773" t="s">
        <v>0</v>
      </c>
      <c r="P773" t="s">
        <v>0</v>
      </c>
      <c r="Q773" t="s">
        <v>1</v>
      </c>
    </row>
    <row r="774" spans="1:17" x14ac:dyDescent="0.4">
      <c r="A774">
        <v>0.77299399999999996</v>
      </c>
      <c r="B774">
        <v>0</v>
      </c>
      <c r="C774">
        <v>0</v>
      </c>
      <c r="D774">
        <v>0</v>
      </c>
      <c r="E774">
        <v>0.66792799999999997</v>
      </c>
      <c r="F774">
        <v>0.9</v>
      </c>
      <c r="G774">
        <v>0</v>
      </c>
      <c r="H774">
        <v>0.9</v>
      </c>
      <c r="I774">
        <v>0</v>
      </c>
      <c r="J774">
        <v>1.5707960000000001</v>
      </c>
      <c r="K774">
        <v>0</v>
      </c>
      <c r="L774">
        <v>0</v>
      </c>
      <c r="M774">
        <v>0</v>
      </c>
      <c r="N774">
        <v>0</v>
      </c>
      <c r="O774" t="s">
        <v>0</v>
      </c>
      <c r="P774" t="s">
        <v>0</v>
      </c>
      <c r="Q774" t="s">
        <v>1</v>
      </c>
    </row>
    <row r="775" spans="1:17" x14ac:dyDescent="0.4">
      <c r="A775">
        <v>0.77399399999999996</v>
      </c>
      <c r="B775">
        <v>0</v>
      </c>
      <c r="C775">
        <v>0</v>
      </c>
      <c r="D775">
        <v>0</v>
      </c>
      <c r="E775">
        <v>0.66882799999999998</v>
      </c>
      <c r="F775">
        <v>0.9</v>
      </c>
      <c r="G775">
        <v>0</v>
      </c>
      <c r="H775">
        <v>0.9</v>
      </c>
      <c r="I775">
        <v>0</v>
      </c>
      <c r="J775">
        <v>1.5707960000000001</v>
      </c>
      <c r="K775">
        <v>0</v>
      </c>
      <c r="L775">
        <v>0</v>
      </c>
      <c r="M775">
        <v>0</v>
      </c>
      <c r="N775">
        <v>0</v>
      </c>
      <c r="O775" t="s">
        <v>0</v>
      </c>
      <c r="P775" t="s">
        <v>0</v>
      </c>
      <c r="Q775" t="s">
        <v>1</v>
      </c>
    </row>
    <row r="776" spans="1:17" x14ac:dyDescent="0.4">
      <c r="A776">
        <v>0.77499399999999996</v>
      </c>
      <c r="B776">
        <v>0</v>
      </c>
      <c r="C776">
        <v>0</v>
      </c>
      <c r="D776">
        <v>0</v>
      </c>
      <c r="E776">
        <v>0.66972799999999999</v>
      </c>
      <c r="F776">
        <v>0.9</v>
      </c>
      <c r="G776">
        <v>0</v>
      </c>
      <c r="H776">
        <v>0.9</v>
      </c>
      <c r="I776">
        <v>0</v>
      </c>
      <c r="J776">
        <v>1.5707960000000001</v>
      </c>
      <c r="K776">
        <v>0</v>
      </c>
      <c r="L776">
        <v>0</v>
      </c>
      <c r="M776">
        <v>0</v>
      </c>
      <c r="N776">
        <v>0</v>
      </c>
      <c r="O776" t="s">
        <v>0</v>
      </c>
      <c r="P776" t="s">
        <v>0</v>
      </c>
      <c r="Q776" t="s">
        <v>1</v>
      </c>
    </row>
    <row r="777" spans="1:17" x14ac:dyDescent="0.4">
      <c r="A777">
        <v>0.77599399999999996</v>
      </c>
      <c r="B777">
        <v>0</v>
      </c>
      <c r="C777">
        <v>0</v>
      </c>
      <c r="D777">
        <v>0</v>
      </c>
      <c r="E777">
        <v>0.670628</v>
      </c>
      <c r="F777">
        <v>0.9</v>
      </c>
      <c r="G777">
        <v>0</v>
      </c>
      <c r="H777">
        <v>0.9</v>
      </c>
      <c r="I777">
        <v>0</v>
      </c>
      <c r="J777">
        <v>1.5707960000000001</v>
      </c>
      <c r="K777">
        <v>0</v>
      </c>
      <c r="L777">
        <v>0</v>
      </c>
      <c r="M777">
        <v>0</v>
      </c>
      <c r="N777">
        <v>0</v>
      </c>
      <c r="O777" t="s">
        <v>0</v>
      </c>
      <c r="P777" t="s">
        <v>0</v>
      </c>
      <c r="Q777" t="s">
        <v>1</v>
      </c>
    </row>
    <row r="778" spans="1:17" x14ac:dyDescent="0.4">
      <c r="A778">
        <v>0.77699399999999996</v>
      </c>
      <c r="B778">
        <v>0</v>
      </c>
      <c r="C778">
        <v>0</v>
      </c>
      <c r="D778">
        <v>0</v>
      </c>
      <c r="E778">
        <v>0.67152800000000001</v>
      </c>
      <c r="F778">
        <v>0.9</v>
      </c>
      <c r="G778">
        <v>0</v>
      </c>
      <c r="H778">
        <v>0.9</v>
      </c>
      <c r="I778">
        <v>0</v>
      </c>
      <c r="J778">
        <v>1.5707960000000001</v>
      </c>
      <c r="K778">
        <v>0</v>
      </c>
      <c r="L778">
        <v>0</v>
      </c>
      <c r="M778">
        <v>0</v>
      </c>
      <c r="N778">
        <v>0</v>
      </c>
      <c r="O778" t="s">
        <v>0</v>
      </c>
      <c r="P778" t="s">
        <v>0</v>
      </c>
      <c r="Q778" t="s">
        <v>1</v>
      </c>
    </row>
    <row r="779" spans="1:17" x14ac:dyDescent="0.4">
      <c r="A779">
        <v>0.77799399999999996</v>
      </c>
      <c r="B779">
        <v>0</v>
      </c>
      <c r="C779">
        <v>0</v>
      </c>
      <c r="D779">
        <v>0</v>
      </c>
      <c r="E779">
        <v>0.67242800000000003</v>
      </c>
      <c r="F779">
        <v>0.9</v>
      </c>
      <c r="G779">
        <v>0</v>
      </c>
      <c r="H779">
        <v>0.9</v>
      </c>
      <c r="I779">
        <v>0</v>
      </c>
      <c r="J779">
        <v>1.5707960000000001</v>
      </c>
      <c r="K779">
        <v>0</v>
      </c>
      <c r="L779">
        <v>0</v>
      </c>
      <c r="M779">
        <v>0</v>
      </c>
      <c r="N779">
        <v>0</v>
      </c>
      <c r="O779" t="s">
        <v>0</v>
      </c>
      <c r="P779" t="s">
        <v>0</v>
      </c>
      <c r="Q779" t="s">
        <v>1</v>
      </c>
    </row>
    <row r="780" spans="1:17" x14ac:dyDescent="0.4">
      <c r="A780">
        <v>0.77899399999999996</v>
      </c>
      <c r="B780">
        <v>0</v>
      </c>
      <c r="C780">
        <v>0</v>
      </c>
      <c r="D780">
        <v>0</v>
      </c>
      <c r="E780">
        <v>0.67332800000000004</v>
      </c>
      <c r="F780">
        <v>0.9</v>
      </c>
      <c r="G780">
        <v>0</v>
      </c>
      <c r="H780">
        <v>0.9</v>
      </c>
      <c r="I780">
        <v>0</v>
      </c>
      <c r="J780">
        <v>1.5707960000000001</v>
      </c>
      <c r="K780">
        <v>0</v>
      </c>
      <c r="L780">
        <v>0</v>
      </c>
      <c r="M780">
        <v>0</v>
      </c>
      <c r="N780">
        <v>0</v>
      </c>
      <c r="O780" t="s">
        <v>0</v>
      </c>
      <c r="P780" t="s">
        <v>0</v>
      </c>
      <c r="Q780" t="s">
        <v>1</v>
      </c>
    </row>
    <row r="781" spans="1:17" x14ac:dyDescent="0.4">
      <c r="A781">
        <v>0.77999399999999997</v>
      </c>
      <c r="B781">
        <v>0</v>
      </c>
      <c r="C781">
        <v>0</v>
      </c>
      <c r="D781">
        <v>0</v>
      </c>
      <c r="E781">
        <v>0.67422800000000005</v>
      </c>
      <c r="F781">
        <v>0.9</v>
      </c>
      <c r="G781">
        <v>0</v>
      </c>
      <c r="H781">
        <v>0.9</v>
      </c>
      <c r="I781">
        <v>0</v>
      </c>
      <c r="J781">
        <v>1.5707960000000001</v>
      </c>
      <c r="K781">
        <v>0</v>
      </c>
      <c r="L781">
        <v>0</v>
      </c>
      <c r="M781">
        <v>0</v>
      </c>
      <c r="N781">
        <v>0</v>
      </c>
      <c r="O781" t="s">
        <v>0</v>
      </c>
      <c r="P781" t="s">
        <v>0</v>
      </c>
      <c r="Q781" t="s">
        <v>1</v>
      </c>
    </row>
    <row r="782" spans="1:17" x14ac:dyDescent="0.4">
      <c r="A782">
        <v>0.78099399999999997</v>
      </c>
      <c r="B782">
        <v>0</v>
      </c>
      <c r="C782">
        <v>0</v>
      </c>
      <c r="D782">
        <v>0</v>
      </c>
      <c r="E782">
        <v>0.67512799999999995</v>
      </c>
      <c r="F782">
        <v>0.9</v>
      </c>
      <c r="G782">
        <v>0</v>
      </c>
      <c r="H782">
        <v>0.9</v>
      </c>
      <c r="I782">
        <v>0</v>
      </c>
      <c r="J782">
        <v>1.5707960000000001</v>
      </c>
      <c r="K782">
        <v>0</v>
      </c>
      <c r="L782">
        <v>0</v>
      </c>
      <c r="M782">
        <v>0</v>
      </c>
      <c r="N782">
        <v>0</v>
      </c>
      <c r="O782" t="s">
        <v>0</v>
      </c>
      <c r="P782" t="s">
        <v>0</v>
      </c>
      <c r="Q782" t="s">
        <v>1</v>
      </c>
    </row>
    <row r="783" spans="1:17" x14ac:dyDescent="0.4">
      <c r="A783">
        <v>0.78199399999999997</v>
      </c>
      <c r="B783">
        <v>0</v>
      </c>
      <c r="C783">
        <v>0</v>
      </c>
      <c r="D783">
        <v>0</v>
      </c>
      <c r="E783">
        <v>0.67602799999999996</v>
      </c>
      <c r="F783">
        <v>0.9</v>
      </c>
      <c r="G783">
        <v>0</v>
      </c>
      <c r="H783">
        <v>0.9</v>
      </c>
      <c r="I783">
        <v>0</v>
      </c>
      <c r="J783">
        <v>1.5707960000000001</v>
      </c>
      <c r="K783">
        <v>0</v>
      </c>
      <c r="L783">
        <v>0</v>
      </c>
      <c r="M783">
        <v>0</v>
      </c>
      <c r="N783">
        <v>0</v>
      </c>
      <c r="O783" t="s">
        <v>0</v>
      </c>
      <c r="P783" t="s">
        <v>0</v>
      </c>
      <c r="Q783" t="s">
        <v>1</v>
      </c>
    </row>
    <row r="784" spans="1:17" x14ac:dyDescent="0.4">
      <c r="A784">
        <v>0.78299300000000005</v>
      </c>
      <c r="B784">
        <v>0</v>
      </c>
      <c r="C784">
        <v>0</v>
      </c>
      <c r="D784">
        <v>0</v>
      </c>
      <c r="E784">
        <v>0.67692799999999997</v>
      </c>
      <c r="F784">
        <v>0.9</v>
      </c>
      <c r="G784">
        <v>0</v>
      </c>
      <c r="H784">
        <v>0.9</v>
      </c>
      <c r="I784">
        <v>0</v>
      </c>
      <c r="J784">
        <v>1.5707960000000001</v>
      </c>
      <c r="K784">
        <v>0</v>
      </c>
      <c r="L784">
        <v>0</v>
      </c>
      <c r="M784">
        <v>0</v>
      </c>
      <c r="N784">
        <v>0</v>
      </c>
      <c r="O784" t="s">
        <v>0</v>
      </c>
      <c r="P784" t="s">
        <v>0</v>
      </c>
      <c r="Q784" t="s">
        <v>1</v>
      </c>
    </row>
    <row r="785" spans="1:17" x14ac:dyDescent="0.4">
      <c r="A785">
        <v>0.78399300000000005</v>
      </c>
      <c r="B785">
        <v>0</v>
      </c>
      <c r="C785">
        <v>0</v>
      </c>
      <c r="D785">
        <v>0</v>
      </c>
      <c r="E785">
        <v>0.67782799999999999</v>
      </c>
      <c r="F785">
        <v>0.9</v>
      </c>
      <c r="G785">
        <v>0</v>
      </c>
      <c r="H785">
        <v>0.9</v>
      </c>
      <c r="I785">
        <v>0</v>
      </c>
      <c r="J785">
        <v>1.5707960000000001</v>
      </c>
      <c r="K785">
        <v>0</v>
      </c>
      <c r="L785">
        <v>0</v>
      </c>
      <c r="M785">
        <v>0</v>
      </c>
      <c r="N785">
        <v>0</v>
      </c>
      <c r="O785" t="s">
        <v>0</v>
      </c>
      <c r="P785" t="s">
        <v>0</v>
      </c>
      <c r="Q785" t="s">
        <v>1</v>
      </c>
    </row>
    <row r="786" spans="1:17" x14ac:dyDescent="0.4">
      <c r="A786">
        <v>0.78499300000000005</v>
      </c>
      <c r="B786">
        <v>0</v>
      </c>
      <c r="C786">
        <v>0</v>
      </c>
      <c r="D786">
        <v>0</v>
      </c>
      <c r="E786">
        <v>0.678728</v>
      </c>
      <c r="F786">
        <v>0.9</v>
      </c>
      <c r="G786">
        <v>0</v>
      </c>
      <c r="H786">
        <v>0.9</v>
      </c>
      <c r="I786">
        <v>0</v>
      </c>
      <c r="J786">
        <v>1.5707960000000001</v>
      </c>
      <c r="K786">
        <v>0</v>
      </c>
      <c r="L786">
        <v>0</v>
      </c>
      <c r="M786">
        <v>0</v>
      </c>
      <c r="N786">
        <v>0</v>
      </c>
      <c r="O786" t="s">
        <v>0</v>
      </c>
      <c r="P786" t="s">
        <v>0</v>
      </c>
      <c r="Q786" t="s">
        <v>1</v>
      </c>
    </row>
    <row r="787" spans="1:17" x14ac:dyDescent="0.4">
      <c r="A787">
        <v>0.78599300000000005</v>
      </c>
      <c r="B787">
        <v>0</v>
      </c>
      <c r="C787">
        <v>0</v>
      </c>
      <c r="D787">
        <v>0</v>
      </c>
      <c r="E787">
        <v>0.67962699999999998</v>
      </c>
      <c r="F787">
        <v>0.9</v>
      </c>
      <c r="G787">
        <v>0</v>
      </c>
      <c r="H787">
        <v>0.9</v>
      </c>
      <c r="I787">
        <v>0</v>
      </c>
      <c r="J787">
        <v>1.5707960000000001</v>
      </c>
      <c r="K787">
        <v>0</v>
      </c>
      <c r="L787">
        <v>0</v>
      </c>
      <c r="M787">
        <v>0</v>
      </c>
      <c r="N787">
        <v>0</v>
      </c>
      <c r="O787" t="s">
        <v>0</v>
      </c>
      <c r="P787" t="s">
        <v>0</v>
      </c>
      <c r="Q787" t="s">
        <v>1</v>
      </c>
    </row>
    <row r="788" spans="1:17" x14ac:dyDescent="0.4">
      <c r="A788">
        <v>0.78699300000000005</v>
      </c>
      <c r="B788">
        <v>0</v>
      </c>
      <c r="C788">
        <v>0</v>
      </c>
      <c r="D788">
        <v>0</v>
      </c>
      <c r="E788">
        <v>0.68052699999999999</v>
      </c>
      <c r="F788">
        <v>0.9</v>
      </c>
      <c r="G788">
        <v>0</v>
      </c>
      <c r="H788">
        <v>0.9</v>
      </c>
      <c r="I788">
        <v>0</v>
      </c>
      <c r="J788">
        <v>1.5707960000000001</v>
      </c>
      <c r="K788">
        <v>0</v>
      </c>
      <c r="L788">
        <v>0</v>
      </c>
      <c r="M788">
        <v>0</v>
      </c>
      <c r="N788">
        <v>0</v>
      </c>
      <c r="O788" t="s">
        <v>0</v>
      </c>
      <c r="P788" t="s">
        <v>0</v>
      </c>
      <c r="Q788" t="s">
        <v>1</v>
      </c>
    </row>
    <row r="789" spans="1:17" x14ac:dyDescent="0.4">
      <c r="A789">
        <v>0.78799300000000005</v>
      </c>
      <c r="B789">
        <v>0</v>
      </c>
      <c r="C789">
        <v>0</v>
      </c>
      <c r="D789">
        <v>0</v>
      </c>
      <c r="E789">
        <v>0.681427</v>
      </c>
      <c r="F789">
        <v>0.9</v>
      </c>
      <c r="G789">
        <v>0</v>
      </c>
      <c r="H789">
        <v>0.9</v>
      </c>
      <c r="I789">
        <v>0</v>
      </c>
      <c r="J789">
        <v>1.5707960000000001</v>
      </c>
      <c r="K789">
        <v>0</v>
      </c>
      <c r="L789">
        <v>0</v>
      </c>
      <c r="M789">
        <v>0</v>
      </c>
      <c r="N789">
        <v>0</v>
      </c>
      <c r="O789" t="s">
        <v>0</v>
      </c>
      <c r="P789" t="s">
        <v>0</v>
      </c>
      <c r="Q789" t="s">
        <v>1</v>
      </c>
    </row>
    <row r="790" spans="1:17" x14ac:dyDescent="0.4">
      <c r="A790">
        <v>0.78899300000000006</v>
      </c>
      <c r="B790">
        <v>0</v>
      </c>
      <c r="C790">
        <v>0</v>
      </c>
      <c r="D790">
        <v>0</v>
      </c>
      <c r="E790">
        <v>0.68232700000000002</v>
      </c>
      <c r="F790">
        <v>0.9</v>
      </c>
      <c r="G790">
        <v>0</v>
      </c>
      <c r="H790">
        <v>0.9</v>
      </c>
      <c r="I790">
        <v>0</v>
      </c>
      <c r="J790">
        <v>1.5707960000000001</v>
      </c>
      <c r="K790">
        <v>0</v>
      </c>
      <c r="L790">
        <v>0</v>
      </c>
      <c r="M790">
        <v>0</v>
      </c>
      <c r="N790">
        <v>0</v>
      </c>
      <c r="O790" t="s">
        <v>0</v>
      </c>
      <c r="P790" t="s">
        <v>0</v>
      </c>
      <c r="Q790" t="s">
        <v>1</v>
      </c>
    </row>
    <row r="791" spans="1:17" x14ac:dyDescent="0.4">
      <c r="A791">
        <v>0.78999299999999995</v>
      </c>
      <c r="B791">
        <v>0</v>
      </c>
      <c r="C791">
        <v>0</v>
      </c>
      <c r="D791">
        <v>0</v>
      </c>
      <c r="E791">
        <v>0.68322700000000003</v>
      </c>
      <c r="F791">
        <v>0.9</v>
      </c>
      <c r="G791">
        <v>0</v>
      </c>
      <c r="H791">
        <v>0.9</v>
      </c>
      <c r="I791">
        <v>0</v>
      </c>
      <c r="J791">
        <v>1.5707960000000001</v>
      </c>
      <c r="K791">
        <v>0</v>
      </c>
      <c r="L791">
        <v>0</v>
      </c>
      <c r="M791">
        <v>0</v>
      </c>
      <c r="N791">
        <v>0</v>
      </c>
      <c r="O791" t="s">
        <v>0</v>
      </c>
      <c r="P791" t="s">
        <v>0</v>
      </c>
      <c r="Q791" t="s">
        <v>1</v>
      </c>
    </row>
    <row r="792" spans="1:17" x14ac:dyDescent="0.4">
      <c r="A792">
        <v>0.79099299999999995</v>
      </c>
      <c r="B792">
        <v>0</v>
      </c>
      <c r="C792">
        <v>0</v>
      </c>
      <c r="D792">
        <v>0</v>
      </c>
      <c r="E792">
        <v>0.68412700000000004</v>
      </c>
      <c r="F792">
        <v>0.9</v>
      </c>
      <c r="G792">
        <v>0</v>
      </c>
      <c r="H792">
        <v>0.9</v>
      </c>
      <c r="I792">
        <v>0</v>
      </c>
      <c r="J792">
        <v>1.5707960000000001</v>
      </c>
      <c r="K792">
        <v>0</v>
      </c>
      <c r="L792">
        <v>0</v>
      </c>
      <c r="M792">
        <v>0</v>
      </c>
      <c r="N792">
        <v>0</v>
      </c>
      <c r="O792" t="s">
        <v>0</v>
      </c>
      <c r="P792" t="s">
        <v>0</v>
      </c>
      <c r="Q792" t="s">
        <v>1</v>
      </c>
    </row>
    <row r="793" spans="1:17" x14ac:dyDescent="0.4">
      <c r="A793">
        <v>0.79199299999999995</v>
      </c>
      <c r="B793">
        <v>0</v>
      </c>
      <c r="C793">
        <v>0</v>
      </c>
      <c r="D793">
        <v>0</v>
      </c>
      <c r="E793">
        <v>0.68502700000000005</v>
      </c>
      <c r="F793">
        <v>0.9</v>
      </c>
      <c r="G793">
        <v>0</v>
      </c>
      <c r="H793">
        <v>0.9</v>
      </c>
      <c r="I793">
        <v>0</v>
      </c>
      <c r="J793">
        <v>1.5707960000000001</v>
      </c>
      <c r="K793">
        <v>0</v>
      </c>
      <c r="L793">
        <v>0</v>
      </c>
      <c r="M793">
        <v>0</v>
      </c>
      <c r="N793">
        <v>0</v>
      </c>
      <c r="O793" t="s">
        <v>0</v>
      </c>
      <c r="P793" t="s">
        <v>0</v>
      </c>
      <c r="Q793" t="s">
        <v>1</v>
      </c>
    </row>
    <row r="794" spans="1:17" x14ac:dyDescent="0.4">
      <c r="A794">
        <v>0.79299299999999995</v>
      </c>
      <c r="B794">
        <v>0</v>
      </c>
      <c r="C794">
        <v>0</v>
      </c>
      <c r="D794">
        <v>0</v>
      </c>
      <c r="E794">
        <v>0.68592699999999995</v>
      </c>
      <c r="F794">
        <v>0.9</v>
      </c>
      <c r="G794">
        <v>0</v>
      </c>
      <c r="H794">
        <v>0.9</v>
      </c>
      <c r="I794">
        <v>0</v>
      </c>
      <c r="J794">
        <v>1.5707960000000001</v>
      </c>
      <c r="K794">
        <v>0</v>
      </c>
      <c r="L794">
        <v>0</v>
      </c>
      <c r="M794">
        <v>0</v>
      </c>
      <c r="N794">
        <v>0</v>
      </c>
      <c r="O794" t="s">
        <v>0</v>
      </c>
      <c r="P794" t="s">
        <v>0</v>
      </c>
      <c r="Q794" t="s">
        <v>1</v>
      </c>
    </row>
    <row r="795" spans="1:17" x14ac:dyDescent="0.4">
      <c r="A795">
        <v>0.79399299999999995</v>
      </c>
      <c r="B795">
        <v>0</v>
      </c>
      <c r="C795">
        <v>0</v>
      </c>
      <c r="D795">
        <v>0</v>
      </c>
      <c r="E795">
        <v>0.68682699999999997</v>
      </c>
      <c r="F795">
        <v>0.9</v>
      </c>
      <c r="G795">
        <v>0</v>
      </c>
      <c r="H795">
        <v>0.9</v>
      </c>
      <c r="I795">
        <v>0</v>
      </c>
      <c r="J795">
        <v>1.5707960000000001</v>
      </c>
      <c r="K795">
        <v>0</v>
      </c>
      <c r="L795">
        <v>0</v>
      </c>
      <c r="M795">
        <v>0</v>
      </c>
      <c r="N795">
        <v>0</v>
      </c>
      <c r="O795" t="s">
        <v>0</v>
      </c>
      <c r="P795" t="s">
        <v>0</v>
      </c>
      <c r="Q795" t="s">
        <v>1</v>
      </c>
    </row>
    <row r="796" spans="1:17" x14ac:dyDescent="0.4">
      <c r="A796">
        <v>0.79499299999999995</v>
      </c>
      <c r="B796">
        <v>0</v>
      </c>
      <c r="C796">
        <v>0</v>
      </c>
      <c r="D796">
        <v>0</v>
      </c>
      <c r="E796">
        <v>0.68772699999999998</v>
      </c>
      <c r="F796">
        <v>0.9</v>
      </c>
      <c r="G796">
        <v>0</v>
      </c>
      <c r="H796">
        <v>0.9</v>
      </c>
      <c r="I796">
        <v>0</v>
      </c>
      <c r="J796">
        <v>1.5707960000000001</v>
      </c>
      <c r="K796">
        <v>0</v>
      </c>
      <c r="L796">
        <v>0</v>
      </c>
      <c r="M796">
        <v>0</v>
      </c>
      <c r="N796">
        <v>0</v>
      </c>
      <c r="O796" t="s">
        <v>0</v>
      </c>
      <c r="P796" t="s">
        <v>0</v>
      </c>
      <c r="Q796" t="s">
        <v>1</v>
      </c>
    </row>
    <row r="797" spans="1:17" x14ac:dyDescent="0.4">
      <c r="A797">
        <v>0.79599299999999995</v>
      </c>
      <c r="B797">
        <v>0</v>
      </c>
      <c r="C797">
        <v>0</v>
      </c>
      <c r="D797">
        <v>0</v>
      </c>
      <c r="E797">
        <v>0.68862699999999999</v>
      </c>
      <c r="F797">
        <v>0.9</v>
      </c>
      <c r="G797">
        <v>0</v>
      </c>
      <c r="H797">
        <v>0.9</v>
      </c>
      <c r="I797">
        <v>0</v>
      </c>
      <c r="J797">
        <v>1.5707960000000001</v>
      </c>
      <c r="K797">
        <v>0</v>
      </c>
      <c r="L797">
        <v>0</v>
      </c>
      <c r="M797">
        <v>0</v>
      </c>
      <c r="N797">
        <v>0</v>
      </c>
      <c r="O797" t="s">
        <v>0</v>
      </c>
      <c r="P797" t="s">
        <v>0</v>
      </c>
      <c r="Q797" t="s">
        <v>1</v>
      </c>
    </row>
    <row r="798" spans="1:17" x14ac:dyDescent="0.4">
      <c r="A798">
        <v>0.79699299999999995</v>
      </c>
      <c r="B798">
        <v>0</v>
      </c>
      <c r="C798">
        <v>0</v>
      </c>
      <c r="D798">
        <v>0</v>
      </c>
      <c r="E798">
        <v>0.689527</v>
      </c>
      <c r="F798">
        <v>0.9</v>
      </c>
      <c r="G798">
        <v>0</v>
      </c>
      <c r="H798">
        <v>0.9</v>
      </c>
      <c r="I798">
        <v>0</v>
      </c>
      <c r="J798">
        <v>1.5707960000000001</v>
      </c>
      <c r="K798">
        <v>0</v>
      </c>
      <c r="L798">
        <v>0</v>
      </c>
      <c r="M798">
        <v>0</v>
      </c>
      <c r="N798">
        <v>0</v>
      </c>
      <c r="O798" t="s">
        <v>0</v>
      </c>
      <c r="P798" t="s">
        <v>0</v>
      </c>
      <c r="Q798" t="s">
        <v>1</v>
      </c>
    </row>
    <row r="799" spans="1:17" x14ac:dyDescent="0.4">
      <c r="A799">
        <v>0.79799299999999995</v>
      </c>
      <c r="B799">
        <v>0</v>
      </c>
      <c r="C799">
        <v>0</v>
      </c>
      <c r="D799">
        <v>0</v>
      </c>
      <c r="E799">
        <v>0.69042700000000001</v>
      </c>
      <c r="F799">
        <v>0.9</v>
      </c>
      <c r="G799">
        <v>0</v>
      </c>
      <c r="H799">
        <v>0.9</v>
      </c>
      <c r="I799">
        <v>0</v>
      </c>
      <c r="J799">
        <v>1.5707960000000001</v>
      </c>
      <c r="K799">
        <v>0</v>
      </c>
      <c r="L799">
        <v>0</v>
      </c>
      <c r="M799">
        <v>0</v>
      </c>
      <c r="N799">
        <v>0</v>
      </c>
      <c r="O799" t="s">
        <v>0</v>
      </c>
      <c r="P799" t="s">
        <v>0</v>
      </c>
      <c r="Q799" t="s">
        <v>1</v>
      </c>
    </row>
    <row r="800" spans="1:17" x14ac:dyDescent="0.4">
      <c r="A800">
        <v>0.79899299999999995</v>
      </c>
      <c r="B800">
        <v>0</v>
      </c>
      <c r="C800">
        <v>0</v>
      </c>
      <c r="D800">
        <v>0</v>
      </c>
      <c r="E800">
        <v>0.69132700000000002</v>
      </c>
      <c r="F800">
        <v>0.9</v>
      </c>
      <c r="G800">
        <v>0</v>
      </c>
      <c r="H800">
        <v>0.9</v>
      </c>
      <c r="I800">
        <v>0</v>
      </c>
      <c r="J800">
        <v>1.5707960000000001</v>
      </c>
      <c r="K800">
        <v>0</v>
      </c>
      <c r="L800">
        <v>0</v>
      </c>
      <c r="M800">
        <v>0</v>
      </c>
      <c r="N800">
        <v>0</v>
      </c>
      <c r="O800" t="s">
        <v>0</v>
      </c>
      <c r="P800" t="s">
        <v>0</v>
      </c>
      <c r="Q800" t="s">
        <v>1</v>
      </c>
    </row>
    <row r="801" spans="1:17" x14ac:dyDescent="0.4">
      <c r="A801">
        <v>0.79999299999999995</v>
      </c>
      <c r="B801">
        <v>0</v>
      </c>
      <c r="C801">
        <v>0</v>
      </c>
      <c r="D801">
        <v>0</v>
      </c>
      <c r="E801">
        <v>0.69222700000000004</v>
      </c>
      <c r="F801">
        <v>0.9</v>
      </c>
      <c r="G801">
        <v>0</v>
      </c>
      <c r="H801">
        <v>0.9</v>
      </c>
      <c r="I801">
        <v>0</v>
      </c>
      <c r="J801">
        <v>1.5707960000000001</v>
      </c>
      <c r="K801">
        <v>0</v>
      </c>
      <c r="L801">
        <v>0</v>
      </c>
      <c r="M801">
        <v>0</v>
      </c>
      <c r="N801">
        <v>0</v>
      </c>
      <c r="O801" t="s">
        <v>0</v>
      </c>
      <c r="P801" t="s">
        <v>0</v>
      </c>
      <c r="Q801" t="s">
        <v>1</v>
      </c>
    </row>
    <row r="802" spans="1:17" x14ac:dyDescent="0.4">
      <c r="A802">
        <v>0.80099299999999996</v>
      </c>
      <c r="B802">
        <v>0</v>
      </c>
      <c r="C802">
        <v>0</v>
      </c>
      <c r="D802">
        <v>0</v>
      </c>
      <c r="E802">
        <v>0.69312700000000005</v>
      </c>
      <c r="F802">
        <v>0.9</v>
      </c>
      <c r="G802">
        <v>0</v>
      </c>
      <c r="H802">
        <v>0.9</v>
      </c>
      <c r="I802">
        <v>0</v>
      </c>
      <c r="J802">
        <v>1.5707960000000001</v>
      </c>
      <c r="K802">
        <v>0</v>
      </c>
      <c r="L802">
        <v>0</v>
      </c>
      <c r="M802">
        <v>0</v>
      </c>
      <c r="N802">
        <v>0</v>
      </c>
      <c r="O802" t="s">
        <v>0</v>
      </c>
      <c r="P802" t="s">
        <v>0</v>
      </c>
      <c r="Q802" t="s">
        <v>1</v>
      </c>
    </row>
    <row r="803" spans="1:17" x14ac:dyDescent="0.4">
      <c r="A803">
        <v>0.80199299999999996</v>
      </c>
      <c r="B803">
        <v>0</v>
      </c>
      <c r="C803">
        <v>0</v>
      </c>
      <c r="D803">
        <v>0</v>
      </c>
      <c r="E803">
        <v>0.69402699999999995</v>
      </c>
      <c r="F803">
        <v>0.9</v>
      </c>
      <c r="G803">
        <v>0</v>
      </c>
      <c r="H803">
        <v>0.9</v>
      </c>
      <c r="I803">
        <v>0</v>
      </c>
      <c r="J803">
        <v>1.5707960000000001</v>
      </c>
      <c r="K803">
        <v>0</v>
      </c>
      <c r="L803">
        <v>0</v>
      </c>
      <c r="M803">
        <v>0</v>
      </c>
      <c r="N803">
        <v>0</v>
      </c>
      <c r="O803" t="s">
        <v>0</v>
      </c>
      <c r="P803" t="s">
        <v>0</v>
      </c>
      <c r="Q803" t="s">
        <v>1</v>
      </c>
    </row>
    <row r="804" spans="1:17" x14ac:dyDescent="0.4">
      <c r="A804">
        <v>0.80299299999999996</v>
      </c>
      <c r="B804">
        <v>0</v>
      </c>
      <c r="C804">
        <v>0</v>
      </c>
      <c r="D804">
        <v>0</v>
      </c>
      <c r="E804">
        <v>0.69492699999999996</v>
      </c>
      <c r="F804">
        <v>0.9</v>
      </c>
      <c r="G804">
        <v>0</v>
      </c>
      <c r="H804">
        <v>0.9</v>
      </c>
      <c r="I804">
        <v>0</v>
      </c>
      <c r="J804">
        <v>1.5707960000000001</v>
      </c>
      <c r="K804">
        <v>0</v>
      </c>
      <c r="L804">
        <v>0</v>
      </c>
      <c r="M804">
        <v>0</v>
      </c>
      <c r="N804">
        <v>0</v>
      </c>
      <c r="O804" t="s">
        <v>0</v>
      </c>
      <c r="P804" t="s">
        <v>0</v>
      </c>
      <c r="Q804" t="s">
        <v>1</v>
      </c>
    </row>
    <row r="805" spans="1:17" x14ac:dyDescent="0.4">
      <c r="A805">
        <v>0.80399299999999996</v>
      </c>
      <c r="B805">
        <v>0</v>
      </c>
      <c r="C805">
        <v>0</v>
      </c>
      <c r="D805">
        <v>0</v>
      </c>
      <c r="E805">
        <v>0.69582699999999997</v>
      </c>
      <c r="F805">
        <v>0.9</v>
      </c>
      <c r="G805">
        <v>0</v>
      </c>
      <c r="H805">
        <v>0.9</v>
      </c>
      <c r="I805">
        <v>0</v>
      </c>
      <c r="J805">
        <v>1.5707960000000001</v>
      </c>
      <c r="K805">
        <v>0</v>
      </c>
      <c r="L805">
        <v>0</v>
      </c>
      <c r="M805">
        <v>0</v>
      </c>
      <c r="N805">
        <v>0</v>
      </c>
      <c r="O805" t="s">
        <v>0</v>
      </c>
      <c r="P805" t="s">
        <v>0</v>
      </c>
      <c r="Q805" t="s">
        <v>1</v>
      </c>
    </row>
    <row r="806" spans="1:17" x14ac:dyDescent="0.4">
      <c r="A806">
        <v>0.80499299999999996</v>
      </c>
      <c r="B806">
        <v>0</v>
      </c>
      <c r="C806">
        <v>0</v>
      </c>
      <c r="D806">
        <v>0</v>
      </c>
      <c r="E806">
        <v>0.69672699999999999</v>
      </c>
      <c r="F806">
        <v>0.9</v>
      </c>
      <c r="G806">
        <v>0</v>
      </c>
      <c r="H806">
        <v>0.9</v>
      </c>
      <c r="I806">
        <v>0</v>
      </c>
      <c r="J806">
        <v>1.5707960000000001</v>
      </c>
      <c r="K806">
        <v>0</v>
      </c>
      <c r="L806">
        <v>0</v>
      </c>
      <c r="M806">
        <v>0</v>
      </c>
      <c r="N806">
        <v>0</v>
      </c>
      <c r="O806" t="s">
        <v>0</v>
      </c>
      <c r="P806" t="s">
        <v>0</v>
      </c>
      <c r="Q806" t="s">
        <v>1</v>
      </c>
    </row>
    <row r="807" spans="1:17" x14ac:dyDescent="0.4">
      <c r="A807">
        <v>0.80599299999999996</v>
      </c>
      <c r="B807">
        <v>0</v>
      </c>
      <c r="C807">
        <v>0</v>
      </c>
      <c r="D807">
        <v>0</v>
      </c>
      <c r="E807">
        <v>0.697627</v>
      </c>
      <c r="F807">
        <v>0.9</v>
      </c>
      <c r="G807">
        <v>0</v>
      </c>
      <c r="H807">
        <v>0.9</v>
      </c>
      <c r="I807">
        <v>0</v>
      </c>
      <c r="J807">
        <v>1.5707960000000001</v>
      </c>
      <c r="K807">
        <v>0</v>
      </c>
      <c r="L807">
        <v>0</v>
      </c>
      <c r="M807">
        <v>0</v>
      </c>
      <c r="N807">
        <v>0</v>
      </c>
      <c r="O807" t="s">
        <v>0</v>
      </c>
      <c r="P807" t="s">
        <v>0</v>
      </c>
      <c r="Q807" t="s">
        <v>1</v>
      </c>
    </row>
    <row r="808" spans="1:17" x14ac:dyDescent="0.4">
      <c r="A808">
        <v>0.80699299999999996</v>
      </c>
      <c r="B808">
        <v>0</v>
      </c>
      <c r="C808">
        <v>0</v>
      </c>
      <c r="D808">
        <v>0</v>
      </c>
      <c r="E808">
        <v>0.69852700000000001</v>
      </c>
      <c r="F808">
        <v>0.9</v>
      </c>
      <c r="G808">
        <v>0</v>
      </c>
      <c r="H808">
        <v>0.9</v>
      </c>
      <c r="I808">
        <v>0</v>
      </c>
      <c r="J808">
        <v>1.5707960000000001</v>
      </c>
      <c r="K808">
        <v>0</v>
      </c>
      <c r="L808">
        <v>0</v>
      </c>
      <c r="M808">
        <v>0</v>
      </c>
      <c r="N808">
        <v>0</v>
      </c>
      <c r="O808" t="s">
        <v>0</v>
      </c>
      <c r="P808" t="s">
        <v>0</v>
      </c>
      <c r="Q808" t="s">
        <v>1</v>
      </c>
    </row>
    <row r="809" spans="1:17" x14ac:dyDescent="0.4">
      <c r="A809">
        <v>0.80799299999999996</v>
      </c>
      <c r="B809">
        <v>0</v>
      </c>
      <c r="C809">
        <v>0</v>
      </c>
      <c r="D809">
        <v>0</v>
      </c>
      <c r="E809">
        <v>0.69942700000000002</v>
      </c>
      <c r="F809">
        <v>0.9</v>
      </c>
      <c r="G809">
        <v>0</v>
      </c>
      <c r="H809">
        <v>0.9</v>
      </c>
      <c r="I809">
        <v>0</v>
      </c>
      <c r="J809">
        <v>1.5707960000000001</v>
      </c>
      <c r="K809">
        <v>0</v>
      </c>
      <c r="L809">
        <v>0</v>
      </c>
      <c r="M809">
        <v>0</v>
      </c>
      <c r="N809">
        <v>0</v>
      </c>
      <c r="O809" t="s">
        <v>0</v>
      </c>
      <c r="P809" t="s">
        <v>0</v>
      </c>
      <c r="Q809" t="s">
        <v>1</v>
      </c>
    </row>
    <row r="810" spans="1:17" x14ac:dyDescent="0.4">
      <c r="A810">
        <v>0.80899299999999996</v>
      </c>
      <c r="B810">
        <v>0</v>
      </c>
      <c r="C810">
        <v>0</v>
      </c>
      <c r="D810">
        <v>0</v>
      </c>
      <c r="E810">
        <v>0.70032700000000003</v>
      </c>
      <c r="F810">
        <v>0.9</v>
      </c>
      <c r="G810">
        <v>0</v>
      </c>
      <c r="H810">
        <v>0.9</v>
      </c>
      <c r="I810">
        <v>0</v>
      </c>
      <c r="J810">
        <v>1.5707960000000001</v>
      </c>
      <c r="K810">
        <v>0</v>
      </c>
      <c r="L810">
        <v>0</v>
      </c>
      <c r="M810">
        <v>0</v>
      </c>
      <c r="N810">
        <v>0</v>
      </c>
      <c r="O810" t="s">
        <v>0</v>
      </c>
      <c r="P810" t="s">
        <v>0</v>
      </c>
      <c r="Q810" t="s">
        <v>1</v>
      </c>
    </row>
    <row r="811" spans="1:17" x14ac:dyDescent="0.4">
      <c r="A811">
        <v>0.80999299999999996</v>
      </c>
      <c r="B811">
        <v>0</v>
      </c>
      <c r="C811">
        <v>0</v>
      </c>
      <c r="D811">
        <v>0</v>
      </c>
      <c r="E811">
        <v>0.70122700000000004</v>
      </c>
      <c r="F811">
        <v>0.9</v>
      </c>
      <c r="G811">
        <v>0</v>
      </c>
      <c r="H811">
        <v>0.9</v>
      </c>
      <c r="I811">
        <v>0</v>
      </c>
      <c r="J811">
        <v>1.5707960000000001</v>
      </c>
      <c r="K811">
        <v>0</v>
      </c>
      <c r="L811">
        <v>0</v>
      </c>
      <c r="M811">
        <v>0</v>
      </c>
      <c r="N811">
        <v>0</v>
      </c>
      <c r="O811" t="s">
        <v>0</v>
      </c>
      <c r="P811" t="s">
        <v>0</v>
      </c>
      <c r="Q811" t="s">
        <v>1</v>
      </c>
    </row>
    <row r="812" spans="1:17" x14ac:dyDescent="0.4">
      <c r="A812">
        <v>0.81099299999999996</v>
      </c>
      <c r="B812">
        <v>0</v>
      </c>
      <c r="C812">
        <v>0</v>
      </c>
      <c r="D812">
        <v>0</v>
      </c>
      <c r="E812">
        <v>0.70212699999999995</v>
      </c>
      <c r="F812">
        <v>0.9</v>
      </c>
      <c r="G812">
        <v>0</v>
      </c>
      <c r="H812">
        <v>0.9</v>
      </c>
      <c r="I812">
        <v>0</v>
      </c>
      <c r="J812">
        <v>1.5707960000000001</v>
      </c>
      <c r="K812">
        <v>0</v>
      </c>
      <c r="L812">
        <v>0</v>
      </c>
      <c r="M812">
        <v>0</v>
      </c>
      <c r="N812">
        <v>0</v>
      </c>
      <c r="O812" t="s">
        <v>0</v>
      </c>
      <c r="P812" t="s">
        <v>0</v>
      </c>
      <c r="Q812" t="s">
        <v>1</v>
      </c>
    </row>
    <row r="813" spans="1:17" x14ac:dyDescent="0.4">
      <c r="A813">
        <v>0.81199299999999996</v>
      </c>
      <c r="B813">
        <v>0</v>
      </c>
      <c r="C813">
        <v>0</v>
      </c>
      <c r="D813">
        <v>0</v>
      </c>
      <c r="E813">
        <v>0.70302699999999996</v>
      </c>
      <c r="F813">
        <v>0.9</v>
      </c>
      <c r="G813">
        <v>0</v>
      </c>
      <c r="H813">
        <v>0.9</v>
      </c>
      <c r="I813">
        <v>0</v>
      </c>
      <c r="J813">
        <v>1.5707960000000001</v>
      </c>
      <c r="K813">
        <v>0</v>
      </c>
      <c r="L813">
        <v>0</v>
      </c>
      <c r="M813">
        <v>0</v>
      </c>
      <c r="N813">
        <v>0</v>
      </c>
      <c r="O813" t="s">
        <v>0</v>
      </c>
      <c r="P813" t="s">
        <v>0</v>
      </c>
      <c r="Q813" t="s">
        <v>1</v>
      </c>
    </row>
    <row r="814" spans="1:17" x14ac:dyDescent="0.4">
      <c r="A814">
        <v>0.81299299999999997</v>
      </c>
      <c r="B814">
        <v>0</v>
      </c>
      <c r="C814">
        <v>0</v>
      </c>
      <c r="D814">
        <v>0</v>
      </c>
      <c r="E814">
        <v>0.70392699999999997</v>
      </c>
      <c r="F814">
        <v>0.9</v>
      </c>
      <c r="G814">
        <v>0</v>
      </c>
      <c r="H814">
        <v>0.9</v>
      </c>
      <c r="I814">
        <v>0</v>
      </c>
      <c r="J814">
        <v>1.5707960000000001</v>
      </c>
      <c r="K814">
        <v>0</v>
      </c>
      <c r="L814">
        <v>0</v>
      </c>
      <c r="M814">
        <v>0</v>
      </c>
      <c r="N814">
        <v>0</v>
      </c>
      <c r="O814" t="s">
        <v>0</v>
      </c>
      <c r="P814" t="s">
        <v>0</v>
      </c>
      <c r="Q814" t="s">
        <v>1</v>
      </c>
    </row>
    <row r="815" spans="1:17" x14ac:dyDescent="0.4">
      <c r="A815">
        <v>0.81399299999999997</v>
      </c>
      <c r="B815">
        <v>0</v>
      </c>
      <c r="C815">
        <v>0</v>
      </c>
      <c r="D815">
        <v>0</v>
      </c>
      <c r="E815">
        <v>0.70482699999999998</v>
      </c>
      <c r="F815">
        <v>0.9</v>
      </c>
      <c r="G815">
        <v>0</v>
      </c>
      <c r="H815">
        <v>0.9</v>
      </c>
      <c r="I815">
        <v>0</v>
      </c>
      <c r="J815">
        <v>1.5707960000000001</v>
      </c>
      <c r="K815">
        <v>0</v>
      </c>
      <c r="L815">
        <v>0</v>
      </c>
      <c r="M815">
        <v>0</v>
      </c>
      <c r="N815">
        <v>0</v>
      </c>
      <c r="O815" t="s">
        <v>0</v>
      </c>
      <c r="P815" t="s">
        <v>0</v>
      </c>
      <c r="Q815" t="s">
        <v>1</v>
      </c>
    </row>
    <row r="816" spans="1:17" x14ac:dyDescent="0.4">
      <c r="A816">
        <v>0.81499299999999997</v>
      </c>
      <c r="B816">
        <v>0</v>
      </c>
      <c r="C816">
        <v>0</v>
      </c>
      <c r="D816">
        <v>0</v>
      </c>
      <c r="E816">
        <v>0.70572699999999999</v>
      </c>
      <c r="F816">
        <v>0.9</v>
      </c>
      <c r="G816">
        <v>0</v>
      </c>
      <c r="H816">
        <v>0.9</v>
      </c>
      <c r="I816">
        <v>0</v>
      </c>
      <c r="J816">
        <v>1.5707960000000001</v>
      </c>
      <c r="K816">
        <v>0</v>
      </c>
      <c r="L816">
        <v>0</v>
      </c>
      <c r="M816">
        <v>0</v>
      </c>
      <c r="N816">
        <v>0</v>
      </c>
      <c r="O816" t="s">
        <v>0</v>
      </c>
      <c r="P816" t="s">
        <v>0</v>
      </c>
      <c r="Q816" t="s">
        <v>1</v>
      </c>
    </row>
    <row r="817" spans="1:17" x14ac:dyDescent="0.4">
      <c r="A817">
        <v>0.81599299999999997</v>
      </c>
      <c r="B817">
        <v>0</v>
      </c>
      <c r="C817">
        <v>0</v>
      </c>
      <c r="D817">
        <v>0</v>
      </c>
      <c r="E817">
        <v>0.70662700000000001</v>
      </c>
      <c r="F817">
        <v>0.9</v>
      </c>
      <c r="G817">
        <v>0</v>
      </c>
      <c r="H817">
        <v>0.9</v>
      </c>
      <c r="I817">
        <v>0</v>
      </c>
      <c r="J817">
        <v>1.5707960000000001</v>
      </c>
      <c r="K817">
        <v>0</v>
      </c>
      <c r="L817">
        <v>0</v>
      </c>
      <c r="M817">
        <v>0</v>
      </c>
      <c r="N817">
        <v>0</v>
      </c>
      <c r="O817" t="s">
        <v>0</v>
      </c>
      <c r="P817" t="s">
        <v>0</v>
      </c>
      <c r="Q817" t="s">
        <v>1</v>
      </c>
    </row>
    <row r="818" spans="1:17" x14ac:dyDescent="0.4">
      <c r="A818">
        <v>0.81699299999999997</v>
      </c>
      <c r="B818">
        <v>0</v>
      </c>
      <c r="C818">
        <v>0</v>
      </c>
      <c r="D818">
        <v>0</v>
      </c>
      <c r="E818">
        <v>0.70752700000000002</v>
      </c>
      <c r="F818">
        <v>0.9</v>
      </c>
      <c r="G818">
        <v>0</v>
      </c>
      <c r="H818">
        <v>0.9</v>
      </c>
      <c r="I818">
        <v>0</v>
      </c>
      <c r="J818">
        <v>1.5707960000000001</v>
      </c>
      <c r="K818">
        <v>0</v>
      </c>
      <c r="L818">
        <v>0</v>
      </c>
      <c r="M818">
        <v>0</v>
      </c>
      <c r="N818">
        <v>0</v>
      </c>
      <c r="O818" t="s">
        <v>0</v>
      </c>
      <c r="P818" t="s">
        <v>0</v>
      </c>
      <c r="Q818" t="s">
        <v>1</v>
      </c>
    </row>
    <row r="819" spans="1:17" x14ac:dyDescent="0.4">
      <c r="A819">
        <v>0.81799299999999997</v>
      </c>
      <c r="B819">
        <v>0</v>
      </c>
      <c r="C819">
        <v>0</v>
      </c>
      <c r="D819">
        <v>0</v>
      </c>
      <c r="E819">
        <v>0.70842700000000003</v>
      </c>
      <c r="F819">
        <v>0.9</v>
      </c>
      <c r="G819">
        <v>0</v>
      </c>
      <c r="H819">
        <v>0.9</v>
      </c>
      <c r="I819">
        <v>0</v>
      </c>
      <c r="J819">
        <v>1.5707960000000001</v>
      </c>
      <c r="K819">
        <v>0</v>
      </c>
      <c r="L819">
        <v>0</v>
      </c>
      <c r="M819">
        <v>0</v>
      </c>
      <c r="N819">
        <v>0</v>
      </c>
      <c r="O819" t="s">
        <v>0</v>
      </c>
      <c r="P819" t="s">
        <v>0</v>
      </c>
      <c r="Q819" t="s">
        <v>1</v>
      </c>
    </row>
    <row r="820" spans="1:17" x14ac:dyDescent="0.4">
      <c r="A820">
        <v>0.81899299999999997</v>
      </c>
      <c r="B820">
        <v>0</v>
      </c>
      <c r="C820">
        <v>0</v>
      </c>
      <c r="D820">
        <v>0</v>
      </c>
      <c r="E820">
        <v>0.70932700000000004</v>
      </c>
      <c r="F820">
        <v>0.9</v>
      </c>
      <c r="G820">
        <v>0</v>
      </c>
      <c r="H820">
        <v>0.9</v>
      </c>
      <c r="I820">
        <v>0</v>
      </c>
      <c r="J820">
        <v>1.5707960000000001</v>
      </c>
      <c r="K820">
        <v>0</v>
      </c>
      <c r="L820">
        <v>0</v>
      </c>
      <c r="M820">
        <v>0</v>
      </c>
      <c r="N820">
        <v>0</v>
      </c>
      <c r="O820" t="s">
        <v>0</v>
      </c>
      <c r="P820" t="s">
        <v>0</v>
      </c>
      <c r="Q820" t="s">
        <v>1</v>
      </c>
    </row>
    <row r="821" spans="1:17" x14ac:dyDescent="0.4">
      <c r="A821">
        <v>0.81999299999999997</v>
      </c>
      <c r="B821">
        <v>0</v>
      </c>
      <c r="C821">
        <v>0</v>
      </c>
      <c r="D821">
        <v>0</v>
      </c>
      <c r="E821">
        <v>0.71022600000000002</v>
      </c>
      <c r="F821">
        <v>0.9</v>
      </c>
      <c r="G821">
        <v>0</v>
      </c>
      <c r="H821">
        <v>0.9</v>
      </c>
      <c r="I821">
        <v>0</v>
      </c>
      <c r="J821">
        <v>1.5707960000000001</v>
      </c>
      <c r="K821">
        <v>0</v>
      </c>
      <c r="L821">
        <v>0</v>
      </c>
      <c r="M821">
        <v>0</v>
      </c>
      <c r="N821">
        <v>0</v>
      </c>
      <c r="O821" t="s">
        <v>0</v>
      </c>
      <c r="P821" t="s">
        <v>0</v>
      </c>
      <c r="Q821" t="s">
        <v>1</v>
      </c>
    </row>
    <row r="822" spans="1:17" x14ac:dyDescent="0.4">
      <c r="A822">
        <v>0.82099299999999997</v>
      </c>
      <c r="B822">
        <v>0</v>
      </c>
      <c r="C822">
        <v>0</v>
      </c>
      <c r="D822">
        <v>0</v>
      </c>
      <c r="E822">
        <v>0.71112600000000004</v>
      </c>
      <c r="F822">
        <v>0.9</v>
      </c>
      <c r="G822">
        <v>0</v>
      </c>
      <c r="H822">
        <v>0.9</v>
      </c>
      <c r="I822">
        <v>0</v>
      </c>
      <c r="J822">
        <v>1.5707960000000001</v>
      </c>
      <c r="K822">
        <v>0</v>
      </c>
      <c r="L822">
        <v>0</v>
      </c>
      <c r="M822">
        <v>0</v>
      </c>
      <c r="N822">
        <v>0</v>
      </c>
      <c r="O822" t="s">
        <v>0</v>
      </c>
      <c r="P822" t="s">
        <v>0</v>
      </c>
      <c r="Q822" t="s">
        <v>1</v>
      </c>
    </row>
    <row r="823" spans="1:17" x14ac:dyDescent="0.4">
      <c r="A823">
        <v>0.82199299999999997</v>
      </c>
      <c r="B823">
        <v>0</v>
      </c>
      <c r="C823">
        <v>0</v>
      </c>
      <c r="D823">
        <v>0</v>
      </c>
      <c r="E823">
        <v>0.71202600000000005</v>
      </c>
      <c r="F823">
        <v>0.9</v>
      </c>
      <c r="G823">
        <v>0</v>
      </c>
      <c r="H823">
        <v>0.9</v>
      </c>
      <c r="I823">
        <v>0</v>
      </c>
      <c r="J823">
        <v>1.5707960000000001</v>
      </c>
      <c r="K823">
        <v>0</v>
      </c>
      <c r="L823">
        <v>0</v>
      </c>
      <c r="M823">
        <v>0</v>
      </c>
      <c r="N823">
        <v>0</v>
      </c>
      <c r="O823" t="s">
        <v>0</v>
      </c>
      <c r="P823" t="s">
        <v>0</v>
      </c>
      <c r="Q823" t="s">
        <v>1</v>
      </c>
    </row>
    <row r="824" spans="1:17" x14ac:dyDescent="0.4">
      <c r="A824">
        <v>0.82299299999999997</v>
      </c>
      <c r="B824">
        <v>0</v>
      </c>
      <c r="C824">
        <v>0</v>
      </c>
      <c r="D824">
        <v>0</v>
      </c>
      <c r="E824">
        <v>0.71292599999999995</v>
      </c>
      <c r="F824">
        <v>0.9</v>
      </c>
      <c r="G824">
        <v>0</v>
      </c>
      <c r="H824">
        <v>0.9</v>
      </c>
      <c r="I824">
        <v>0</v>
      </c>
      <c r="J824">
        <v>1.5707960000000001</v>
      </c>
      <c r="K824">
        <v>0</v>
      </c>
      <c r="L824">
        <v>0</v>
      </c>
      <c r="M824">
        <v>0</v>
      </c>
      <c r="N824">
        <v>0</v>
      </c>
      <c r="O824" t="s">
        <v>0</v>
      </c>
      <c r="P824" t="s">
        <v>0</v>
      </c>
      <c r="Q824" t="s">
        <v>1</v>
      </c>
    </row>
    <row r="825" spans="1:17" x14ac:dyDescent="0.4">
      <c r="A825">
        <v>0.82399299999999998</v>
      </c>
      <c r="B825">
        <v>0</v>
      </c>
      <c r="C825">
        <v>0</v>
      </c>
      <c r="D825">
        <v>0</v>
      </c>
      <c r="E825">
        <v>0.71382599999999996</v>
      </c>
      <c r="F825">
        <v>0.9</v>
      </c>
      <c r="G825">
        <v>0</v>
      </c>
      <c r="H825">
        <v>0.9</v>
      </c>
      <c r="I825">
        <v>0</v>
      </c>
      <c r="J825">
        <v>1.5707960000000001</v>
      </c>
      <c r="K825">
        <v>0</v>
      </c>
      <c r="L825">
        <v>0</v>
      </c>
      <c r="M825">
        <v>0</v>
      </c>
      <c r="N825">
        <v>0</v>
      </c>
      <c r="O825" t="s">
        <v>0</v>
      </c>
      <c r="P825" t="s">
        <v>0</v>
      </c>
      <c r="Q825" t="s">
        <v>1</v>
      </c>
    </row>
    <row r="826" spans="1:17" x14ac:dyDescent="0.4">
      <c r="A826">
        <v>0.82499299999999998</v>
      </c>
      <c r="B826">
        <v>0</v>
      </c>
      <c r="C826">
        <v>0</v>
      </c>
      <c r="D826">
        <v>0</v>
      </c>
      <c r="E826">
        <v>0.71472599999999997</v>
      </c>
      <c r="F826">
        <v>0.9</v>
      </c>
      <c r="G826">
        <v>0</v>
      </c>
      <c r="H826">
        <v>0.9</v>
      </c>
      <c r="I826">
        <v>0</v>
      </c>
      <c r="J826">
        <v>1.5707960000000001</v>
      </c>
      <c r="K826">
        <v>0</v>
      </c>
      <c r="L826">
        <v>0</v>
      </c>
      <c r="M826">
        <v>0</v>
      </c>
      <c r="N826">
        <v>0</v>
      </c>
      <c r="O826" t="s">
        <v>0</v>
      </c>
      <c r="P826" t="s">
        <v>0</v>
      </c>
      <c r="Q826" t="s">
        <v>1</v>
      </c>
    </row>
    <row r="827" spans="1:17" x14ac:dyDescent="0.4">
      <c r="A827">
        <v>0.82599299999999998</v>
      </c>
      <c r="B827">
        <v>0</v>
      </c>
      <c r="C827">
        <v>0</v>
      </c>
      <c r="D827">
        <v>0</v>
      </c>
      <c r="E827">
        <v>0.71562599999999998</v>
      </c>
      <c r="F827">
        <v>0.9</v>
      </c>
      <c r="G827">
        <v>0</v>
      </c>
      <c r="H827">
        <v>0.9</v>
      </c>
      <c r="I827">
        <v>0</v>
      </c>
      <c r="J827">
        <v>1.5707960000000001</v>
      </c>
      <c r="K827">
        <v>0</v>
      </c>
      <c r="L827">
        <v>0</v>
      </c>
      <c r="M827">
        <v>0</v>
      </c>
      <c r="N827">
        <v>0</v>
      </c>
      <c r="O827" t="s">
        <v>0</v>
      </c>
      <c r="P827" t="s">
        <v>0</v>
      </c>
      <c r="Q827" t="s">
        <v>1</v>
      </c>
    </row>
    <row r="828" spans="1:17" x14ac:dyDescent="0.4">
      <c r="A828">
        <v>0.82699299999999998</v>
      </c>
      <c r="B828">
        <v>0</v>
      </c>
      <c r="C828">
        <v>0</v>
      </c>
      <c r="D828">
        <v>0</v>
      </c>
      <c r="E828">
        <v>0.716526</v>
      </c>
      <c r="F828">
        <v>0.9</v>
      </c>
      <c r="G828">
        <v>0</v>
      </c>
      <c r="H828">
        <v>0.9</v>
      </c>
      <c r="I828">
        <v>0</v>
      </c>
      <c r="J828">
        <v>1.5707960000000001</v>
      </c>
      <c r="K828">
        <v>0</v>
      </c>
      <c r="L828">
        <v>0</v>
      </c>
      <c r="M828">
        <v>0</v>
      </c>
      <c r="N828">
        <v>0</v>
      </c>
      <c r="O828" t="s">
        <v>0</v>
      </c>
      <c r="P828" t="s">
        <v>0</v>
      </c>
      <c r="Q828" t="s">
        <v>1</v>
      </c>
    </row>
    <row r="829" spans="1:17" x14ac:dyDescent="0.4">
      <c r="A829">
        <v>0.82799299999999998</v>
      </c>
      <c r="B829">
        <v>0</v>
      </c>
      <c r="C829">
        <v>0</v>
      </c>
      <c r="D829">
        <v>0</v>
      </c>
      <c r="E829">
        <v>0.71742600000000001</v>
      </c>
      <c r="F829">
        <v>0.9</v>
      </c>
      <c r="G829">
        <v>0</v>
      </c>
      <c r="H829">
        <v>0.9</v>
      </c>
      <c r="I829">
        <v>0</v>
      </c>
      <c r="J829">
        <v>1.5707960000000001</v>
      </c>
      <c r="K829">
        <v>0</v>
      </c>
      <c r="L829">
        <v>0</v>
      </c>
      <c r="M829">
        <v>0</v>
      </c>
      <c r="N829">
        <v>0</v>
      </c>
      <c r="O829" t="s">
        <v>0</v>
      </c>
      <c r="P829" t="s">
        <v>0</v>
      </c>
      <c r="Q829" t="s">
        <v>1</v>
      </c>
    </row>
    <row r="830" spans="1:17" x14ac:dyDescent="0.4">
      <c r="A830">
        <v>0.82899299999999998</v>
      </c>
      <c r="B830">
        <v>0</v>
      </c>
      <c r="C830">
        <v>0</v>
      </c>
      <c r="D830">
        <v>0</v>
      </c>
      <c r="E830">
        <v>0.71832600000000002</v>
      </c>
      <c r="F830">
        <v>0.9</v>
      </c>
      <c r="G830">
        <v>0</v>
      </c>
      <c r="H830">
        <v>0.9</v>
      </c>
      <c r="I830">
        <v>0</v>
      </c>
      <c r="J830">
        <v>1.5707960000000001</v>
      </c>
      <c r="K830">
        <v>0</v>
      </c>
      <c r="L830">
        <v>0</v>
      </c>
      <c r="M830">
        <v>0</v>
      </c>
      <c r="N830">
        <v>0</v>
      </c>
      <c r="O830" t="s">
        <v>0</v>
      </c>
      <c r="P830" t="s">
        <v>0</v>
      </c>
      <c r="Q830" t="s">
        <v>1</v>
      </c>
    </row>
    <row r="831" spans="1:17" x14ac:dyDescent="0.4">
      <c r="A831">
        <v>0.82999299999999998</v>
      </c>
      <c r="B831">
        <v>0</v>
      </c>
      <c r="C831">
        <v>0</v>
      </c>
      <c r="D831">
        <v>0</v>
      </c>
      <c r="E831">
        <v>0.71922600000000003</v>
      </c>
      <c r="F831">
        <v>0.9</v>
      </c>
      <c r="G831">
        <v>0</v>
      </c>
      <c r="H831">
        <v>0.9</v>
      </c>
      <c r="I831">
        <v>0</v>
      </c>
      <c r="J831">
        <v>1.5707960000000001</v>
      </c>
      <c r="K831">
        <v>0</v>
      </c>
      <c r="L831">
        <v>0</v>
      </c>
      <c r="M831">
        <v>0</v>
      </c>
      <c r="N831">
        <v>0</v>
      </c>
      <c r="O831" t="s">
        <v>0</v>
      </c>
      <c r="P831" t="s">
        <v>0</v>
      </c>
      <c r="Q831" t="s">
        <v>1</v>
      </c>
    </row>
    <row r="832" spans="1:17" x14ac:dyDescent="0.4">
      <c r="A832">
        <v>0.83099299999999998</v>
      </c>
      <c r="B832">
        <v>0</v>
      </c>
      <c r="C832">
        <v>0</v>
      </c>
      <c r="D832">
        <v>0</v>
      </c>
      <c r="E832">
        <v>0.72012600000000004</v>
      </c>
      <c r="F832">
        <v>0.9</v>
      </c>
      <c r="G832">
        <v>0</v>
      </c>
      <c r="H832">
        <v>0.9</v>
      </c>
      <c r="I832">
        <v>0</v>
      </c>
      <c r="J832">
        <v>1.5707960000000001</v>
      </c>
      <c r="K832">
        <v>0</v>
      </c>
      <c r="L832">
        <v>0</v>
      </c>
      <c r="M832">
        <v>0</v>
      </c>
      <c r="N832">
        <v>0</v>
      </c>
      <c r="O832" t="s">
        <v>0</v>
      </c>
      <c r="P832" t="s">
        <v>0</v>
      </c>
      <c r="Q832" t="s">
        <v>1</v>
      </c>
    </row>
    <row r="833" spans="1:17" x14ac:dyDescent="0.4">
      <c r="A833">
        <v>0.83199299999999998</v>
      </c>
      <c r="B833">
        <v>0</v>
      </c>
      <c r="C833">
        <v>0</v>
      </c>
      <c r="D833">
        <v>0</v>
      </c>
      <c r="E833">
        <v>0.72102599999999994</v>
      </c>
      <c r="F833">
        <v>0.9</v>
      </c>
      <c r="G833">
        <v>0</v>
      </c>
      <c r="H833">
        <v>0.9</v>
      </c>
      <c r="I833">
        <v>0</v>
      </c>
      <c r="J833">
        <v>1.5707960000000001</v>
      </c>
      <c r="K833">
        <v>0</v>
      </c>
      <c r="L833">
        <v>0</v>
      </c>
      <c r="M833">
        <v>0</v>
      </c>
      <c r="N833">
        <v>0</v>
      </c>
      <c r="O833" t="s">
        <v>0</v>
      </c>
      <c r="P833" t="s">
        <v>0</v>
      </c>
      <c r="Q833" t="s">
        <v>1</v>
      </c>
    </row>
    <row r="834" spans="1:17" x14ac:dyDescent="0.4">
      <c r="A834">
        <v>0.83299299999999998</v>
      </c>
      <c r="B834">
        <v>0</v>
      </c>
      <c r="C834">
        <v>0</v>
      </c>
      <c r="D834">
        <v>0</v>
      </c>
      <c r="E834">
        <v>0.72192599999999996</v>
      </c>
      <c r="F834">
        <v>0.9</v>
      </c>
      <c r="G834">
        <v>0</v>
      </c>
      <c r="H834">
        <v>0.9</v>
      </c>
      <c r="I834">
        <v>0</v>
      </c>
      <c r="J834">
        <v>1.5707960000000001</v>
      </c>
      <c r="K834">
        <v>0</v>
      </c>
      <c r="L834">
        <v>0</v>
      </c>
      <c r="M834">
        <v>0</v>
      </c>
      <c r="N834">
        <v>0</v>
      </c>
      <c r="O834" t="s">
        <v>0</v>
      </c>
      <c r="P834" t="s">
        <v>0</v>
      </c>
      <c r="Q834" t="s">
        <v>1</v>
      </c>
    </row>
    <row r="835" spans="1:17" x14ac:dyDescent="0.4">
      <c r="A835">
        <v>0.83399299999999998</v>
      </c>
      <c r="B835">
        <v>0</v>
      </c>
      <c r="C835">
        <v>0</v>
      </c>
      <c r="D835">
        <v>0</v>
      </c>
      <c r="E835">
        <v>0.72282599999999997</v>
      </c>
      <c r="F835">
        <v>0.9</v>
      </c>
      <c r="G835">
        <v>0</v>
      </c>
      <c r="H835">
        <v>0.9</v>
      </c>
      <c r="I835">
        <v>0</v>
      </c>
      <c r="J835">
        <v>1.5707960000000001</v>
      </c>
      <c r="K835">
        <v>0</v>
      </c>
      <c r="L835">
        <v>0</v>
      </c>
      <c r="M835">
        <v>0</v>
      </c>
      <c r="N835">
        <v>0</v>
      </c>
      <c r="O835" t="s">
        <v>0</v>
      </c>
      <c r="P835" t="s">
        <v>0</v>
      </c>
      <c r="Q835" t="s">
        <v>1</v>
      </c>
    </row>
    <row r="836" spans="1:17" x14ac:dyDescent="0.4">
      <c r="A836">
        <v>0.83499299999999999</v>
      </c>
      <c r="B836">
        <v>0</v>
      </c>
      <c r="C836">
        <v>0</v>
      </c>
      <c r="D836">
        <v>0</v>
      </c>
      <c r="E836">
        <v>0.72372599999999998</v>
      </c>
      <c r="F836">
        <v>0.9</v>
      </c>
      <c r="G836">
        <v>0</v>
      </c>
      <c r="H836">
        <v>0.9</v>
      </c>
      <c r="I836">
        <v>0</v>
      </c>
      <c r="J836">
        <v>1.5707960000000001</v>
      </c>
      <c r="K836">
        <v>0</v>
      </c>
      <c r="L836">
        <v>0</v>
      </c>
      <c r="M836">
        <v>0</v>
      </c>
      <c r="N836">
        <v>0</v>
      </c>
      <c r="O836" t="s">
        <v>0</v>
      </c>
      <c r="P836" t="s">
        <v>0</v>
      </c>
      <c r="Q836" t="s">
        <v>1</v>
      </c>
    </row>
    <row r="837" spans="1:17" x14ac:dyDescent="0.4">
      <c r="A837">
        <v>0.83599299999999999</v>
      </c>
      <c r="B837">
        <v>0</v>
      </c>
      <c r="C837">
        <v>0</v>
      </c>
      <c r="D837">
        <v>0</v>
      </c>
      <c r="E837">
        <v>0.72462599999999999</v>
      </c>
      <c r="F837">
        <v>0.9</v>
      </c>
      <c r="G837">
        <v>0</v>
      </c>
      <c r="H837">
        <v>0.9</v>
      </c>
      <c r="I837">
        <v>0</v>
      </c>
      <c r="J837">
        <v>1.5707960000000001</v>
      </c>
      <c r="K837">
        <v>0</v>
      </c>
      <c r="L837">
        <v>0</v>
      </c>
      <c r="M837">
        <v>0</v>
      </c>
      <c r="N837">
        <v>0</v>
      </c>
      <c r="O837" t="s">
        <v>0</v>
      </c>
      <c r="P837" t="s">
        <v>0</v>
      </c>
      <c r="Q837" t="s">
        <v>1</v>
      </c>
    </row>
    <row r="838" spans="1:17" x14ac:dyDescent="0.4">
      <c r="A838">
        <v>0.83699299999999999</v>
      </c>
      <c r="B838">
        <v>0</v>
      </c>
      <c r="C838">
        <v>0</v>
      </c>
      <c r="D838">
        <v>0</v>
      </c>
      <c r="E838">
        <v>0.725526</v>
      </c>
      <c r="F838">
        <v>0.9</v>
      </c>
      <c r="G838">
        <v>0</v>
      </c>
      <c r="H838">
        <v>0.9</v>
      </c>
      <c r="I838">
        <v>0</v>
      </c>
      <c r="J838">
        <v>1.5707960000000001</v>
      </c>
      <c r="K838">
        <v>0</v>
      </c>
      <c r="L838">
        <v>0</v>
      </c>
      <c r="M838">
        <v>0</v>
      </c>
      <c r="N838">
        <v>0</v>
      </c>
      <c r="O838" t="s">
        <v>0</v>
      </c>
      <c r="P838" t="s">
        <v>0</v>
      </c>
      <c r="Q838" t="s">
        <v>1</v>
      </c>
    </row>
    <row r="839" spans="1:17" x14ac:dyDescent="0.4">
      <c r="A839">
        <v>0.83799299999999999</v>
      </c>
      <c r="B839">
        <v>0</v>
      </c>
      <c r="C839">
        <v>0</v>
      </c>
      <c r="D839">
        <v>0</v>
      </c>
      <c r="E839">
        <v>0.72642600000000002</v>
      </c>
      <c r="F839">
        <v>0.9</v>
      </c>
      <c r="G839">
        <v>0</v>
      </c>
      <c r="H839">
        <v>0.9</v>
      </c>
      <c r="I839">
        <v>0</v>
      </c>
      <c r="J839">
        <v>1.5707960000000001</v>
      </c>
      <c r="K839">
        <v>0</v>
      </c>
      <c r="L839">
        <v>0</v>
      </c>
      <c r="M839">
        <v>0</v>
      </c>
      <c r="N839">
        <v>0</v>
      </c>
      <c r="O839" t="s">
        <v>0</v>
      </c>
      <c r="P839" t="s">
        <v>0</v>
      </c>
      <c r="Q839" t="s">
        <v>1</v>
      </c>
    </row>
    <row r="840" spans="1:17" x14ac:dyDescent="0.4">
      <c r="A840">
        <v>0.83899299999999999</v>
      </c>
      <c r="B840">
        <v>0</v>
      </c>
      <c r="C840">
        <v>0</v>
      </c>
      <c r="D840">
        <v>0</v>
      </c>
      <c r="E840">
        <v>0.72732600000000003</v>
      </c>
      <c r="F840">
        <v>0.9</v>
      </c>
      <c r="G840">
        <v>0</v>
      </c>
      <c r="H840">
        <v>0.9</v>
      </c>
      <c r="I840">
        <v>0</v>
      </c>
      <c r="J840">
        <v>1.5707960000000001</v>
      </c>
      <c r="K840">
        <v>0</v>
      </c>
      <c r="L840">
        <v>0</v>
      </c>
      <c r="M840">
        <v>0</v>
      </c>
      <c r="N840">
        <v>0</v>
      </c>
      <c r="O840" t="s">
        <v>0</v>
      </c>
      <c r="P840" t="s">
        <v>0</v>
      </c>
      <c r="Q840" t="s">
        <v>1</v>
      </c>
    </row>
    <row r="841" spans="1:17" x14ac:dyDescent="0.4">
      <c r="A841">
        <v>0.83999299999999999</v>
      </c>
      <c r="B841">
        <v>0</v>
      </c>
      <c r="C841">
        <v>0</v>
      </c>
      <c r="D841">
        <v>0</v>
      </c>
      <c r="E841">
        <v>0.72822600000000004</v>
      </c>
      <c r="F841">
        <v>0.9</v>
      </c>
      <c r="G841">
        <v>0</v>
      </c>
      <c r="H841">
        <v>0.9</v>
      </c>
      <c r="I841">
        <v>0</v>
      </c>
      <c r="J841">
        <v>1.5707960000000001</v>
      </c>
      <c r="K841">
        <v>0</v>
      </c>
      <c r="L841">
        <v>0</v>
      </c>
      <c r="M841">
        <v>0</v>
      </c>
      <c r="N841">
        <v>0</v>
      </c>
      <c r="O841" t="s">
        <v>0</v>
      </c>
      <c r="P841" t="s">
        <v>0</v>
      </c>
      <c r="Q841" t="s">
        <v>1</v>
      </c>
    </row>
    <row r="842" spans="1:17" x14ac:dyDescent="0.4">
      <c r="A842">
        <v>0.84099299999999999</v>
      </c>
      <c r="B842">
        <v>0</v>
      </c>
      <c r="C842">
        <v>0</v>
      </c>
      <c r="D842">
        <v>0</v>
      </c>
      <c r="E842">
        <v>0.72912600000000005</v>
      </c>
      <c r="F842">
        <v>0.9</v>
      </c>
      <c r="G842">
        <v>0</v>
      </c>
      <c r="H842">
        <v>0.9</v>
      </c>
      <c r="I842">
        <v>0</v>
      </c>
      <c r="J842">
        <v>1.5707960000000001</v>
      </c>
      <c r="K842">
        <v>0</v>
      </c>
      <c r="L842">
        <v>0</v>
      </c>
      <c r="M842">
        <v>0</v>
      </c>
      <c r="N842">
        <v>0</v>
      </c>
      <c r="O842" t="s">
        <v>0</v>
      </c>
      <c r="P842" t="s">
        <v>0</v>
      </c>
      <c r="Q842" t="s">
        <v>1</v>
      </c>
    </row>
    <row r="843" spans="1:17" x14ac:dyDescent="0.4">
      <c r="A843">
        <v>0.84199299999999999</v>
      </c>
      <c r="B843">
        <v>0</v>
      </c>
      <c r="C843">
        <v>0</v>
      </c>
      <c r="D843">
        <v>0</v>
      </c>
      <c r="E843">
        <v>0.73002599999999995</v>
      </c>
      <c r="F843">
        <v>0.9</v>
      </c>
      <c r="G843">
        <v>0</v>
      </c>
      <c r="H843">
        <v>0.9</v>
      </c>
      <c r="I843">
        <v>0</v>
      </c>
      <c r="J843">
        <v>1.5707960000000001</v>
      </c>
      <c r="K843">
        <v>0</v>
      </c>
      <c r="L843">
        <v>0</v>
      </c>
      <c r="M843">
        <v>0</v>
      </c>
      <c r="N843">
        <v>0</v>
      </c>
      <c r="O843" t="s">
        <v>0</v>
      </c>
      <c r="P843" t="s">
        <v>0</v>
      </c>
      <c r="Q843" t="s">
        <v>1</v>
      </c>
    </row>
    <row r="844" spans="1:17" x14ac:dyDescent="0.4">
      <c r="A844">
        <v>0.84299299999999999</v>
      </c>
      <c r="B844">
        <v>0</v>
      </c>
      <c r="C844">
        <v>0</v>
      </c>
      <c r="D844">
        <v>0</v>
      </c>
      <c r="E844">
        <v>0.73092599999999996</v>
      </c>
      <c r="F844">
        <v>0.9</v>
      </c>
      <c r="G844">
        <v>0</v>
      </c>
      <c r="H844">
        <v>0.9</v>
      </c>
      <c r="I844">
        <v>0</v>
      </c>
      <c r="J844">
        <v>1.5707960000000001</v>
      </c>
      <c r="K844">
        <v>0</v>
      </c>
      <c r="L844">
        <v>0</v>
      </c>
      <c r="M844">
        <v>0</v>
      </c>
      <c r="N844">
        <v>0</v>
      </c>
      <c r="O844" t="s">
        <v>0</v>
      </c>
      <c r="P844" t="s">
        <v>0</v>
      </c>
      <c r="Q844" t="s">
        <v>1</v>
      </c>
    </row>
    <row r="845" spans="1:17" x14ac:dyDescent="0.4">
      <c r="A845">
        <v>0.84399299999999999</v>
      </c>
      <c r="B845">
        <v>0</v>
      </c>
      <c r="C845">
        <v>0</v>
      </c>
      <c r="D845">
        <v>0</v>
      </c>
      <c r="E845">
        <v>0.73182599999999998</v>
      </c>
      <c r="F845">
        <v>0.9</v>
      </c>
      <c r="G845">
        <v>0</v>
      </c>
      <c r="H845">
        <v>0.9</v>
      </c>
      <c r="I845">
        <v>0</v>
      </c>
      <c r="J845">
        <v>1.5707960000000001</v>
      </c>
      <c r="K845">
        <v>0</v>
      </c>
      <c r="L845">
        <v>0</v>
      </c>
      <c r="M845">
        <v>0</v>
      </c>
      <c r="N845">
        <v>0</v>
      </c>
      <c r="O845" t="s">
        <v>0</v>
      </c>
      <c r="P845" t="s">
        <v>0</v>
      </c>
      <c r="Q845" t="s">
        <v>1</v>
      </c>
    </row>
    <row r="846" spans="1:17" x14ac:dyDescent="0.4">
      <c r="A846">
        <v>0.84499299999999999</v>
      </c>
      <c r="B846">
        <v>0</v>
      </c>
      <c r="C846">
        <v>0</v>
      </c>
      <c r="D846">
        <v>0</v>
      </c>
      <c r="E846">
        <v>0.73272599999999999</v>
      </c>
      <c r="F846">
        <v>0.9</v>
      </c>
      <c r="G846">
        <v>0</v>
      </c>
      <c r="H846">
        <v>0.9</v>
      </c>
      <c r="I846">
        <v>0</v>
      </c>
      <c r="J846">
        <v>1.5707960000000001</v>
      </c>
      <c r="K846">
        <v>0</v>
      </c>
      <c r="L846">
        <v>0</v>
      </c>
      <c r="M846">
        <v>0</v>
      </c>
      <c r="N846">
        <v>0</v>
      </c>
      <c r="O846" t="s">
        <v>0</v>
      </c>
      <c r="P846" t="s">
        <v>0</v>
      </c>
      <c r="Q846" t="s">
        <v>1</v>
      </c>
    </row>
    <row r="847" spans="1:17" x14ac:dyDescent="0.4">
      <c r="A847">
        <v>0.84599299999999999</v>
      </c>
      <c r="B847">
        <v>0</v>
      </c>
      <c r="C847">
        <v>0</v>
      </c>
      <c r="D847">
        <v>0</v>
      </c>
      <c r="E847">
        <v>0.733626</v>
      </c>
      <c r="F847">
        <v>0.9</v>
      </c>
      <c r="G847">
        <v>0</v>
      </c>
      <c r="H847">
        <v>0.9</v>
      </c>
      <c r="I847">
        <v>0</v>
      </c>
      <c r="J847">
        <v>1.5707960000000001</v>
      </c>
      <c r="K847">
        <v>0</v>
      </c>
      <c r="L847">
        <v>0</v>
      </c>
      <c r="M847">
        <v>0</v>
      </c>
      <c r="N847">
        <v>0</v>
      </c>
      <c r="O847" t="s">
        <v>0</v>
      </c>
      <c r="P847" t="s">
        <v>0</v>
      </c>
      <c r="Q847" t="s">
        <v>1</v>
      </c>
    </row>
    <row r="848" spans="1:17" x14ac:dyDescent="0.4">
      <c r="A848">
        <v>0.846993</v>
      </c>
      <c r="B848">
        <v>0</v>
      </c>
      <c r="C848">
        <v>0</v>
      </c>
      <c r="D848">
        <v>0</v>
      </c>
      <c r="E848">
        <v>0.73452600000000001</v>
      </c>
      <c r="F848">
        <v>0.9</v>
      </c>
      <c r="G848">
        <v>0</v>
      </c>
      <c r="H848">
        <v>0.9</v>
      </c>
      <c r="I848">
        <v>0</v>
      </c>
      <c r="J848">
        <v>1.5707960000000001</v>
      </c>
      <c r="K848">
        <v>0</v>
      </c>
      <c r="L848">
        <v>0</v>
      </c>
      <c r="M848">
        <v>0</v>
      </c>
      <c r="N848">
        <v>0</v>
      </c>
      <c r="O848" t="s">
        <v>0</v>
      </c>
      <c r="P848" t="s">
        <v>0</v>
      </c>
      <c r="Q848" t="s">
        <v>1</v>
      </c>
    </row>
    <row r="849" spans="1:17" x14ac:dyDescent="0.4">
      <c r="A849">
        <v>0.847993</v>
      </c>
      <c r="B849">
        <v>0</v>
      </c>
      <c r="C849">
        <v>0</v>
      </c>
      <c r="D849">
        <v>0</v>
      </c>
      <c r="E849">
        <v>0.73542600000000002</v>
      </c>
      <c r="F849">
        <v>0.9</v>
      </c>
      <c r="G849">
        <v>0</v>
      </c>
      <c r="H849">
        <v>0.9</v>
      </c>
      <c r="I849">
        <v>0</v>
      </c>
      <c r="J849">
        <v>1.5707960000000001</v>
      </c>
      <c r="K849">
        <v>0</v>
      </c>
      <c r="L849">
        <v>0</v>
      </c>
      <c r="M849">
        <v>0</v>
      </c>
      <c r="N849">
        <v>0</v>
      </c>
      <c r="O849" t="s">
        <v>0</v>
      </c>
      <c r="P849" t="s">
        <v>0</v>
      </c>
      <c r="Q849" t="s">
        <v>1</v>
      </c>
    </row>
    <row r="850" spans="1:17" x14ac:dyDescent="0.4">
      <c r="A850">
        <v>0.848993</v>
      </c>
      <c r="B850">
        <v>0</v>
      </c>
      <c r="C850">
        <v>0</v>
      </c>
      <c r="D850">
        <v>0</v>
      </c>
      <c r="E850">
        <v>0.73632600000000004</v>
      </c>
      <c r="F850">
        <v>0.9</v>
      </c>
      <c r="G850">
        <v>0</v>
      </c>
      <c r="H850">
        <v>0.9</v>
      </c>
      <c r="I850">
        <v>0</v>
      </c>
      <c r="J850">
        <v>1.5707960000000001</v>
      </c>
      <c r="K850">
        <v>0</v>
      </c>
      <c r="L850">
        <v>0</v>
      </c>
      <c r="M850">
        <v>0</v>
      </c>
      <c r="N850">
        <v>0</v>
      </c>
      <c r="O850" t="s">
        <v>0</v>
      </c>
      <c r="P850" t="s">
        <v>0</v>
      </c>
      <c r="Q850" t="s">
        <v>1</v>
      </c>
    </row>
    <row r="851" spans="1:17" x14ac:dyDescent="0.4">
      <c r="A851">
        <v>0.849993</v>
      </c>
      <c r="B851">
        <v>0</v>
      </c>
      <c r="C851">
        <v>0</v>
      </c>
      <c r="D851">
        <v>0</v>
      </c>
      <c r="E851">
        <v>0.73722600000000005</v>
      </c>
      <c r="F851">
        <v>0.9</v>
      </c>
      <c r="G851">
        <v>0</v>
      </c>
      <c r="H851">
        <v>0.9</v>
      </c>
      <c r="I851">
        <v>0</v>
      </c>
      <c r="J851">
        <v>1.5707960000000001</v>
      </c>
      <c r="K851">
        <v>0</v>
      </c>
      <c r="L851">
        <v>0</v>
      </c>
      <c r="M851">
        <v>0</v>
      </c>
      <c r="N851">
        <v>0</v>
      </c>
      <c r="O851" t="s">
        <v>0</v>
      </c>
      <c r="P851" t="s">
        <v>0</v>
      </c>
      <c r="Q851" t="s">
        <v>1</v>
      </c>
    </row>
    <row r="852" spans="1:17" x14ac:dyDescent="0.4">
      <c r="A852">
        <v>0.850993</v>
      </c>
      <c r="B852">
        <v>0</v>
      </c>
      <c r="C852">
        <v>0</v>
      </c>
      <c r="D852">
        <v>0</v>
      </c>
      <c r="E852">
        <v>0.73812599999999995</v>
      </c>
      <c r="F852">
        <v>0.9</v>
      </c>
      <c r="G852">
        <v>0</v>
      </c>
      <c r="H852">
        <v>0.9</v>
      </c>
      <c r="I852">
        <v>0</v>
      </c>
      <c r="J852">
        <v>1.5707960000000001</v>
      </c>
      <c r="K852">
        <v>0</v>
      </c>
      <c r="L852">
        <v>0</v>
      </c>
      <c r="M852">
        <v>0</v>
      </c>
      <c r="N852">
        <v>0</v>
      </c>
      <c r="O852" t="s">
        <v>0</v>
      </c>
      <c r="P852" t="s">
        <v>0</v>
      </c>
      <c r="Q852" t="s">
        <v>1</v>
      </c>
    </row>
    <row r="853" spans="1:17" x14ac:dyDescent="0.4">
      <c r="A853">
        <v>0.851993</v>
      </c>
      <c r="B853">
        <v>0</v>
      </c>
      <c r="C853">
        <v>0</v>
      </c>
      <c r="D853">
        <v>0</v>
      </c>
      <c r="E853">
        <v>0.73902599999999996</v>
      </c>
      <c r="F853">
        <v>0.9</v>
      </c>
      <c r="G853">
        <v>0</v>
      </c>
      <c r="H853">
        <v>0.9</v>
      </c>
      <c r="I853">
        <v>0</v>
      </c>
      <c r="J853">
        <v>1.5707960000000001</v>
      </c>
      <c r="K853">
        <v>0</v>
      </c>
      <c r="L853">
        <v>0</v>
      </c>
      <c r="M853">
        <v>0</v>
      </c>
      <c r="N853">
        <v>0</v>
      </c>
      <c r="O853" t="s">
        <v>0</v>
      </c>
      <c r="P853" t="s">
        <v>0</v>
      </c>
      <c r="Q853" t="s">
        <v>1</v>
      </c>
    </row>
    <row r="854" spans="1:17" x14ac:dyDescent="0.4">
      <c r="A854">
        <v>0.852993</v>
      </c>
      <c r="B854">
        <v>0</v>
      </c>
      <c r="C854">
        <v>0</v>
      </c>
      <c r="D854">
        <v>0</v>
      </c>
      <c r="E854">
        <v>0.73992599999999997</v>
      </c>
      <c r="F854">
        <v>0.9</v>
      </c>
      <c r="G854">
        <v>0</v>
      </c>
      <c r="H854">
        <v>0.9</v>
      </c>
      <c r="I854">
        <v>0</v>
      </c>
      <c r="J854">
        <v>1.5707960000000001</v>
      </c>
      <c r="K854">
        <v>0</v>
      </c>
      <c r="L854">
        <v>0</v>
      </c>
      <c r="M854">
        <v>0</v>
      </c>
      <c r="N854">
        <v>0</v>
      </c>
      <c r="O854" t="s">
        <v>0</v>
      </c>
      <c r="P854" t="s">
        <v>0</v>
      </c>
      <c r="Q854" t="s">
        <v>1</v>
      </c>
    </row>
    <row r="855" spans="1:17" x14ac:dyDescent="0.4">
      <c r="A855">
        <v>0.853993</v>
      </c>
      <c r="B855">
        <v>0</v>
      </c>
      <c r="C855">
        <v>0</v>
      </c>
      <c r="D855">
        <v>0</v>
      </c>
      <c r="E855">
        <v>0.74082499999999996</v>
      </c>
      <c r="F855">
        <v>0.9</v>
      </c>
      <c r="G855">
        <v>0</v>
      </c>
      <c r="H855">
        <v>0.9</v>
      </c>
      <c r="I855">
        <v>0</v>
      </c>
      <c r="J855">
        <v>1.5707960000000001</v>
      </c>
      <c r="K855">
        <v>0</v>
      </c>
      <c r="L855">
        <v>0</v>
      </c>
      <c r="M855">
        <v>0</v>
      </c>
      <c r="N855">
        <v>0</v>
      </c>
      <c r="O855" t="s">
        <v>0</v>
      </c>
      <c r="P855" t="s">
        <v>0</v>
      </c>
      <c r="Q855" t="s">
        <v>1</v>
      </c>
    </row>
    <row r="856" spans="1:17" x14ac:dyDescent="0.4">
      <c r="A856">
        <v>0.854993</v>
      </c>
      <c r="B856">
        <v>0</v>
      </c>
      <c r="C856">
        <v>0</v>
      </c>
      <c r="D856">
        <v>0</v>
      </c>
      <c r="E856">
        <v>0.74172499999999997</v>
      </c>
      <c r="F856">
        <v>0.9</v>
      </c>
      <c r="G856">
        <v>0</v>
      </c>
      <c r="H856">
        <v>0.9</v>
      </c>
      <c r="I856">
        <v>0</v>
      </c>
      <c r="J856">
        <v>1.5707960000000001</v>
      </c>
      <c r="K856">
        <v>0</v>
      </c>
      <c r="L856">
        <v>0</v>
      </c>
      <c r="M856">
        <v>0</v>
      </c>
      <c r="N856">
        <v>0</v>
      </c>
      <c r="O856" t="s">
        <v>0</v>
      </c>
      <c r="P856" t="s">
        <v>0</v>
      </c>
      <c r="Q856" t="s">
        <v>1</v>
      </c>
    </row>
    <row r="857" spans="1:17" x14ac:dyDescent="0.4">
      <c r="A857">
        <v>0.855993</v>
      </c>
      <c r="B857">
        <v>0</v>
      </c>
      <c r="C857">
        <v>0</v>
      </c>
      <c r="D857">
        <v>0</v>
      </c>
      <c r="E857">
        <v>0.74262499999999998</v>
      </c>
      <c r="F857">
        <v>0.9</v>
      </c>
      <c r="G857">
        <v>0</v>
      </c>
      <c r="H857">
        <v>0.9</v>
      </c>
      <c r="I857">
        <v>0</v>
      </c>
      <c r="J857">
        <v>1.5707960000000001</v>
      </c>
      <c r="K857">
        <v>0</v>
      </c>
      <c r="L857">
        <v>0</v>
      </c>
      <c r="M857">
        <v>0</v>
      </c>
      <c r="N857">
        <v>0</v>
      </c>
      <c r="O857" t="s">
        <v>0</v>
      </c>
      <c r="P857" t="s">
        <v>0</v>
      </c>
      <c r="Q857" t="s">
        <v>1</v>
      </c>
    </row>
    <row r="858" spans="1:17" x14ac:dyDescent="0.4">
      <c r="A858">
        <v>0.856993</v>
      </c>
      <c r="B858">
        <v>0</v>
      </c>
      <c r="C858">
        <v>0</v>
      </c>
      <c r="D858">
        <v>0</v>
      </c>
      <c r="E858">
        <v>0.74352499999999999</v>
      </c>
      <c r="F858">
        <v>0.9</v>
      </c>
      <c r="G858">
        <v>0</v>
      </c>
      <c r="H858">
        <v>0.9</v>
      </c>
      <c r="I858">
        <v>0</v>
      </c>
      <c r="J858">
        <v>1.5707960000000001</v>
      </c>
      <c r="K858">
        <v>0</v>
      </c>
      <c r="L858">
        <v>0</v>
      </c>
      <c r="M858">
        <v>0</v>
      </c>
      <c r="N858">
        <v>0</v>
      </c>
      <c r="O858" t="s">
        <v>0</v>
      </c>
      <c r="P858" t="s">
        <v>0</v>
      </c>
      <c r="Q858" t="s">
        <v>1</v>
      </c>
    </row>
    <row r="859" spans="1:17" x14ac:dyDescent="0.4">
      <c r="A859">
        <v>0.85799300000000001</v>
      </c>
      <c r="B859">
        <v>0</v>
      </c>
      <c r="C859">
        <v>0</v>
      </c>
      <c r="D859">
        <v>0</v>
      </c>
      <c r="E859">
        <v>0.744425</v>
      </c>
      <c r="F859">
        <v>0.9</v>
      </c>
      <c r="G859">
        <v>0</v>
      </c>
      <c r="H859">
        <v>0.9</v>
      </c>
      <c r="I859">
        <v>0</v>
      </c>
      <c r="J859">
        <v>1.5707960000000001</v>
      </c>
      <c r="K859">
        <v>0</v>
      </c>
      <c r="L859">
        <v>0</v>
      </c>
      <c r="M859">
        <v>0</v>
      </c>
      <c r="N859">
        <v>0</v>
      </c>
      <c r="O859" t="s">
        <v>0</v>
      </c>
      <c r="P859" t="s">
        <v>0</v>
      </c>
      <c r="Q859" t="s">
        <v>1</v>
      </c>
    </row>
    <row r="860" spans="1:17" x14ac:dyDescent="0.4">
      <c r="A860">
        <v>0.85899300000000001</v>
      </c>
      <c r="B860">
        <v>0</v>
      </c>
      <c r="C860">
        <v>0</v>
      </c>
      <c r="D860">
        <v>0</v>
      </c>
      <c r="E860">
        <v>0.74532500000000002</v>
      </c>
      <c r="F860">
        <v>0.9</v>
      </c>
      <c r="G860">
        <v>0</v>
      </c>
      <c r="H860">
        <v>0.9</v>
      </c>
      <c r="I860">
        <v>0</v>
      </c>
      <c r="J860">
        <v>1.5707960000000001</v>
      </c>
      <c r="K860">
        <v>0</v>
      </c>
      <c r="L860">
        <v>0</v>
      </c>
      <c r="M860">
        <v>0</v>
      </c>
      <c r="N860">
        <v>0</v>
      </c>
      <c r="O860" t="s">
        <v>0</v>
      </c>
      <c r="P860" t="s">
        <v>0</v>
      </c>
      <c r="Q860" t="s">
        <v>1</v>
      </c>
    </row>
    <row r="861" spans="1:17" x14ac:dyDescent="0.4">
      <c r="A861">
        <v>0.85999300000000001</v>
      </c>
      <c r="B861">
        <v>0</v>
      </c>
      <c r="C861">
        <v>0</v>
      </c>
      <c r="D861">
        <v>0</v>
      </c>
      <c r="E861">
        <v>0.74622500000000003</v>
      </c>
      <c r="F861">
        <v>0.9</v>
      </c>
      <c r="G861">
        <v>0</v>
      </c>
      <c r="H861">
        <v>0.9</v>
      </c>
      <c r="I861">
        <v>0</v>
      </c>
      <c r="J861">
        <v>1.5707960000000001</v>
      </c>
      <c r="K861">
        <v>0</v>
      </c>
      <c r="L861">
        <v>0</v>
      </c>
      <c r="M861">
        <v>0</v>
      </c>
      <c r="N861">
        <v>0</v>
      </c>
      <c r="O861" t="s">
        <v>0</v>
      </c>
      <c r="P861" t="s">
        <v>0</v>
      </c>
      <c r="Q861" t="s">
        <v>1</v>
      </c>
    </row>
    <row r="862" spans="1:17" x14ac:dyDescent="0.4">
      <c r="A862">
        <v>0.86099199999999998</v>
      </c>
      <c r="B862">
        <v>0</v>
      </c>
      <c r="C862">
        <v>0</v>
      </c>
      <c r="D862">
        <v>0</v>
      </c>
      <c r="E862">
        <v>0.74712500000000004</v>
      </c>
      <c r="F862">
        <v>0.9</v>
      </c>
      <c r="G862">
        <v>0</v>
      </c>
      <c r="H862">
        <v>0.9</v>
      </c>
      <c r="I862">
        <v>0</v>
      </c>
      <c r="J862">
        <v>1.5707960000000001</v>
      </c>
      <c r="K862">
        <v>0</v>
      </c>
      <c r="L862">
        <v>0</v>
      </c>
      <c r="M862">
        <v>0</v>
      </c>
      <c r="N862">
        <v>0</v>
      </c>
      <c r="O862" t="s">
        <v>0</v>
      </c>
      <c r="P862" t="s">
        <v>0</v>
      </c>
      <c r="Q862" t="s">
        <v>1</v>
      </c>
    </row>
    <row r="863" spans="1:17" x14ac:dyDescent="0.4">
      <c r="A863">
        <v>0.86199199999999998</v>
      </c>
      <c r="B863">
        <v>0</v>
      </c>
      <c r="C863">
        <v>0</v>
      </c>
      <c r="D863">
        <v>0</v>
      </c>
      <c r="E863">
        <v>0.74802500000000005</v>
      </c>
      <c r="F863">
        <v>0.9</v>
      </c>
      <c r="G863">
        <v>0</v>
      </c>
      <c r="H863">
        <v>0.9</v>
      </c>
      <c r="I863">
        <v>0</v>
      </c>
      <c r="J863">
        <v>1.5707960000000001</v>
      </c>
      <c r="K863">
        <v>0</v>
      </c>
      <c r="L863">
        <v>0</v>
      </c>
      <c r="M863">
        <v>0</v>
      </c>
      <c r="N863">
        <v>0</v>
      </c>
      <c r="O863" t="s">
        <v>0</v>
      </c>
      <c r="P863" t="s">
        <v>0</v>
      </c>
      <c r="Q863" t="s">
        <v>1</v>
      </c>
    </row>
    <row r="864" spans="1:17" x14ac:dyDescent="0.4">
      <c r="A864">
        <v>0.86299199999999998</v>
      </c>
      <c r="B864">
        <v>0</v>
      </c>
      <c r="C864">
        <v>0</v>
      </c>
      <c r="D864">
        <v>0</v>
      </c>
      <c r="E864">
        <v>0.74892499999999995</v>
      </c>
      <c r="F864">
        <v>0.9</v>
      </c>
      <c r="G864">
        <v>0</v>
      </c>
      <c r="H864">
        <v>0.9</v>
      </c>
      <c r="I864">
        <v>0</v>
      </c>
      <c r="J864">
        <v>1.5707960000000001</v>
      </c>
      <c r="K864">
        <v>0</v>
      </c>
      <c r="L864">
        <v>0</v>
      </c>
      <c r="M864">
        <v>0</v>
      </c>
      <c r="N864">
        <v>0</v>
      </c>
      <c r="O864" t="s">
        <v>0</v>
      </c>
      <c r="P864" t="s">
        <v>0</v>
      </c>
      <c r="Q864" t="s">
        <v>1</v>
      </c>
    </row>
    <row r="865" spans="1:17" x14ac:dyDescent="0.4">
      <c r="A865">
        <v>0.86399199999999998</v>
      </c>
      <c r="B865">
        <v>0</v>
      </c>
      <c r="C865">
        <v>0</v>
      </c>
      <c r="D865">
        <v>0</v>
      </c>
      <c r="E865">
        <v>0.74982499999999996</v>
      </c>
      <c r="F865">
        <v>0.9</v>
      </c>
      <c r="G865">
        <v>0</v>
      </c>
      <c r="H865">
        <v>0.9</v>
      </c>
      <c r="I865">
        <v>0</v>
      </c>
      <c r="J865">
        <v>1.5707960000000001</v>
      </c>
      <c r="K865">
        <v>0</v>
      </c>
      <c r="L865">
        <v>0</v>
      </c>
      <c r="M865">
        <v>0</v>
      </c>
      <c r="N865">
        <v>0</v>
      </c>
      <c r="O865" t="s">
        <v>0</v>
      </c>
      <c r="P865" t="s">
        <v>0</v>
      </c>
      <c r="Q865" t="s">
        <v>1</v>
      </c>
    </row>
    <row r="866" spans="1:17" x14ac:dyDescent="0.4">
      <c r="A866">
        <v>0.86499199999999998</v>
      </c>
      <c r="B866">
        <v>0</v>
      </c>
      <c r="C866">
        <v>0</v>
      </c>
      <c r="D866">
        <v>0</v>
      </c>
      <c r="E866">
        <v>0.75072499999999998</v>
      </c>
      <c r="F866">
        <v>0.9</v>
      </c>
      <c r="G866">
        <v>0</v>
      </c>
      <c r="H866">
        <v>0.9</v>
      </c>
      <c r="I866">
        <v>0</v>
      </c>
      <c r="J866">
        <v>1.5707960000000001</v>
      </c>
      <c r="K866">
        <v>0</v>
      </c>
      <c r="L866">
        <v>0</v>
      </c>
      <c r="M866">
        <v>0</v>
      </c>
      <c r="N866">
        <v>0</v>
      </c>
      <c r="O866" t="s">
        <v>0</v>
      </c>
      <c r="P866" t="s">
        <v>0</v>
      </c>
      <c r="Q866" t="s">
        <v>1</v>
      </c>
    </row>
    <row r="867" spans="1:17" x14ac:dyDescent="0.4">
      <c r="A867">
        <v>0.86599199999999998</v>
      </c>
      <c r="B867">
        <v>0</v>
      </c>
      <c r="C867">
        <v>0</v>
      </c>
      <c r="D867">
        <v>0</v>
      </c>
      <c r="E867">
        <v>0.75162499999999999</v>
      </c>
      <c r="F867">
        <v>0.9</v>
      </c>
      <c r="G867">
        <v>0</v>
      </c>
      <c r="H867">
        <v>0.9</v>
      </c>
      <c r="I867">
        <v>0</v>
      </c>
      <c r="J867">
        <v>1.5707960000000001</v>
      </c>
      <c r="K867">
        <v>0</v>
      </c>
      <c r="L867">
        <v>0</v>
      </c>
      <c r="M867">
        <v>0</v>
      </c>
      <c r="N867">
        <v>0</v>
      </c>
      <c r="O867" t="s">
        <v>0</v>
      </c>
      <c r="P867" t="s">
        <v>0</v>
      </c>
      <c r="Q867" t="s">
        <v>1</v>
      </c>
    </row>
    <row r="868" spans="1:17" x14ac:dyDescent="0.4">
      <c r="A868">
        <v>0.86699199999999998</v>
      </c>
      <c r="B868">
        <v>0</v>
      </c>
      <c r="C868">
        <v>0</v>
      </c>
      <c r="D868">
        <v>0</v>
      </c>
      <c r="E868">
        <v>0.752525</v>
      </c>
      <c r="F868">
        <v>0.9</v>
      </c>
      <c r="G868">
        <v>0</v>
      </c>
      <c r="H868">
        <v>0.9</v>
      </c>
      <c r="I868">
        <v>0</v>
      </c>
      <c r="J868">
        <v>1.5707960000000001</v>
      </c>
      <c r="K868">
        <v>0</v>
      </c>
      <c r="L868">
        <v>0</v>
      </c>
      <c r="M868">
        <v>0</v>
      </c>
      <c r="N868">
        <v>0</v>
      </c>
      <c r="O868" t="s">
        <v>0</v>
      </c>
      <c r="P868" t="s">
        <v>0</v>
      </c>
      <c r="Q868" t="s">
        <v>1</v>
      </c>
    </row>
    <row r="869" spans="1:17" x14ac:dyDescent="0.4">
      <c r="A869">
        <v>0.86799199999999999</v>
      </c>
      <c r="B869">
        <v>0</v>
      </c>
      <c r="C869">
        <v>0</v>
      </c>
      <c r="D869">
        <v>0</v>
      </c>
      <c r="E869">
        <v>0.75342500000000001</v>
      </c>
      <c r="F869">
        <v>0.9</v>
      </c>
      <c r="G869">
        <v>0</v>
      </c>
      <c r="H869">
        <v>0.9</v>
      </c>
      <c r="I869">
        <v>0</v>
      </c>
      <c r="J869">
        <v>1.5707960000000001</v>
      </c>
      <c r="K869">
        <v>0</v>
      </c>
      <c r="L869">
        <v>0</v>
      </c>
      <c r="M869">
        <v>0</v>
      </c>
      <c r="N869">
        <v>0</v>
      </c>
      <c r="O869" t="s">
        <v>0</v>
      </c>
      <c r="P869" t="s">
        <v>0</v>
      </c>
      <c r="Q869" t="s">
        <v>1</v>
      </c>
    </row>
    <row r="870" spans="1:17" x14ac:dyDescent="0.4">
      <c r="A870">
        <v>0.86899199999999999</v>
      </c>
      <c r="B870">
        <v>0</v>
      </c>
      <c r="C870">
        <v>0</v>
      </c>
      <c r="D870">
        <v>0</v>
      </c>
      <c r="E870">
        <v>0.75432500000000002</v>
      </c>
      <c r="F870">
        <v>0.9</v>
      </c>
      <c r="G870">
        <v>0</v>
      </c>
      <c r="H870">
        <v>0.9</v>
      </c>
      <c r="I870">
        <v>0</v>
      </c>
      <c r="J870">
        <v>1.5707960000000001</v>
      </c>
      <c r="K870">
        <v>0</v>
      </c>
      <c r="L870">
        <v>0</v>
      </c>
      <c r="M870">
        <v>0</v>
      </c>
      <c r="N870">
        <v>0</v>
      </c>
      <c r="O870" t="s">
        <v>0</v>
      </c>
      <c r="P870" t="s">
        <v>0</v>
      </c>
      <c r="Q870" t="s">
        <v>1</v>
      </c>
    </row>
    <row r="871" spans="1:17" x14ac:dyDescent="0.4">
      <c r="A871">
        <v>0.86999199999999999</v>
      </c>
      <c r="B871">
        <v>0</v>
      </c>
      <c r="C871">
        <v>0</v>
      </c>
      <c r="D871">
        <v>0</v>
      </c>
      <c r="E871">
        <v>0.75522500000000004</v>
      </c>
      <c r="F871">
        <v>0.9</v>
      </c>
      <c r="G871">
        <v>0</v>
      </c>
      <c r="H871">
        <v>0.9</v>
      </c>
      <c r="I871">
        <v>0</v>
      </c>
      <c r="J871">
        <v>1.5707960000000001</v>
      </c>
      <c r="K871">
        <v>0</v>
      </c>
      <c r="L871">
        <v>0</v>
      </c>
      <c r="M871">
        <v>0</v>
      </c>
      <c r="N871">
        <v>0</v>
      </c>
      <c r="O871" t="s">
        <v>0</v>
      </c>
      <c r="P871" t="s">
        <v>0</v>
      </c>
      <c r="Q871" t="s">
        <v>1</v>
      </c>
    </row>
    <row r="872" spans="1:17" x14ac:dyDescent="0.4">
      <c r="A872">
        <v>0.87099199999999999</v>
      </c>
      <c r="B872">
        <v>0</v>
      </c>
      <c r="C872">
        <v>0</v>
      </c>
      <c r="D872">
        <v>0</v>
      </c>
      <c r="E872">
        <v>0.75612500000000005</v>
      </c>
      <c r="F872">
        <v>0.9</v>
      </c>
      <c r="G872">
        <v>0</v>
      </c>
      <c r="H872">
        <v>0.9</v>
      </c>
      <c r="I872">
        <v>0</v>
      </c>
      <c r="J872">
        <v>1.5707960000000001</v>
      </c>
      <c r="K872">
        <v>0</v>
      </c>
      <c r="L872">
        <v>0</v>
      </c>
      <c r="M872">
        <v>0</v>
      </c>
      <c r="N872">
        <v>0</v>
      </c>
      <c r="O872" t="s">
        <v>0</v>
      </c>
      <c r="P872" t="s">
        <v>0</v>
      </c>
      <c r="Q872" t="s">
        <v>1</v>
      </c>
    </row>
    <row r="873" spans="1:17" x14ac:dyDescent="0.4">
      <c r="A873">
        <v>0.87199199999999999</v>
      </c>
      <c r="B873">
        <v>0</v>
      </c>
      <c r="C873">
        <v>0</v>
      </c>
      <c r="D873">
        <v>0</v>
      </c>
      <c r="E873">
        <v>0.75702499999999995</v>
      </c>
      <c r="F873">
        <v>0.9</v>
      </c>
      <c r="G873">
        <v>0</v>
      </c>
      <c r="H873">
        <v>0.9</v>
      </c>
      <c r="I873">
        <v>0</v>
      </c>
      <c r="J873">
        <v>1.5707960000000001</v>
      </c>
      <c r="K873">
        <v>0</v>
      </c>
      <c r="L873">
        <v>0</v>
      </c>
      <c r="M873">
        <v>0</v>
      </c>
      <c r="N873">
        <v>0</v>
      </c>
      <c r="O873" t="s">
        <v>0</v>
      </c>
      <c r="P873" t="s">
        <v>0</v>
      </c>
      <c r="Q873" t="s">
        <v>1</v>
      </c>
    </row>
    <row r="874" spans="1:17" x14ac:dyDescent="0.4">
      <c r="A874">
        <v>0.87299199999999999</v>
      </c>
      <c r="B874">
        <v>0</v>
      </c>
      <c r="C874">
        <v>0</v>
      </c>
      <c r="D874">
        <v>0</v>
      </c>
      <c r="E874">
        <v>0.75792499999999996</v>
      </c>
      <c r="F874">
        <v>0.9</v>
      </c>
      <c r="G874">
        <v>0</v>
      </c>
      <c r="H874">
        <v>0.9</v>
      </c>
      <c r="I874">
        <v>0</v>
      </c>
      <c r="J874">
        <v>1.5707960000000001</v>
      </c>
      <c r="K874">
        <v>0</v>
      </c>
      <c r="L874">
        <v>0</v>
      </c>
      <c r="M874">
        <v>0</v>
      </c>
      <c r="N874">
        <v>0</v>
      </c>
      <c r="O874" t="s">
        <v>0</v>
      </c>
      <c r="P874" t="s">
        <v>0</v>
      </c>
      <c r="Q874" t="s">
        <v>1</v>
      </c>
    </row>
    <row r="875" spans="1:17" x14ac:dyDescent="0.4">
      <c r="A875">
        <v>0.87399199999999999</v>
      </c>
      <c r="B875">
        <v>0</v>
      </c>
      <c r="C875">
        <v>0</v>
      </c>
      <c r="D875">
        <v>0</v>
      </c>
      <c r="E875">
        <v>0.75882499999999997</v>
      </c>
      <c r="F875">
        <v>0.9</v>
      </c>
      <c r="G875">
        <v>0</v>
      </c>
      <c r="H875">
        <v>0.9</v>
      </c>
      <c r="I875">
        <v>0</v>
      </c>
      <c r="J875">
        <v>1.5707960000000001</v>
      </c>
      <c r="K875">
        <v>0</v>
      </c>
      <c r="L875">
        <v>0</v>
      </c>
      <c r="M875">
        <v>0</v>
      </c>
      <c r="N875">
        <v>0</v>
      </c>
      <c r="O875" t="s">
        <v>0</v>
      </c>
      <c r="P875" t="s">
        <v>0</v>
      </c>
      <c r="Q875" t="s">
        <v>1</v>
      </c>
    </row>
    <row r="876" spans="1:17" x14ac:dyDescent="0.4">
      <c r="A876">
        <v>0.87499199999999999</v>
      </c>
      <c r="B876">
        <v>0</v>
      </c>
      <c r="C876">
        <v>0</v>
      </c>
      <c r="D876">
        <v>0</v>
      </c>
      <c r="E876">
        <v>0.75972499999999998</v>
      </c>
      <c r="F876">
        <v>0.9</v>
      </c>
      <c r="G876">
        <v>0</v>
      </c>
      <c r="H876">
        <v>0.9</v>
      </c>
      <c r="I876">
        <v>0</v>
      </c>
      <c r="J876">
        <v>1.5707960000000001</v>
      </c>
      <c r="K876">
        <v>0</v>
      </c>
      <c r="L876">
        <v>0</v>
      </c>
      <c r="M876">
        <v>0</v>
      </c>
      <c r="N876">
        <v>0</v>
      </c>
      <c r="O876" t="s">
        <v>0</v>
      </c>
      <c r="P876" t="s">
        <v>0</v>
      </c>
      <c r="Q876" t="s">
        <v>1</v>
      </c>
    </row>
    <row r="877" spans="1:17" x14ac:dyDescent="0.4">
      <c r="A877">
        <v>0.87599199999999999</v>
      </c>
      <c r="B877">
        <v>0</v>
      </c>
      <c r="C877">
        <v>0</v>
      </c>
      <c r="D877">
        <v>0</v>
      </c>
      <c r="E877">
        <v>0.760625</v>
      </c>
      <c r="F877">
        <v>0.9</v>
      </c>
      <c r="G877">
        <v>0</v>
      </c>
      <c r="H877">
        <v>0.9</v>
      </c>
      <c r="I877">
        <v>0</v>
      </c>
      <c r="J877">
        <v>1.5707960000000001</v>
      </c>
      <c r="K877">
        <v>0</v>
      </c>
      <c r="L877">
        <v>0</v>
      </c>
      <c r="M877">
        <v>0</v>
      </c>
      <c r="N877">
        <v>0</v>
      </c>
      <c r="O877" t="s">
        <v>0</v>
      </c>
      <c r="P877" t="s">
        <v>0</v>
      </c>
      <c r="Q877" t="s">
        <v>1</v>
      </c>
    </row>
    <row r="878" spans="1:17" x14ac:dyDescent="0.4">
      <c r="A878">
        <v>0.87699199999999999</v>
      </c>
      <c r="B878">
        <v>0</v>
      </c>
      <c r="C878">
        <v>0</v>
      </c>
      <c r="D878">
        <v>0</v>
      </c>
      <c r="E878">
        <v>0.76152500000000001</v>
      </c>
      <c r="F878">
        <v>0.9</v>
      </c>
      <c r="G878">
        <v>0</v>
      </c>
      <c r="H878">
        <v>0.9</v>
      </c>
      <c r="I878">
        <v>0</v>
      </c>
      <c r="J878">
        <v>1.5707960000000001</v>
      </c>
      <c r="K878">
        <v>0</v>
      </c>
      <c r="L878">
        <v>0</v>
      </c>
      <c r="M878">
        <v>0</v>
      </c>
      <c r="N878">
        <v>0</v>
      </c>
      <c r="O878" t="s">
        <v>0</v>
      </c>
      <c r="P878" t="s">
        <v>0</v>
      </c>
      <c r="Q878" t="s">
        <v>1</v>
      </c>
    </row>
    <row r="879" spans="1:17" x14ac:dyDescent="0.4">
      <c r="A879">
        <v>0.87799199999999999</v>
      </c>
      <c r="B879">
        <v>0</v>
      </c>
      <c r="C879">
        <v>0</v>
      </c>
      <c r="D879">
        <v>0</v>
      </c>
      <c r="E879">
        <v>0.76242500000000002</v>
      </c>
      <c r="F879">
        <v>0.9</v>
      </c>
      <c r="G879">
        <v>0</v>
      </c>
      <c r="H879">
        <v>0.9</v>
      </c>
      <c r="I879">
        <v>0</v>
      </c>
      <c r="J879">
        <v>1.5707960000000001</v>
      </c>
      <c r="K879">
        <v>0</v>
      </c>
      <c r="L879">
        <v>0</v>
      </c>
      <c r="M879">
        <v>0</v>
      </c>
      <c r="N879">
        <v>0</v>
      </c>
      <c r="O879" t="s">
        <v>0</v>
      </c>
      <c r="P879" t="s">
        <v>0</v>
      </c>
      <c r="Q879" t="s">
        <v>1</v>
      </c>
    </row>
    <row r="880" spans="1:17" x14ac:dyDescent="0.4">
      <c r="A880">
        <v>0.878992</v>
      </c>
      <c r="B880">
        <v>0</v>
      </c>
      <c r="C880">
        <v>0</v>
      </c>
      <c r="D880">
        <v>0</v>
      </c>
      <c r="E880">
        <v>0.76332500000000003</v>
      </c>
      <c r="F880">
        <v>0.9</v>
      </c>
      <c r="G880">
        <v>0</v>
      </c>
      <c r="H880">
        <v>0.9</v>
      </c>
      <c r="I880">
        <v>0</v>
      </c>
      <c r="J880">
        <v>1.5707960000000001</v>
      </c>
      <c r="K880">
        <v>0</v>
      </c>
      <c r="L880">
        <v>0</v>
      </c>
      <c r="M880">
        <v>0</v>
      </c>
      <c r="N880">
        <v>0</v>
      </c>
      <c r="O880" t="s">
        <v>0</v>
      </c>
      <c r="P880" t="s">
        <v>0</v>
      </c>
      <c r="Q880" t="s">
        <v>1</v>
      </c>
    </row>
    <row r="881" spans="1:17" x14ac:dyDescent="0.4">
      <c r="A881">
        <v>0.879992</v>
      </c>
      <c r="B881">
        <v>0</v>
      </c>
      <c r="C881">
        <v>0</v>
      </c>
      <c r="D881">
        <v>0</v>
      </c>
      <c r="E881">
        <v>0.76422500000000004</v>
      </c>
      <c r="F881">
        <v>0.9</v>
      </c>
      <c r="G881">
        <v>0</v>
      </c>
      <c r="H881">
        <v>0.9</v>
      </c>
      <c r="I881">
        <v>0</v>
      </c>
      <c r="J881">
        <v>1.5707960000000001</v>
      </c>
      <c r="K881">
        <v>0</v>
      </c>
      <c r="L881">
        <v>0</v>
      </c>
      <c r="M881">
        <v>0</v>
      </c>
      <c r="N881">
        <v>0</v>
      </c>
      <c r="O881" t="s">
        <v>0</v>
      </c>
      <c r="P881" t="s">
        <v>0</v>
      </c>
      <c r="Q881" t="s">
        <v>1</v>
      </c>
    </row>
    <row r="882" spans="1:17" x14ac:dyDescent="0.4">
      <c r="A882">
        <v>0.880992</v>
      </c>
      <c r="B882">
        <v>0</v>
      </c>
      <c r="C882">
        <v>0</v>
      </c>
      <c r="D882">
        <v>0</v>
      </c>
      <c r="E882">
        <v>0.76512500000000006</v>
      </c>
      <c r="F882">
        <v>0.9</v>
      </c>
      <c r="G882">
        <v>0</v>
      </c>
      <c r="H882">
        <v>0.9</v>
      </c>
      <c r="I882">
        <v>0</v>
      </c>
      <c r="J882">
        <v>1.5707960000000001</v>
      </c>
      <c r="K882">
        <v>0</v>
      </c>
      <c r="L882">
        <v>0</v>
      </c>
      <c r="M882">
        <v>0</v>
      </c>
      <c r="N882">
        <v>0</v>
      </c>
      <c r="O882" t="s">
        <v>0</v>
      </c>
      <c r="P882" t="s">
        <v>0</v>
      </c>
      <c r="Q882" t="s">
        <v>1</v>
      </c>
    </row>
    <row r="883" spans="1:17" x14ac:dyDescent="0.4">
      <c r="A883">
        <v>0.881992</v>
      </c>
      <c r="B883">
        <v>0</v>
      </c>
      <c r="C883">
        <v>0</v>
      </c>
      <c r="D883">
        <v>0</v>
      </c>
      <c r="E883">
        <v>0.76602499999999996</v>
      </c>
      <c r="F883">
        <v>0.9</v>
      </c>
      <c r="G883">
        <v>0</v>
      </c>
      <c r="H883">
        <v>0.9</v>
      </c>
      <c r="I883">
        <v>0</v>
      </c>
      <c r="J883">
        <v>1.5707960000000001</v>
      </c>
      <c r="K883">
        <v>0</v>
      </c>
      <c r="L883">
        <v>0</v>
      </c>
      <c r="M883">
        <v>0</v>
      </c>
      <c r="N883">
        <v>0</v>
      </c>
      <c r="O883" t="s">
        <v>0</v>
      </c>
      <c r="P883" t="s">
        <v>0</v>
      </c>
      <c r="Q883" t="s">
        <v>1</v>
      </c>
    </row>
    <row r="884" spans="1:17" x14ac:dyDescent="0.4">
      <c r="A884">
        <v>0.882992</v>
      </c>
      <c r="B884">
        <v>0</v>
      </c>
      <c r="C884">
        <v>0</v>
      </c>
      <c r="D884">
        <v>0</v>
      </c>
      <c r="E884">
        <v>0.76692499999999997</v>
      </c>
      <c r="F884">
        <v>0.9</v>
      </c>
      <c r="G884">
        <v>0</v>
      </c>
      <c r="H884">
        <v>0.9</v>
      </c>
      <c r="I884">
        <v>0</v>
      </c>
      <c r="J884">
        <v>1.5707960000000001</v>
      </c>
      <c r="K884">
        <v>0</v>
      </c>
      <c r="L884">
        <v>0</v>
      </c>
      <c r="M884">
        <v>0</v>
      </c>
      <c r="N884">
        <v>0</v>
      </c>
      <c r="O884" t="s">
        <v>0</v>
      </c>
      <c r="P884" t="s">
        <v>0</v>
      </c>
      <c r="Q884" t="s">
        <v>1</v>
      </c>
    </row>
    <row r="885" spans="1:17" x14ac:dyDescent="0.4">
      <c r="A885">
        <v>0.883992</v>
      </c>
      <c r="B885">
        <v>0</v>
      </c>
      <c r="C885">
        <v>0</v>
      </c>
      <c r="D885">
        <v>0</v>
      </c>
      <c r="E885">
        <v>0.76782499999999998</v>
      </c>
      <c r="F885">
        <v>0.9</v>
      </c>
      <c r="G885">
        <v>0</v>
      </c>
      <c r="H885">
        <v>0.9</v>
      </c>
      <c r="I885">
        <v>0</v>
      </c>
      <c r="J885">
        <v>1.5707960000000001</v>
      </c>
      <c r="K885">
        <v>0</v>
      </c>
      <c r="L885">
        <v>0</v>
      </c>
      <c r="M885">
        <v>0</v>
      </c>
      <c r="N885">
        <v>0</v>
      </c>
      <c r="O885" t="s">
        <v>0</v>
      </c>
      <c r="P885" t="s">
        <v>0</v>
      </c>
      <c r="Q885" t="s">
        <v>1</v>
      </c>
    </row>
    <row r="886" spans="1:17" x14ac:dyDescent="0.4">
      <c r="A886">
        <v>0.884992</v>
      </c>
      <c r="B886">
        <v>0</v>
      </c>
      <c r="C886">
        <v>0</v>
      </c>
      <c r="D886">
        <v>0</v>
      </c>
      <c r="E886">
        <v>0.76872499999999999</v>
      </c>
      <c r="F886">
        <v>0.9</v>
      </c>
      <c r="G886">
        <v>0</v>
      </c>
      <c r="H886">
        <v>0.9</v>
      </c>
      <c r="I886">
        <v>0</v>
      </c>
      <c r="J886">
        <v>1.5707960000000001</v>
      </c>
      <c r="K886">
        <v>0</v>
      </c>
      <c r="L886">
        <v>0</v>
      </c>
      <c r="M886">
        <v>0</v>
      </c>
      <c r="N886">
        <v>0</v>
      </c>
      <c r="O886" t="s">
        <v>0</v>
      </c>
      <c r="P886" t="s">
        <v>0</v>
      </c>
      <c r="Q886" t="s">
        <v>1</v>
      </c>
    </row>
    <row r="887" spans="1:17" x14ac:dyDescent="0.4">
      <c r="A887">
        <v>0.885992</v>
      </c>
      <c r="B887">
        <v>0</v>
      </c>
      <c r="C887">
        <v>0</v>
      </c>
      <c r="D887">
        <v>0</v>
      </c>
      <c r="E887">
        <v>0.769625</v>
      </c>
      <c r="F887">
        <v>0.9</v>
      </c>
      <c r="G887">
        <v>0</v>
      </c>
      <c r="H887">
        <v>0.9</v>
      </c>
      <c r="I887">
        <v>0</v>
      </c>
      <c r="J887">
        <v>1.5707960000000001</v>
      </c>
      <c r="K887">
        <v>0</v>
      </c>
      <c r="L887">
        <v>0</v>
      </c>
      <c r="M887">
        <v>0</v>
      </c>
      <c r="N887">
        <v>0</v>
      </c>
      <c r="O887" t="s">
        <v>0</v>
      </c>
      <c r="P887" t="s">
        <v>0</v>
      </c>
      <c r="Q887" t="s">
        <v>1</v>
      </c>
    </row>
    <row r="888" spans="1:17" x14ac:dyDescent="0.4">
      <c r="A888">
        <v>0.886992</v>
      </c>
      <c r="B888">
        <v>0</v>
      </c>
      <c r="C888">
        <v>0</v>
      </c>
      <c r="D888">
        <v>0</v>
      </c>
      <c r="E888">
        <v>0.77052500000000002</v>
      </c>
      <c r="F888">
        <v>0.9</v>
      </c>
      <c r="G888">
        <v>0</v>
      </c>
      <c r="H888">
        <v>0.9</v>
      </c>
      <c r="I888">
        <v>0</v>
      </c>
      <c r="J888">
        <v>1.5707960000000001</v>
      </c>
      <c r="K888">
        <v>0</v>
      </c>
      <c r="L888">
        <v>0</v>
      </c>
      <c r="M888">
        <v>0</v>
      </c>
      <c r="N888">
        <v>0</v>
      </c>
      <c r="O888" t="s">
        <v>0</v>
      </c>
      <c r="P888" t="s">
        <v>0</v>
      </c>
      <c r="Q888" t="s">
        <v>1</v>
      </c>
    </row>
    <row r="889" spans="1:17" x14ac:dyDescent="0.4">
      <c r="A889">
        <v>0.887992</v>
      </c>
      <c r="B889">
        <v>0</v>
      </c>
      <c r="C889">
        <v>0</v>
      </c>
      <c r="D889">
        <v>0</v>
      </c>
      <c r="E889">
        <v>0.771424</v>
      </c>
      <c r="F889">
        <v>0.9</v>
      </c>
      <c r="G889">
        <v>0</v>
      </c>
      <c r="H889">
        <v>0.9</v>
      </c>
      <c r="I889">
        <v>0</v>
      </c>
      <c r="J889">
        <v>1.5707960000000001</v>
      </c>
      <c r="K889">
        <v>0</v>
      </c>
      <c r="L889">
        <v>0</v>
      </c>
      <c r="M889">
        <v>0</v>
      </c>
      <c r="N889">
        <v>0</v>
      </c>
      <c r="O889" t="s">
        <v>0</v>
      </c>
      <c r="P889" t="s">
        <v>0</v>
      </c>
      <c r="Q889" t="s">
        <v>1</v>
      </c>
    </row>
    <row r="890" spans="1:17" x14ac:dyDescent="0.4">
      <c r="A890">
        <v>0.888992</v>
      </c>
      <c r="B890">
        <v>0</v>
      </c>
      <c r="C890">
        <v>0</v>
      </c>
      <c r="D890">
        <v>0</v>
      </c>
      <c r="E890">
        <v>0.77232400000000001</v>
      </c>
      <c r="F890">
        <v>0.9</v>
      </c>
      <c r="G890">
        <v>0</v>
      </c>
      <c r="H890">
        <v>0.9</v>
      </c>
      <c r="I890">
        <v>0</v>
      </c>
      <c r="J890">
        <v>1.5707960000000001</v>
      </c>
      <c r="K890">
        <v>0</v>
      </c>
      <c r="L890">
        <v>0</v>
      </c>
      <c r="M890">
        <v>0</v>
      </c>
      <c r="N890">
        <v>0</v>
      </c>
      <c r="O890" t="s">
        <v>0</v>
      </c>
      <c r="P890" t="s">
        <v>0</v>
      </c>
      <c r="Q890" t="s">
        <v>1</v>
      </c>
    </row>
    <row r="891" spans="1:17" x14ac:dyDescent="0.4">
      <c r="A891">
        <v>0.88999200000000001</v>
      </c>
      <c r="B891">
        <v>0</v>
      </c>
      <c r="C891">
        <v>0</v>
      </c>
      <c r="D891">
        <v>0</v>
      </c>
      <c r="E891">
        <v>0.77322400000000002</v>
      </c>
      <c r="F891">
        <v>0.9</v>
      </c>
      <c r="G891">
        <v>0</v>
      </c>
      <c r="H891">
        <v>0.9</v>
      </c>
      <c r="I891">
        <v>0</v>
      </c>
      <c r="J891">
        <v>1.5707960000000001</v>
      </c>
      <c r="K891">
        <v>0</v>
      </c>
      <c r="L891">
        <v>0</v>
      </c>
      <c r="M891">
        <v>0</v>
      </c>
      <c r="N891">
        <v>0</v>
      </c>
      <c r="O891" t="s">
        <v>0</v>
      </c>
      <c r="P891" t="s">
        <v>0</v>
      </c>
      <c r="Q891" t="s">
        <v>1</v>
      </c>
    </row>
    <row r="892" spans="1:17" x14ac:dyDescent="0.4">
      <c r="A892">
        <v>0.89099200000000001</v>
      </c>
      <c r="B892">
        <v>0</v>
      </c>
      <c r="C892">
        <v>0</v>
      </c>
      <c r="D892">
        <v>0</v>
      </c>
      <c r="E892">
        <v>0.77412400000000003</v>
      </c>
      <c r="F892">
        <v>0.9</v>
      </c>
      <c r="G892">
        <v>0</v>
      </c>
      <c r="H892">
        <v>0.9</v>
      </c>
      <c r="I892">
        <v>0</v>
      </c>
      <c r="J892">
        <v>1.5707960000000001</v>
      </c>
      <c r="K892">
        <v>0</v>
      </c>
      <c r="L892">
        <v>0</v>
      </c>
      <c r="M892">
        <v>0</v>
      </c>
      <c r="N892">
        <v>0</v>
      </c>
      <c r="O892" t="s">
        <v>0</v>
      </c>
      <c r="P892" t="s">
        <v>0</v>
      </c>
      <c r="Q892" t="s">
        <v>1</v>
      </c>
    </row>
    <row r="893" spans="1:17" x14ac:dyDescent="0.4">
      <c r="A893">
        <v>0.89199200000000001</v>
      </c>
      <c r="B893">
        <v>0</v>
      </c>
      <c r="C893">
        <v>0</v>
      </c>
      <c r="D893">
        <v>0</v>
      </c>
      <c r="E893">
        <v>0.77502400000000005</v>
      </c>
      <c r="F893">
        <v>0.9</v>
      </c>
      <c r="G893">
        <v>0</v>
      </c>
      <c r="H893">
        <v>0.9</v>
      </c>
      <c r="I893">
        <v>0</v>
      </c>
      <c r="J893">
        <v>1.5707960000000001</v>
      </c>
      <c r="K893">
        <v>0</v>
      </c>
      <c r="L893">
        <v>0</v>
      </c>
      <c r="M893">
        <v>0</v>
      </c>
      <c r="N893">
        <v>0</v>
      </c>
      <c r="O893" t="s">
        <v>0</v>
      </c>
      <c r="P893" t="s">
        <v>0</v>
      </c>
      <c r="Q893" t="s">
        <v>1</v>
      </c>
    </row>
    <row r="894" spans="1:17" x14ac:dyDescent="0.4">
      <c r="A894">
        <v>0.89299200000000001</v>
      </c>
      <c r="B894">
        <v>0</v>
      </c>
      <c r="C894">
        <v>0</v>
      </c>
      <c r="D894">
        <v>0</v>
      </c>
      <c r="E894">
        <v>0.77592399999999995</v>
      </c>
      <c r="F894">
        <v>0.9</v>
      </c>
      <c r="G894">
        <v>0</v>
      </c>
      <c r="H894">
        <v>0.9</v>
      </c>
      <c r="I894">
        <v>0</v>
      </c>
      <c r="J894">
        <v>1.5707960000000001</v>
      </c>
      <c r="K894">
        <v>0</v>
      </c>
      <c r="L894">
        <v>0</v>
      </c>
      <c r="M894">
        <v>0</v>
      </c>
      <c r="N894">
        <v>0</v>
      </c>
      <c r="O894" t="s">
        <v>0</v>
      </c>
      <c r="P894" t="s">
        <v>0</v>
      </c>
      <c r="Q894" t="s">
        <v>1</v>
      </c>
    </row>
    <row r="895" spans="1:17" x14ac:dyDescent="0.4">
      <c r="A895">
        <v>0.89399200000000001</v>
      </c>
      <c r="B895">
        <v>0</v>
      </c>
      <c r="C895">
        <v>0</v>
      </c>
      <c r="D895">
        <v>0</v>
      </c>
      <c r="E895">
        <v>0.77682399999999996</v>
      </c>
      <c r="F895">
        <v>0.9</v>
      </c>
      <c r="G895">
        <v>0</v>
      </c>
      <c r="H895">
        <v>0.9</v>
      </c>
      <c r="I895">
        <v>0</v>
      </c>
      <c r="J895">
        <v>1.5707960000000001</v>
      </c>
      <c r="K895">
        <v>0</v>
      </c>
      <c r="L895">
        <v>0</v>
      </c>
      <c r="M895">
        <v>0</v>
      </c>
      <c r="N895">
        <v>0</v>
      </c>
      <c r="O895" t="s">
        <v>0</v>
      </c>
      <c r="P895" t="s">
        <v>0</v>
      </c>
      <c r="Q895" t="s">
        <v>1</v>
      </c>
    </row>
    <row r="896" spans="1:17" x14ac:dyDescent="0.4">
      <c r="A896">
        <v>0.89499200000000001</v>
      </c>
      <c r="B896">
        <v>0</v>
      </c>
      <c r="C896">
        <v>0</v>
      </c>
      <c r="D896">
        <v>0</v>
      </c>
      <c r="E896">
        <v>0.77772399999999997</v>
      </c>
      <c r="F896">
        <v>0.9</v>
      </c>
      <c r="G896">
        <v>0</v>
      </c>
      <c r="H896">
        <v>0.9</v>
      </c>
      <c r="I896">
        <v>0</v>
      </c>
      <c r="J896">
        <v>1.5707960000000001</v>
      </c>
      <c r="K896">
        <v>0</v>
      </c>
      <c r="L896">
        <v>0</v>
      </c>
      <c r="M896">
        <v>0</v>
      </c>
      <c r="N896">
        <v>0</v>
      </c>
      <c r="O896" t="s">
        <v>0</v>
      </c>
      <c r="P896" t="s">
        <v>0</v>
      </c>
      <c r="Q896" t="s">
        <v>1</v>
      </c>
    </row>
    <row r="897" spans="1:17" x14ac:dyDescent="0.4">
      <c r="A897">
        <v>0.89599200000000001</v>
      </c>
      <c r="B897">
        <v>0</v>
      </c>
      <c r="C897">
        <v>0</v>
      </c>
      <c r="D897">
        <v>0</v>
      </c>
      <c r="E897">
        <v>0.77862399999999998</v>
      </c>
      <c r="F897">
        <v>0.9</v>
      </c>
      <c r="G897">
        <v>0</v>
      </c>
      <c r="H897">
        <v>0.9</v>
      </c>
      <c r="I897">
        <v>0</v>
      </c>
      <c r="J897">
        <v>1.5707960000000001</v>
      </c>
      <c r="K897">
        <v>0</v>
      </c>
      <c r="L897">
        <v>0</v>
      </c>
      <c r="M897">
        <v>0</v>
      </c>
      <c r="N897">
        <v>0</v>
      </c>
      <c r="O897" t="s">
        <v>0</v>
      </c>
      <c r="P897" t="s">
        <v>0</v>
      </c>
      <c r="Q897" t="s">
        <v>1</v>
      </c>
    </row>
    <row r="898" spans="1:17" x14ac:dyDescent="0.4">
      <c r="A898">
        <v>0.89699200000000001</v>
      </c>
      <c r="B898">
        <v>0</v>
      </c>
      <c r="C898">
        <v>0</v>
      </c>
      <c r="D898">
        <v>0</v>
      </c>
      <c r="E898">
        <v>0.77952399999999999</v>
      </c>
      <c r="F898">
        <v>0.9</v>
      </c>
      <c r="G898">
        <v>0</v>
      </c>
      <c r="H898">
        <v>0.9</v>
      </c>
      <c r="I898">
        <v>0</v>
      </c>
      <c r="J898">
        <v>1.5707960000000001</v>
      </c>
      <c r="K898">
        <v>0</v>
      </c>
      <c r="L898">
        <v>0</v>
      </c>
      <c r="M898">
        <v>0</v>
      </c>
      <c r="N898">
        <v>0</v>
      </c>
      <c r="O898" t="s">
        <v>0</v>
      </c>
      <c r="P898" t="s">
        <v>0</v>
      </c>
      <c r="Q898" t="s">
        <v>1</v>
      </c>
    </row>
    <row r="899" spans="1:17" x14ac:dyDescent="0.4">
      <c r="A899">
        <v>0.89799200000000001</v>
      </c>
      <c r="B899">
        <v>0</v>
      </c>
      <c r="C899">
        <v>0</v>
      </c>
      <c r="D899">
        <v>0</v>
      </c>
      <c r="E899">
        <v>0.78042400000000001</v>
      </c>
      <c r="F899">
        <v>0.9</v>
      </c>
      <c r="G899">
        <v>0</v>
      </c>
      <c r="H899">
        <v>0.9</v>
      </c>
      <c r="I899">
        <v>0</v>
      </c>
      <c r="J899">
        <v>1.5707960000000001</v>
      </c>
      <c r="K899">
        <v>0</v>
      </c>
      <c r="L899">
        <v>0</v>
      </c>
      <c r="M899">
        <v>0</v>
      </c>
      <c r="N899">
        <v>0</v>
      </c>
      <c r="O899" t="s">
        <v>0</v>
      </c>
      <c r="P899" t="s">
        <v>0</v>
      </c>
      <c r="Q899" t="s">
        <v>1</v>
      </c>
    </row>
    <row r="900" spans="1:17" x14ac:dyDescent="0.4">
      <c r="A900">
        <v>0.89899200000000001</v>
      </c>
      <c r="B900">
        <v>0</v>
      </c>
      <c r="C900">
        <v>0</v>
      </c>
      <c r="D900">
        <v>0</v>
      </c>
      <c r="E900">
        <v>0.78132400000000002</v>
      </c>
      <c r="F900">
        <v>0.9</v>
      </c>
      <c r="G900">
        <v>0</v>
      </c>
      <c r="H900">
        <v>0.9</v>
      </c>
      <c r="I900">
        <v>0</v>
      </c>
      <c r="J900">
        <v>1.5707960000000001</v>
      </c>
      <c r="K900">
        <v>0</v>
      </c>
      <c r="L900">
        <v>0</v>
      </c>
      <c r="M900">
        <v>0</v>
      </c>
      <c r="N900">
        <v>0</v>
      </c>
      <c r="O900" t="s">
        <v>0</v>
      </c>
      <c r="P900" t="s">
        <v>0</v>
      </c>
      <c r="Q900" t="s">
        <v>1</v>
      </c>
    </row>
    <row r="901" spans="1:17" x14ac:dyDescent="0.4">
      <c r="A901">
        <v>0.89999200000000001</v>
      </c>
      <c r="B901">
        <v>0</v>
      </c>
      <c r="C901">
        <v>0</v>
      </c>
      <c r="D901">
        <v>0</v>
      </c>
      <c r="E901">
        <v>0.78222400000000003</v>
      </c>
      <c r="F901">
        <v>0.9</v>
      </c>
      <c r="G901">
        <v>0</v>
      </c>
      <c r="H901">
        <v>0.9</v>
      </c>
      <c r="I901">
        <v>0</v>
      </c>
      <c r="J901">
        <v>1.5707960000000001</v>
      </c>
      <c r="K901">
        <v>0</v>
      </c>
      <c r="L901">
        <v>0</v>
      </c>
      <c r="M901">
        <v>0</v>
      </c>
      <c r="N901">
        <v>0</v>
      </c>
      <c r="O901" t="s">
        <v>0</v>
      </c>
      <c r="P901" t="s">
        <v>0</v>
      </c>
      <c r="Q901" t="s">
        <v>1</v>
      </c>
    </row>
    <row r="902" spans="1:17" x14ac:dyDescent="0.4">
      <c r="A902">
        <v>0.90099200000000002</v>
      </c>
      <c r="B902">
        <v>0</v>
      </c>
      <c r="C902">
        <v>0</v>
      </c>
      <c r="D902">
        <v>0</v>
      </c>
      <c r="E902">
        <v>0.78312400000000004</v>
      </c>
      <c r="F902">
        <v>0.9</v>
      </c>
      <c r="G902">
        <v>0</v>
      </c>
      <c r="H902">
        <v>0.9</v>
      </c>
      <c r="I902">
        <v>0</v>
      </c>
      <c r="J902">
        <v>1.5707960000000001</v>
      </c>
      <c r="K902">
        <v>0</v>
      </c>
      <c r="L902">
        <v>0</v>
      </c>
      <c r="M902">
        <v>0</v>
      </c>
      <c r="N902">
        <v>0</v>
      </c>
      <c r="O902" t="s">
        <v>0</v>
      </c>
      <c r="P902" t="s">
        <v>0</v>
      </c>
      <c r="Q902" t="s">
        <v>1</v>
      </c>
    </row>
    <row r="903" spans="1:17" x14ac:dyDescent="0.4">
      <c r="A903">
        <v>0.90199200000000002</v>
      </c>
      <c r="B903">
        <v>0</v>
      </c>
      <c r="C903">
        <v>0</v>
      </c>
      <c r="D903">
        <v>0</v>
      </c>
      <c r="E903">
        <v>0.78402400000000005</v>
      </c>
      <c r="F903">
        <v>0.9</v>
      </c>
      <c r="G903">
        <v>0</v>
      </c>
      <c r="H903">
        <v>0.9</v>
      </c>
      <c r="I903">
        <v>0</v>
      </c>
      <c r="J903">
        <v>1.5707960000000001</v>
      </c>
      <c r="K903">
        <v>0</v>
      </c>
      <c r="L903">
        <v>0</v>
      </c>
      <c r="M903">
        <v>0</v>
      </c>
      <c r="N903">
        <v>0</v>
      </c>
      <c r="O903" t="s">
        <v>0</v>
      </c>
      <c r="P903" t="s">
        <v>0</v>
      </c>
      <c r="Q903" t="s">
        <v>1</v>
      </c>
    </row>
    <row r="904" spans="1:17" x14ac:dyDescent="0.4">
      <c r="A904">
        <v>0.90299200000000002</v>
      </c>
      <c r="B904">
        <v>0</v>
      </c>
      <c r="C904">
        <v>0</v>
      </c>
      <c r="D904">
        <v>0</v>
      </c>
      <c r="E904">
        <v>0.78492399999999996</v>
      </c>
      <c r="F904">
        <v>0.9</v>
      </c>
      <c r="G904">
        <v>0</v>
      </c>
      <c r="H904">
        <v>0.9</v>
      </c>
      <c r="I904">
        <v>0</v>
      </c>
      <c r="J904">
        <v>1.5707960000000001</v>
      </c>
      <c r="K904">
        <v>0</v>
      </c>
      <c r="L904">
        <v>0</v>
      </c>
      <c r="M904">
        <v>0</v>
      </c>
      <c r="N904">
        <v>0</v>
      </c>
      <c r="O904" t="s">
        <v>0</v>
      </c>
      <c r="P904" t="s">
        <v>0</v>
      </c>
      <c r="Q904" t="s">
        <v>1</v>
      </c>
    </row>
    <row r="905" spans="1:17" x14ac:dyDescent="0.4">
      <c r="A905">
        <v>0.90399200000000002</v>
      </c>
      <c r="B905">
        <v>0</v>
      </c>
      <c r="C905">
        <v>0</v>
      </c>
      <c r="D905">
        <v>0</v>
      </c>
      <c r="E905">
        <v>0.78582399999999997</v>
      </c>
      <c r="F905">
        <v>0.9</v>
      </c>
      <c r="G905">
        <v>0</v>
      </c>
      <c r="H905">
        <v>0.9</v>
      </c>
      <c r="I905">
        <v>0</v>
      </c>
      <c r="J905">
        <v>1.5707960000000001</v>
      </c>
      <c r="K905">
        <v>0</v>
      </c>
      <c r="L905">
        <v>0</v>
      </c>
      <c r="M905">
        <v>0</v>
      </c>
      <c r="N905">
        <v>0</v>
      </c>
      <c r="O905" t="s">
        <v>0</v>
      </c>
      <c r="P905" t="s">
        <v>0</v>
      </c>
      <c r="Q905" t="s">
        <v>1</v>
      </c>
    </row>
    <row r="906" spans="1:17" x14ac:dyDescent="0.4">
      <c r="A906">
        <v>0.90499200000000002</v>
      </c>
      <c r="B906">
        <v>0</v>
      </c>
      <c r="C906">
        <v>0</v>
      </c>
      <c r="D906">
        <v>0</v>
      </c>
      <c r="E906">
        <v>0.78672399999999998</v>
      </c>
      <c r="F906">
        <v>0.9</v>
      </c>
      <c r="G906">
        <v>0</v>
      </c>
      <c r="H906">
        <v>0.9</v>
      </c>
      <c r="I906">
        <v>0</v>
      </c>
      <c r="J906">
        <v>1.5707960000000001</v>
      </c>
      <c r="K906">
        <v>0</v>
      </c>
      <c r="L906">
        <v>0</v>
      </c>
      <c r="M906">
        <v>0</v>
      </c>
      <c r="N906">
        <v>0</v>
      </c>
      <c r="O906" t="s">
        <v>0</v>
      </c>
      <c r="P906" t="s">
        <v>0</v>
      </c>
      <c r="Q906" t="s">
        <v>1</v>
      </c>
    </row>
    <row r="907" spans="1:17" x14ac:dyDescent="0.4">
      <c r="A907">
        <v>0.90599200000000002</v>
      </c>
      <c r="B907">
        <v>0</v>
      </c>
      <c r="C907">
        <v>0</v>
      </c>
      <c r="D907">
        <v>0</v>
      </c>
      <c r="E907">
        <v>0.78762399999999999</v>
      </c>
      <c r="F907">
        <v>0.9</v>
      </c>
      <c r="G907">
        <v>0</v>
      </c>
      <c r="H907">
        <v>0.9</v>
      </c>
      <c r="I907">
        <v>0</v>
      </c>
      <c r="J907">
        <v>1.5707960000000001</v>
      </c>
      <c r="K907">
        <v>0</v>
      </c>
      <c r="L907">
        <v>0</v>
      </c>
      <c r="M907">
        <v>0</v>
      </c>
      <c r="N907">
        <v>0</v>
      </c>
      <c r="O907" t="s">
        <v>0</v>
      </c>
      <c r="P907" t="s">
        <v>0</v>
      </c>
      <c r="Q907" t="s">
        <v>1</v>
      </c>
    </row>
    <row r="908" spans="1:17" x14ac:dyDescent="0.4">
      <c r="A908">
        <v>0.90699200000000002</v>
      </c>
      <c r="B908">
        <v>0</v>
      </c>
      <c r="C908">
        <v>0</v>
      </c>
      <c r="D908">
        <v>0</v>
      </c>
      <c r="E908">
        <v>0.788524</v>
      </c>
      <c r="F908">
        <v>0.9</v>
      </c>
      <c r="G908">
        <v>0</v>
      </c>
      <c r="H908">
        <v>0.9</v>
      </c>
      <c r="I908">
        <v>0</v>
      </c>
      <c r="J908">
        <v>1.5707960000000001</v>
      </c>
      <c r="K908">
        <v>0</v>
      </c>
      <c r="L908">
        <v>0</v>
      </c>
      <c r="M908">
        <v>0</v>
      </c>
      <c r="N908">
        <v>0</v>
      </c>
      <c r="O908" t="s">
        <v>0</v>
      </c>
      <c r="P908" t="s">
        <v>0</v>
      </c>
      <c r="Q908" t="s">
        <v>1</v>
      </c>
    </row>
    <row r="909" spans="1:17" x14ac:dyDescent="0.4">
      <c r="A909">
        <v>0.90799200000000002</v>
      </c>
      <c r="B909">
        <v>0</v>
      </c>
      <c r="C909">
        <v>0</v>
      </c>
      <c r="D909">
        <v>0</v>
      </c>
      <c r="E909">
        <v>0.78942400000000001</v>
      </c>
      <c r="F909">
        <v>0.9</v>
      </c>
      <c r="G909">
        <v>0</v>
      </c>
      <c r="H909">
        <v>0.9</v>
      </c>
      <c r="I909">
        <v>0</v>
      </c>
      <c r="J909">
        <v>1.5707960000000001</v>
      </c>
      <c r="K909">
        <v>0</v>
      </c>
      <c r="L909">
        <v>0</v>
      </c>
      <c r="M909">
        <v>0</v>
      </c>
      <c r="N909">
        <v>0</v>
      </c>
      <c r="O909" t="s">
        <v>0</v>
      </c>
      <c r="P909" t="s">
        <v>0</v>
      </c>
      <c r="Q909" t="s">
        <v>1</v>
      </c>
    </row>
    <row r="910" spans="1:17" x14ac:dyDescent="0.4">
      <c r="A910">
        <v>0.90899200000000002</v>
      </c>
      <c r="B910">
        <v>0</v>
      </c>
      <c r="C910">
        <v>0</v>
      </c>
      <c r="D910">
        <v>0</v>
      </c>
      <c r="E910">
        <v>0.79032400000000003</v>
      </c>
      <c r="F910">
        <v>0.9</v>
      </c>
      <c r="G910">
        <v>0</v>
      </c>
      <c r="H910">
        <v>0.9</v>
      </c>
      <c r="I910">
        <v>0</v>
      </c>
      <c r="J910">
        <v>1.5707960000000001</v>
      </c>
      <c r="K910">
        <v>0</v>
      </c>
      <c r="L910">
        <v>0</v>
      </c>
      <c r="M910">
        <v>0</v>
      </c>
      <c r="N910">
        <v>0</v>
      </c>
      <c r="O910" t="s">
        <v>0</v>
      </c>
      <c r="P910" t="s">
        <v>0</v>
      </c>
      <c r="Q910" t="s">
        <v>1</v>
      </c>
    </row>
    <row r="911" spans="1:17" x14ac:dyDescent="0.4">
      <c r="A911">
        <v>0.90999200000000002</v>
      </c>
      <c r="B911">
        <v>0</v>
      </c>
      <c r="C911">
        <v>0</v>
      </c>
      <c r="D911">
        <v>0</v>
      </c>
      <c r="E911">
        <v>0.79122400000000004</v>
      </c>
      <c r="F911">
        <v>0.9</v>
      </c>
      <c r="G911">
        <v>0</v>
      </c>
      <c r="H911">
        <v>0.9</v>
      </c>
      <c r="I911">
        <v>0</v>
      </c>
      <c r="J911">
        <v>1.5707960000000001</v>
      </c>
      <c r="K911">
        <v>0</v>
      </c>
      <c r="L911">
        <v>0</v>
      </c>
      <c r="M911">
        <v>0</v>
      </c>
      <c r="N911">
        <v>0</v>
      </c>
      <c r="O911" t="s">
        <v>0</v>
      </c>
      <c r="P911" t="s">
        <v>0</v>
      </c>
      <c r="Q911" t="s">
        <v>1</v>
      </c>
    </row>
    <row r="912" spans="1:17" x14ac:dyDescent="0.4">
      <c r="A912">
        <v>0.91099200000000002</v>
      </c>
      <c r="B912">
        <v>0</v>
      </c>
      <c r="C912">
        <v>0</v>
      </c>
      <c r="D912">
        <v>0</v>
      </c>
      <c r="E912">
        <v>0.79212400000000005</v>
      </c>
      <c r="F912">
        <v>0.9</v>
      </c>
      <c r="G912">
        <v>0</v>
      </c>
      <c r="H912">
        <v>0.9</v>
      </c>
      <c r="I912">
        <v>0</v>
      </c>
      <c r="J912">
        <v>1.5707960000000001</v>
      </c>
      <c r="K912">
        <v>0</v>
      </c>
      <c r="L912">
        <v>0</v>
      </c>
      <c r="M912">
        <v>0</v>
      </c>
      <c r="N912">
        <v>0</v>
      </c>
      <c r="O912" t="s">
        <v>0</v>
      </c>
      <c r="P912" t="s">
        <v>0</v>
      </c>
      <c r="Q912" t="s">
        <v>1</v>
      </c>
    </row>
    <row r="913" spans="1:17" x14ac:dyDescent="0.4">
      <c r="A913">
        <v>0.91199200000000002</v>
      </c>
      <c r="B913">
        <v>0</v>
      </c>
      <c r="C913">
        <v>0</v>
      </c>
      <c r="D913">
        <v>0</v>
      </c>
      <c r="E913">
        <v>0.79302399999999995</v>
      </c>
      <c r="F913">
        <v>0.9</v>
      </c>
      <c r="G913">
        <v>0</v>
      </c>
      <c r="H913">
        <v>0.9</v>
      </c>
      <c r="I913">
        <v>0</v>
      </c>
      <c r="J913">
        <v>1.5707960000000001</v>
      </c>
      <c r="K913">
        <v>0</v>
      </c>
      <c r="L913">
        <v>0</v>
      </c>
      <c r="M913">
        <v>0</v>
      </c>
      <c r="N913">
        <v>0</v>
      </c>
      <c r="O913" t="s">
        <v>0</v>
      </c>
      <c r="P913" t="s">
        <v>0</v>
      </c>
      <c r="Q913" t="s">
        <v>1</v>
      </c>
    </row>
    <row r="914" spans="1:17" x14ac:dyDescent="0.4">
      <c r="A914">
        <v>0.91299200000000003</v>
      </c>
      <c r="B914">
        <v>0</v>
      </c>
      <c r="C914">
        <v>0</v>
      </c>
      <c r="D914">
        <v>0</v>
      </c>
      <c r="E914">
        <v>0.79392399999999996</v>
      </c>
      <c r="F914">
        <v>0.9</v>
      </c>
      <c r="G914">
        <v>0</v>
      </c>
      <c r="H914">
        <v>0.9</v>
      </c>
      <c r="I914">
        <v>0</v>
      </c>
      <c r="J914">
        <v>1.5707960000000001</v>
      </c>
      <c r="K914">
        <v>0</v>
      </c>
      <c r="L914">
        <v>0</v>
      </c>
      <c r="M914">
        <v>0</v>
      </c>
      <c r="N914">
        <v>0</v>
      </c>
      <c r="O914" t="s">
        <v>0</v>
      </c>
      <c r="P914" t="s">
        <v>0</v>
      </c>
      <c r="Q914" t="s">
        <v>1</v>
      </c>
    </row>
    <row r="915" spans="1:17" x14ac:dyDescent="0.4">
      <c r="A915">
        <v>0.91399200000000003</v>
      </c>
      <c r="B915">
        <v>0</v>
      </c>
      <c r="C915">
        <v>0</v>
      </c>
      <c r="D915">
        <v>0</v>
      </c>
      <c r="E915">
        <v>0.79482399999999997</v>
      </c>
      <c r="F915">
        <v>0.9</v>
      </c>
      <c r="G915">
        <v>0</v>
      </c>
      <c r="H915">
        <v>0.9</v>
      </c>
      <c r="I915">
        <v>0</v>
      </c>
      <c r="J915">
        <v>1.5707960000000001</v>
      </c>
      <c r="K915">
        <v>0</v>
      </c>
      <c r="L915">
        <v>0</v>
      </c>
      <c r="M915">
        <v>0</v>
      </c>
      <c r="N915">
        <v>0</v>
      </c>
      <c r="O915" t="s">
        <v>0</v>
      </c>
      <c r="P915" t="s">
        <v>0</v>
      </c>
      <c r="Q915" t="s">
        <v>1</v>
      </c>
    </row>
    <row r="916" spans="1:17" x14ac:dyDescent="0.4">
      <c r="A916">
        <v>0.91499200000000003</v>
      </c>
      <c r="B916">
        <v>0</v>
      </c>
      <c r="C916">
        <v>0</v>
      </c>
      <c r="D916">
        <v>0</v>
      </c>
      <c r="E916">
        <v>0.79572399999999999</v>
      </c>
      <c r="F916">
        <v>0.9</v>
      </c>
      <c r="G916">
        <v>0</v>
      </c>
      <c r="H916">
        <v>0.9</v>
      </c>
      <c r="I916">
        <v>0</v>
      </c>
      <c r="J916">
        <v>1.5707960000000001</v>
      </c>
      <c r="K916">
        <v>0</v>
      </c>
      <c r="L916">
        <v>0</v>
      </c>
      <c r="M916">
        <v>0</v>
      </c>
      <c r="N916">
        <v>0</v>
      </c>
      <c r="O916" t="s">
        <v>0</v>
      </c>
      <c r="P916" t="s">
        <v>0</v>
      </c>
      <c r="Q916" t="s">
        <v>1</v>
      </c>
    </row>
    <row r="917" spans="1:17" x14ac:dyDescent="0.4">
      <c r="A917">
        <v>0.91599200000000003</v>
      </c>
      <c r="B917">
        <v>0</v>
      </c>
      <c r="C917">
        <v>0</v>
      </c>
      <c r="D917">
        <v>0</v>
      </c>
      <c r="E917">
        <v>0.796624</v>
      </c>
      <c r="F917">
        <v>0.9</v>
      </c>
      <c r="G917">
        <v>0</v>
      </c>
      <c r="H917">
        <v>0.9</v>
      </c>
      <c r="I917">
        <v>0</v>
      </c>
      <c r="J917">
        <v>1.5707960000000001</v>
      </c>
      <c r="K917">
        <v>0</v>
      </c>
      <c r="L917">
        <v>0</v>
      </c>
      <c r="M917">
        <v>0</v>
      </c>
      <c r="N917">
        <v>0</v>
      </c>
      <c r="O917" t="s">
        <v>0</v>
      </c>
      <c r="P917" t="s">
        <v>0</v>
      </c>
      <c r="Q917" t="s">
        <v>1</v>
      </c>
    </row>
    <row r="918" spans="1:17" x14ac:dyDescent="0.4">
      <c r="A918">
        <v>0.91699200000000003</v>
      </c>
      <c r="B918">
        <v>0</v>
      </c>
      <c r="C918">
        <v>0</v>
      </c>
      <c r="D918">
        <v>0</v>
      </c>
      <c r="E918">
        <v>0.79752400000000001</v>
      </c>
      <c r="F918">
        <v>0.9</v>
      </c>
      <c r="G918">
        <v>0</v>
      </c>
      <c r="H918">
        <v>0.9</v>
      </c>
      <c r="I918">
        <v>0</v>
      </c>
      <c r="J918">
        <v>1.5707960000000001</v>
      </c>
      <c r="K918">
        <v>0</v>
      </c>
      <c r="L918">
        <v>0</v>
      </c>
      <c r="M918">
        <v>0</v>
      </c>
      <c r="N918">
        <v>0</v>
      </c>
      <c r="O918" t="s">
        <v>0</v>
      </c>
      <c r="P918" t="s">
        <v>0</v>
      </c>
      <c r="Q918" t="s">
        <v>1</v>
      </c>
    </row>
    <row r="919" spans="1:17" x14ac:dyDescent="0.4">
      <c r="A919">
        <v>0.91799200000000003</v>
      </c>
      <c r="B919">
        <v>0</v>
      </c>
      <c r="C919">
        <v>0</v>
      </c>
      <c r="D919">
        <v>0</v>
      </c>
      <c r="E919">
        <v>0.79842400000000002</v>
      </c>
      <c r="F919">
        <v>0.9</v>
      </c>
      <c r="G919">
        <v>0</v>
      </c>
      <c r="H919">
        <v>0.9</v>
      </c>
      <c r="I919">
        <v>0</v>
      </c>
      <c r="J919">
        <v>1.5707960000000001</v>
      </c>
      <c r="K919">
        <v>0</v>
      </c>
      <c r="L919">
        <v>0</v>
      </c>
      <c r="M919">
        <v>0</v>
      </c>
      <c r="N919">
        <v>0</v>
      </c>
      <c r="O919" t="s">
        <v>0</v>
      </c>
      <c r="P919" t="s">
        <v>0</v>
      </c>
      <c r="Q919" t="s">
        <v>1</v>
      </c>
    </row>
    <row r="920" spans="1:17" x14ac:dyDescent="0.4">
      <c r="A920">
        <v>0.91899200000000003</v>
      </c>
      <c r="B920">
        <v>0</v>
      </c>
      <c r="C920">
        <v>0</v>
      </c>
      <c r="D920">
        <v>0</v>
      </c>
      <c r="E920">
        <v>0.79932400000000003</v>
      </c>
      <c r="F920">
        <v>0.9</v>
      </c>
      <c r="G920">
        <v>0</v>
      </c>
      <c r="H920">
        <v>0.9</v>
      </c>
      <c r="I920">
        <v>0</v>
      </c>
      <c r="J920">
        <v>1.5707960000000001</v>
      </c>
      <c r="K920">
        <v>0</v>
      </c>
      <c r="L920">
        <v>0</v>
      </c>
      <c r="M920">
        <v>0</v>
      </c>
      <c r="N920">
        <v>0</v>
      </c>
      <c r="O920" t="s">
        <v>0</v>
      </c>
      <c r="P920" t="s">
        <v>0</v>
      </c>
      <c r="Q920" t="s">
        <v>1</v>
      </c>
    </row>
    <row r="921" spans="1:17" x14ac:dyDescent="0.4">
      <c r="A921">
        <v>0.91999200000000003</v>
      </c>
      <c r="B921">
        <v>0</v>
      </c>
      <c r="C921">
        <v>0</v>
      </c>
      <c r="D921">
        <v>0</v>
      </c>
      <c r="E921">
        <v>0.80022400000000005</v>
      </c>
      <c r="F921">
        <v>0.9</v>
      </c>
      <c r="G921">
        <v>0</v>
      </c>
      <c r="H921">
        <v>0.9</v>
      </c>
      <c r="I921">
        <v>0</v>
      </c>
      <c r="J921">
        <v>1.5707960000000001</v>
      </c>
      <c r="K921">
        <v>0</v>
      </c>
      <c r="L921">
        <v>0</v>
      </c>
      <c r="M921">
        <v>0</v>
      </c>
      <c r="N921">
        <v>0</v>
      </c>
      <c r="O921" t="s">
        <v>0</v>
      </c>
      <c r="P921" t="s">
        <v>0</v>
      </c>
      <c r="Q921" t="s">
        <v>1</v>
      </c>
    </row>
    <row r="922" spans="1:17" x14ac:dyDescent="0.4">
      <c r="A922">
        <v>0.92099200000000003</v>
      </c>
      <c r="B922">
        <v>0</v>
      </c>
      <c r="C922">
        <v>0</v>
      </c>
      <c r="D922">
        <v>0</v>
      </c>
      <c r="E922">
        <v>0.80112300000000003</v>
      </c>
      <c r="F922">
        <v>0.9</v>
      </c>
      <c r="G922">
        <v>0</v>
      </c>
      <c r="H922">
        <v>0.9</v>
      </c>
      <c r="I922">
        <v>0</v>
      </c>
      <c r="J922">
        <v>1.5707960000000001</v>
      </c>
      <c r="K922">
        <v>0</v>
      </c>
      <c r="L922">
        <v>0</v>
      </c>
      <c r="M922">
        <v>0</v>
      </c>
      <c r="N922">
        <v>0</v>
      </c>
      <c r="O922" t="s">
        <v>0</v>
      </c>
      <c r="P922" t="s">
        <v>0</v>
      </c>
      <c r="Q922" t="s">
        <v>1</v>
      </c>
    </row>
    <row r="923" spans="1:17" x14ac:dyDescent="0.4">
      <c r="A923">
        <v>0.92199200000000003</v>
      </c>
      <c r="B923">
        <v>0</v>
      </c>
      <c r="C923">
        <v>0</v>
      </c>
      <c r="D923">
        <v>0</v>
      </c>
      <c r="E923">
        <v>0.80202300000000004</v>
      </c>
      <c r="F923">
        <v>0.9</v>
      </c>
      <c r="G923">
        <v>0</v>
      </c>
      <c r="H923">
        <v>0.9</v>
      </c>
      <c r="I923">
        <v>0</v>
      </c>
      <c r="J923">
        <v>1.5707960000000001</v>
      </c>
      <c r="K923">
        <v>0</v>
      </c>
      <c r="L923">
        <v>0</v>
      </c>
      <c r="M923">
        <v>0</v>
      </c>
      <c r="N923">
        <v>0</v>
      </c>
      <c r="O923" t="s">
        <v>0</v>
      </c>
      <c r="P923" t="s">
        <v>0</v>
      </c>
      <c r="Q923" t="s">
        <v>1</v>
      </c>
    </row>
    <row r="924" spans="1:17" x14ac:dyDescent="0.4">
      <c r="A924">
        <v>0.92299200000000003</v>
      </c>
      <c r="B924">
        <v>0</v>
      </c>
      <c r="C924">
        <v>0</v>
      </c>
      <c r="D924">
        <v>0</v>
      </c>
      <c r="E924">
        <v>0.80292300000000005</v>
      </c>
      <c r="F924">
        <v>0.9</v>
      </c>
      <c r="G924">
        <v>0</v>
      </c>
      <c r="H924">
        <v>0.9</v>
      </c>
      <c r="I924">
        <v>0</v>
      </c>
      <c r="J924">
        <v>1.5707960000000001</v>
      </c>
      <c r="K924">
        <v>0</v>
      </c>
      <c r="L924">
        <v>0</v>
      </c>
      <c r="M924">
        <v>0</v>
      </c>
      <c r="N924">
        <v>0</v>
      </c>
      <c r="O924" t="s">
        <v>0</v>
      </c>
      <c r="P924" t="s">
        <v>0</v>
      </c>
      <c r="Q924" t="s">
        <v>1</v>
      </c>
    </row>
    <row r="925" spans="1:17" x14ac:dyDescent="0.4">
      <c r="A925">
        <v>0.92399200000000004</v>
      </c>
      <c r="B925">
        <v>0</v>
      </c>
      <c r="C925">
        <v>0</v>
      </c>
      <c r="D925">
        <v>0</v>
      </c>
      <c r="E925">
        <v>0.80382299999999995</v>
      </c>
      <c r="F925">
        <v>0.9</v>
      </c>
      <c r="G925">
        <v>0</v>
      </c>
      <c r="H925">
        <v>0.9</v>
      </c>
      <c r="I925">
        <v>0</v>
      </c>
      <c r="J925">
        <v>1.5707960000000001</v>
      </c>
      <c r="K925">
        <v>0</v>
      </c>
      <c r="L925">
        <v>0</v>
      </c>
      <c r="M925">
        <v>0</v>
      </c>
      <c r="N925">
        <v>0</v>
      </c>
      <c r="O925" t="s">
        <v>0</v>
      </c>
      <c r="P925" t="s">
        <v>0</v>
      </c>
      <c r="Q925" t="s">
        <v>1</v>
      </c>
    </row>
    <row r="926" spans="1:17" x14ac:dyDescent="0.4">
      <c r="A926">
        <v>0.92499200000000004</v>
      </c>
      <c r="B926">
        <v>0</v>
      </c>
      <c r="C926">
        <v>0</v>
      </c>
      <c r="D926">
        <v>0</v>
      </c>
      <c r="E926">
        <v>0.80472299999999997</v>
      </c>
      <c r="F926">
        <v>0.9</v>
      </c>
      <c r="G926">
        <v>0</v>
      </c>
      <c r="H926">
        <v>0.9</v>
      </c>
      <c r="I926">
        <v>0</v>
      </c>
      <c r="J926">
        <v>1.5707960000000001</v>
      </c>
      <c r="K926">
        <v>0</v>
      </c>
      <c r="L926">
        <v>0</v>
      </c>
      <c r="M926">
        <v>0</v>
      </c>
      <c r="N926">
        <v>0</v>
      </c>
      <c r="O926" t="s">
        <v>0</v>
      </c>
      <c r="P926" t="s">
        <v>0</v>
      </c>
      <c r="Q926" t="s">
        <v>1</v>
      </c>
    </row>
    <row r="927" spans="1:17" x14ac:dyDescent="0.4">
      <c r="A927">
        <v>0.92599200000000004</v>
      </c>
      <c r="B927">
        <v>0</v>
      </c>
      <c r="C927">
        <v>0</v>
      </c>
      <c r="D927">
        <v>0</v>
      </c>
      <c r="E927">
        <v>0.80562299999999998</v>
      </c>
      <c r="F927">
        <v>0.9</v>
      </c>
      <c r="G927">
        <v>0</v>
      </c>
      <c r="H927">
        <v>0.9</v>
      </c>
      <c r="I927">
        <v>0</v>
      </c>
      <c r="J927">
        <v>1.5707960000000001</v>
      </c>
      <c r="K927">
        <v>0</v>
      </c>
      <c r="L927">
        <v>0</v>
      </c>
      <c r="M927">
        <v>0</v>
      </c>
      <c r="N927">
        <v>0</v>
      </c>
      <c r="O927" t="s">
        <v>0</v>
      </c>
      <c r="P927" t="s">
        <v>0</v>
      </c>
      <c r="Q927" t="s">
        <v>1</v>
      </c>
    </row>
    <row r="928" spans="1:17" x14ac:dyDescent="0.4">
      <c r="A928">
        <v>0.92699200000000004</v>
      </c>
      <c r="B928">
        <v>0</v>
      </c>
      <c r="C928">
        <v>0</v>
      </c>
      <c r="D928">
        <v>0</v>
      </c>
      <c r="E928">
        <v>0.80652299999999999</v>
      </c>
      <c r="F928">
        <v>0.9</v>
      </c>
      <c r="G928">
        <v>0</v>
      </c>
      <c r="H928">
        <v>0.9</v>
      </c>
      <c r="I928">
        <v>0</v>
      </c>
      <c r="J928">
        <v>1.5707960000000001</v>
      </c>
      <c r="K928">
        <v>0</v>
      </c>
      <c r="L928">
        <v>0</v>
      </c>
      <c r="M928">
        <v>0</v>
      </c>
      <c r="N928">
        <v>0</v>
      </c>
      <c r="O928" t="s">
        <v>0</v>
      </c>
      <c r="P928" t="s">
        <v>0</v>
      </c>
      <c r="Q928" t="s">
        <v>1</v>
      </c>
    </row>
    <row r="929" spans="1:17" x14ac:dyDescent="0.4">
      <c r="A929">
        <v>0.92799200000000004</v>
      </c>
      <c r="B929">
        <v>0</v>
      </c>
      <c r="C929">
        <v>0</v>
      </c>
      <c r="D929">
        <v>0</v>
      </c>
      <c r="E929">
        <v>0.807423</v>
      </c>
      <c r="F929">
        <v>0.9</v>
      </c>
      <c r="G929">
        <v>0</v>
      </c>
      <c r="H929">
        <v>0.9</v>
      </c>
      <c r="I929">
        <v>0</v>
      </c>
      <c r="J929">
        <v>1.5707960000000001</v>
      </c>
      <c r="K929">
        <v>0</v>
      </c>
      <c r="L929">
        <v>0</v>
      </c>
      <c r="M929">
        <v>0</v>
      </c>
      <c r="N929">
        <v>0</v>
      </c>
      <c r="O929" t="s">
        <v>0</v>
      </c>
      <c r="P929" t="s">
        <v>0</v>
      </c>
      <c r="Q929" t="s">
        <v>1</v>
      </c>
    </row>
    <row r="930" spans="1:17" x14ac:dyDescent="0.4">
      <c r="A930">
        <v>0.92899200000000004</v>
      </c>
      <c r="B930">
        <v>0</v>
      </c>
      <c r="C930">
        <v>0</v>
      </c>
      <c r="D930">
        <v>0</v>
      </c>
      <c r="E930">
        <v>0.80832300000000001</v>
      </c>
      <c r="F930">
        <v>0.9</v>
      </c>
      <c r="G930">
        <v>0</v>
      </c>
      <c r="H930">
        <v>0.9</v>
      </c>
      <c r="I930">
        <v>0</v>
      </c>
      <c r="J930">
        <v>1.5707960000000001</v>
      </c>
      <c r="K930">
        <v>0</v>
      </c>
      <c r="L930">
        <v>0</v>
      </c>
      <c r="M930">
        <v>0</v>
      </c>
      <c r="N930">
        <v>0</v>
      </c>
      <c r="O930" t="s">
        <v>0</v>
      </c>
      <c r="P930" t="s">
        <v>0</v>
      </c>
      <c r="Q930" t="s">
        <v>1</v>
      </c>
    </row>
    <row r="931" spans="1:17" x14ac:dyDescent="0.4">
      <c r="A931">
        <v>0.92999200000000004</v>
      </c>
      <c r="B931">
        <v>0</v>
      </c>
      <c r="C931">
        <v>0</v>
      </c>
      <c r="D931">
        <v>0</v>
      </c>
      <c r="E931">
        <v>0.80922300000000003</v>
      </c>
      <c r="F931">
        <v>0.9</v>
      </c>
      <c r="G931">
        <v>0</v>
      </c>
      <c r="H931">
        <v>0.9</v>
      </c>
      <c r="I931">
        <v>0</v>
      </c>
      <c r="J931">
        <v>1.5707960000000001</v>
      </c>
      <c r="K931">
        <v>0</v>
      </c>
      <c r="L931">
        <v>0</v>
      </c>
      <c r="M931">
        <v>0</v>
      </c>
      <c r="N931">
        <v>0</v>
      </c>
      <c r="O931" t="s">
        <v>0</v>
      </c>
      <c r="P931" t="s">
        <v>0</v>
      </c>
      <c r="Q931" t="s">
        <v>1</v>
      </c>
    </row>
    <row r="932" spans="1:17" x14ac:dyDescent="0.4">
      <c r="A932">
        <v>0.93099200000000004</v>
      </c>
      <c r="B932">
        <v>0</v>
      </c>
      <c r="C932">
        <v>0</v>
      </c>
      <c r="D932">
        <v>0</v>
      </c>
      <c r="E932">
        <v>0.81012300000000004</v>
      </c>
      <c r="F932">
        <v>0.9</v>
      </c>
      <c r="G932">
        <v>0</v>
      </c>
      <c r="H932">
        <v>0.9</v>
      </c>
      <c r="I932">
        <v>0</v>
      </c>
      <c r="J932">
        <v>1.5707960000000001</v>
      </c>
      <c r="K932">
        <v>0</v>
      </c>
      <c r="L932">
        <v>0</v>
      </c>
      <c r="M932">
        <v>0</v>
      </c>
      <c r="N932">
        <v>0</v>
      </c>
      <c r="O932" t="s">
        <v>0</v>
      </c>
      <c r="P932" t="s">
        <v>0</v>
      </c>
      <c r="Q932" t="s">
        <v>1</v>
      </c>
    </row>
    <row r="933" spans="1:17" x14ac:dyDescent="0.4">
      <c r="A933">
        <v>0.93199200000000004</v>
      </c>
      <c r="B933">
        <v>0</v>
      </c>
      <c r="C933">
        <v>0</v>
      </c>
      <c r="D933">
        <v>0</v>
      </c>
      <c r="E933">
        <v>0.81102300000000005</v>
      </c>
      <c r="F933">
        <v>0.9</v>
      </c>
      <c r="G933">
        <v>0</v>
      </c>
      <c r="H933">
        <v>0.9</v>
      </c>
      <c r="I933">
        <v>0</v>
      </c>
      <c r="J933">
        <v>1.5707960000000001</v>
      </c>
      <c r="K933">
        <v>0</v>
      </c>
      <c r="L933">
        <v>0</v>
      </c>
      <c r="M933">
        <v>0</v>
      </c>
      <c r="N933">
        <v>0</v>
      </c>
      <c r="O933" t="s">
        <v>0</v>
      </c>
      <c r="P933" t="s">
        <v>0</v>
      </c>
      <c r="Q933" t="s">
        <v>1</v>
      </c>
    </row>
    <row r="934" spans="1:17" x14ac:dyDescent="0.4">
      <c r="A934">
        <v>0.93299200000000004</v>
      </c>
      <c r="B934">
        <v>0</v>
      </c>
      <c r="C934">
        <v>0</v>
      </c>
      <c r="D934">
        <v>0</v>
      </c>
      <c r="E934">
        <v>0.81192299999999995</v>
      </c>
      <c r="F934">
        <v>0.9</v>
      </c>
      <c r="G934">
        <v>0</v>
      </c>
      <c r="H934">
        <v>0.9</v>
      </c>
      <c r="I934">
        <v>0</v>
      </c>
      <c r="J934">
        <v>1.5707960000000001</v>
      </c>
      <c r="K934">
        <v>0</v>
      </c>
      <c r="L934">
        <v>0</v>
      </c>
      <c r="M934">
        <v>0</v>
      </c>
      <c r="N934">
        <v>0</v>
      </c>
      <c r="O934" t="s">
        <v>0</v>
      </c>
      <c r="P934" t="s">
        <v>0</v>
      </c>
      <c r="Q934" t="s">
        <v>1</v>
      </c>
    </row>
    <row r="935" spans="1:17" x14ac:dyDescent="0.4">
      <c r="A935">
        <v>0.93399200000000004</v>
      </c>
      <c r="B935">
        <v>0</v>
      </c>
      <c r="C935">
        <v>0</v>
      </c>
      <c r="D935">
        <v>0</v>
      </c>
      <c r="E935">
        <v>0.81282299999999996</v>
      </c>
      <c r="F935">
        <v>0.9</v>
      </c>
      <c r="G935">
        <v>0</v>
      </c>
      <c r="H935">
        <v>0.9</v>
      </c>
      <c r="I935">
        <v>0</v>
      </c>
      <c r="J935">
        <v>1.5707960000000001</v>
      </c>
      <c r="K935">
        <v>0</v>
      </c>
      <c r="L935">
        <v>0</v>
      </c>
      <c r="M935">
        <v>0</v>
      </c>
      <c r="N935">
        <v>0</v>
      </c>
      <c r="O935" t="s">
        <v>0</v>
      </c>
      <c r="P935" t="s">
        <v>0</v>
      </c>
      <c r="Q935" t="s">
        <v>1</v>
      </c>
    </row>
    <row r="936" spans="1:17" x14ac:dyDescent="0.4">
      <c r="A936">
        <v>0.93499200000000005</v>
      </c>
      <c r="B936">
        <v>0</v>
      </c>
      <c r="C936">
        <v>0</v>
      </c>
      <c r="D936">
        <v>0</v>
      </c>
      <c r="E936">
        <v>0.81372299999999997</v>
      </c>
      <c r="F936">
        <v>0.9</v>
      </c>
      <c r="G936">
        <v>0</v>
      </c>
      <c r="H936">
        <v>0.9</v>
      </c>
      <c r="I936">
        <v>0</v>
      </c>
      <c r="J936">
        <v>1.5707960000000001</v>
      </c>
      <c r="K936">
        <v>0</v>
      </c>
      <c r="L936">
        <v>0</v>
      </c>
      <c r="M936">
        <v>0</v>
      </c>
      <c r="N936">
        <v>0</v>
      </c>
      <c r="O936" t="s">
        <v>0</v>
      </c>
      <c r="P936" t="s">
        <v>0</v>
      </c>
      <c r="Q936" t="s">
        <v>1</v>
      </c>
    </row>
    <row r="937" spans="1:17" x14ac:dyDescent="0.4">
      <c r="A937">
        <v>0.93599200000000005</v>
      </c>
      <c r="B937">
        <v>0</v>
      </c>
      <c r="C937">
        <v>0</v>
      </c>
      <c r="D937">
        <v>0</v>
      </c>
      <c r="E937">
        <v>0.81462299999999999</v>
      </c>
      <c r="F937">
        <v>0.9</v>
      </c>
      <c r="G937">
        <v>0</v>
      </c>
      <c r="H937">
        <v>0.9</v>
      </c>
      <c r="I937">
        <v>0</v>
      </c>
      <c r="J937">
        <v>1.5707960000000001</v>
      </c>
      <c r="K937">
        <v>0</v>
      </c>
      <c r="L937">
        <v>0</v>
      </c>
      <c r="M937">
        <v>0</v>
      </c>
      <c r="N937">
        <v>0</v>
      </c>
      <c r="O937" t="s">
        <v>0</v>
      </c>
      <c r="P937" t="s">
        <v>0</v>
      </c>
      <c r="Q937" t="s">
        <v>1</v>
      </c>
    </row>
    <row r="938" spans="1:17" x14ac:dyDescent="0.4">
      <c r="A938">
        <v>0.93699200000000005</v>
      </c>
      <c r="B938">
        <v>0</v>
      </c>
      <c r="C938">
        <v>0</v>
      </c>
      <c r="D938">
        <v>0</v>
      </c>
      <c r="E938">
        <v>0.815523</v>
      </c>
      <c r="F938">
        <v>0.9</v>
      </c>
      <c r="G938">
        <v>0</v>
      </c>
      <c r="H938">
        <v>0.9</v>
      </c>
      <c r="I938">
        <v>0</v>
      </c>
      <c r="J938">
        <v>1.5707960000000001</v>
      </c>
      <c r="K938">
        <v>0</v>
      </c>
      <c r="L938">
        <v>0</v>
      </c>
      <c r="M938">
        <v>0</v>
      </c>
      <c r="N938">
        <v>0</v>
      </c>
      <c r="O938" t="s">
        <v>0</v>
      </c>
      <c r="P938" t="s">
        <v>0</v>
      </c>
      <c r="Q938" t="s">
        <v>1</v>
      </c>
    </row>
    <row r="939" spans="1:17" x14ac:dyDescent="0.4">
      <c r="A939">
        <v>0.93799100000000002</v>
      </c>
      <c r="B939">
        <v>0</v>
      </c>
      <c r="C939">
        <v>0</v>
      </c>
      <c r="D939">
        <v>0</v>
      </c>
      <c r="E939">
        <v>0.81642300000000001</v>
      </c>
      <c r="F939">
        <v>0.9</v>
      </c>
      <c r="G939">
        <v>0</v>
      </c>
      <c r="H939">
        <v>0.9</v>
      </c>
      <c r="I939">
        <v>0</v>
      </c>
      <c r="J939">
        <v>1.5707960000000001</v>
      </c>
      <c r="K939">
        <v>0</v>
      </c>
      <c r="L939">
        <v>0</v>
      </c>
      <c r="M939">
        <v>0</v>
      </c>
      <c r="N939">
        <v>0</v>
      </c>
      <c r="O939" t="s">
        <v>0</v>
      </c>
      <c r="P939" t="s">
        <v>0</v>
      </c>
      <c r="Q939" t="s">
        <v>1</v>
      </c>
    </row>
    <row r="940" spans="1:17" x14ac:dyDescent="0.4">
      <c r="A940">
        <v>0.93899100000000002</v>
      </c>
      <c r="B940">
        <v>0</v>
      </c>
      <c r="C940">
        <v>0</v>
      </c>
      <c r="D940">
        <v>0</v>
      </c>
      <c r="E940">
        <v>0.81732300000000002</v>
      </c>
      <c r="F940">
        <v>0.9</v>
      </c>
      <c r="G940">
        <v>0</v>
      </c>
      <c r="H940">
        <v>0.9</v>
      </c>
      <c r="I940">
        <v>0</v>
      </c>
      <c r="J940">
        <v>1.5707960000000001</v>
      </c>
      <c r="K940">
        <v>0</v>
      </c>
      <c r="L940">
        <v>0</v>
      </c>
      <c r="M940">
        <v>0</v>
      </c>
      <c r="N940">
        <v>0</v>
      </c>
      <c r="O940" t="s">
        <v>0</v>
      </c>
      <c r="P940" t="s">
        <v>0</v>
      </c>
      <c r="Q940" t="s">
        <v>1</v>
      </c>
    </row>
    <row r="941" spans="1:17" x14ac:dyDescent="0.4">
      <c r="A941">
        <v>0.93999100000000002</v>
      </c>
      <c r="B941">
        <v>0</v>
      </c>
      <c r="C941">
        <v>0</v>
      </c>
      <c r="D941">
        <v>0</v>
      </c>
      <c r="E941">
        <v>0.81822300000000003</v>
      </c>
      <c r="F941">
        <v>0.9</v>
      </c>
      <c r="G941">
        <v>0</v>
      </c>
      <c r="H941">
        <v>0.9</v>
      </c>
      <c r="I941">
        <v>0</v>
      </c>
      <c r="J941">
        <v>1.5707960000000001</v>
      </c>
      <c r="K941">
        <v>0</v>
      </c>
      <c r="L941">
        <v>0</v>
      </c>
      <c r="M941">
        <v>0</v>
      </c>
      <c r="N941">
        <v>0</v>
      </c>
      <c r="O941" t="s">
        <v>0</v>
      </c>
      <c r="P941" t="s">
        <v>0</v>
      </c>
      <c r="Q941" t="s">
        <v>1</v>
      </c>
    </row>
    <row r="942" spans="1:17" x14ac:dyDescent="0.4">
      <c r="A942">
        <v>0.94099100000000002</v>
      </c>
      <c r="B942">
        <v>0</v>
      </c>
      <c r="C942">
        <v>0</v>
      </c>
      <c r="D942">
        <v>0</v>
      </c>
      <c r="E942">
        <v>0.81912300000000005</v>
      </c>
      <c r="F942">
        <v>0.9</v>
      </c>
      <c r="G942">
        <v>0</v>
      </c>
      <c r="H942">
        <v>0.9</v>
      </c>
      <c r="I942">
        <v>0</v>
      </c>
      <c r="J942">
        <v>1.5707960000000001</v>
      </c>
      <c r="K942">
        <v>0</v>
      </c>
      <c r="L942">
        <v>0</v>
      </c>
      <c r="M942">
        <v>0</v>
      </c>
      <c r="N942">
        <v>0</v>
      </c>
      <c r="O942" t="s">
        <v>0</v>
      </c>
      <c r="P942" t="s">
        <v>0</v>
      </c>
      <c r="Q942" t="s">
        <v>1</v>
      </c>
    </row>
    <row r="943" spans="1:17" x14ac:dyDescent="0.4">
      <c r="A943">
        <v>0.94199100000000002</v>
      </c>
      <c r="B943">
        <v>0</v>
      </c>
      <c r="C943">
        <v>0</v>
      </c>
      <c r="D943">
        <v>0</v>
      </c>
      <c r="E943">
        <v>0.82002299999999995</v>
      </c>
      <c r="F943">
        <v>0.9</v>
      </c>
      <c r="G943">
        <v>0</v>
      </c>
      <c r="H943">
        <v>0.9</v>
      </c>
      <c r="I943">
        <v>0</v>
      </c>
      <c r="J943">
        <v>1.5707960000000001</v>
      </c>
      <c r="K943">
        <v>0</v>
      </c>
      <c r="L943">
        <v>0</v>
      </c>
      <c r="M943">
        <v>0</v>
      </c>
      <c r="N943">
        <v>0</v>
      </c>
      <c r="O943" t="s">
        <v>0</v>
      </c>
      <c r="P943" t="s">
        <v>0</v>
      </c>
      <c r="Q943" t="s">
        <v>1</v>
      </c>
    </row>
    <row r="944" spans="1:17" x14ac:dyDescent="0.4">
      <c r="A944">
        <v>0.94299100000000002</v>
      </c>
      <c r="B944">
        <v>0</v>
      </c>
      <c r="C944">
        <v>0</v>
      </c>
      <c r="D944">
        <v>0</v>
      </c>
      <c r="E944">
        <v>0.82092299999999996</v>
      </c>
      <c r="F944">
        <v>0.9</v>
      </c>
      <c r="G944">
        <v>0</v>
      </c>
      <c r="H944">
        <v>0.9</v>
      </c>
      <c r="I944">
        <v>0</v>
      </c>
      <c r="J944">
        <v>1.5707960000000001</v>
      </c>
      <c r="K944">
        <v>0</v>
      </c>
      <c r="L944">
        <v>0</v>
      </c>
      <c r="M944">
        <v>0</v>
      </c>
      <c r="N944">
        <v>0</v>
      </c>
      <c r="O944" t="s">
        <v>0</v>
      </c>
      <c r="P944" t="s">
        <v>0</v>
      </c>
      <c r="Q944" t="s">
        <v>1</v>
      </c>
    </row>
    <row r="945" spans="1:17" x14ac:dyDescent="0.4">
      <c r="A945">
        <v>0.94399100000000002</v>
      </c>
      <c r="B945">
        <v>0</v>
      </c>
      <c r="C945">
        <v>0</v>
      </c>
      <c r="D945">
        <v>0</v>
      </c>
      <c r="E945">
        <v>0.82182299999999997</v>
      </c>
      <c r="F945">
        <v>0.9</v>
      </c>
      <c r="G945">
        <v>0</v>
      </c>
      <c r="H945">
        <v>0.9</v>
      </c>
      <c r="I945">
        <v>0</v>
      </c>
      <c r="J945">
        <v>1.5707960000000001</v>
      </c>
      <c r="K945">
        <v>0</v>
      </c>
      <c r="L945">
        <v>0</v>
      </c>
      <c r="M945">
        <v>0</v>
      </c>
      <c r="N945">
        <v>0</v>
      </c>
      <c r="O945" t="s">
        <v>0</v>
      </c>
      <c r="P945" t="s">
        <v>0</v>
      </c>
      <c r="Q945" t="s">
        <v>1</v>
      </c>
    </row>
    <row r="946" spans="1:17" x14ac:dyDescent="0.4">
      <c r="A946">
        <v>0.94499100000000003</v>
      </c>
      <c r="B946">
        <v>0</v>
      </c>
      <c r="C946">
        <v>0</v>
      </c>
      <c r="D946">
        <v>0</v>
      </c>
      <c r="E946">
        <v>0.82272299999999998</v>
      </c>
      <c r="F946">
        <v>0.9</v>
      </c>
      <c r="G946">
        <v>0</v>
      </c>
      <c r="H946">
        <v>0.9</v>
      </c>
      <c r="I946">
        <v>0</v>
      </c>
      <c r="J946">
        <v>1.5707960000000001</v>
      </c>
      <c r="K946">
        <v>0</v>
      </c>
      <c r="L946">
        <v>0</v>
      </c>
      <c r="M946">
        <v>0</v>
      </c>
      <c r="N946">
        <v>0</v>
      </c>
      <c r="O946" t="s">
        <v>0</v>
      </c>
      <c r="P946" t="s">
        <v>0</v>
      </c>
      <c r="Q946" t="s">
        <v>1</v>
      </c>
    </row>
    <row r="947" spans="1:17" x14ac:dyDescent="0.4">
      <c r="A947">
        <v>0.94599100000000003</v>
      </c>
      <c r="B947">
        <v>0</v>
      </c>
      <c r="C947">
        <v>0</v>
      </c>
      <c r="D947">
        <v>0</v>
      </c>
      <c r="E947">
        <v>0.82362299999999999</v>
      </c>
      <c r="F947">
        <v>0.9</v>
      </c>
      <c r="G947">
        <v>0</v>
      </c>
      <c r="H947">
        <v>0.9</v>
      </c>
      <c r="I947">
        <v>0</v>
      </c>
      <c r="J947">
        <v>1.5707960000000001</v>
      </c>
      <c r="K947">
        <v>0</v>
      </c>
      <c r="L947">
        <v>0</v>
      </c>
      <c r="M947">
        <v>0</v>
      </c>
      <c r="N947">
        <v>0</v>
      </c>
      <c r="O947" t="s">
        <v>0</v>
      </c>
      <c r="P947" t="s">
        <v>0</v>
      </c>
      <c r="Q947" t="s">
        <v>1</v>
      </c>
    </row>
    <row r="948" spans="1:17" x14ac:dyDescent="0.4">
      <c r="A948">
        <v>0.94699100000000003</v>
      </c>
      <c r="B948">
        <v>0</v>
      </c>
      <c r="C948">
        <v>0</v>
      </c>
      <c r="D948">
        <v>0</v>
      </c>
      <c r="E948">
        <v>0.82452300000000001</v>
      </c>
      <c r="F948">
        <v>0.9</v>
      </c>
      <c r="G948">
        <v>0</v>
      </c>
      <c r="H948">
        <v>0.9</v>
      </c>
      <c r="I948">
        <v>0</v>
      </c>
      <c r="J948">
        <v>1.5707960000000001</v>
      </c>
      <c r="K948">
        <v>0</v>
      </c>
      <c r="L948">
        <v>0</v>
      </c>
      <c r="M948">
        <v>0</v>
      </c>
      <c r="N948">
        <v>0</v>
      </c>
      <c r="O948" t="s">
        <v>0</v>
      </c>
      <c r="P948" t="s">
        <v>0</v>
      </c>
      <c r="Q948" t="s">
        <v>1</v>
      </c>
    </row>
    <row r="949" spans="1:17" x14ac:dyDescent="0.4">
      <c r="A949">
        <v>0.94799100000000003</v>
      </c>
      <c r="B949">
        <v>0</v>
      </c>
      <c r="C949">
        <v>0</v>
      </c>
      <c r="D949">
        <v>0</v>
      </c>
      <c r="E949">
        <v>0.82542300000000002</v>
      </c>
      <c r="F949">
        <v>0.9</v>
      </c>
      <c r="G949">
        <v>0</v>
      </c>
      <c r="H949">
        <v>0.9</v>
      </c>
      <c r="I949">
        <v>0</v>
      </c>
      <c r="J949">
        <v>1.5707960000000001</v>
      </c>
      <c r="K949">
        <v>0</v>
      </c>
      <c r="L949">
        <v>0</v>
      </c>
      <c r="M949">
        <v>0</v>
      </c>
      <c r="N949">
        <v>0</v>
      </c>
      <c r="O949" t="s">
        <v>0</v>
      </c>
      <c r="P949" t="s">
        <v>0</v>
      </c>
      <c r="Q949" t="s">
        <v>1</v>
      </c>
    </row>
    <row r="950" spans="1:17" x14ac:dyDescent="0.4">
      <c r="A950">
        <v>0.94899100000000003</v>
      </c>
      <c r="B950">
        <v>0</v>
      </c>
      <c r="C950">
        <v>0</v>
      </c>
      <c r="D950">
        <v>0</v>
      </c>
      <c r="E950">
        <v>0.82632300000000003</v>
      </c>
      <c r="F950">
        <v>0.9</v>
      </c>
      <c r="G950">
        <v>0</v>
      </c>
      <c r="H950">
        <v>0.9</v>
      </c>
      <c r="I950">
        <v>0</v>
      </c>
      <c r="J950">
        <v>1.5707960000000001</v>
      </c>
      <c r="K950">
        <v>0</v>
      </c>
      <c r="L950">
        <v>0</v>
      </c>
      <c r="M950">
        <v>0</v>
      </c>
      <c r="N950">
        <v>0</v>
      </c>
      <c r="O950" t="s">
        <v>0</v>
      </c>
      <c r="P950" t="s">
        <v>0</v>
      </c>
      <c r="Q950" t="s">
        <v>1</v>
      </c>
    </row>
    <row r="951" spans="1:17" x14ac:dyDescent="0.4">
      <c r="A951">
        <v>0.94999100000000003</v>
      </c>
      <c r="B951">
        <v>0</v>
      </c>
      <c r="C951">
        <v>0</v>
      </c>
      <c r="D951">
        <v>0</v>
      </c>
      <c r="E951">
        <v>0.82722300000000004</v>
      </c>
      <c r="F951">
        <v>0.9</v>
      </c>
      <c r="G951">
        <v>0</v>
      </c>
      <c r="H951">
        <v>0.9</v>
      </c>
      <c r="I951">
        <v>0</v>
      </c>
      <c r="J951">
        <v>1.5707960000000001</v>
      </c>
      <c r="K951">
        <v>0</v>
      </c>
      <c r="L951">
        <v>0</v>
      </c>
      <c r="M951">
        <v>0</v>
      </c>
      <c r="N951">
        <v>0</v>
      </c>
      <c r="O951" t="s">
        <v>0</v>
      </c>
      <c r="P951" t="s">
        <v>0</v>
      </c>
      <c r="Q951" t="s">
        <v>1</v>
      </c>
    </row>
    <row r="952" spans="1:17" x14ac:dyDescent="0.4">
      <c r="A952">
        <v>0.95099100000000003</v>
      </c>
      <c r="B952">
        <v>0</v>
      </c>
      <c r="C952">
        <v>0</v>
      </c>
      <c r="D952">
        <v>0</v>
      </c>
      <c r="E952">
        <v>0.82812300000000005</v>
      </c>
      <c r="F952">
        <v>0.9</v>
      </c>
      <c r="G952">
        <v>0</v>
      </c>
      <c r="H952">
        <v>0.9</v>
      </c>
      <c r="I952">
        <v>0</v>
      </c>
      <c r="J952">
        <v>1.5707960000000001</v>
      </c>
      <c r="K952">
        <v>0</v>
      </c>
      <c r="L952">
        <v>0</v>
      </c>
      <c r="M952">
        <v>0</v>
      </c>
      <c r="N952">
        <v>0</v>
      </c>
      <c r="O952" t="s">
        <v>0</v>
      </c>
      <c r="P952" t="s">
        <v>0</v>
      </c>
      <c r="Q952" t="s">
        <v>1</v>
      </c>
    </row>
    <row r="953" spans="1:17" x14ac:dyDescent="0.4">
      <c r="A953">
        <v>0.95199100000000003</v>
      </c>
      <c r="B953">
        <v>0</v>
      </c>
      <c r="C953">
        <v>0</v>
      </c>
      <c r="D953">
        <v>0</v>
      </c>
      <c r="E953">
        <v>0.82902299999999995</v>
      </c>
      <c r="F953">
        <v>0.9</v>
      </c>
      <c r="G953">
        <v>0</v>
      </c>
      <c r="H953">
        <v>0.9</v>
      </c>
      <c r="I953">
        <v>0</v>
      </c>
      <c r="J953">
        <v>1.5707960000000001</v>
      </c>
      <c r="K953">
        <v>0</v>
      </c>
      <c r="L953">
        <v>0</v>
      </c>
      <c r="M953">
        <v>0</v>
      </c>
      <c r="N953">
        <v>0</v>
      </c>
      <c r="O953" t="s">
        <v>0</v>
      </c>
      <c r="P953" t="s">
        <v>0</v>
      </c>
      <c r="Q953" t="s">
        <v>1</v>
      </c>
    </row>
    <row r="954" spans="1:17" x14ac:dyDescent="0.4">
      <c r="A954">
        <v>0.95299100000000003</v>
      </c>
      <c r="B954">
        <v>0</v>
      </c>
      <c r="C954">
        <v>0</v>
      </c>
      <c r="D954">
        <v>0</v>
      </c>
      <c r="E954">
        <v>0.82992299999999997</v>
      </c>
      <c r="F954">
        <v>0.9</v>
      </c>
      <c r="G954">
        <v>0</v>
      </c>
      <c r="H954">
        <v>0.9</v>
      </c>
      <c r="I954">
        <v>0</v>
      </c>
      <c r="J954">
        <v>1.5707960000000001</v>
      </c>
      <c r="K954">
        <v>0</v>
      </c>
      <c r="L954">
        <v>0</v>
      </c>
      <c r="M954">
        <v>0</v>
      </c>
      <c r="N954">
        <v>0</v>
      </c>
      <c r="O954" t="s">
        <v>0</v>
      </c>
      <c r="P954" t="s">
        <v>0</v>
      </c>
      <c r="Q954" t="s">
        <v>1</v>
      </c>
    </row>
    <row r="955" spans="1:17" x14ac:dyDescent="0.4">
      <c r="A955">
        <v>0.95399100000000003</v>
      </c>
      <c r="B955">
        <v>0</v>
      </c>
      <c r="C955">
        <v>0</v>
      </c>
      <c r="D955">
        <v>0</v>
      </c>
      <c r="E955">
        <v>0.83082299999999998</v>
      </c>
      <c r="F955">
        <v>0.9</v>
      </c>
      <c r="G955">
        <v>0</v>
      </c>
      <c r="H955">
        <v>0.9</v>
      </c>
      <c r="I955">
        <v>0</v>
      </c>
      <c r="J955">
        <v>1.5707960000000001</v>
      </c>
      <c r="K955">
        <v>0</v>
      </c>
      <c r="L955">
        <v>0</v>
      </c>
      <c r="M955">
        <v>0</v>
      </c>
      <c r="N955">
        <v>0</v>
      </c>
      <c r="O955" t="s">
        <v>0</v>
      </c>
      <c r="P955" t="s">
        <v>0</v>
      </c>
      <c r="Q955" t="s">
        <v>1</v>
      </c>
    </row>
    <row r="956" spans="1:17" x14ac:dyDescent="0.4">
      <c r="A956">
        <v>0.95499100000000003</v>
      </c>
      <c r="B956">
        <v>0</v>
      </c>
      <c r="C956">
        <v>0</v>
      </c>
      <c r="D956">
        <v>0</v>
      </c>
      <c r="E956">
        <v>0.83172199999999996</v>
      </c>
      <c r="F956">
        <v>0.9</v>
      </c>
      <c r="G956">
        <v>0</v>
      </c>
      <c r="H956">
        <v>0.9</v>
      </c>
      <c r="I956">
        <v>0</v>
      </c>
      <c r="J956">
        <v>1.5707960000000001</v>
      </c>
      <c r="K956">
        <v>0</v>
      </c>
      <c r="L956">
        <v>0</v>
      </c>
      <c r="M956">
        <v>0</v>
      </c>
      <c r="N956">
        <v>0</v>
      </c>
      <c r="O956" t="s">
        <v>0</v>
      </c>
      <c r="P956" t="s">
        <v>0</v>
      </c>
      <c r="Q956" t="s">
        <v>1</v>
      </c>
    </row>
    <row r="957" spans="1:17" x14ac:dyDescent="0.4">
      <c r="A957">
        <v>0.95599100000000004</v>
      </c>
      <c r="B957">
        <v>0</v>
      </c>
      <c r="C957">
        <v>0</v>
      </c>
      <c r="D957">
        <v>0</v>
      </c>
      <c r="E957">
        <v>0.83262199999999997</v>
      </c>
      <c r="F957">
        <v>0.9</v>
      </c>
      <c r="G957">
        <v>0</v>
      </c>
      <c r="H957">
        <v>0.9</v>
      </c>
      <c r="I957">
        <v>0</v>
      </c>
      <c r="J957">
        <v>1.5707960000000001</v>
      </c>
      <c r="K957">
        <v>0</v>
      </c>
      <c r="L957">
        <v>0</v>
      </c>
      <c r="M957">
        <v>0</v>
      </c>
      <c r="N957">
        <v>0</v>
      </c>
      <c r="O957" t="s">
        <v>0</v>
      </c>
      <c r="P957" t="s">
        <v>0</v>
      </c>
      <c r="Q957" t="s">
        <v>1</v>
      </c>
    </row>
    <row r="958" spans="1:17" x14ac:dyDescent="0.4">
      <c r="A958">
        <v>0.95699100000000004</v>
      </c>
      <c r="B958">
        <v>0</v>
      </c>
      <c r="C958">
        <v>0</v>
      </c>
      <c r="D958">
        <v>0</v>
      </c>
      <c r="E958">
        <v>0.83352199999999999</v>
      </c>
      <c r="F958">
        <v>0.9</v>
      </c>
      <c r="G958">
        <v>0</v>
      </c>
      <c r="H958">
        <v>0.9</v>
      </c>
      <c r="I958">
        <v>0</v>
      </c>
      <c r="J958">
        <v>1.5707960000000001</v>
      </c>
      <c r="K958">
        <v>0</v>
      </c>
      <c r="L958">
        <v>0</v>
      </c>
      <c r="M958">
        <v>0</v>
      </c>
      <c r="N958">
        <v>0</v>
      </c>
      <c r="O958" t="s">
        <v>0</v>
      </c>
      <c r="P958" t="s">
        <v>0</v>
      </c>
      <c r="Q958" t="s">
        <v>1</v>
      </c>
    </row>
    <row r="959" spans="1:17" x14ac:dyDescent="0.4">
      <c r="A959">
        <v>0.95799100000000004</v>
      </c>
      <c r="B959">
        <v>0</v>
      </c>
      <c r="C959">
        <v>0</v>
      </c>
      <c r="D959">
        <v>0</v>
      </c>
      <c r="E959">
        <v>0.834422</v>
      </c>
      <c r="F959">
        <v>0.9</v>
      </c>
      <c r="G959">
        <v>0</v>
      </c>
      <c r="H959">
        <v>0.9</v>
      </c>
      <c r="I959">
        <v>0</v>
      </c>
      <c r="J959">
        <v>1.5707960000000001</v>
      </c>
      <c r="K959">
        <v>0</v>
      </c>
      <c r="L959">
        <v>0</v>
      </c>
      <c r="M959">
        <v>0</v>
      </c>
      <c r="N959">
        <v>0</v>
      </c>
      <c r="O959" t="s">
        <v>0</v>
      </c>
      <c r="P959" t="s">
        <v>0</v>
      </c>
      <c r="Q959" t="s">
        <v>1</v>
      </c>
    </row>
    <row r="960" spans="1:17" x14ac:dyDescent="0.4">
      <c r="A960">
        <v>0.95899100000000004</v>
      </c>
      <c r="B960">
        <v>0</v>
      </c>
      <c r="C960">
        <v>0</v>
      </c>
      <c r="D960">
        <v>0</v>
      </c>
      <c r="E960">
        <v>0.83532200000000001</v>
      </c>
      <c r="F960">
        <v>0.9</v>
      </c>
      <c r="G960">
        <v>0</v>
      </c>
      <c r="H960">
        <v>0.9</v>
      </c>
      <c r="I960">
        <v>0</v>
      </c>
      <c r="J960">
        <v>1.5707960000000001</v>
      </c>
      <c r="K960">
        <v>0</v>
      </c>
      <c r="L960">
        <v>0</v>
      </c>
      <c r="M960">
        <v>0</v>
      </c>
      <c r="N960">
        <v>0</v>
      </c>
      <c r="O960" t="s">
        <v>0</v>
      </c>
      <c r="P960" t="s">
        <v>0</v>
      </c>
      <c r="Q960" t="s">
        <v>1</v>
      </c>
    </row>
    <row r="961" spans="1:17" x14ac:dyDescent="0.4">
      <c r="A961">
        <v>0.95999100000000004</v>
      </c>
      <c r="B961">
        <v>0</v>
      </c>
      <c r="C961">
        <v>0</v>
      </c>
      <c r="D961">
        <v>0</v>
      </c>
      <c r="E961">
        <v>0.83622200000000002</v>
      </c>
      <c r="F961">
        <v>0.9</v>
      </c>
      <c r="G961">
        <v>0</v>
      </c>
      <c r="H961">
        <v>0.9</v>
      </c>
      <c r="I961">
        <v>0</v>
      </c>
      <c r="J961">
        <v>1.5707960000000001</v>
      </c>
      <c r="K961">
        <v>0</v>
      </c>
      <c r="L961">
        <v>0</v>
      </c>
      <c r="M961">
        <v>0</v>
      </c>
      <c r="N961">
        <v>0</v>
      </c>
      <c r="O961" t="s">
        <v>0</v>
      </c>
      <c r="P961" t="s">
        <v>0</v>
      </c>
      <c r="Q961" t="s">
        <v>1</v>
      </c>
    </row>
    <row r="962" spans="1:17" x14ac:dyDescent="0.4">
      <c r="A962">
        <v>0.96099100000000004</v>
      </c>
      <c r="B962">
        <v>0</v>
      </c>
      <c r="C962">
        <v>0</v>
      </c>
      <c r="D962">
        <v>0</v>
      </c>
      <c r="E962">
        <v>0.83712200000000003</v>
      </c>
      <c r="F962">
        <v>0.9</v>
      </c>
      <c r="G962">
        <v>0</v>
      </c>
      <c r="H962">
        <v>0.9</v>
      </c>
      <c r="I962">
        <v>0</v>
      </c>
      <c r="J962">
        <v>1.5707960000000001</v>
      </c>
      <c r="K962">
        <v>0</v>
      </c>
      <c r="L962">
        <v>0</v>
      </c>
      <c r="M962">
        <v>0</v>
      </c>
      <c r="N962">
        <v>0</v>
      </c>
      <c r="O962" t="s">
        <v>0</v>
      </c>
      <c r="P962" t="s">
        <v>0</v>
      </c>
      <c r="Q962" t="s">
        <v>1</v>
      </c>
    </row>
    <row r="963" spans="1:17" x14ac:dyDescent="0.4">
      <c r="A963">
        <v>0.96199100000000004</v>
      </c>
      <c r="B963">
        <v>0</v>
      </c>
      <c r="C963">
        <v>0</v>
      </c>
      <c r="D963">
        <v>0</v>
      </c>
      <c r="E963">
        <v>0.83802200000000004</v>
      </c>
      <c r="F963">
        <v>0.9</v>
      </c>
      <c r="G963">
        <v>0</v>
      </c>
      <c r="H963">
        <v>0.9</v>
      </c>
      <c r="I963">
        <v>0</v>
      </c>
      <c r="J963">
        <v>1.5707960000000001</v>
      </c>
      <c r="K963">
        <v>0</v>
      </c>
      <c r="L963">
        <v>0</v>
      </c>
      <c r="M963">
        <v>0</v>
      </c>
      <c r="N963">
        <v>0</v>
      </c>
      <c r="O963" t="s">
        <v>0</v>
      </c>
      <c r="P963" t="s">
        <v>0</v>
      </c>
      <c r="Q963" t="s">
        <v>1</v>
      </c>
    </row>
    <row r="964" spans="1:17" x14ac:dyDescent="0.4">
      <c r="A964">
        <v>0.96299100000000004</v>
      </c>
      <c r="B964">
        <v>0</v>
      </c>
      <c r="C964">
        <v>0</v>
      </c>
      <c r="D964">
        <v>0</v>
      </c>
      <c r="E964">
        <v>0.83892199999999995</v>
      </c>
      <c r="F964">
        <v>0.9</v>
      </c>
      <c r="G964">
        <v>0</v>
      </c>
      <c r="H964">
        <v>0.9</v>
      </c>
      <c r="I964">
        <v>0</v>
      </c>
      <c r="J964">
        <v>1.5707960000000001</v>
      </c>
      <c r="K964">
        <v>0</v>
      </c>
      <c r="L964">
        <v>0</v>
      </c>
      <c r="M964">
        <v>0</v>
      </c>
      <c r="N964">
        <v>0</v>
      </c>
      <c r="O964" t="s">
        <v>0</v>
      </c>
      <c r="P964" t="s">
        <v>0</v>
      </c>
      <c r="Q964" t="s">
        <v>1</v>
      </c>
    </row>
    <row r="965" spans="1:17" x14ac:dyDescent="0.4">
      <c r="A965">
        <v>0.96399100000000004</v>
      </c>
      <c r="B965">
        <v>0</v>
      </c>
      <c r="C965">
        <v>0</v>
      </c>
      <c r="D965">
        <v>0</v>
      </c>
      <c r="E965">
        <v>0.83982199999999996</v>
      </c>
      <c r="F965">
        <v>0.9</v>
      </c>
      <c r="G965">
        <v>0</v>
      </c>
      <c r="H965">
        <v>0.9</v>
      </c>
      <c r="I965">
        <v>0</v>
      </c>
      <c r="J965">
        <v>1.5707960000000001</v>
      </c>
      <c r="K965">
        <v>0</v>
      </c>
      <c r="L965">
        <v>0</v>
      </c>
      <c r="M965">
        <v>0</v>
      </c>
      <c r="N965">
        <v>0</v>
      </c>
      <c r="O965" t="s">
        <v>0</v>
      </c>
      <c r="P965" t="s">
        <v>0</v>
      </c>
      <c r="Q965" t="s">
        <v>1</v>
      </c>
    </row>
    <row r="966" spans="1:17" x14ac:dyDescent="0.4">
      <c r="A966">
        <v>0.96499100000000004</v>
      </c>
      <c r="B966">
        <v>0</v>
      </c>
      <c r="C966">
        <v>0</v>
      </c>
      <c r="D966">
        <v>0</v>
      </c>
      <c r="E966">
        <v>0.84072199999999997</v>
      </c>
      <c r="F966">
        <v>0.9</v>
      </c>
      <c r="G966">
        <v>0</v>
      </c>
      <c r="H966">
        <v>0.9</v>
      </c>
      <c r="I966">
        <v>0</v>
      </c>
      <c r="J966">
        <v>1.5707960000000001</v>
      </c>
      <c r="K966">
        <v>0</v>
      </c>
      <c r="L966">
        <v>0</v>
      </c>
      <c r="M966">
        <v>0</v>
      </c>
      <c r="N966">
        <v>0</v>
      </c>
      <c r="O966" t="s">
        <v>0</v>
      </c>
      <c r="P966" t="s">
        <v>0</v>
      </c>
      <c r="Q966" t="s">
        <v>1</v>
      </c>
    </row>
    <row r="967" spans="1:17" x14ac:dyDescent="0.4">
      <c r="A967">
        <v>0.96599100000000004</v>
      </c>
      <c r="B967">
        <v>0</v>
      </c>
      <c r="C967">
        <v>0</v>
      </c>
      <c r="D967">
        <v>0</v>
      </c>
      <c r="E967">
        <v>0.84162199999999998</v>
      </c>
      <c r="F967">
        <v>0.9</v>
      </c>
      <c r="G967">
        <v>0</v>
      </c>
      <c r="H967">
        <v>0.9</v>
      </c>
      <c r="I967">
        <v>0</v>
      </c>
      <c r="J967">
        <v>1.5707960000000001</v>
      </c>
      <c r="K967">
        <v>0</v>
      </c>
      <c r="L967">
        <v>0</v>
      </c>
      <c r="M967">
        <v>0</v>
      </c>
      <c r="N967">
        <v>0</v>
      </c>
      <c r="O967" t="s">
        <v>0</v>
      </c>
      <c r="P967" t="s">
        <v>0</v>
      </c>
      <c r="Q967" t="s">
        <v>1</v>
      </c>
    </row>
    <row r="968" spans="1:17" x14ac:dyDescent="0.4">
      <c r="A968">
        <v>0.96699100000000004</v>
      </c>
      <c r="B968">
        <v>0</v>
      </c>
      <c r="C968">
        <v>0</v>
      </c>
      <c r="D968">
        <v>0</v>
      </c>
      <c r="E968">
        <v>0.84252199999999999</v>
      </c>
      <c r="F968">
        <v>0.9</v>
      </c>
      <c r="G968">
        <v>0</v>
      </c>
      <c r="H968">
        <v>0.9</v>
      </c>
      <c r="I968">
        <v>0</v>
      </c>
      <c r="J968">
        <v>1.5707960000000001</v>
      </c>
      <c r="K968">
        <v>0</v>
      </c>
      <c r="L968">
        <v>0</v>
      </c>
      <c r="M968">
        <v>0</v>
      </c>
      <c r="N968">
        <v>0</v>
      </c>
      <c r="O968" t="s">
        <v>0</v>
      </c>
      <c r="P968" t="s">
        <v>0</v>
      </c>
      <c r="Q968" t="s">
        <v>1</v>
      </c>
    </row>
    <row r="969" spans="1:17" x14ac:dyDescent="0.4">
      <c r="A969">
        <v>0.96799100000000005</v>
      </c>
      <c r="B969">
        <v>0</v>
      </c>
      <c r="C969">
        <v>0</v>
      </c>
      <c r="D969">
        <v>0</v>
      </c>
      <c r="E969">
        <v>0.84342200000000001</v>
      </c>
      <c r="F969">
        <v>0.9</v>
      </c>
      <c r="G969">
        <v>0</v>
      </c>
      <c r="H969">
        <v>0.9</v>
      </c>
      <c r="I969">
        <v>0</v>
      </c>
      <c r="J969">
        <v>1.5707960000000001</v>
      </c>
      <c r="K969">
        <v>0</v>
      </c>
      <c r="L969">
        <v>0</v>
      </c>
      <c r="M969">
        <v>0</v>
      </c>
      <c r="N969">
        <v>0</v>
      </c>
      <c r="O969" t="s">
        <v>0</v>
      </c>
      <c r="P969" t="s">
        <v>0</v>
      </c>
      <c r="Q969" t="s">
        <v>1</v>
      </c>
    </row>
    <row r="970" spans="1:17" x14ac:dyDescent="0.4">
      <c r="A970">
        <v>0.96899100000000005</v>
      </c>
      <c r="B970">
        <v>0</v>
      </c>
      <c r="C970">
        <v>0</v>
      </c>
      <c r="D970">
        <v>0</v>
      </c>
      <c r="E970">
        <v>0.84432200000000002</v>
      </c>
      <c r="F970">
        <v>0.9</v>
      </c>
      <c r="G970">
        <v>0</v>
      </c>
      <c r="H970">
        <v>0.9</v>
      </c>
      <c r="I970">
        <v>0</v>
      </c>
      <c r="J970">
        <v>1.5707960000000001</v>
      </c>
      <c r="K970">
        <v>0</v>
      </c>
      <c r="L970">
        <v>0</v>
      </c>
      <c r="M970">
        <v>0</v>
      </c>
      <c r="N970">
        <v>0</v>
      </c>
      <c r="O970" t="s">
        <v>0</v>
      </c>
      <c r="P970" t="s">
        <v>0</v>
      </c>
      <c r="Q970" t="s">
        <v>1</v>
      </c>
    </row>
    <row r="971" spans="1:17" x14ac:dyDescent="0.4">
      <c r="A971">
        <v>0.96999100000000005</v>
      </c>
      <c r="B971">
        <v>0</v>
      </c>
      <c r="C971">
        <v>0</v>
      </c>
      <c r="D971">
        <v>0</v>
      </c>
      <c r="E971">
        <v>0.84522200000000003</v>
      </c>
      <c r="F971">
        <v>0.9</v>
      </c>
      <c r="G971">
        <v>0</v>
      </c>
      <c r="H971">
        <v>0.9</v>
      </c>
      <c r="I971">
        <v>0</v>
      </c>
      <c r="J971">
        <v>1.5707960000000001</v>
      </c>
      <c r="K971">
        <v>0</v>
      </c>
      <c r="L971">
        <v>0</v>
      </c>
      <c r="M971">
        <v>0</v>
      </c>
      <c r="N971">
        <v>0</v>
      </c>
      <c r="O971" t="s">
        <v>0</v>
      </c>
      <c r="P971" t="s">
        <v>0</v>
      </c>
      <c r="Q971" t="s">
        <v>1</v>
      </c>
    </row>
    <row r="972" spans="1:17" x14ac:dyDescent="0.4">
      <c r="A972">
        <v>0.97099100000000005</v>
      </c>
      <c r="B972">
        <v>0</v>
      </c>
      <c r="C972">
        <v>0</v>
      </c>
      <c r="D972">
        <v>0</v>
      </c>
      <c r="E972">
        <v>0.84612200000000004</v>
      </c>
      <c r="F972">
        <v>0.9</v>
      </c>
      <c r="G972">
        <v>0</v>
      </c>
      <c r="H972">
        <v>0.9</v>
      </c>
      <c r="I972">
        <v>0</v>
      </c>
      <c r="J972">
        <v>1.5707960000000001</v>
      </c>
      <c r="K972">
        <v>0</v>
      </c>
      <c r="L972">
        <v>0</v>
      </c>
      <c r="M972">
        <v>0</v>
      </c>
      <c r="N972">
        <v>0</v>
      </c>
      <c r="O972" t="s">
        <v>0</v>
      </c>
      <c r="P972" t="s">
        <v>0</v>
      </c>
      <c r="Q972" t="s">
        <v>1</v>
      </c>
    </row>
    <row r="973" spans="1:17" x14ac:dyDescent="0.4">
      <c r="A973">
        <v>0.97199100000000005</v>
      </c>
      <c r="B973">
        <v>0</v>
      </c>
      <c r="C973">
        <v>0</v>
      </c>
      <c r="D973">
        <v>0</v>
      </c>
      <c r="E973">
        <v>0.84702200000000005</v>
      </c>
      <c r="F973">
        <v>0.9</v>
      </c>
      <c r="G973">
        <v>0</v>
      </c>
      <c r="H973">
        <v>0.9</v>
      </c>
      <c r="I973">
        <v>0</v>
      </c>
      <c r="J973">
        <v>1.5707960000000001</v>
      </c>
      <c r="K973">
        <v>0</v>
      </c>
      <c r="L973">
        <v>0</v>
      </c>
      <c r="M973">
        <v>0</v>
      </c>
      <c r="N973">
        <v>0</v>
      </c>
      <c r="O973" t="s">
        <v>0</v>
      </c>
      <c r="P973" t="s">
        <v>0</v>
      </c>
      <c r="Q973" t="s">
        <v>1</v>
      </c>
    </row>
    <row r="974" spans="1:17" x14ac:dyDescent="0.4">
      <c r="A974">
        <v>0.97299100000000005</v>
      </c>
      <c r="B974">
        <v>0</v>
      </c>
      <c r="C974">
        <v>0</v>
      </c>
      <c r="D974">
        <v>0</v>
      </c>
      <c r="E974">
        <v>0.84792199999999995</v>
      </c>
      <c r="F974">
        <v>0.9</v>
      </c>
      <c r="G974">
        <v>0</v>
      </c>
      <c r="H974">
        <v>0.9</v>
      </c>
      <c r="I974">
        <v>0</v>
      </c>
      <c r="J974">
        <v>1.5707960000000001</v>
      </c>
      <c r="K974">
        <v>0</v>
      </c>
      <c r="L974">
        <v>0</v>
      </c>
      <c r="M974">
        <v>0</v>
      </c>
      <c r="N974">
        <v>0</v>
      </c>
      <c r="O974" t="s">
        <v>0</v>
      </c>
      <c r="P974" t="s">
        <v>0</v>
      </c>
      <c r="Q974" t="s">
        <v>1</v>
      </c>
    </row>
    <row r="975" spans="1:17" x14ac:dyDescent="0.4">
      <c r="A975">
        <v>0.97399100000000005</v>
      </c>
      <c r="B975">
        <v>0</v>
      </c>
      <c r="C975">
        <v>0</v>
      </c>
      <c r="D975">
        <v>0</v>
      </c>
      <c r="E975">
        <v>0.84882199999999997</v>
      </c>
      <c r="F975">
        <v>0.9</v>
      </c>
      <c r="G975">
        <v>0</v>
      </c>
      <c r="H975">
        <v>0.9</v>
      </c>
      <c r="I975">
        <v>0</v>
      </c>
      <c r="J975">
        <v>1.5707960000000001</v>
      </c>
      <c r="K975">
        <v>0</v>
      </c>
      <c r="L975">
        <v>0</v>
      </c>
      <c r="M975">
        <v>0</v>
      </c>
      <c r="N975">
        <v>0</v>
      </c>
      <c r="O975" t="s">
        <v>0</v>
      </c>
      <c r="P975" t="s">
        <v>0</v>
      </c>
      <c r="Q975" t="s">
        <v>1</v>
      </c>
    </row>
    <row r="976" spans="1:17" x14ac:dyDescent="0.4">
      <c r="A976">
        <v>0.97499100000000005</v>
      </c>
      <c r="B976">
        <v>0</v>
      </c>
      <c r="C976">
        <v>0</v>
      </c>
      <c r="D976">
        <v>0</v>
      </c>
      <c r="E976">
        <v>0.84972199999999998</v>
      </c>
      <c r="F976">
        <v>0.9</v>
      </c>
      <c r="G976">
        <v>0</v>
      </c>
      <c r="H976">
        <v>0.9</v>
      </c>
      <c r="I976">
        <v>0</v>
      </c>
      <c r="J976">
        <v>1.5707960000000001</v>
      </c>
      <c r="K976">
        <v>0</v>
      </c>
      <c r="L976">
        <v>0</v>
      </c>
      <c r="M976">
        <v>0</v>
      </c>
      <c r="N976">
        <v>0</v>
      </c>
      <c r="O976" t="s">
        <v>0</v>
      </c>
      <c r="P976" t="s">
        <v>0</v>
      </c>
      <c r="Q976" t="s">
        <v>1</v>
      </c>
    </row>
    <row r="977" spans="1:17" x14ac:dyDescent="0.4">
      <c r="A977">
        <v>0.97599100000000005</v>
      </c>
      <c r="B977">
        <v>0</v>
      </c>
      <c r="C977">
        <v>0</v>
      </c>
      <c r="D977">
        <v>0</v>
      </c>
      <c r="E977">
        <v>0.85062199999999999</v>
      </c>
      <c r="F977">
        <v>0.9</v>
      </c>
      <c r="G977">
        <v>0</v>
      </c>
      <c r="H977">
        <v>0.9</v>
      </c>
      <c r="I977">
        <v>0</v>
      </c>
      <c r="J977">
        <v>1.5707960000000001</v>
      </c>
      <c r="K977">
        <v>0</v>
      </c>
      <c r="L977">
        <v>0</v>
      </c>
      <c r="M977">
        <v>0</v>
      </c>
      <c r="N977">
        <v>0</v>
      </c>
      <c r="O977" t="s">
        <v>0</v>
      </c>
      <c r="P977" t="s">
        <v>0</v>
      </c>
      <c r="Q977" t="s">
        <v>1</v>
      </c>
    </row>
    <row r="978" spans="1:17" x14ac:dyDescent="0.4">
      <c r="A978">
        <v>0.97699100000000005</v>
      </c>
      <c r="B978">
        <v>0</v>
      </c>
      <c r="C978">
        <v>0</v>
      </c>
      <c r="D978">
        <v>0</v>
      </c>
      <c r="E978">
        <v>0.851522</v>
      </c>
      <c r="F978">
        <v>0.9</v>
      </c>
      <c r="G978">
        <v>0</v>
      </c>
      <c r="H978">
        <v>0.9</v>
      </c>
      <c r="I978">
        <v>0</v>
      </c>
      <c r="J978">
        <v>1.5707960000000001</v>
      </c>
      <c r="K978">
        <v>0</v>
      </c>
      <c r="L978">
        <v>0</v>
      </c>
      <c r="M978">
        <v>0</v>
      </c>
      <c r="N978">
        <v>0</v>
      </c>
      <c r="O978" t="s">
        <v>0</v>
      </c>
      <c r="P978" t="s">
        <v>0</v>
      </c>
      <c r="Q978" t="s">
        <v>1</v>
      </c>
    </row>
    <row r="979" spans="1:17" x14ac:dyDescent="0.4">
      <c r="A979">
        <v>0.97799100000000005</v>
      </c>
      <c r="B979">
        <v>0</v>
      </c>
      <c r="C979">
        <v>0</v>
      </c>
      <c r="D979">
        <v>0</v>
      </c>
      <c r="E979">
        <v>0.85242200000000001</v>
      </c>
      <c r="F979">
        <v>0.9</v>
      </c>
      <c r="G979">
        <v>0</v>
      </c>
      <c r="H979">
        <v>0.9</v>
      </c>
      <c r="I979">
        <v>0</v>
      </c>
      <c r="J979">
        <v>1.5707960000000001</v>
      </c>
      <c r="K979">
        <v>0</v>
      </c>
      <c r="L979">
        <v>0</v>
      </c>
      <c r="M979">
        <v>0</v>
      </c>
      <c r="N979">
        <v>0</v>
      </c>
      <c r="O979" t="s">
        <v>0</v>
      </c>
      <c r="P979" t="s">
        <v>0</v>
      </c>
      <c r="Q979" t="s">
        <v>1</v>
      </c>
    </row>
    <row r="980" spans="1:17" x14ac:dyDescent="0.4">
      <c r="A980">
        <v>0.97899099999999994</v>
      </c>
      <c r="B980">
        <v>0</v>
      </c>
      <c r="C980">
        <v>0</v>
      </c>
      <c r="D980">
        <v>0</v>
      </c>
      <c r="E980">
        <v>0.85332200000000002</v>
      </c>
      <c r="F980">
        <v>0.9</v>
      </c>
      <c r="G980">
        <v>0</v>
      </c>
      <c r="H980">
        <v>0.9</v>
      </c>
      <c r="I980">
        <v>0</v>
      </c>
      <c r="J980">
        <v>1.5707960000000001</v>
      </c>
      <c r="K980">
        <v>0</v>
      </c>
      <c r="L980">
        <v>0</v>
      </c>
      <c r="M980">
        <v>0</v>
      </c>
      <c r="N980">
        <v>0</v>
      </c>
      <c r="O980" t="s">
        <v>0</v>
      </c>
      <c r="P980" t="s">
        <v>0</v>
      </c>
      <c r="Q980" t="s">
        <v>1</v>
      </c>
    </row>
    <row r="981" spans="1:17" x14ac:dyDescent="0.4">
      <c r="A981">
        <v>0.97999099999999995</v>
      </c>
      <c r="B981">
        <v>0</v>
      </c>
      <c r="C981">
        <v>0</v>
      </c>
      <c r="D981">
        <v>0</v>
      </c>
      <c r="E981">
        <v>0.85422200000000004</v>
      </c>
      <c r="F981">
        <v>0.9</v>
      </c>
      <c r="G981">
        <v>0</v>
      </c>
      <c r="H981">
        <v>0.9</v>
      </c>
      <c r="I981">
        <v>0</v>
      </c>
      <c r="J981">
        <v>1.5707960000000001</v>
      </c>
      <c r="K981">
        <v>0</v>
      </c>
      <c r="L981">
        <v>0</v>
      </c>
      <c r="M981">
        <v>0</v>
      </c>
      <c r="N981">
        <v>0</v>
      </c>
      <c r="O981" t="s">
        <v>0</v>
      </c>
      <c r="P981" t="s">
        <v>0</v>
      </c>
      <c r="Q981" t="s">
        <v>1</v>
      </c>
    </row>
    <row r="982" spans="1:17" x14ac:dyDescent="0.4">
      <c r="A982">
        <v>0.98099099999999995</v>
      </c>
      <c r="B982">
        <v>0</v>
      </c>
      <c r="C982">
        <v>0</v>
      </c>
      <c r="D982">
        <v>0</v>
      </c>
      <c r="E982">
        <v>0.85512200000000005</v>
      </c>
      <c r="F982">
        <v>0.9</v>
      </c>
      <c r="G982">
        <v>0</v>
      </c>
      <c r="H982">
        <v>0.9</v>
      </c>
      <c r="I982">
        <v>0</v>
      </c>
      <c r="J982">
        <v>1.5707960000000001</v>
      </c>
      <c r="K982">
        <v>0</v>
      </c>
      <c r="L982">
        <v>0</v>
      </c>
      <c r="M982">
        <v>0</v>
      </c>
      <c r="N982">
        <v>0</v>
      </c>
      <c r="O982" t="s">
        <v>0</v>
      </c>
      <c r="P982" t="s">
        <v>0</v>
      </c>
      <c r="Q982" t="s">
        <v>1</v>
      </c>
    </row>
    <row r="983" spans="1:17" x14ac:dyDescent="0.4">
      <c r="A983">
        <v>0.98199099999999995</v>
      </c>
      <c r="B983">
        <v>0</v>
      </c>
      <c r="C983">
        <v>0</v>
      </c>
      <c r="D983">
        <v>0</v>
      </c>
      <c r="E983">
        <v>0.85602199999999995</v>
      </c>
      <c r="F983">
        <v>0.9</v>
      </c>
      <c r="G983">
        <v>0</v>
      </c>
      <c r="H983">
        <v>0.9</v>
      </c>
      <c r="I983">
        <v>0</v>
      </c>
      <c r="J983">
        <v>1.5707960000000001</v>
      </c>
      <c r="K983">
        <v>0</v>
      </c>
      <c r="L983">
        <v>0</v>
      </c>
      <c r="M983">
        <v>0</v>
      </c>
      <c r="N983">
        <v>0</v>
      </c>
      <c r="O983" t="s">
        <v>0</v>
      </c>
      <c r="P983" t="s">
        <v>0</v>
      </c>
      <c r="Q983" t="s">
        <v>1</v>
      </c>
    </row>
    <row r="984" spans="1:17" x14ac:dyDescent="0.4">
      <c r="A984">
        <v>0.98299099999999995</v>
      </c>
      <c r="B984">
        <v>0</v>
      </c>
      <c r="C984">
        <v>0</v>
      </c>
      <c r="D984">
        <v>0</v>
      </c>
      <c r="E984">
        <v>0.85692199999999996</v>
      </c>
      <c r="F984">
        <v>0.9</v>
      </c>
      <c r="G984">
        <v>0</v>
      </c>
      <c r="H984">
        <v>0.9</v>
      </c>
      <c r="I984">
        <v>0</v>
      </c>
      <c r="J984">
        <v>1.5707960000000001</v>
      </c>
      <c r="K984">
        <v>0</v>
      </c>
      <c r="L984">
        <v>0</v>
      </c>
      <c r="M984">
        <v>0</v>
      </c>
      <c r="N984">
        <v>0</v>
      </c>
      <c r="O984" t="s">
        <v>0</v>
      </c>
      <c r="P984" t="s">
        <v>0</v>
      </c>
      <c r="Q984" t="s">
        <v>1</v>
      </c>
    </row>
    <row r="985" spans="1:17" x14ac:dyDescent="0.4">
      <c r="A985">
        <v>0.98399099999999995</v>
      </c>
      <c r="B985">
        <v>0</v>
      </c>
      <c r="C985">
        <v>0</v>
      </c>
      <c r="D985">
        <v>0</v>
      </c>
      <c r="E985">
        <v>0.85782199999999997</v>
      </c>
      <c r="F985">
        <v>0.9</v>
      </c>
      <c r="G985">
        <v>0</v>
      </c>
      <c r="H985">
        <v>0.9</v>
      </c>
      <c r="I985">
        <v>0</v>
      </c>
      <c r="J985">
        <v>1.5707960000000001</v>
      </c>
      <c r="K985">
        <v>0</v>
      </c>
      <c r="L985">
        <v>0</v>
      </c>
      <c r="M985">
        <v>0</v>
      </c>
      <c r="N985">
        <v>0</v>
      </c>
      <c r="O985" t="s">
        <v>0</v>
      </c>
      <c r="P985" t="s">
        <v>0</v>
      </c>
      <c r="Q985" t="s">
        <v>1</v>
      </c>
    </row>
    <row r="986" spans="1:17" x14ac:dyDescent="0.4">
      <c r="A986">
        <v>0.98499099999999995</v>
      </c>
      <c r="B986">
        <v>0</v>
      </c>
      <c r="C986">
        <v>0</v>
      </c>
      <c r="D986">
        <v>0</v>
      </c>
      <c r="E986">
        <v>0.85872199999999999</v>
      </c>
      <c r="F986">
        <v>0.9</v>
      </c>
      <c r="G986">
        <v>0</v>
      </c>
      <c r="H986">
        <v>0.9</v>
      </c>
      <c r="I986">
        <v>0</v>
      </c>
      <c r="J986">
        <v>1.5707960000000001</v>
      </c>
      <c r="K986">
        <v>0</v>
      </c>
      <c r="L986">
        <v>0</v>
      </c>
      <c r="M986">
        <v>0</v>
      </c>
      <c r="N986">
        <v>0</v>
      </c>
      <c r="O986" t="s">
        <v>0</v>
      </c>
      <c r="P986" t="s">
        <v>0</v>
      </c>
      <c r="Q986" t="s">
        <v>1</v>
      </c>
    </row>
    <row r="987" spans="1:17" x14ac:dyDescent="0.4">
      <c r="A987">
        <v>0.98599099999999995</v>
      </c>
      <c r="B987">
        <v>0</v>
      </c>
      <c r="C987">
        <v>0</v>
      </c>
      <c r="D987">
        <v>0</v>
      </c>
      <c r="E987">
        <v>0.859622</v>
      </c>
      <c r="F987">
        <v>0.9</v>
      </c>
      <c r="G987">
        <v>0</v>
      </c>
      <c r="H987">
        <v>0.9</v>
      </c>
      <c r="I987">
        <v>0</v>
      </c>
      <c r="J987">
        <v>1.5707960000000001</v>
      </c>
      <c r="K987">
        <v>0</v>
      </c>
      <c r="L987">
        <v>0</v>
      </c>
      <c r="M987">
        <v>0</v>
      </c>
      <c r="N987">
        <v>0</v>
      </c>
      <c r="O987" t="s">
        <v>0</v>
      </c>
      <c r="P987" t="s">
        <v>0</v>
      </c>
      <c r="Q987" t="s">
        <v>1</v>
      </c>
    </row>
    <row r="988" spans="1:17" x14ac:dyDescent="0.4">
      <c r="A988">
        <v>0.98699099999999995</v>
      </c>
      <c r="B988">
        <v>0</v>
      </c>
      <c r="C988">
        <v>0</v>
      </c>
      <c r="D988">
        <v>0</v>
      </c>
      <c r="E988">
        <v>0.86052200000000001</v>
      </c>
      <c r="F988">
        <v>0.9</v>
      </c>
      <c r="G988">
        <v>0</v>
      </c>
      <c r="H988">
        <v>0.9</v>
      </c>
      <c r="I988">
        <v>0</v>
      </c>
      <c r="J988">
        <v>1.5707960000000001</v>
      </c>
      <c r="K988">
        <v>0</v>
      </c>
      <c r="L988">
        <v>0</v>
      </c>
      <c r="M988">
        <v>0</v>
      </c>
      <c r="N988">
        <v>0</v>
      </c>
      <c r="O988" t="s">
        <v>0</v>
      </c>
      <c r="P988" t="s">
        <v>0</v>
      </c>
      <c r="Q988" t="s">
        <v>1</v>
      </c>
    </row>
    <row r="989" spans="1:17" x14ac:dyDescent="0.4">
      <c r="A989">
        <v>0.98799099999999995</v>
      </c>
      <c r="B989">
        <v>0</v>
      </c>
      <c r="C989">
        <v>0</v>
      </c>
      <c r="D989">
        <v>0</v>
      </c>
      <c r="E989">
        <v>0.86142200000000002</v>
      </c>
      <c r="F989">
        <v>0.9</v>
      </c>
      <c r="G989">
        <v>0</v>
      </c>
      <c r="H989">
        <v>0.9</v>
      </c>
      <c r="I989">
        <v>0</v>
      </c>
      <c r="J989">
        <v>1.5707960000000001</v>
      </c>
      <c r="K989">
        <v>0</v>
      </c>
      <c r="L989">
        <v>0</v>
      </c>
      <c r="M989">
        <v>0</v>
      </c>
      <c r="N989">
        <v>0</v>
      </c>
      <c r="O989" t="s">
        <v>0</v>
      </c>
      <c r="P989" t="s">
        <v>0</v>
      </c>
      <c r="Q989" t="s">
        <v>1</v>
      </c>
    </row>
    <row r="990" spans="1:17" x14ac:dyDescent="0.4">
      <c r="A990">
        <v>0.98899099999999995</v>
      </c>
      <c r="B990">
        <v>0</v>
      </c>
      <c r="C990">
        <v>0</v>
      </c>
      <c r="D990">
        <v>0</v>
      </c>
      <c r="E990">
        <v>0.862321</v>
      </c>
      <c r="F990">
        <v>0.9</v>
      </c>
      <c r="G990">
        <v>0</v>
      </c>
      <c r="H990">
        <v>0.9</v>
      </c>
      <c r="I990">
        <v>0</v>
      </c>
      <c r="J990">
        <v>1.5707960000000001</v>
      </c>
      <c r="K990">
        <v>0</v>
      </c>
      <c r="L990">
        <v>0</v>
      </c>
      <c r="M990">
        <v>0</v>
      </c>
      <c r="N990">
        <v>0</v>
      </c>
      <c r="O990" t="s">
        <v>0</v>
      </c>
      <c r="P990" t="s">
        <v>0</v>
      </c>
      <c r="Q990" t="s">
        <v>1</v>
      </c>
    </row>
    <row r="991" spans="1:17" x14ac:dyDescent="0.4">
      <c r="A991">
        <v>0.98999099999999995</v>
      </c>
      <c r="B991">
        <v>0</v>
      </c>
      <c r="C991">
        <v>0</v>
      </c>
      <c r="D991">
        <v>0</v>
      </c>
      <c r="E991">
        <v>0.86322100000000002</v>
      </c>
      <c r="F991">
        <v>0.9</v>
      </c>
      <c r="G991">
        <v>0</v>
      </c>
      <c r="H991">
        <v>0.9</v>
      </c>
      <c r="I991">
        <v>0</v>
      </c>
      <c r="J991">
        <v>1.5707960000000001</v>
      </c>
      <c r="K991">
        <v>0</v>
      </c>
      <c r="L991">
        <v>0</v>
      </c>
      <c r="M991">
        <v>0</v>
      </c>
      <c r="N991">
        <v>0</v>
      </c>
      <c r="O991" t="s">
        <v>0</v>
      </c>
      <c r="P991" t="s">
        <v>0</v>
      </c>
      <c r="Q991" t="s">
        <v>1</v>
      </c>
    </row>
    <row r="992" spans="1:17" x14ac:dyDescent="0.4">
      <c r="A992">
        <v>0.99099099999999996</v>
      </c>
      <c r="B992">
        <v>0</v>
      </c>
      <c r="C992">
        <v>0</v>
      </c>
      <c r="D992">
        <v>0</v>
      </c>
      <c r="E992">
        <v>0.86412100000000003</v>
      </c>
      <c r="F992">
        <v>0.9</v>
      </c>
      <c r="G992">
        <v>0</v>
      </c>
      <c r="H992">
        <v>0.9</v>
      </c>
      <c r="I992">
        <v>0</v>
      </c>
      <c r="J992">
        <v>1.5707960000000001</v>
      </c>
      <c r="K992">
        <v>0</v>
      </c>
      <c r="L992">
        <v>0</v>
      </c>
      <c r="M992">
        <v>0</v>
      </c>
      <c r="N992">
        <v>0</v>
      </c>
      <c r="O992" t="s">
        <v>0</v>
      </c>
      <c r="P992" t="s">
        <v>0</v>
      </c>
      <c r="Q992" t="s">
        <v>1</v>
      </c>
    </row>
    <row r="993" spans="1:17" x14ac:dyDescent="0.4">
      <c r="A993">
        <v>0.99199099999999996</v>
      </c>
      <c r="B993">
        <v>0</v>
      </c>
      <c r="C993">
        <v>0</v>
      </c>
      <c r="D993">
        <v>0</v>
      </c>
      <c r="E993">
        <v>0.86502100000000004</v>
      </c>
      <c r="F993">
        <v>0.9</v>
      </c>
      <c r="G993">
        <v>0</v>
      </c>
      <c r="H993">
        <v>0.9</v>
      </c>
      <c r="I993">
        <v>0</v>
      </c>
      <c r="J993">
        <v>1.5707960000000001</v>
      </c>
      <c r="K993">
        <v>0</v>
      </c>
      <c r="L993">
        <v>0</v>
      </c>
      <c r="M993">
        <v>0</v>
      </c>
      <c r="N993">
        <v>0</v>
      </c>
      <c r="O993" t="s">
        <v>0</v>
      </c>
      <c r="P993" t="s">
        <v>0</v>
      </c>
      <c r="Q993" t="s">
        <v>1</v>
      </c>
    </row>
    <row r="994" spans="1:17" x14ac:dyDescent="0.4">
      <c r="A994">
        <v>0.99299099999999996</v>
      </c>
      <c r="B994">
        <v>0</v>
      </c>
      <c r="C994">
        <v>0</v>
      </c>
      <c r="D994">
        <v>0</v>
      </c>
      <c r="E994">
        <v>0.86592100000000005</v>
      </c>
      <c r="F994">
        <v>0.9</v>
      </c>
      <c r="G994">
        <v>0</v>
      </c>
      <c r="H994">
        <v>0.9</v>
      </c>
      <c r="I994">
        <v>0</v>
      </c>
      <c r="J994">
        <v>1.5707960000000001</v>
      </c>
      <c r="K994">
        <v>0</v>
      </c>
      <c r="L994">
        <v>0</v>
      </c>
      <c r="M994">
        <v>0</v>
      </c>
      <c r="N994">
        <v>0</v>
      </c>
      <c r="O994" t="s">
        <v>0</v>
      </c>
      <c r="P994" t="s">
        <v>0</v>
      </c>
      <c r="Q994" t="s">
        <v>1</v>
      </c>
    </row>
    <row r="995" spans="1:17" x14ac:dyDescent="0.4">
      <c r="A995">
        <v>0.99399099999999996</v>
      </c>
      <c r="B995">
        <v>0</v>
      </c>
      <c r="C995">
        <v>0</v>
      </c>
      <c r="D995">
        <v>0</v>
      </c>
      <c r="E995">
        <v>0.86682099999999995</v>
      </c>
      <c r="F995">
        <v>0.9</v>
      </c>
      <c r="G995">
        <v>0</v>
      </c>
      <c r="H995">
        <v>0.9</v>
      </c>
      <c r="I995">
        <v>0</v>
      </c>
      <c r="J995">
        <v>1.5707960000000001</v>
      </c>
      <c r="K995">
        <v>0</v>
      </c>
      <c r="L995">
        <v>0</v>
      </c>
      <c r="M995">
        <v>0</v>
      </c>
      <c r="N995">
        <v>0</v>
      </c>
      <c r="O995" t="s">
        <v>0</v>
      </c>
      <c r="P995" t="s">
        <v>0</v>
      </c>
      <c r="Q995" t="s">
        <v>1</v>
      </c>
    </row>
    <row r="996" spans="1:17" x14ac:dyDescent="0.4">
      <c r="A996">
        <v>0.99499099999999996</v>
      </c>
      <c r="B996">
        <v>0</v>
      </c>
      <c r="C996">
        <v>0</v>
      </c>
      <c r="D996">
        <v>0</v>
      </c>
      <c r="E996">
        <v>0.86772099999999996</v>
      </c>
      <c r="F996">
        <v>0.9</v>
      </c>
      <c r="G996">
        <v>0</v>
      </c>
      <c r="H996">
        <v>0.9</v>
      </c>
      <c r="I996">
        <v>0</v>
      </c>
      <c r="J996">
        <v>1.5707960000000001</v>
      </c>
      <c r="K996">
        <v>0</v>
      </c>
      <c r="L996">
        <v>0</v>
      </c>
      <c r="M996">
        <v>0</v>
      </c>
      <c r="N996">
        <v>0</v>
      </c>
      <c r="O996" t="s">
        <v>0</v>
      </c>
      <c r="P996" t="s">
        <v>0</v>
      </c>
      <c r="Q996" t="s">
        <v>1</v>
      </c>
    </row>
    <row r="997" spans="1:17" x14ac:dyDescent="0.4">
      <c r="A997">
        <v>0.99599099999999996</v>
      </c>
      <c r="B997">
        <v>0</v>
      </c>
      <c r="C997">
        <v>0</v>
      </c>
      <c r="D997">
        <v>0</v>
      </c>
      <c r="E997">
        <v>0.86862099999999998</v>
      </c>
      <c r="F997">
        <v>0.9</v>
      </c>
      <c r="G997">
        <v>0</v>
      </c>
      <c r="H997">
        <v>0.9</v>
      </c>
      <c r="I997">
        <v>0</v>
      </c>
      <c r="J997">
        <v>1.5707960000000001</v>
      </c>
      <c r="K997">
        <v>0</v>
      </c>
      <c r="L997">
        <v>0</v>
      </c>
      <c r="M997">
        <v>0</v>
      </c>
      <c r="N997">
        <v>0</v>
      </c>
      <c r="O997" t="s">
        <v>0</v>
      </c>
      <c r="P997" t="s">
        <v>0</v>
      </c>
      <c r="Q997" t="s">
        <v>1</v>
      </c>
    </row>
    <row r="998" spans="1:17" x14ac:dyDescent="0.4">
      <c r="A998">
        <v>0.99699099999999996</v>
      </c>
      <c r="B998">
        <v>0</v>
      </c>
      <c r="C998">
        <v>0</v>
      </c>
      <c r="D998">
        <v>0</v>
      </c>
      <c r="E998">
        <v>0.86952099999999999</v>
      </c>
      <c r="F998">
        <v>0.9</v>
      </c>
      <c r="G998">
        <v>0</v>
      </c>
      <c r="H998">
        <v>0.9</v>
      </c>
      <c r="I998">
        <v>0</v>
      </c>
      <c r="J998">
        <v>1.5707960000000001</v>
      </c>
      <c r="K998">
        <v>0</v>
      </c>
      <c r="L998">
        <v>0</v>
      </c>
      <c r="M998">
        <v>0</v>
      </c>
      <c r="N998">
        <v>0</v>
      </c>
      <c r="O998" t="s">
        <v>0</v>
      </c>
      <c r="P998" t="s">
        <v>0</v>
      </c>
      <c r="Q998" t="s">
        <v>1</v>
      </c>
    </row>
    <row r="999" spans="1:17" x14ac:dyDescent="0.4">
      <c r="A999">
        <v>0.99799099999999996</v>
      </c>
      <c r="B999">
        <v>0</v>
      </c>
      <c r="C999">
        <v>0</v>
      </c>
      <c r="D999">
        <v>0</v>
      </c>
      <c r="E999">
        <v>0.870421</v>
      </c>
      <c r="F999">
        <v>0.9</v>
      </c>
      <c r="G999">
        <v>0</v>
      </c>
      <c r="H999">
        <v>0.9</v>
      </c>
      <c r="I999">
        <v>0</v>
      </c>
      <c r="J999">
        <v>1.5707960000000001</v>
      </c>
      <c r="K999">
        <v>0</v>
      </c>
      <c r="L999">
        <v>0</v>
      </c>
      <c r="M999">
        <v>0</v>
      </c>
      <c r="N999">
        <v>0</v>
      </c>
      <c r="O999" t="s">
        <v>0</v>
      </c>
      <c r="P999" t="s">
        <v>0</v>
      </c>
      <c r="Q999" t="s">
        <v>1</v>
      </c>
    </row>
    <row r="1000" spans="1:17" x14ac:dyDescent="0.4">
      <c r="A1000">
        <v>0.99899099999999996</v>
      </c>
      <c r="B1000">
        <v>0</v>
      </c>
      <c r="C1000">
        <v>0</v>
      </c>
      <c r="D1000">
        <v>0</v>
      </c>
      <c r="E1000">
        <v>0.87132100000000001</v>
      </c>
      <c r="F1000">
        <v>0.9</v>
      </c>
      <c r="G1000">
        <v>0</v>
      </c>
      <c r="H1000">
        <v>0.9</v>
      </c>
      <c r="I1000">
        <v>0</v>
      </c>
      <c r="J1000">
        <v>1.5707960000000001</v>
      </c>
      <c r="K1000">
        <v>0</v>
      </c>
      <c r="L1000">
        <v>0</v>
      </c>
      <c r="M1000">
        <v>0</v>
      </c>
      <c r="N1000">
        <v>0</v>
      </c>
      <c r="O1000" t="s">
        <v>0</v>
      </c>
      <c r="P1000" t="s">
        <v>0</v>
      </c>
      <c r="Q1000" t="s">
        <v>1</v>
      </c>
    </row>
    <row r="1001" spans="1:17" x14ac:dyDescent="0.4">
      <c r="A1001">
        <v>0.99999099999999996</v>
      </c>
      <c r="B1001">
        <v>0</v>
      </c>
      <c r="C1001">
        <v>0</v>
      </c>
      <c r="D1001">
        <v>0</v>
      </c>
      <c r="E1001">
        <v>0.87222100000000002</v>
      </c>
      <c r="F1001">
        <v>0.9</v>
      </c>
      <c r="G1001">
        <v>0</v>
      </c>
      <c r="H1001">
        <v>0.9</v>
      </c>
      <c r="I1001">
        <v>0</v>
      </c>
      <c r="J1001">
        <v>1.5707960000000001</v>
      </c>
      <c r="K1001">
        <v>0</v>
      </c>
      <c r="L1001">
        <v>0</v>
      </c>
      <c r="M1001">
        <v>0</v>
      </c>
      <c r="N1001">
        <v>0</v>
      </c>
      <c r="O1001" t="s">
        <v>0</v>
      </c>
      <c r="P1001" t="s">
        <v>0</v>
      </c>
      <c r="Q1001" t="s">
        <v>1</v>
      </c>
    </row>
    <row r="1002" spans="1:17" x14ac:dyDescent="0.4">
      <c r="A1002">
        <v>1.000991</v>
      </c>
      <c r="B1002">
        <v>0</v>
      </c>
      <c r="C1002">
        <v>0</v>
      </c>
      <c r="D1002">
        <v>0</v>
      </c>
      <c r="E1002">
        <v>0.87312100000000004</v>
      </c>
      <c r="F1002">
        <v>0.9</v>
      </c>
      <c r="G1002">
        <v>0</v>
      </c>
      <c r="H1002">
        <v>0.9</v>
      </c>
      <c r="I1002">
        <v>0</v>
      </c>
      <c r="J1002">
        <v>1.5707960000000001</v>
      </c>
      <c r="K1002">
        <v>0</v>
      </c>
      <c r="L1002">
        <v>0</v>
      </c>
      <c r="M1002">
        <v>0</v>
      </c>
      <c r="N1002">
        <v>0</v>
      </c>
      <c r="O1002" t="s">
        <v>0</v>
      </c>
      <c r="P1002" t="s">
        <v>0</v>
      </c>
      <c r="Q1002" t="s">
        <v>1</v>
      </c>
    </row>
    <row r="1003" spans="1:17" x14ac:dyDescent="0.4">
      <c r="A1003">
        <v>1.0019910000000001</v>
      </c>
      <c r="B1003">
        <v>0</v>
      </c>
      <c r="C1003">
        <v>0</v>
      </c>
      <c r="D1003">
        <v>0</v>
      </c>
      <c r="E1003">
        <v>0.87402100000000005</v>
      </c>
      <c r="F1003">
        <v>0.9</v>
      </c>
      <c r="G1003">
        <v>0</v>
      </c>
      <c r="H1003">
        <v>0.9</v>
      </c>
      <c r="I1003">
        <v>0</v>
      </c>
      <c r="J1003">
        <v>1.5707960000000001</v>
      </c>
      <c r="K1003">
        <v>0</v>
      </c>
      <c r="L1003">
        <v>0</v>
      </c>
      <c r="M1003">
        <v>0</v>
      </c>
      <c r="N1003">
        <v>0</v>
      </c>
      <c r="O1003" t="s">
        <v>0</v>
      </c>
      <c r="P1003" t="s">
        <v>0</v>
      </c>
      <c r="Q1003" t="s">
        <v>1</v>
      </c>
    </row>
    <row r="1004" spans="1:17" x14ac:dyDescent="0.4">
      <c r="A1004">
        <v>1.002991</v>
      </c>
      <c r="B1004">
        <v>0</v>
      </c>
      <c r="C1004">
        <v>0</v>
      </c>
      <c r="D1004">
        <v>0</v>
      </c>
      <c r="E1004">
        <v>0.87492099999999995</v>
      </c>
      <c r="F1004">
        <v>0.9</v>
      </c>
      <c r="G1004">
        <v>0</v>
      </c>
      <c r="H1004">
        <v>0.9</v>
      </c>
      <c r="I1004">
        <v>0</v>
      </c>
      <c r="J1004">
        <v>1.5707960000000001</v>
      </c>
      <c r="K1004">
        <v>0</v>
      </c>
      <c r="L1004">
        <v>0</v>
      </c>
      <c r="M1004">
        <v>0</v>
      </c>
      <c r="N1004">
        <v>0</v>
      </c>
      <c r="O1004" t="s">
        <v>0</v>
      </c>
      <c r="P1004" t="s">
        <v>0</v>
      </c>
      <c r="Q1004" t="s">
        <v>1</v>
      </c>
    </row>
    <row r="1005" spans="1:17" x14ac:dyDescent="0.4">
      <c r="A1005">
        <v>1.0039910000000001</v>
      </c>
      <c r="B1005">
        <v>0</v>
      </c>
      <c r="C1005">
        <v>0</v>
      </c>
      <c r="D1005">
        <v>0</v>
      </c>
      <c r="E1005">
        <v>0.87582099999999996</v>
      </c>
      <c r="F1005">
        <v>0.9</v>
      </c>
      <c r="G1005">
        <v>0</v>
      </c>
      <c r="H1005">
        <v>0.9</v>
      </c>
      <c r="I1005">
        <v>0</v>
      </c>
      <c r="J1005">
        <v>1.5707960000000001</v>
      </c>
      <c r="K1005">
        <v>0</v>
      </c>
      <c r="L1005">
        <v>0</v>
      </c>
      <c r="M1005">
        <v>0</v>
      </c>
      <c r="N1005">
        <v>0</v>
      </c>
      <c r="O1005" t="s">
        <v>0</v>
      </c>
      <c r="P1005" t="s">
        <v>0</v>
      </c>
      <c r="Q1005" t="s">
        <v>1</v>
      </c>
    </row>
    <row r="1006" spans="1:17" x14ac:dyDescent="0.4">
      <c r="A1006">
        <v>1.004991</v>
      </c>
      <c r="B1006">
        <v>0</v>
      </c>
      <c r="C1006">
        <v>0</v>
      </c>
      <c r="D1006">
        <v>0</v>
      </c>
      <c r="E1006">
        <v>0.87672099999999997</v>
      </c>
      <c r="F1006">
        <v>0.9</v>
      </c>
      <c r="G1006">
        <v>0</v>
      </c>
      <c r="H1006">
        <v>0.9</v>
      </c>
      <c r="I1006">
        <v>0</v>
      </c>
      <c r="J1006">
        <v>1.5707960000000001</v>
      </c>
      <c r="K1006">
        <v>0</v>
      </c>
      <c r="L1006">
        <v>0</v>
      </c>
      <c r="M1006">
        <v>0</v>
      </c>
      <c r="N1006">
        <v>0</v>
      </c>
      <c r="O1006" t="s">
        <v>0</v>
      </c>
      <c r="P1006" t="s">
        <v>0</v>
      </c>
      <c r="Q1006" t="s">
        <v>1</v>
      </c>
    </row>
    <row r="1007" spans="1:17" x14ac:dyDescent="0.4">
      <c r="A1007">
        <v>1.0059910000000001</v>
      </c>
      <c r="B1007">
        <v>0</v>
      </c>
      <c r="C1007">
        <v>0</v>
      </c>
      <c r="D1007">
        <v>0</v>
      </c>
      <c r="E1007">
        <v>0.87762099999999998</v>
      </c>
      <c r="F1007">
        <v>0.9</v>
      </c>
      <c r="G1007">
        <v>0</v>
      </c>
      <c r="H1007">
        <v>0.9</v>
      </c>
      <c r="I1007">
        <v>0</v>
      </c>
      <c r="J1007">
        <v>1.5707960000000001</v>
      </c>
      <c r="K1007">
        <v>0</v>
      </c>
      <c r="L1007">
        <v>0</v>
      </c>
      <c r="M1007">
        <v>0</v>
      </c>
      <c r="N1007">
        <v>0</v>
      </c>
      <c r="O1007" t="s">
        <v>0</v>
      </c>
      <c r="P1007" t="s">
        <v>0</v>
      </c>
      <c r="Q1007" t="s">
        <v>1</v>
      </c>
    </row>
    <row r="1008" spans="1:17" x14ac:dyDescent="0.4">
      <c r="A1008">
        <v>1.006991</v>
      </c>
      <c r="B1008">
        <v>0</v>
      </c>
      <c r="C1008">
        <v>0</v>
      </c>
      <c r="D1008">
        <v>0</v>
      </c>
      <c r="E1008">
        <v>0.878521</v>
      </c>
      <c r="F1008">
        <v>0.9</v>
      </c>
      <c r="G1008">
        <v>0</v>
      </c>
      <c r="H1008">
        <v>0.9</v>
      </c>
      <c r="I1008">
        <v>0</v>
      </c>
      <c r="J1008">
        <v>1.5707960000000001</v>
      </c>
      <c r="K1008">
        <v>0</v>
      </c>
      <c r="L1008">
        <v>0</v>
      </c>
      <c r="M1008">
        <v>0</v>
      </c>
      <c r="N1008">
        <v>0</v>
      </c>
      <c r="O1008" t="s">
        <v>0</v>
      </c>
      <c r="P1008" t="s">
        <v>0</v>
      </c>
      <c r="Q1008" t="s">
        <v>1</v>
      </c>
    </row>
    <row r="1009" spans="1:17" x14ac:dyDescent="0.4">
      <c r="A1009">
        <v>1.0079910000000001</v>
      </c>
      <c r="B1009">
        <v>0</v>
      </c>
      <c r="C1009">
        <v>0</v>
      </c>
      <c r="D1009">
        <v>0</v>
      </c>
      <c r="E1009">
        <v>0.87942100000000001</v>
      </c>
      <c r="F1009">
        <v>0.9</v>
      </c>
      <c r="G1009">
        <v>0</v>
      </c>
      <c r="H1009">
        <v>0.9</v>
      </c>
      <c r="I1009">
        <v>0</v>
      </c>
      <c r="J1009">
        <v>1.5707960000000001</v>
      </c>
      <c r="K1009">
        <v>0</v>
      </c>
      <c r="L1009">
        <v>0</v>
      </c>
      <c r="M1009">
        <v>0</v>
      </c>
      <c r="N1009">
        <v>0</v>
      </c>
      <c r="O1009" t="s">
        <v>0</v>
      </c>
      <c r="P1009" t="s">
        <v>0</v>
      </c>
      <c r="Q1009" t="s">
        <v>1</v>
      </c>
    </row>
    <row r="1010" spans="1:17" x14ac:dyDescent="0.4">
      <c r="A1010">
        <v>1.008991</v>
      </c>
      <c r="B1010">
        <v>0</v>
      </c>
      <c r="C1010">
        <v>0</v>
      </c>
      <c r="D1010">
        <v>0</v>
      </c>
      <c r="E1010">
        <v>0.88032100000000002</v>
      </c>
      <c r="F1010">
        <v>0.9</v>
      </c>
      <c r="G1010">
        <v>0</v>
      </c>
      <c r="H1010">
        <v>0.9</v>
      </c>
      <c r="I1010">
        <v>0</v>
      </c>
      <c r="J1010">
        <v>1.5707960000000001</v>
      </c>
      <c r="K1010">
        <v>0</v>
      </c>
      <c r="L1010">
        <v>0</v>
      </c>
      <c r="M1010">
        <v>0</v>
      </c>
      <c r="N1010">
        <v>0</v>
      </c>
      <c r="O1010" t="s">
        <v>0</v>
      </c>
      <c r="P1010" t="s">
        <v>0</v>
      </c>
      <c r="Q1010" t="s">
        <v>1</v>
      </c>
    </row>
    <row r="1011" spans="1:17" x14ac:dyDescent="0.4">
      <c r="A1011">
        <v>1.0099910000000001</v>
      </c>
      <c r="B1011">
        <v>0</v>
      </c>
      <c r="C1011">
        <v>0</v>
      </c>
      <c r="D1011">
        <v>0</v>
      </c>
      <c r="E1011">
        <v>0.88122100000000003</v>
      </c>
      <c r="F1011">
        <v>0.9</v>
      </c>
      <c r="G1011">
        <v>0</v>
      </c>
      <c r="H1011">
        <v>0.9</v>
      </c>
      <c r="I1011">
        <v>0</v>
      </c>
      <c r="J1011">
        <v>1.5707960000000001</v>
      </c>
      <c r="K1011">
        <v>0</v>
      </c>
      <c r="L1011">
        <v>0</v>
      </c>
      <c r="M1011">
        <v>0</v>
      </c>
      <c r="N1011">
        <v>0</v>
      </c>
      <c r="O1011" t="s">
        <v>0</v>
      </c>
      <c r="P1011" t="s">
        <v>0</v>
      </c>
      <c r="Q1011" t="s">
        <v>1</v>
      </c>
    </row>
    <row r="1012" spans="1:17" x14ac:dyDescent="0.4">
      <c r="A1012">
        <v>1.010991</v>
      </c>
      <c r="B1012">
        <v>0</v>
      </c>
      <c r="C1012">
        <v>0</v>
      </c>
      <c r="D1012">
        <v>0</v>
      </c>
      <c r="E1012">
        <v>0.88212100000000004</v>
      </c>
      <c r="F1012">
        <v>0.9</v>
      </c>
      <c r="G1012">
        <v>0</v>
      </c>
      <c r="H1012">
        <v>0.9</v>
      </c>
      <c r="I1012">
        <v>0</v>
      </c>
      <c r="J1012">
        <v>1.5707960000000001</v>
      </c>
      <c r="K1012">
        <v>0</v>
      </c>
      <c r="L1012">
        <v>0</v>
      </c>
      <c r="M1012">
        <v>0</v>
      </c>
      <c r="N1012">
        <v>0</v>
      </c>
      <c r="O1012" t="s">
        <v>0</v>
      </c>
      <c r="P1012" t="s">
        <v>0</v>
      </c>
      <c r="Q1012" t="s">
        <v>1</v>
      </c>
    </row>
    <row r="1013" spans="1:17" x14ac:dyDescent="0.4">
      <c r="A1013">
        <v>1.0119910000000001</v>
      </c>
      <c r="B1013">
        <v>0</v>
      </c>
      <c r="C1013">
        <v>0</v>
      </c>
      <c r="D1013">
        <v>0</v>
      </c>
      <c r="E1013">
        <v>0.88302099999999994</v>
      </c>
      <c r="F1013">
        <v>0.9</v>
      </c>
      <c r="G1013">
        <v>0</v>
      </c>
      <c r="H1013">
        <v>0.9</v>
      </c>
      <c r="I1013">
        <v>0</v>
      </c>
      <c r="J1013">
        <v>1.5707960000000001</v>
      </c>
      <c r="K1013">
        <v>0</v>
      </c>
      <c r="L1013">
        <v>0</v>
      </c>
      <c r="M1013">
        <v>0</v>
      </c>
      <c r="N1013">
        <v>0</v>
      </c>
      <c r="O1013" t="s">
        <v>0</v>
      </c>
      <c r="P1013" t="s">
        <v>0</v>
      </c>
      <c r="Q1013" t="s">
        <v>1</v>
      </c>
    </row>
    <row r="1014" spans="1:17" x14ac:dyDescent="0.4">
      <c r="A1014">
        <v>1.012991</v>
      </c>
      <c r="B1014">
        <v>0</v>
      </c>
      <c r="C1014">
        <v>0</v>
      </c>
      <c r="D1014">
        <v>0</v>
      </c>
      <c r="E1014">
        <v>0.88392099999999996</v>
      </c>
      <c r="F1014">
        <v>0.9</v>
      </c>
      <c r="G1014">
        <v>0</v>
      </c>
      <c r="H1014">
        <v>0.9</v>
      </c>
      <c r="I1014">
        <v>0</v>
      </c>
      <c r="J1014">
        <v>1.5707960000000001</v>
      </c>
      <c r="K1014">
        <v>0</v>
      </c>
      <c r="L1014">
        <v>0</v>
      </c>
      <c r="M1014">
        <v>0</v>
      </c>
      <c r="N1014">
        <v>0</v>
      </c>
      <c r="O1014" t="s">
        <v>0</v>
      </c>
      <c r="P1014" t="s">
        <v>0</v>
      </c>
      <c r="Q1014" t="s">
        <v>1</v>
      </c>
    </row>
    <row r="1015" spans="1:17" x14ac:dyDescent="0.4">
      <c r="A1015">
        <v>1.0139910000000001</v>
      </c>
      <c r="B1015">
        <v>0</v>
      </c>
      <c r="C1015">
        <v>0</v>
      </c>
      <c r="D1015">
        <v>0</v>
      </c>
      <c r="E1015">
        <v>0.88482099999999997</v>
      </c>
      <c r="F1015">
        <v>0.9</v>
      </c>
      <c r="G1015">
        <v>0</v>
      </c>
      <c r="H1015">
        <v>0.9</v>
      </c>
      <c r="I1015">
        <v>0</v>
      </c>
      <c r="J1015">
        <v>1.5707960000000001</v>
      </c>
      <c r="K1015">
        <v>0</v>
      </c>
      <c r="L1015">
        <v>0</v>
      </c>
      <c r="M1015">
        <v>0</v>
      </c>
      <c r="N1015">
        <v>0</v>
      </c>
      <c r="O1015" t="s">
        <v>0</v>
      </c>
      <c r="P1015" t="s">
        <v>0</v>
      </c>
      <c r="Q1015" t="s">
        <v>1</v>
      </c>
    </row>
    <row r="1016" spans="1:17" x14ac:dyDescent="0.4">
      <c r="A1016">
        <v>1.014991</v>
      </c>
      <c r="B1016">
        <v>0</v>
      </c>
      <c r="C1016">
        <v>0</v>
      </c>
      <c r="D1016">
        <v>0</v>
      </c>
      <c r="E1016">
        <v>0.88572099999999998</v>
      </c>
      <c r="F1016">
        <v>0.9</v>
      </c>
      <c r="G1016">
        <v>0</v>
      </c>
      <c r="H1016">
        <v>0.9</v>
      </c>
      <c r="I1016">
        <v>0</v>
      </c>
      <c r="J1016">
        <v>1.5707960000000001</v>
      </c>
      <c r="K1016">
        <v>0</v>
      </c>
      <c r="L1016">
        <v>0</v>
      </c>
      <c r="M1016">
        <v>0</v>
      </c>
      <c r="N1016">
        <v>0</v>
      </c>
      <c r="O1016" t="s">
        <v>0</v>
      </c>
      <c r="P1016" t="s">
        <v>0</v>
      </c>
      <c r="Q1016" t="s">
        <v>1</v>
      </c>
    </row>
    <row r="1017" spans="1:17" x14ac:dyDescent="0.4">
      <c r="A1017">
        <v>1.0159910000000001</v>
      </c>
      <c r="B1017">
        <v>0</v>
      </c>
      <c r="C1017">
        <v>0</v>
      </c>
      <c r="D1017">
        <v>0</v>
      </c>
      <c r="E1017">
        <v>0.88662099999999999</v>
      </c>
      <c r="F1017">
        <v>0.9</v>
      </c>
      <c r="G1017">
        <v>0</v>
      </c>
      <c r="H1017">
        <v>0.9</v>
      </c>
      <c r="I1017">
        <v>0</v>
      </c>
      <c r="J1017">
        <v>1.5707960000000001</v>
      </c>
      <c r="K1017">
        <v>0</v>
      </c>
      <c r="L1017">
        <v>0</v>
      </c>
      <c r="M1017">
        <v>0</v>
      </c>
      <c r="N1017">
        <v>0</v>
      </c>
      <c r="O1017" t="s">
        <v>0</v>
      </c>
      <c r="P1017" t="s">
        <v>0</v>
      </c>
      <c r="Q1017" t="s">
        <v>1</v>
      </c>
    </row>
    <row r="1018" spans="1:17" x14ac:dyDescent="0.4">
      <c r="A1018">
        <v>1.016991</v>
      </c>
      <c r="B1018">
        <v>0</v>
      </c>
      <c r="C1018">
        <v>0</v>
      </c>
      <c r="D1018">
        <v>0</v>
      </c>
      <c r="E1018">
        <v>0.887521</v>
      </c>
      <c r="F1018">
        <v>0.9</v>
      </c>
      <c r="G1018">
        <v>0</v>
      </c>
      <c r="H1018">
        <v>0.9</v>
      </c>
      <c r="I1018">
        <v>0</v>
      </c>
      <c r="J1018">
        <v>1.5707960000000001</v>
      </c>
      <c r="K1018">
        <v>0</v>
      </c>
      <c r="L1018">
        <v>0</v>
      </c>
      <c r="M1018">
        <v>0</v>
      </c>
      <c r="N1018">
        <v>0</v>
      </c>
      <c r="O1018" t="s">
        <v>0</v>
      </c>
      <c r="P1018" t="s">
        <v>0</v>
      </c>
      <c r="Q1018" t="s">
        <v>1</v>
      </c>
    </row>
    <row r="1019" spans="1:17" x14ac:dyDescent="0.4">
      <c r="A1019">
        <v>1.017992</v>
      </c>
      <c r="B1019">
        <v>0</v>
      </c>
      <c r="C1019">
        <v>0</v>
      </c>
      <c r="D1019">
        <v>0</v>
      </c>
      <c r="E1019">
        <v>0.88842100000000002</v>
      </c>
      <c r="F1019">
        <v>0.9</v>
      </c>
      <c r="G1019">
        <v>0</v>
      </c>
      <c r="H1019">
        <v>0.9</v>
      </c>
      <c r="I1019">
        <v>0</v>
      </c>
      <c r="J1019">
        <v>1.5707960000000001</v>
      </c>
      <c r="K1019">
        <v>0</v>
      </c>
      <c r="L1019">
        <v>0</v>
      </c>
      <c r="M1019">
        <v>0</v>
      </c>
      <c r="N1019">
        <v>0</v>
      </c>
      <c r="O1019" t="s">
        <v>0</v>
      </c>
      <c r="P1019" t="s">
        <v>0</v>
      </c>
      <c r="Q1019" t="s">
        <v>1</v>
      </c>
    </row>
    <row r="1020" spans="1:17" x14ac:dyDescent="0.4">
      <c r="A1020">
        <v>1.0189919999999999</v>
      </c>
      <c r="B1020">
        <v>0</v>
      </c>
      <c r="C1020">
        <v>0</v>
      </c>
      <c r="D1020">
        <v>0</v>
      </c>
      <c r="E1020">
        <v>0.88932100000000003</v>
      </c>
      <c r="F1020">
        <v>0.9</v>
      </c>
      <c r="G1020">
        <v>0</v>
      </c>
      <c r="H1020">
        <v>0.9</v>
      </c>
      <c r="I1020">
        <v>0</v>
      </c>
      <c r="J1020">
        <v>1.5707960000000001</v>
      </c>
      <c r="K1020">
        <v>0</v>
      </c>
      <c r="L1020">
        <v>0</v>
      </c>
      <c r="M1020">
        <v>0</v>
      </c>
      <c r="N1020">
        <v>0</v>
      </c>
      <c r="O1020" t="s">
        <v>0</v>
      </c>
      <c r="P1020" t="s">
        <v>0</v>
      </c>
      <c r="Q1020" t="s">
        <v>1</v>
      </c>
    </row>
    <row r="1021" spans="1:17" x14ac:dyDescent="0.4">
      <c r="A1021">
        <v>1.019992</v>
      </c>
      <c r="B1021">
        <v>0</v>
      </c>
      <c r="C1021">
        <v>0</v>
      </c>
      <c r="D1021">
        <v>0</v>
      </c>
      <c r="E1021">
        <v>0.89022100000000004</v>
      </c>
      <c r="F1021">
        <v>0.9</v>
      </c>
      <c r="G1021">
        <v>0</v>
      </c>
      <c r="H1021">
        <v>0.9</v>
      </c>
      <c r="I1021">
        <v>0</v>
      </c>
      <c r="J1021">
        <v>1.5707960000000001</v>
      </c>
      <c r="K1021">
        <v>0</v>
      </c>
      <c r="L1021">
        <v>0</v>
      </c>
      <c r="M1021">
        <v>0</v>
      </c>
      <c r="N1021">
        <v>0</v>
      </c>
      <c r="O1021" t="s">
        <v>0</v>
      </c>
      <c r="P1021" t="s">
        <v>0</v>
      </c>
      <c r="Q1021" t="s">
        <v>1</v>
      </c>
    </row>
    <row r="1022" spans="1:17" x14ac:dyDescent="0.4">
      <c r="A1022">
        <v>1.0209919999999999</v>
      </c>
      <c r="B1022">
        <v>0</v>
      </c>
      <c r="C1022">
        <v>0</v>
      </c>
      <c r="D1022">
        <v>0</v>
      </c>
      <c r="E1022">
        <v>0.89112100000000005</v>
      </c>
      <c r="F1022">
        <v>0.9</v>
      </c>
      <c r="G1022">
        <v>0</v>
      </c>
      <c r="H1022">
        <v>0.9</v>
      </c>
      <c r="I1022">
        <v>0</v>
      </c>
      <c r="J1022">
        <v>1.5707960000000001</v>
      </c>
      <c r="K1022">
        <v>0</v>
      </c>
      <c r="L1022">
        <v>0</v>
      </c>
      <c r="M1022">
        <v>0</v>
      </c>
      <c r="N1022">
        <v>0</v>
      </c>
      <c r="O1022" t="s">
        <v>0</v>
      </c>
      <c r="P1022" t="s">
        <v>0</v>
      </c>
      <c r="Q1022" t="s">
        <v>1</v>
      </c>
    </row>
    <row r="1023" spans="1:17" x14ac:dyDescent="0.4">
      <c r="A1023">
        <v>1.021992</v>
      </c>
      <c r="B1023">
        <v>0</v>
      </c>
      <c r="C1023">
        <v>0</v>
      </c>
      <c r="D1023">
        <v>0</v>
      </c>
      <c r="E1023">
        <v>0.89202099999999995</v>
      </c>
      <c r="F1023">
        <v>0.9</v>
      </c>
      <c r="G1023">
        <v>0</v>
      </c>
      <c r="H1023">
        <v>0.9</v>
      </c>
      <c r="I1023">
        <v>0</v>
      </c>
      <c r="J1023">
        <v>1.5707960000000001</v>
      </c>
      <c r="K1023">
        <v>0</v>
      </c>
      <c r="L1023">
        <v>0</v>
      </c>
      <c r="M1023">
        <v>0</v>
      </c>
      <c r="N1023">
        <v>0</v>
      </c>
      <c r="O1023" t="s">
        <v>0</v>
      </c>
      <c r="P1023" t="s">
        <v>0</v>
      </c>
      <c r="Q1023" t="s">
        <v>1</v>
      </c>
    </row>
    <row r="1024" spans="1:17" x14ac:dyDescent="0.4">
      <c r="A1024">
        <v>1.0229919999999999</v>
      </c>
      <c r="B1024">
        <v>0</v>
      </c>
      <c r="C1024">
        <v>0</v>
      </c>
      <c r="D1024">
        <v>0</v>
      </c>
      <c r="E1024">
        <v>0.89292000000000005</v>
      </c>
      <c r="F1024">
        <v>0.9</v>
      </c>
      <c r="G1024">
        <v>0</v>
      </c>
      <c r="H1024">
        <v>0.9</v>
      </c>
      <c r="I1024">
        <v>0</v>
      </c>
      <c r="J1024">
        <v>1.5707960000000001</v>
      </c>
      <c r="K1024">
        <v>0</v>
      </c>
      <c r="L1024">
        <v>0</v>
      </c>
      <c r="M1024">
        <v>0</v>
      </c>
      <c r="N1024">
        <v>0</v>
      </c>
      <c r="O1024" t="s">
        <v>0</v>
      </c>
      <c r="P1024" t="s">
        <v>0</v>
      </c>
      <c r="Q1024" t="s">
        <v>1</v>
      </c>
    </row>
    <row r="1025" spans="1:17" x14ac:dyDescent="0.4">
      <c r="A1025">
        <v>1.023992</v>
      </c>
      <c r="B1025">
        <v>0</v>
      </c>
      <c r="C1025">
        <v>0</v>
      </c>
      <c r="D1025">
        <v>0</v>
      </c>
      <c r="E1025">
        <v>0.89381999999999995</v>
      </c>
      <c r="F1025">
        <v>0.9</v>
      </c>
      <c r="G1025">
        <v>0</v>
      </c>
      <c r="H1025">
        <v>0.9</v>
      </c>
      <c r="I1025">
        <v>0</v>
      </c>
      <c r="J1025">
        <v>1.5707960000000001</v>
      </c>
      <c r="K1025">
        <v>0</v>
      </c>
      <c r="L1025">
        <v>0</v>
      </c>
      <c r="M1025">
        <v>0</v>
      </c>
      <c r="N1025">
        <v>0</v>
      </c>
      <c r="O1025" t="s">
        <v>0</v>
      </c>
      <c r="P1025" t="s">
        <v>0</v>
      </c>
      <c r="Q1025" t="s">
        <v>1</v>
      </c>
    </row>
    <row r="1026" spans="1:17" x14ac:dyDescent="0.4">
      <c r="A1026">
        <v>1.0249919999999999</v>
      </c>
      <c r="B1026">
        <v>0</v>
      </c>
      <c r="C1026">
        <v>0</v>
      </c>
      <c r="D1026">
        <v>0</v>
      </c>
      <c r="E1026">
        <v>0.89471999999999996</v>
      </c>
      <c r="F1026">
        <v>0.9</v>
      </c>
      <c r="G1026">
        <v>0</v>
      </c>
      <c r="H1026">
        <v>0.9</v>
      </c>
      <c r="I1026">
        <v>0</v>
      </c>
      <c r="J1026">
        <v>1.5707960000000001</v>
      </c>
      <c r="K1026">
        <v>0</v>
      </c>
      <c r="L1026">
        <v>0</v>
      </c>
      <c r="M1026">
        <v>0</v>
      </c>
      <c r="N1026">
        <v>0</v>
      </c>
      <c r="O1026" t="s">
        <v>0</v>
      </c>
      <c r="P1026" t="s">
        <v>0</v>
      </c>
      <c r="Q1026" t="s">
        <v>1</v>
      </c>
    </row>
    <row r="1027" spans="1:17" x14ac:dyDescent="0.4">
      <c r="A1027">
        <v>1.025992</v>
      </c>
      <c r="B1027">
        <v>0</v>
      </c>
      <c r="C1027">
        <v>0</v>
      </c>
      <c r="D1027">
        <v>0</v>
      </c>
      <c r="E1027">
        <v>0.89561999999999997</v>
      </c>
      <c r="F1027">
        <v>0.9</v>
      </c>
      <c r="G1027">
        <v>0</v>
      </c>
      <c r="H1027">
        <v>0.9</v>
      </c>
      <c r="I1027">
        <v>0</v>
      </c>
      <c r="J1027">
        <v>1.5707960000000001</v>
      </c>
      <c r="K1027">
        <v>0</v>
      </c>
      <c r="L1027">
        <v>0</v>
      </c>
      <c r="M1027">
        <v>0</v>
      </c>
      <c r="N1027">
        <v>0</v>
      </c>
      <c r="O1027" t="s">
        <v>0</v>
      </c>
      <c r="P1027" t="s">
        <v>0</v>
      </c>
      <c r="Q1027" t="s">
        <v>1</v>
      </c>
    </row>
    <row r="1028" spans="1:17" x14ac:dyDescent="0.4">
      <c r="A1028">
        <v>1.0269919999999999</v>
      </c>
      <c r="B1028">
        <v>0</v>
      </c>
      <c r="C1028">
        <v>0</v>
      </c>
      <c r="D1028">
        <v>0</v>
      </c>
      <c r="E1028">
        <v>0.89651999999999998</v>
      </c>
      <c r="F1028">
        <v>0.9</v>
      </c>
      <c r="G1028">
        <v>0</v>
      </c>
      <c r="H1028">
        <v>0.9</v>
      </c>
      <c r="I1028">
        <v>0</v>
      </c>
      <c r="J1028">
        <v>1.5707960000000001</v>
      </c>
      <c r="K1028">
        <v>0</v>
      </c>
      <c r="L1028">
        <v>0</v>
      </c>
      <c r="M1028">
        <v>0</v>
      </c>
      <c r="N1028">
        <v>0</v>
      </c>
      <c r="O1028" t="s">
        <v>0</v>
      </c>
      <c r="P1028" t="s">
        <v>0</v>
      </c>
      <c r="Q1028" t="s">
        <v>1</v>
      </c>
    </row>
    <row r="1029" spans="1:17" x14ac:dyDescent="0.4">
      <c r="A1029">
        <v>1.027992</v>
      </c>
      <c r="B1029">
        <v>0</v>
      </c>
      <c r="C1029">
        <v>0</v>
      </c>
      <c r="D1029">
        <v>0</v>
      </c>
      <c r="E1029">
        <v>0.89742</v>
      </c>
      <c r="F1029">
        <v>0.9</v>
      </c>
      <c r="G1029">
        <v>0</v>
      </c>
      <c r="H1029">
        <v>0.9</v>
      </c>
      <c r="I1029">
        <v>-3</v>
      </c>
      <c r="J1029">
        <v>1.5707960000000001</v>
      </c>
      <c r="K1029">
        <v>0</v>
      </c>
      <c r="L1029">
        <v>0</v>
      </c>
      <c r="M1029">
        <v>0</v>
      </c>
      <c r="N1029">
        <v>0</v>
      </c>
      <c r="O1029" t="s">
        <v>0</v>
      </c>
      <c r="P1029" t="s">
        <v>0</v>
      </c>
      <c r="Q1029" t="s">
        <v>1</v>
      </c>
    </row>
    <row r="1030" spans="1:17" x14ac:dyDescent="0.4">
      <c r="A1030">
        <v>1.0289919999999999</v>
      </c>
      <c r="B1030">
        <v>0</v>
      </c>
      <c r="C1030">
        <v>0</v>
      </c>
      <c r="D1030">
        <v>0</v>
      </c>
      <c r="E1030">
        <v>0.89832000000000001</v>
      </c>
      <c r="F1030">
        <v>0.9</v>
      </c>
      <c r="G1030">
        <v>-3</v>
      </c>
      <c r="H1030">
        <v>0.9</v>
      </c>
      <c r="I1030">
        <v>0</v>
      </c>
      <c r="J1030">
        <v>1.5707960000000001</v>
      </c>
      <c r="K1030">
        <v>0</v>
      </c>
      <c r="L1030">
        <v>0</v>
      </c>
      <c r="M1030">
        <v>0</v>
      </c>
      <c r="N1030">
        <v>0</v>
      </c>
      <c r="O1030" t="s">
        <v>0</v>
      </c>
      <c r="P1030" t="s">
        <v>0</v>
      </c>
      <c r="Q1030" t="s">
        <v>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D6AFC-D7BC-45E2-B634-F97C2A28379E}">
  <dimension ref="A1:Q1032"/>
  <sheetViews>
    <sheetView workbookViewId="0">
      <selection activeCell="H1" activeCellId="1" sqref="A1:A1048576 H1:H1048576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0.9</v>
      </c>
      <c r="I1">
        <v>3</v>
      </c>
      <c r="J1">
        <v>1.5707960000000001</v>
      </c>
      <c r="K1">
        <v>0</v>
      </c>
      <c r="L1">
        <v>0</v>
      </c>
      <c r="M1">
        <v>0</v>
      </c>
      <c r="N1">
        <v>0</v>
      </c>
      <c r="O1" t="s">
        <v>0</v>
      </c>
      <c r="P1" t="s">
        <v>0</v>
      </c>
      <c r="Q1" t="s">
        <v>1</v>
      </c>
    </row>
    <row r="2" spans="1:17" x14ac:dyDescent="0.4">
      <c r="A2">
        <v>1E-3</v>
      </c>
      <c r="B2">
        <v>0</v>
      </c>
      <c r="C2">
        <v>0</v>
      </c>
      <c r="D2">
        <v>0</v>
      </c>
      <c r="E2">
        <v>0</v>
      </c>
      <c r="F2">
        <v>0.9</v>
      </c>
      <c r="G2">
        <v>3</v>
      </c>
      <c r="H2">
        <v>0.9</v>
      </c>
      <c r="I2">
        <v>0</v>
      </c>
      <c r="J2">
        <v>1.5707960000000001</v>
      </c>
      <c r="K2">
        <v>0</v>
      </c>
      <c r="L2">
        <v>0</v>
      </c>
      <c r="M2">
        <v>0</v>
      </c>
      <c r="N2">
        <v>0</v>
      </c>
      <c r="O2" t="s">
        <v>0</v>
      </c>
      <c r="P2" t="s">
        <v>0</v>
      </c>
      <c r="Q2" t="s">
        <v>1</v>
      </c>
    </row>
    <row r="3" spans="1:17" x14ac:dyDescent="0.4">
      <c r="A3">
        <v>2E-3</v>
      </c>
      <c r="B3">
        <v>0</v>
      </c>
      <c r="C3">
        <v>0</v>
      </c>
      <c r="D3">
        <v>0</v>
      </c>
      <c r="E3">
        <v>8.9999999999999998E-4</v>
      </c>
      <c r="F3">
        <v>0.9</v>
      </c>
      <c r="G3">
        <v>0</v>
      </c>
      <c r="H3">
        <v>0.9</v>
      </c>
      <c r="I3">
        <v>0</v>
      </c>
      <c r="J3">
        <v>1.5707960000000001</v>
      </c>
      <c r="K3">
        <v>0</v>
      </c>
      <c r="L3">
        <v>0</v>
      </c>
      <c r="M3">
        <v>0</v>
      </c>
      <c r="N3">
        <v>0</v>
      </c>
      <c r="O3" t="s">
        <v>0</v>
      </c>
      <c r="P3" t="s">
        <v>0</v>
      </c>
      <c r="Q3" t="s">
        <v>1</v>
      </c>
    </row>
    <row r="4" spans="1:17" x14ac:dyDescent="0.4">
      <c r="A4">
        <v>3.0000000000000001E-3</v>
      </c>
      <c r="B4">
        <v>0</v>
      </c>
      <c r="C4">
        <v>0</v>
      </c>
      <c r="D4">
        <v>0</v>
      </c>
      <c r="E4">
        <v>1.8E-3</v>
      </c>
      <c r="F4">
        <v>0.9</v>
      </c>
      <c r="G4">
        <v>0</v>
      </c>
      <c r="H4">
        <v>0.9</v>
      </c>
      <c r="I4">
        <v>0</v>
      </c>
      <c r="J4">
        <v>1.5707960000000001</v>
      </c>
      <c r="K4">
        <v>0</v>
      </c>
      <c r="L4">
        <v>0</v>
      </c>
      <c r="M4">
        <v>0</v>
      </c>
      <c r="N4">
        <v>0</v>
      </c>
      <c r="O4" t="s">
        <v>0</v>
      </c>
      <c r="P4" t="s">
        <v>0</v>
      </c>
      <c r="Q4" t="s">
        <v>1</v>
      </c>
    </row>
    <row r="5" spans="1:17" x14ac:dyDescent="0.4">
      <c r="A5">
        <v>4.0000000000000001E-3</v>
      </c>
      <c r="B5">
        <v>0</v>
      </c>
      <c r="C5">
        <v>0</v>
      </c>
      <c r="D5">
        <v>0</v>
      </c>
      <c r="E5">
        <v>2.7000000000000001E-3</v>
      </c>
      <c r="F5">
        <v>0.9</v>
      </c>
      <c r="G5">
        <v>0</v>
      </c>
      <c r="H5">
        <v>0.9</v>
      </c>
      <c r="I5">
        <v>0</v>
      </c>
      <c r="J5">
        <v>1.5707960000000001</v>
      </c>
      <c r="K5">
        <v>0</v>
      </c>
      <c r="L5">
        <v>0</v>
      </c>
      <c r="M5">
        <v>0</v>
      </c>
      <c r="N5">
        <v>0</v>
      </c>
      <c r="O5" t="s">
        <v>0</v>
      </c>
      <c r="P5" t="s">
        <v>0</v>
      </c>
      <c r="Q5" t="s">
        <v>1</v>
      </c>
    </row>
    <row r="6" spans="1:17" x14ac:dyDescent="0.4">
      <c r="A6">
        <v>5.0000000000000001E-3</v>
      </c>
      <c r="B6">
        <v>0</v>
      </c>
      <c r="C6">
        <v>0</v>
      </c>
      <c r="D6">
        <v>0</v>
      </c>
      <c r="E6">
        <v>3.5999999999999999E-3</v>
      </c>
      <c r="F6">
        <v>0.9</v>
      </c>
      <c r="G6">
        <v>0</v>
      </c>
      <c r="H6">
        <v>0.9</v>
      </c>
      <c r="I6">
        <v>0</v>
      </c>
      <c r="J6">
        <v>1.5707960000000001</v>
      </c>
      <c r="K6">
        <v>0</v>
      </c>
      <c r="L6">
        <v>0</v>
      </c>
      <c r="M6">
        <v>0</v>
      </c>
      <c r="N6">
        <v>0</v>
      </c>
      <c r="O6" t="s">
        <v>0</v>
      </c>
      <c r="P6" t="s">
        <v>0</v>
      </c>
      <c r="Q6" t="s">
        <v>1</v>
      </c>
    </row>
    <row r="7" spans="1:17" x14ac:dyDescent="0.4">
      <c r="A7">
        <v>6.0000000000000001E-3</v>
      </c>
      <c r="B7">
        <v>0</v>
      </c>
      <c r="C7">
        <v>0</v>
      </c>
      <c r="D7">
        <v>0</v>
      </c>
      <c r="E7">
        <v>4.4999999999999997E-3</v>
      </c>
      <c r="F7">
        <v>0.9</v>
      </c>
      <c r="G7">
        <v>0</v>
      </c>
      <c r="H7">
        <v>0.9</v>
      </c>
      <c r="I7">
        <v>0</v>
      </c>
      <c r="J7">
        <v>1.5707960000000001</v>
      </c>
      <c r="K7">
        <v>0</v>
      </c>
      <c r="L7">
        <v>0</v>
      </c>
      <c r="M7">
        <v>0</v>
      </c>
      <c r="N7">
        <v>0</v>
      </c>
      <c r="O7" t="s">
        <v>0</v>
      </c>
      <c r="P7" t="s">
        <v>0</v>
      </c>
      <c r="Q7" t="s">
        <v>1</v>
      </c>
    </row>
    <row r="8" spans="1:17" x14ac:dyDescent="0.4">
      <c r="A8">
        <v>7.0000000000000001E-3</v>
      </c>
      <c r="B8">
        <v>0</v>
      </c>
      <c r="C8">
        <v>0</v>
      </c>
      <c r="D8">
        <v>0</v>
      </c>
      <c r="E8">
        <v>5.4000000000000003E-3</v>
      </c>
      <c r="F8">
        <v>0.9</v>
      </c>
      <c r="G8">
        <v>0</v>
      </c>
      <c r="H8">
        <v>0.9</v>
      </c>
      <c r="I8">
        <v>0</v>
      </c>
      <c r="J8">
        <v>1.5707960000000001</v>
      </c>
      <c r="K8">
        <v>0</v>
      </c>
      <c r="L8">
        <v>0</v>
      </c>
      <c r="M8">
        <v>0</v>
      </c>
      <c r="N8">
        <v>0</v>
      </c>
      <c r="O8" t="s">
        <v>0</v>
      </c>
      <c r="P8" t="s">
        <v>0</v>
      </c>
      <c r="Q8" t="s">
        <v>1</v>
      </c>
    </row>
    <row r="9" spans="1:17" x14ac:dyDescent="0.4">
      <c r="A9">
        <v>8.0000000000000002E-3</v>
      </c>
      <c r="B9">
        <v>0</v>
      </c>
      <c r="C9">
        <v>0</v>
      </c>
      <c r="D9">
        <v>0</v>
      </c>
      <c r="E9">
        <v>6.3E-3</v>
      </c>
      <c r="F9">
        <v>0.9</v>
      </c>
      <c r="G9">
        <v>0</v>
      </c>
      <c r="H9">
        <v>0.9</v>
      </c>
      <c r="I9">
        <v>0</v>
      </c>
      <c r="J9">
        <v>1.5707960000000001</v>
      </c>
      <c r="K9">
        <v>0</v>
      </c>
      <c r="L9">
        <v>0</v>
      </c>
      <c r="M9">
        <v>0</v>
      </c>
      <c r="N9">
        <v>0</v>
      </c>
      <c r="O9" t="s">
        <v>0</v>
      </c>
      <c r="P9" t="s">
        <v>0</v>
      </c>
      <c r="Q9" t="s">
        <v>1</v>
      </c>
    </row>
    <row r="10" spans="1:17" x14ac:dyDescent="0.4">
      <c r="A10">
        <v>8.9999999999999993E-3</v>
      </c>
      <c r="B10">
        <v>0</v>
      </c>
      <c r="C10">
        <v>0</v>
      </c>
      <c r="D10">
        <v>0</v>
      </c>
      <c r="E10">
        <v>7.1999999999999998E-3</v>
      </c>
      <c r="F10">
        <v>0.9</v>
      </c>
      <c r="G10">
        <v>0</v>
      </c>
      <c r="H10">
        <v>0.9</v>
      </c>
      <c r="I10">
        <v>0</v>
      </c>
      <c r="J10">
        <v>1.5707960000000001</v>
      </c>
      <c r="K10">
        <v>0</v>
      </c>
      <c r="L10">
        <v>0</v>
      </c>
      <c r="M10">
        <v>0</v>
      </c>
      <c r="N10">
        <v>0</v>
      </c>
      <c r="O10" t="s">
        <v>0</v>
      </c>
      <c r="P10" t="s">
        <v>0</v>
      </c>
      <c r="Q10" t="s">
        <v>1</v>
      </c>
    </row>
    <row r="11" spans="1:17" x14ac:dyDescent="0.4">
      <c r="A11">
        <v>0.01</v>
      </c>
      <c r="B11">
        <v>0</v>
      </c>
      <c r="C11">
        <v>0</v>
      </c>
      <c r="D11">
        <v>0</v>
      </c>
      <c r="E11">
        <v>8.0999999999999996E-3</v>
      </c>
      <c r="F11">
        <v>0.9</v>
      </c>
      <c r="G11">
        <v>0</v>
      </c>
      <c r="H11">
        <v>0.9</v>
      </c>
      <c r="I11">
        <v>0</v>
      </c>
      <c r="J11">
        <v>1.5707960000000001</v>
      </c>
      <c r="K11">
        <v>0</v>
      </c>
      <c r="L11">
        <v>0</v>
      </c>
      <c r="M11">
        <v>0</v>
      </c>
      <c r="N11">
        <v>0</v>
      </c>
      <c r="O11" t="s">
        <v>0</v>
      </c>
      <c r="P11" t="s">
        <v>0</v>
      </c>
      <c r="Q11" t="s">
        <v>1</v>
      </c>
    </row>
    <row r="12" spans="1:17" x14ac:dyDescent="0.4">
      <c r="A12">
        <v>1.0999999999999999E-2</v>
      </c>
      <c r="B12">
        <v>0</v>
      </c>
      <c r="C12">
        <v>0</v>
      </c>
      <c r="D12">
        <v>0</v>
      </c>
      <c r="E12">
        <v>8.9999999999999993E-3</v>
      </c>
      <c r="F12">
        <v>0.9</v>
      </c>
      <c r="G12">
        <v>0</v>
      </c>
      <c r="H12">
        <v>0.9</v>
      </c>
      <c r="I12">
        <v>0</v>
      </c>
      <c r="J12">
        <v>1.5707960000000001</v>
      </c>
      <c r="K12">
        <v>0</v>
      </c>
      <c r="L12">
        <v>0</v>
      </c>
      <c r="M12">
        <v>0</v>
      </c>
      <c r="N12">
        <v>0</v>
      </c>
      <c r="O12" t="s">
        <v>0</v>
      </c>
      <c r="P12" t="s">
        <v>0</v>
      </c>
      <c r="Q12" t="s">
        <v>1</v>
      </c>
    </row>
    <row r="13" spans="1:17" x14ac:dyDescent="0.4">
      <c r="A13">
        <v>1.2E-2</v>
      </c>
      <c r="B13">
        <v>0</v>
      </c>
      <c r="C13">
        <v>0</v>
      </c>
      <c r="D13">
        <v>0</v>
      </c>
      <c r="E13">
        <v>9.9000000000000008E-3</v>
      </c>
      <c r="F13">
        <v>0.9</v>
      </c>
      <c r="G13">
        <v>0</v>
      </c>
      <c r="H13">
        <v>0.9</v>
      </c>
      <c r="I13">
        <v>0</v>
      </c>
      <c r="J13">
        <v>1.5707960000000001</v>
      </c>
      <c r="K13">
        <v>0</v>
      </c>
      <c r="L13">
        <v>0</v>
      </c>
      <c r="M13">
        <v>0</v>
      </c>
      <c r="N13">
        <v>0</v>
      </c>
      <c r="O13" t="s">
        <v>0</v>
      </c>
      <c r="P13" t="s">
        <v>0</v>
      </c>
      <c r="Q13" t="s">
        <v>1</v>
      </c>
    </row>
    <row r="14" spans="1:17" x14ac:dyDescent="0.4">
      <c r="A14">
        <v>1.2999999999999999E-2</v>
      </c>
      <c r="B14">
        <v>0</v>
      </c>
      <c r="C14">
        <v>0</v>
      </c>
      <c r="D14">
        <v>0</v>
      </c>
      <c r="E14">
        <v>1.0800000000000001E-2</v>
      </c>
      <c r="F14">
        <v>0.9</v>
      </c>
      <c r="G14">
        <v>0</v>
      </c>
      <c r="H14">
        <v>0.9</v>
      </c>
      <c r="I14">
        <v>0</v>
      </c>
      <c r="J14">
        <v>1.5707960000000001</v>
      </c>
      <c r="K14">
        <v>0</v>
      </c>
      <c r="L14">
        <v>0</v>
      </c>
      <c r="M14">
        <v>0</v>
      </c>
      <c r="N14">
        <v>0</v>
      </c>
      <c r="O14" t="s">
        <v>0</v>
      </c>
      <c r="P14" t="s">
        <v>0</v>
      </c>
      <c r="Q14" t="s">
        <v>1</v>
      </c>
    </row>
    <row r="15" spans="1:17" x14ac:dyDescent="0.4">
      <c r="A15">
        <v>1.4E-2</v>
      </c>
      <c r="B15">
        <v>0</v>
      </c>
      <c r="C15">
        <v>0</v>
      </c>
      <c r="D15">
        <v>0</v>
      </c>
      <c r="E15">
        <v>1.17E-2</v>
      </c>
      <c r="F15">
        <v>0.9</v>
      </c>
      <c r="G15">
        <v>0</v>
      </c>
      <c r="H15">
        <v>0.9</v>
      </c>
      <c r="I15">
        <v>0</v>
      </c>
      <c r="J15">
        <v>1.5707960000000001</v>
      </c>
      <c r="K15">
        <v>0</v>
      </c>
      <c r="L15">
        <v>0</v>
      </c>
      <c r="M15">
        <v>0</v>
      </c>
      <c r="N15">
        <v>0</v>
      </c>
      <c r="O15" t="s">
        <v>0</v>
      </c>
      <c r="P15" t="s">
        <v>0</v>
      </c>
      <c r="Q15" t="s">
        <v>1</v>
      </c>
    </row>
    <row r="16" spans="1:17" x14ac:dyDescent="0.4">
      <c r="A16">
        <v>1.4999999999999999E-2</v>
      </c>
      <c r="B16">
        <v>0</v>
      </c>
      <c r="C16">
        <v>0</v>
      </c>
      <c r="D16">
        <v>0</v>
      </c>
      <c r="E16">
        <v>1.26E-2</v>
      </c>
      <c r="F16">
        <v>0.9</v>
      </c>
      <c r="G16">
        <v>0</v>
      </c>
      <c r="H16">
        <v>0.9</v>
      </c>
      <c r="I16">
        <v>0</v>
      </c>
      <c r="J16">
        <v>1.5707960000000001</v>
      </c>
      <c r="K16">
        <v>0</v>
      </c>
      <c r="L16">
        <v>0</v>
      </c>
      <c r="M16">
        <v>0</v>
      </c>
      <c r="N16">
        <v>0</v>
      </c>
      <c r="O16" t="s">
        <v>0</v>
      </c>
      <c r="P16" t="s">
        <v>0</v>
      </c>
      <c r="Q16" t="s">
        <v>1</v>
      </c>
    </row>
    <row r="17" spans="1:17" x14ac:dyDescent="0.4">
      <c r="A17">
        <v>1.6E-2</v>
      </c>
      <c r="B17">
        <v>0</v>
      </c>
      <c r="C17">
        <v>0</v>
      </c>
      <c r="D17">
        <v>0</v>
      </c>
      <c r="E17">
        <v>1.35E-2</v>
      </c>
      <c r="F17">
        <v>0.9</v>
      </c>
      <c r="G17">
        <v>0</v>
      </c>
      <c r="H17">
        <v>0.9</v>
      </c>
      <c r="I17">
        <v>0</v>
      </c>
      <c r="J17">
        <v>1.5707960000000001</v>
      </c>
      <c r="K17">
        <v>0</v>
      </c>
      <c r="L17">
        <v>0</v>
      </c>
      <c r="M17">
        <v>0</v>
      </c>
      <c r="N17">
        <v>0</v>
      </c>
      <c r="O17" t="s">
        <v>0</v>
      </c>
      <c r="P17" t="s">
        <v>0</v>
      </c>
      <c r="Q17" t="s">
        <v>1</v>
      </c>
    </row>
    <row r="18" spans="1:17" x14ac:dyDescent="0.4">
      <c r="A18">
        <v>1.7000000000000001E-2</v>
      </c>
      <c r="B18">
        <v>0</v>
      </c>
      <c r="C18">
        <v>0</v>
      </c>
      <c r="D18">
        <v>0</v>
      </c>
      <c r="E18">
        <v>1.44E-2</v>
      </c>
      <c r="F18">
        <v>0.9</v>
      </c>
      <c r="G18">
        <v>0</v>
      </c>
      <c r="H18">
        <v>0.9</v>
      </c>
      <c r="I18">
        <v>0</v>
      </c>
      <c r="J18">
        <v>1.5707960000000001</v>
      </c>
      <c r="K18">
        <v>0</v>
      </c>
      <c r="L18">
        <v>0</v>
      </c>
      <c r="M18">
        <v>0</v>
      </c>
      <c r="N18">
        <v>0</v>
      </c>
      <c r="O18" t="s">
        <v>0</v>
      </c>
      <c r="P18" t="s">
        <v>0</v>
      </c>
      <c r="Q18" t="s">
        <v>1</v>
      </c>
    </row>
    <row r="19" spans="1:17" x14ac:dyDescent="0.4">
      <c r="A19">
        <v>1.7999999999999999E-2</v>
      </c>
      <c r="B19">
        <v>0</v>
      </c>
      <c r="C19">
        <v>0</v>
      </c>
      <c r="D19">
        <v>0</v>
      </c>
      <c r="E19">
        <v>1.5299999999999999E-2</v>
      </c>
      <c r="F19">
        <v>0.9</v>
      </c>
      <c r="G19">
        <v>0</v>
      </c>
      <c r="H19">
        <v>0.9</v>
      </c>
      <c r="I19">
        <v>0</v>
      </c>
      <c r="J19">
        <v>1.5707960000000001</v>
      </c>
      <c r="K19">
        <v>0</v>
      </c>
      <c r="L19">
        <v>0</v>
      </c>
      <c r="M19">
        <v>0</v>
      </c>
      <c r="N19">
        <v>0</v>
      </c>
      <c r="O19" t="s">
        <v>0</v>
      </c>
      <c r="P19" t="s">
        <v>0</v>
      </c>
      <c r="Q19" t="s">
        <v>1</v>
      </c>
    </row>
    <row r="20" spans="1:17" x14ac:dyDescent="0.4">
      <c r="A20">
        <v>1.9E-2</v>
      </c>
      <c r="B20">
        <v>0</v>
      </c>
      <c r="C20">
        <v>0</v>
      </c>
      <c r="D20">
        <v>0</v>
      </c>
      <c r="E20">
        <v>1.6199999999999999E-2</v>
      </c>
      <c r="F20">
        <v>0.9</v>
      </c>
      <c r="G20">
        <v>0</v>
      </c>
      <c r="H20">
        <v>0.9</v>
      </c>
      <c r="I20">
        <v>0</v>
      </c>
      <c r="J20">
        <v>1.5707960000000001</v>
      </c>
      <c r="K20">
        <v>0</v>
      </c>
      <c r="L20">
        <v>0</v>
      </c>
      <c r="M20">
        <v>0</v>
      </c>
      <c r="N20">
        <v>0</v>
      </c>
      <c r="O20" t="s">
        <v>0</v>
      </c>
      <c r="P20" t="s">
        <v>0</v>
      </c>
      <c r="Q20" t="s">
        <v>1</v>
      </c>
    </row>
    <row r="21" spans="1:17" x14ac:dyDescent="0.4">
      <c r="A21">
        <v>0.02</v>
      </c>
      <c r="B21">
        <v>0</v>
      </c>
      <c r="C21">
        <v>0</v>
      </c>
      <c r="D21">
        <v>0</v>
      </c>
      <c r="E21">
        <v>1.7100000000000001E-2</v>
      </c>
      <c r="F21">
        <v>0.9</v>
      </c>
      <c r="G21">
        <v>0</v>
      </c>
      <c r="H21">
        <v>0.9</v>
      </c>
      <c r="I21">
        <v>0</v>
      </c>
      <c r="J21">
        <v>1.5707960000000001</v>
      </c>
      <c r="K21">
        <v>0</v>
      </c>
      <c r="L21">
        <v>0</v>
      </c>
      <c r="M21">
        <v>0</v>
      </c>
      <c r="N21">
        <v>0</v>
      </c>
      <c r="O21" t="s">
        <v>0</v>
      </c>
      <c r="P21" t="s">
        <v>0</v>
      </c>
      <c r="Q21" t="s">
        <v>1</v>
      </c>
    </row>
    <row r="22" spans="1:17" x14ac:dyDescent="0.4">
      <c r="A22">
        <v>2.1000000000000001E-2</v>
      </c>
      <c r="B22">
        <v>0</v>
      </c>
      <c r="C22">
        <v>0</v>
      </c>
      <c r="D22">
        <v>0</v>
      </c>
      <c r="E22">
        <v>1.7999999999999999E-2</v>
      </c>
      <c r="F22">
        <v>0.9</v>
      </c>
      <c r="G22">
        <v>0</v>
      </c>
      <c r="H22">
        <v>0.9</v>
      </c>
      <c r="I22">
        <v>0</v>
      </c>
      <c r="J22">
        <v>1.5707960000000001</v>
      </c>
      <c r="K22">
        <v>0</v>
      </c>
      <c r="L22">
        <v>0</v>
      </c>
      <c r="M22">
        <v>0</v>
      </c>
      <c r="N22">
        <v>0</v>
      </c>
      <c r="O22" t="s">
        <v>0</v>
      </c>
      <c r="P22" t="s">
        <v>0</v>
      </c>
      <c r="Q22" t="s">
        <v>1</v>
      </c>
    </row>
    <row r="23" spans="1:17" x14ac:dyDescent="0.4">
      <c r="A23">
        <v>2.1999999999999999E-2</v>
      </c>
      <c r="B23">
        <v>0</v>
      </c>
      <c r="C23">
        <v>0</v>
      </c>
      <c r="D23">
        <v>0</v>
      </c>
      <c r="E23">
        <v>1.89E-2</v>
      </c>
      <c r="F23">
        <v>0.9</v>
      </c>
      <c r="G23">
        <v>0</v>
      </c>
      <c r="H23">
        <v>0.9</v>
      </c>
      <c r="I23">
        <v>0</v>
      </c>
      <c r="J23">
        <v>1.5707960000000001</v>
      </c>
      <c r="K23">
        <v>0</v>
      </c>
      <c r="L23">
        <v>0</v>
      </c>
      <c r="M23">
        <v>0</v>
      </c>
      <c r="N23">
        <v>0</v>
      </c>
      <c r="O23" t="s">
        <v>0</v>
      </c>
      <c r="P23" t="s">
        <v>0</v>
      </c>
      <c r="Q23" t="s">
        <v>1</v>
      </c>
    </row>
    <row r="24" spans="1:17" x14ac:dyDescent="0.4">
      <c r="A24">
        <v>2.3E-2</v>
      </c>
      <c r="B24">
        <v>0</v>
      </c>
      <c r="C24">
        <v>0</v>
      </c>
      <c r="D24">
        <v>0</v>
      </c>
      <c r="E24">
        <v>1.9800000000000002E-2</v>
      </c>
      <c r="F24">
        <v>0.9</v>
      </c>
      <c r="G24">
        <v>0</v>
      </c>
      <c r="H24">
        <v>0.9</v>
      </c>
      <c r="I24">
        <v>0</v>
      </c>
      <c r="J24">
        <v>1.5707960000000001</v>
      </c>
      <c r="K24">
        <v>0</v>
      </c>
      <c r="L24">
        <v>0</v>
      </c>
      <c r="M24">
        <v>0</v>
      </c>
      <c r="N24">
        <v>0</v>
      </c>
      <c r="O24" t="s">
        <v>0</v>
      </c>
      <c r="P24" t="s">
        <v>0</v>
      </c>
      <c r="Q24" t="s">
        <v>1</v>
      </c>
    </row>
    <row r="25" spans="1:17" x14ac:dyDescent="0.4">
      <c r="A25">
        <v>2.4E-2</v>
      </c>
      <c r="B25">
        <v>0</v>
      </c>
      <c r="C25">
        <v>0</v>
      </c>
      <c r="D25">
        <v>0</v>
      </c>
      <c r="E25">
        <v>2.07E-2</v>
      </c>
      <c r="F25">
        <v>0.9</v>
      </c>
      <c r="G25">
        <v>0</v>
      </c>
      <c r="H25">
        <v>0.9</v>
      </c>
      <c r="I25">
        <v>0</v>
      </c>
      <c r="J25">
        <v>1.5707960000000001</v>
      </c>
      <c r="K25">
        <v>0</v>
      </c>
      <c r="L25">
        <v>0</v>
      </c>
      <c r="M25">
        <v>0</v>
      </c>
      <c r="N25">
        <v>0</v>
      </c>
      <c r="O25" t="s">
        <v>0</v>
      </c>
      <c r="P25" t="s">
        <v>0</v>
      </c>
      <c r="Q25" t="s">
        <v>1</v>
      </c>
    </row>
    <row r="26" spans="1:17" x14ac:dyDescent="0.4">
      <c r="A26">
        <v>2.5000000000000001E-2</v>
      </c>
      <c r="B26">
        <v>0</v>
      </c>
      <c r="C26">
        <v>0</v>
      </c>
      <c r="D26">
        <v>0</v>
      </c>
      <c r="E26">
        <v>2.1600000000000001E-2</v>
      </c>
      <c r="F26">
        <v>0.9</v>
      </c>
      <c r="G26">
        <v>0</v>
      </c>
      <c r="H26">
        <v>0.9</v>
      </c>
      <c r="I26">
        <v>0</v>
      </c>
      <c r="J26">
        <v>1.5707960000000001</v>
      </c>
      <c r="K26">
        <v>0</v>
      </c>
      <c r="L26">
        <v>0</v>
      </c>
      <c r="M26">
        <v>0</v>
      </c>
      <c r="N26">
        <v>0</v>
      </c>
      <c r="O26" t="s">
        <v>0</v>
      </c>
      <c r="P26" t="s">
        <v>0</v>
      </c>
      <c r="Q26" t="s">
        <v>1</v>
      </c>
    </row>
    <row r="27" spans="1:17" x14ac:dyDescent="0.4">
      <c r="A27">
        <v>2.5999999999999999E-2</v>
      </c>
      <c r="B27">
        <v>0</v>
      </c>
      <c r="C27">
        <v>0</v>
      </c>
      <c r="D27">
        <v>0</v>
      </c>
      <c r="E27">
        <v>2.2499999999999999E-2</v>
      </c>
      <c r="F27">
        <v>0.9</v>
      </c>
      <c r="G27">
        <v>0</v>
      </c>
      <c r="H27">
        <v>0.9</v>
      </c>
      <c r="I27">
        <v>0</v>
      </c>
      <c r="J27">
        <v>1.5707960000000001</v>
      </c>
      <c r="K27">
        <v>0</v>
      </c>
      <c r="L27">
        <v>0</v>
      </c>
      <c r="M27">
        <v>0</v>
      </c>
      <c r="N27">
        <v>0</v>
      </c>
      <c r="O27" t="s">
        <v>0</v>
      </c>
      <c r="P27" t="s">
        <v>0</v>
      </c>
      <c r="Q27" t="s">
        <v>1</v>
      </c>
    </row>
    <row r="28" spans="1:17" x14ac:dyDescent="0.4">
      <c r="A28">
        <v>2.7E-2</v>
      </c>
      <c r="B28">
        <v>0</v>
      </c>
      <c r="C28">
        <v>0</v>
      </c>
      <c r="D28">
        <v>0</v>
      </c>
      <c r="E28">
        <v>2.3400000000000001E-2</v>
      </c>
      <c r="F28">
        <v>0.9</v>
      </c>
      <c r="G28">
        <v>0</v>
      </c>
      <c r="H28">
        <v>0.9</v>
      </c>
      <c r="I28">
        <v>0</v>
      </c>
      <c r="J28">
        <v>1.5707960000000001</v>
      </c>
      <c r="K28">
        <v>0</v>
      </c>
      <c r="L28">
        <v>0</v>
      </c>
      <c r="M28">
        <v>0</v>
      </c>
      <c r="N28">
        <v>0</v>
      </c>
      <c r="O28" t="s">
        <v>0</v>
      </c>
      <c r="P28" t="s">
        <v>0</v>
      </c>
      <c r="Q28" t="s">
        <v>1</v>
      </c>
    </row>
    <row r="29" spans="1:17" x14ac:dyDescent="0.4">
      <c r="A29">
        <v>2.8000000000000001E-2</v>
      </c>
      <c r="B29">
        <v>0</v>
      </c>
      <c r="C29">
        <v>0</v>
      </c>
      <c r="D29">
        <v>0</v>
      </c>
      <c r="E29">
        <v>2.4299999999999999E-2</v>
      </c>
      <c r="F29">
        <v>0.9</v>
      </c>
      <c r="G29">
        <v>0</v>
      </c>
      <c r="H29">
        <v>0.9</v>
      </c>
      <c r="I29">
        <v>0</v>
      </c>
      <c r="J29">
        <v>1.5707960000000001</v>
      </c>
      <c r="K29">
        <v>0</v>
      </c>
      <c r="L29">
        <v>0</v>
      </c>
      <c r="M29">
        <v>0</v>
      </c>
      <c r="N29">
        <v>0</v>
      </c>
      <c r="O29" t="s">
        <v>0</v>
      </c>
      <c r="P29" t="s">
        <v>0</v>
      </c>
      <c r="Q29" t="s">
        <v>1</v>
      </c>
    </row>
    <row r="30" spans="1:17" x14ac:dyDescent="0.4">
      <c r="A30">
        <v>2.9000000000000001E-2</v>
      </c>
      <c r="B30">
        <v>0</v>
      </c>
      <c r="C30">
        <v>0</v>
      </c>
      <c r="D30">
        <v>0</v>
      </c>
      <c r="E30">
        <v>2.52E-2</v>
      </c>
      <c r="F30">
        <v>0.9</v>
      </c>
      <c r="G30">
        <v>0</v>
      </c>
      <c r="H30">
        <v>0.9</v>
      </c>
      <c r="I30">
        <v>0</v>
      </c>
      <c r="J30">
        <v>1.5707960000000001</v>
      </c>
      <c r="K30">
        <v>0</v>
      </c>
      <c r="L30">
        <v>0</v>
      </c>
      <c r="M30">
        <v>0</v>
      </c>
      <c r="N30">
        <v>0</v>
      </c>
      <c r="O30" t="s">
        <v>0</v>
      </c>
      <c r="P30" t="s">
        <v>0</v>
      </c>
      <c r="Q30" t="s">
        <v>1</v>
      </c>
    </row>
    <row r="31" spans="1:17" x14ac:dyDescent="0.4">
      <c r="A31">
        <v>0.03</v>
      </c>
      <c r="B31">
        <v>0</v>
      </c>
      <c r="C31">
        <v>0</v>
      </c>
      <c r="D31">
        <v>0</v>
      </c>
      <c r="E31">
        <v>2.6100000000000002E-2</v>
      </c>
      <c r="F31">
        <v>0.9</v>
      </c>
      <c r="G31">
        <v>0</v>
      </c>
      <c r="H31">
        <v>0.9</v>
      </c>
      <c r="I31">
        <v>0</v>
      </c>
      <c r="J31">
        <v>1.5707960000000001</v>
      </c>
      <c r="K31">
        <v>0</v>
      </c>
      <c r="L31">
        <v>0</v>
      </c>
      <c r="M31">
        <v>0</v>
      </c>
      <c r="N31">
        <v>0</v>
      </c>
      <c r="O31" t="s">
        <v>0</v>
      </c>
      <c r="P31" t="s">
        <v>0</v>
      </c>
      <c r="Q31" t="s">
        <v>1</v>
      </c>
    </row>
    <row r="32" spans="1:17" x14ac:dyDescent="0.4">
      <c r="A32">
        <v>3.1E-2</v>
      </c>
      <c r="B32">
        <v>0</v>
      </c>
      <c r="C32">
        <v>0</v>
      </c>
      <c r="D32">
        <v>0</v>
      </c>
      <c r="E32">
        <v>2.7E-2</v>
      </c>
      <c r="F32">
        <v>0.9</v>
      </c>
      <c r="G32">
        <v>0</v>
      </c>
      <c r="H32">
        <v>0.9</v>
      </c>
      <c r="I32">
        <v>0</v>
      </c>
      <c r="J32">
        <v>1.5707960000000001</v>
      </c>
      <c r="K32">
        <v>0</v>
      </c>
      <c r="L32">
        <v>0</v>
      </c>
      <c r="M32">
        <v>0</v>
      </c>
      <c r="N32">
        <v>0</v>
      </c>
      <c r="O32" t="s">
        <v>0</v>
      </c>
      <c r="P32" t="s">
        <v>0</v>
      </c>
      <c r="Q32" t="s">
        <v>1</v>
      </c>
    </row>
    <row r="33" spans="1:17" x14ac:dyDescent="0.4">
      <c r="A33">
        <v>3.2000000000000001E-2</v>
      </c>
      <c r="B33">
        <v>0</v>
      </c>
      <c r="C33">
        <v>0</v>
      </c>
      <c r="D33">
        <v>0</v>
      </c>
      <c r="E33">
        <v>2.7900000000000001E-2</v>
      </c>
      <c r="F33">
        <v>0.9</v>
      </c>
      <c r="G33">
        <v>0</v>
      </c>
      <c r="H33">
        <v>0.9</v>
      </c>
      <c r="I33">
        <v>0</v>
      </c>
      <c r="J33">
        <v>1.5707960000000001</v>
      </c>
      <c r="K33">
        <v>0</v>
      </c>
      <c r="L33">
        <v>0</v>
      </c>
      <c r="M33">
        <v>0</v>
      </c>
      <c r="N33">
        <v>0</v>
      </c>
      <c r="O33" t="s">
        <v>0</v>
      </c>
      <c r="P33" t="s">
        <v>0</v>
      </c>
      <c r="Q33" t="s">
        <v>1</v>
      </c>
    </row>
    <row r="34" spans="1:17" x14ac:dyDescent="0.4">
      <c r="A34">
        <v>3.3000000000000002E-2</v>
      </c>
      <c r="B34">
        <v>0</v>
      </c>
      <c r="C34">
        <v>0</v>
      </c>
      <c r="D34">
        <v>0</v>
      </c>
      <c r="E34">
        <v>2.8799999999999999E-2</v>
      </c>
      <c r="F34">
        <v>0.9</v>
      </c>
      <c r="G34">
        <v>0</v>
      </c>
      <c r="H34">
        <v>0.9</v>
      </c>
      <c r="I34">
        <v>0</v>
      </c>
      <c r="J34">
        <v>1.5707960000000001</v>
      </c>
      <c r="K34">
        <v>0</v>
      </c>
      <c r="L34">
        <v>0</v>
      </c>
      <c r="M34">
        <v>0</v>
      </c>
      <c r="N34">
        <v>0</v>
      </c>
      <c r="O34" t="s">
        <v>0</v>
      </c>
      <c r="P34" t="s">
        <v>0</v>
      </c>
      <c r="Q34" t="s">
        <v>1</v>
      </c>
    </row>
    <row r="35" spans="1:17" x14ac:dyDescent="0.4">
      <c r="A35">
        <v>3.4000000000000002E-2</v>
      </c>
      <c r="B35">
        <v>0</v>
      </c>
      <c r="C35">
        <v>0</v>
      </c>
      <c r="D35">
        <v>0</v>
      </c>
      <c r="E35">
        <v>2.9700000000000001E-2</v>
      </c>
      <c r="F35">
        <v>0.9</v>
      </c>
      <c r="G35">
        <v>0</v>
      </c>
      <c r="H35">
        <v>0.9</v>
      </c>
      <c r="I35">
        <v>0</v>
      </c>
      <c r="J35">
        <v>1.5707960000000001</v>
      </c>
      <c r="K35">
        <v>0</v>
      </c>
      <c r="L35">
        <v>0</v>
      </c>
      <c r="M35">
        <v>0</v>
      </c>
      <c r="N35">
        <v>0</v>
      </c>
      <c r="O35" t="s">
        <v>0</v>
      </c>
      <c r="P35" t="s">
        <v>0</v>
      </c>
      <c r="Q35" t="s">
        <v>1</v>
      </c>
    </row>
    <row r="36" spans="1:17" x14ac:dyDescent="0.4">
      <c r="A36">
        <v>3.5000000000000003E-2</v>
      </c>
      <c r="B36">
        <v>0</v>
      </c>
      <c r="C36">
        <v>0</v>
      </c>
      <c r="D36">
        <v>0</v>
      </c>
      <c r="E36">
        <v>3.0599999999999999E-2</v>
      </c>
      <c r="F36">
        <v>0.9</v>
      </c>
      <c r="G36">
        <v>0</v>
      </c>
      <c r="H36">
        <v>0.9</v>
      </c>
      <c r="I36">
        <v>0</v>
      </c>
      <c r="J36">
        <v>1.5707960000000001</v>
      </c>
      <c r="K36">
        <v>0</v>
      </c>
      <c r="L36">
        <v>0</v>
      </c>
      <c r="M36">
        <v>0</v>
      </c>
      <c r="N36">
        <v>0</v>
      </c>
      <c r="O36" t="s">
        <v>0</v>
      </c>
      <c r="P36" t="s">
        <v>0</v>
      </c>
      <c r="Q36" t="s">
        <v>1</v>
      </c>
    </row>
    <row r="37" spans="1:17" x14ac:dyDescent="0.4">
      <c r="A37">
        <v>3.5999999999999997E-2</v>
      </c>
      <c r="B37">
        <v>0</v>
      </c>
      <c r="C37">
        <v>0</v>
      </c>
      <c r="D37">
        <v>0</v>
      </c>
      <c r="E37">
        <v>3.15E-2</v>
      </c>
      <c r="F37">
        <v>0.9</v>
      </c>
      <c r="G37">
        <v>0</v>
      </c>
      <c r="H37">
        <v>0.9</v>
      </c>
      <c r="I37">
        <v>0</v>
      </c>
      <c r="J37">
        <v>1.5707960000000001</v>
      </c>
      <c r="K37">
        <v>0</v>
      </c>
      <c r="L37">
        <v>0</v>
      </c>
      <c r="M37">
        <v>0</v>
      </c>
      <c r="N37">
        <v>0</v>
      </c>
      <c r="O37" t="s">
        <v>0</v>
      </c>
      <c r="P37" t="s">
        <v>0</v>
      </c>
      <c r="Q37" t="s">
        <v>1</v>
      </c>
    </row>
    <row r="38" spans="1:17" x14ac:dyDescent="0.4">
      <c r="A38">
        <v>3.6999999999999998E-2</v>
      </c>
      <c r="B38">
        <v>0</v>
      </c>
      <c r="C38">
        <v>0</v>
      </c>
      <c r="D38">
        <v>0</v>
      </c>
      <c r="E38">
        <v>3.2399999999999998E-2</v>
      </c>
      <c r="F38">
        <v>0.9</v>
      </c>
      <c r="G38">
        <v>0</v>
      </c>
      <c r="H38">
        <v>0.9</v>
      </c>
      <c r="I38">
        <v>0</v>
      </c>
      <c r="J38">
        <v>1.5707960000000001</v>
      </c>
      <c r="K38">
        <v>0</v>
      </c>
      <c r="L38">
        <v>0</v>
      </c>
      <c r="M38">
        <v>0</v>
      </c>
      <c r="N38">
        <v>0</v>
      </c>
      <c r="O38" t="s">
        <v>0</v>
      </c>
      <c r="P38" t="s">
        <v>0</v>
      </c>
      <c r="Q38" t="s">
        <v>1</v>
      </c>
    </row>
    <row r="39" spans="1:17" x14ac:dyDescent="0.4">
      <c r="A39">
        <v>3.7999999999999999E-2</v>
      </c>
      <c r="B39">
        <v>0</v>
      </c>
      <c r="C39">
        <v>0</v>
      </c>
      <c r="D39">
        <v>0</v>
      </c>
      <c r="E39">
        <v>3.3300000000000003E-2</v>
      </c>
      <c r="F39">
        <v>0.9</v>
      </c>
      <c r="G39">
        <v>0</v>
      </c>
      <c r="H39">
        <v>0.9</v>
      </c>
      <c r="I39">
        <v>0</v>
      </c>
      <c r="J39">
        <v>1.5707960000000001</v>
      </c>
      <c r="K39">
        <v>0</v>
      </c>
      <c r="L39">
        <v>0</v>
      </c>
      <c r="M39">
        <v>0</v>
      </c>
      <c r="N39">
        <v>0</v>
      </c>
      <c r="O39" t="s">
        <v>0</v>
      </c>
      <c r="P39" t="s">
        <v>0</v>
      </c>
      <c r="Q39" t="s">
        <v>1</v>
      </c>
    </row>
    <row r="40" spans="1:17" x14ac:dyDescent="0.4">
      <c r="A40">
        <v>3.9E-2</v>
      </c>
      <c r="B40">
        <v>0</v>
      </c>
      <c r="C40">
        <v>0</v>
      </c>
      <c r="D40">
        <v>0</v>
      </c>
      <c r="E40">
        <v>3.4200000000000001E-2</v>
      </c>
      <c r="F40">
        <v>0.9</v>
      </c>
      <c r="G40">
        <v>0</v>
      </c>
      <c r="H40">
        <v>0.9</v>
      </c>
      <c r="I40">
        <v>0</v>
      </c>
      <c r="J40">
        <v>1.5707960000000001</v>
      </c>
      <c r="K40">
        <v>0</v>
      </c>
      <c r="L40">
        <v>0</v>
      </c>
      <c r="M40">
        <v>0</v>
      </c>
      <c r="N40">
        <v>0</v>
      </c>
      <c r="O40" t="s">
        <v>0</v>
      </c>
      <c r="P40" t="s">
        <v>0</v>
      </c>
      <c r="Q40" t="s">
        <v>1</v>
      </c>
    </row>
    <row r="41" spans="1:17" x14ac:dyDescent="0.4">
      <c r="A41">
        <v>0.04</v>
      </c>
      <c r="B41">
        <v>0</v>
      </c>
      <c r="C41">
        <v>0</v>
      </c>
      <c r="D41">
        <v>0</v>
      </c>
      <c r="E41">
        <v>3.5099999999999999E-2</v>
      </c>
      <c r="F41">
        <v>0.9</v>
      </c>
      <c r="G41">
        <v>0</v>
      </c>
      <c r="H41">
        <v>0.9</v>
      </c>
      <c r="I41">
        <v>0</v>
      </c>
      <c r="J41">
        <v>1.5707960000000001</v>
      </c>
      <c r="K41">
        <v>0</v>
      </c>
      <c r="L41">
        <v>0</v>
      </c>
      <c r="M41">
        <v>0</v>
      </c>
      <c r="N41">
        <v>0</v>
      </c>
      <c r="O41" t="s">
        <v>0</v>
      </c>
      <c r="P41" t="s">
        <v>0</v>
      </c>
      <c r="Q41" t="s">
        <v>1</v>
      </c>
    </row>
    <row r="42" spans="1:17" x14ac:dyDescent="0.4">
      <c r="A42">
        <v>4.1000000000000002E-2</v>
      </c>
      <c r="B42">
        <v>0</v>
      </c>
      <c r="C42">
        <v>0</v>
      </c>
      <c r="D42">
        <v>0</v>
      </c>
      <c r="E42">
        <v>3.5999999999999997E-2</v>
      </c>
      <c r="F42">
        <v>0.9</v>
      </c>
      <c r="G42">
        <v>0</v>
      </c>
      <c r="H42">
        <v>0.9</v>
      </c>
      <c r="I42">
        <v>0</v>
      </c>
      <c r="J42">
        <v>1.5707960000000001</v>
      </c>
      <c r="K42">
        <v>0</v>
      </c>
      <c r="L42">
        <v>0</v>
      </c>
      <c r="M42">
        <v>0</v>
      </c>
      <c r="N42">
        <v>0</v>
      </c>
      <c r="O42" t="s">
        <v>0</v>
      </c>
      <c r="P42" t="s">
        <v>0</v>
      </c>
      <c r="Q42" t="s">
        <v>1</v>
      </c>
    </row>
    <row r="43" spans="1:17" x14ac:dyDescent="0.4">
      <c r="A43">
        <v>4.2000000000000003E-2</v>
      </c>
      <c r="B43">
        <v>0</v>
      </c>
      <c r="C43">
        <v>0</v>
      </c>
      <c r="D43">
        <v>0</v>
      </c>
      <c r="E43">
        <v>3.6900000000000002E-2</v>
      </c>
      <c r="F43">
        <v>0.9</v>
      </c>
      <c r="G43">
        <v>0</v>
      </c>
      <c r="H43">
        <v>0.9</v>
      </c>
      <c r="I43">
        <v>0</v>
      </c>
      <c r="J43">
        <v>1.5707960000000001</v>
      </c>
      <c r="K43">
        <v>0</v>
      </c>
      <c r="L43">
        <v>0</v>
      </c>
      <c r="M43">
        <v>0</v>
      </c>
      <c r="N43">
        <v>0</v>
      </c>
      <c r="O43" t="s">
        <v>0</v>
      </c>
      <c r="P43" t="s">
        <v>0</v>
      </c>
      <c r="Q43" t="s">
        <v>1</v>
      </c>
    </row>
    <row r="44" spans="1:17" x14ac:dyDescent="0.4">
      <c r="A44">
        <v>4.2999999999999997E-2</v>
      </c>
      <c r="B44">
        <v>0</v>
      </c>
      <c r="C44">
        <v>0</v>
      </c>
      <c r="D44">
        <v>0</v>
      </c>
      <c r="E44">
        <v>3.78E-2</v>
      </c>
      <c r="F44">
        <v>0.9</v>
      </c>
      <c r="G44">
        <v>0</v>
      </c>
      <c r="H44">
        <v>0.9</v>
      </c>
      <c r="I44">
        <v>0</v>
      </c>
      <c r="J44">
        <v>1.5707960000000001</v>
      </c>
      <c r="K44">
        <v>0</v>
      </c>
      <c r="L44">
        <v>0</v>
      </c>
      <c r="M44">
        <v>0</v>
      </c>
      <c r="N44">
        <v>0</v>
      </c>
      <c r="O44" t="s">
        <v>0</v>
      </c>
      <c r="P44" t="s">
        <v>0</v>
      </c>
      <c r="Q44" t="s">
        <v>1</v>
      </c>
    </row>
    <row r="45" spans="1:17" x14ac:dyDescent="0.4">
      <c r="A45">
        <v>4.3999999999999997E-2</v>
      </c>
      <c r="B45">
        <v>0</v>
      </c>
      <c r="C45">
        <v>0</v>
      </c>
      <c r="D45">
        <v>0</v>
      </c>
      <c r="E45">
        <v>3.8699999999999998E-2</v>
      </c>
      <c r="F45">
        <v>0.9</v>
      </c>
      <c r="G45">
        <v>0</v>
      </c>
      <c r="H45">
        <v>0.9</v>
      </c>
      <c r="I45">
        <v>0</v>
      </c>
      <c r="J45">
        <v>1.5707960000000001</v>
      </c>
      <c r="K45">
        <v>0</v>
      </c>
      <c r="L45">
        <v>0</v>
      </c>
      <c r="M45">
        <v>0</v>
      </c>
      <c r="N45">
        <v>0</v>
      </c>
      <c r="O45" t="s">
        <v>0</v>
      </c>
      <c r="P45" t="s">
        <v>0</v>
      </c>
      <c r="Q45" t="s">
        <v>1</v>
      </c>
    </row>
    <row r="46" spans="1:17" x14ac:dyDescent="0.4">
      <c r="A46">
        <v>4.4999999999999998E-2</v>
      </c>
      <c r="B46">
        <v>0</v>
      </c>
      <c r="C46">
        <v>0</v>
      </c>
      <c r="D46">
        <v>0</v>
      </c>
      <c r="E46">
        <v>3.9600000000000003E-2</v>
      </c>
      <c r="F46">
        <v>0.9</v>
      </c>
      <c r="G46">
        <v>0</v>
      </c>
      <c r="H46">
        <v>0.9</v>
      </c>
      <c r="I46">
        <v>0</v>
      </c>
      <c r="J46">
        <v>1.5707960000000001</v>
      </c>
      <c r="K46">
        <v>0</v>
      </c>
      <c r="L46">
        <v>0</v>
      </c>
      <c r="M46">
        <v>0</v>
      </c>
      <c r="N46">
        <v>0</v>
      </c>
      <c r="O46" t="s">
        <v>0</v>
      </c>
      <c r="P46" t="s">
        <v>0</v>
      </c>
      <c r="Q46" t="s">
        <v>1</v>
      </c>
    </row>
    <row r="47" spans="1:17" x14ac:dyDescent="0.4">
      <c r="A47">
        <v>4.5999999999999999E-2</v>
      </c>
      <c r="B47">
        <v>0</v>
      </c>
      <c r="C47">
        <v>0</v>
      </c>
      <c r="D47">
        <v>0</v>
      </c>
      <c r="E47">
        <v>4.0500000000000001E-2</v>
      </c>
      <c r="F47">
        <v>0.9</v>
      </c>
      <c r="G47">
        <v>0</v>
      </c>
      <c r="H47">
        <v>0.9</v>
      </c>
      <c r="I47">
        <v>0</v>
      </c>
      <c r="J47">
        <v>1.5707960000000001</v>
      </c>
      <c r="K47">
        <v>0</v>
      </c>
      <c r="L47">
        <v>0</v>
      </c>
      <c r="M47">
        <v>0</v>
      </c>
      <c r="N47">
        <v>0</v>
      </c>
      <c r="O47" t="s">
        <v>0</v>
      </c>
      <c r="P47" t="s">
        <v>0</v>
      </c>
      <c r="Q47" t="s">
        <v>1</v>
      </c>
    </row>
    <row r="48" spans="1:17" x14ac:dyDescent="0.4">
      <c r="A48">
        <v>4.7E-2</v>
      </c>
      <c r="B48">
        <v>0</v>
      </c>
      <c r="C48">
        <v>0</v>
      </c>
      <c r="D48">
        <v>0</v>
      </c>
      <c r="E48">
        <v>4.1399999999999999E-2</v>
      </c>
      <c r="F48">
        <v>0.9</v>
      </c>
      <c r="G48">
        <v>0</v>
      </c>
      <c r="H48">
        <v>0.9</v>
      </c>
      <c r="I48">
        <v>0</v>
      </c>
      <c r="J48">
        <v>1.5707960000000001</v>
      </c>
      <c r="K48">
        <v>0</v>
      </c>
      <c r="L48">
        <v>0</v>
      </c>
      <c r="M48">
        <v>0</v>
      </c>
      <c r="N48">
        <v>0</v>
      </c>
      <c r="O48" t="s">
        <v>0</v>
      </c>
      <c r="P48" t="s">
        <v>0</v>
      </c>
      <c r="Q48" t="s">
        <v>1</v>
      </c>
    </row>
    <row r="49" spans="1:17" x14ac:dyDescent="0.4">
      <c r="A49">
        <v>4.8000000000000001E-2</v>
      </c>
      <c r="B49">
        <v>0</v>
      </c>
      <c r="C49">
        <v>0</v>
      </c>
      <c r="D49">
        <v>0</v>
      </c>
      <c r="E49">
        <v>4.2299999999999997E-2</v>
      </c>
      <c r="F49">
        <v>0.9</v>
      </c>
      <c r="G49">
        <v>0</v>
      </c>
      <c r="H49">
        <v>0.9</v>
      </c>
      <c r="I49">
        <v>0</v>
      </c>
      <c r="J49">
        <v>1.5707960000000001</v>
      </c>
      <c r="K49">
        <v>0</v>
      </c>
      <c r="L49">
        <v>0</v>
      </c>
      <c r="M49">
        <v>0</v>
      </c>
      <c r="N49">
        <v>0</v>
      </c>
      <c r="O49" t="s">
        <v>0</v>
      </c>
      <c r="P49" t="s">
        <v>0</v>
      </c>
      <c r="Q49" t="s">
        <v>1</v>
      </c>
    </row>
    <row r="50" spans="1:17" x14ac:dyDescent="0.4">
      <c r="A50">
        <v>4.9000000000000002E-2</v>
      </c>
      <c r="B50">
        <v>0</v>
      </c>
      <c r="C50">
        <v>0</v>
      </c>
      <c r="D50">
        <v>0</v>
      </c>
      <c r="E50">
        <v>4.3200000000000002E-2</v>
      </c>
      <c r="F50">
        <v>0.9</v>
      </c>
      <c r="G50">
        <v>0</v>
      </c>
      <c r="H50">
        <v>0.9</v>
      </c>
      <c r="I50">
        <v>0</v>
      </c>
      <c r="J50">
        <v>1.5707960000000001</v>
      </c>
      <c r="K50">
        <v>0</v>
      </c>
      <c r="L50">
        <v>0</v>
      </c>
      <c r="M50">
        <v>0</v>
      </c>
      <c r="N50">
        <v>0</v>
      </c>
      <c r="O50" t="s">
        <v>0</v>
      </c>
      <c r="P50" t="s">
        <v>0</v>
      </c>
      <c r="Q50" t="s">
        <v>1</v>
      </c>
    </row>
    <row r="51" spans="1:17" x14ac:dyDescent="0.4">
      <c r="A51">
        <v>0.05</v>
      </c>
      <c r="B51">
        <v>0</v>
      </c>
      <c r="C51">
        <v>0</v>
      </c>
      <c r="D51">
        <v>0</v>
      </c>
      <c r="E51">
        <v>4.41E-2</v>
      </c>
      <c r="F51">
        <v>0.9</v>
      </c>
      <c r="G51">
        <v>0</v>
      </c>
      <c r="H51">
        <v>0.9</v>
      </c>
      <c r="I51">
        <v>0</v>
      </c>
      <c r="J51">
        <v>1.5707960000000001</v>
      </c>
      <c r="K51">
        <v>0</v>
      </c>
      <c r="L51">
        <v>0</v>
      </c>
      <c r="M51">
        <v>0</v>
      </c>
      <c r="N51">
        <v>0</v>
      </c>
      <c r="O51" t="s">
        <v>0</v>
      </c>
      <c r="P51" t="s">
        <v>0</v>
      </c>
      <c r="Q51" t="s">
        <v>1</v>
      </c>
    </row>
    <row r="52" spans="1:17" x14ac:dyDescent="0.4">
      <c r="A52">
        <v>5.0999999999999997E-2</v>
      </c>
      <c r="B52">
        <v>0</v>
      </c>
      <c r="C52">
        <v>0</v>
      </c>
      <c r="D52">
        <v>0</v>
      </c>
      <c r="E52">
        <v>4.4999999999999998E-2</v>
      </c>
      <c r="F52">
        <v>0.9</v>
      </c>
      <c r="G52">
        <v>0</v>
      </c>
      <c r="H52">
        <v>0.9</v>
      </c>
      <c r="I52">
        <v>0</v>
      </c>
      <c r="J52">
        <v>1.5707960000000001</v>
      </c>
      <c r="K52">
        <v>0</v>
      </c>
      <c r="L52">
        <v>0</v>
      </c>
      <c r="M52">
        <v>0</v>
      </c>
      <c r="N52">
        <v>0</v>
      </c>
      <c r="O52" t="s">
        <v>0</v>
      </c>
      <c r="P52" t="s">
        <v>0</v>
      </c>
      <c r="Q52" t="s">
        <v>1</v>
      </c>
    </row>
    <row r="53" spans="1:17" x14ac:dyDescent="0.4">
      <c r="A53">
        <v>5.1999999999999998E-2</v>
      </c>
      <c r="B53">
        <v>0</v>
      </c>
      <c r="C53">
        <v>0</v>
      </c>
      <c r="D53">
        <v>0</v>
      </c>
      <c r="E53">
        <v>4.5900000000000003E-2</v>
      </c>
      <c r="F53">
        <v>0.9</v>
      </c>
      <c r="G53">
        <v>0</v>
      </c>
      <c r="H53">
        <v>0.9</v>
      </c>
      <c r="I53">
        <v>0</v>
      </c>
      <c r="J53">
        <v>1.5707960000000001</v>
      </c>
      <c r="K53">
        <v>0</v>
      </c>
      <c r="L53">
        <v>0</v>
      </c>
      <c r="M53">
        <v>0</v>
      </c>
      <c r="N53">
        <v>0</v>
      </c>
      <c r="O53" t="s">
        <v>0</v>
      </c>
      <c r="P53" t="s">
        <v>0</v>
      </c>
      <c r="Q53" t="s">
        <v>1</v>
      </c>
    </row>
    <row r="54" spans="1:17" x14ac:dyDescent="0.4">
      <c r="A54">
        <v>5.2999999999999999E-2</v>
      </c>
      <c r="B54">
        <v>0</v>
      </c>
      <c r="C54">
        <v>0</v>
      </c>
      <c r="D54">
        <v>0</v>
      </c>
      <c r="E54">
        <v>4.6800000000000001E-2</v>
      </c>
      <c r="F54">
        <v>0.9</v>
      </c>
      <c r="G54">
        <v>0</v>
      </c>
      <c r="H54">
        <v>0.9</v>
      </c>
      <c r="I54">
        <v>0</v>
      </c>
      <c r="J54">
        <v>1.5707960000000001</v>
      </c>
      <c r="K54">
        <v>0</v>
      </c>
      <c r="L54">
        <v>0</v>
      </c>
      <c r="M54">
        <v>0</v>
      </c>
      <c r="N54">
        <v>0</v>
      </c>
      <c r="O54" t="s">
        <v>0</v>
      </c>
      <c r="P54" t="s">
        <v>0</v>
      </c>
      <c r="Q54" t="s">
        <v>1</v>
      </c>
    </row>
    <row r="55" spans="1:17" x14ac:dyDescent="0.4">
      <c r="A55">
        <v>5.3999999999999999E-2</v>
      </c>
      <c r="B55">
        <v>0</v>
      </c>
      <c r="C55">
        <v>0</v>
      </c>
      <c r="D55">
        <v>0</v>
      </c>
      <c r="E55">
        <v>4.7699999999999999E-2</v>
      </c>
      <c r="F55">
        <v>0.9</v>
      </c>
      <c r="G55">
        <v>0</v>
      </c>
      <c r="H55">
        <v>0.9</v>
      </c>
      <c r="I55">
        <v>0</v>
      </c>
      <c r="J55">
        <v>1.5707960000000001</v>
      </c>
      <c r="K55">
        <v>0</v>
      </c>
      <c r="L55">
        <v>0</v>
      </c>
      <c r="M55">
        <v>0</v>
      </c>
      <c r="N55">
        <v>0</v>
      </c>
      <c r="O55" t="s">
        <v>0</v>
      </c>
      <c r="P55" t="s">
        <v>0</v>
      </c>
      <c r="Q55" t="s">
        <v>1</v>
      </c>
    </row>
    <row r="56" spans="1:17" x14ac:dyDescent="0.4">
      <c r="A56">
        <v>5.5E-2</v>
      </c>
      <c r="B56">
        <v>0</v>
      </c>
      <c r="C56">
        <v>0</v>
      </c>
      <c r="D56">
        <v>0</v>
      </c>
      <c r="E56">
        <v>4.8599999999999997E-2</v>
      </c>
      <c r="F56">
        <v>0.9</v>
      </c>
      <c r="G56">
        <v>0</v>
      </c>
      <c r="H56">
        <v>0.9</v>
      </c>
      <c r="I56">
        <v>0</v>
      </c>
      <c r="J56">
        <v>1.5707960000000001</v>
      </c>
      <c r="K56">
        <v>0</v>
      </c>
      <c r="L56">
        <v>0</v>
      </c>
      <c r="M56">
        <v>0</v>
      </c>
      <c r="N56">
        <v>0</v>
      </c>
      <c r="O56" t="s">
        <v>0</v>
      </c>
      <c r="P56" t="s">
        <v>0</v>
      </c>
      <c r="Q56" t="s">
        <v>1</v>
      </c>
    </row>
    <row r="57" spans="1:17" x14ac:dyDescent="0.4">
      <c r="A57">
        <v>5.6000000000000001E-2</v>
      </c>
      <c r="B57">
        <v>0</v>
      </c>
      <c r="C57">
        <v>0</v>
      </c>
      <c r="D57">
        <v>0</v>
      </c>
      <c r="E57">
        <v>4.9500000000000002E-2</v>
      </c>
      <c r="F57">
        <v>0.9</v>
      </c>
      <c r="G57">
        <v>0</v>
      </c>
      <c r="H57">
        <v>0.9</v>
      </c>
      <c r="I57">
        <v>0</v>
      </c>
      <c r="J57">
        <v>1.5707960000000001</v>
      </c>
      <c r="K57">
        <v>0</v>
      </c>
      <c r="L57">
        <v>0</v>
      </c>
      <c r="M57">
        <v>0</v>
      </c>
      <c r="N57">
        <v>0</v>
      </c>
      <c r="O57" t="s">
        <v>0</v>
      </c>
      <c r="P57" t="s">
        <v>0</v>
      </c>
      <c r="Q57" t="s">
        <v>1</v>
      </c>
    </row>
    <row r="58" spans="1:17" x14ac:dyDescent="0.4">
      <c r="A58">
        <v>5.7000000000000002E-2</v>
      </c>
      <c r="B58">
        <v>0</v>
      </c>
      <c r="C58">
        <v>0</v>
      </c>
      <c r="D58">
        <v>0</v>
      </c>
      <c r="E58">
        <v>5.04E-2</v>
      </c>
      <c r="F58">
        <v>0.9</v>
      </c>
      <c r="G58">
        <v>0</v>
      </c>
      <c r="H58">
        <v>0.9</v>
      </c>
      <c r="I58">
        <v>0</v>
      </c>
      <c r="J58">
        <v>1.5707960000000001</v>
      </c>
      <c r="K58">
        <v>0</v>
      </c>
      <c r="L58">
        <v>0</v>
      </c>
      <c r="M58">
        <v>0</v>
      </c>
      <c r="N58">
        <v>0</v>
      </c>
      <c r="O58" t="s">
        <v>0</v>
      </c>
      <c r="P58" t="s">
        <v>0</v>
      </c>
      <c r="Q58" t="s">
        <v>1</v>
      </c>
    </row>
    <row r="59" spans="1:17" x14ac:dyDescent="0.4">
      <c r="A59">
        <v>5.8000000000000003E-2</v>
      </c>
      <c r="B59">
        <v>0</v>
      </c>
      <c r="C59">
        <v>0</v>
      </c>
      <c r="D59">
        <v>0</v>
      </c>
      <c r="E59">
        <v>5.1299999999999998E-2</v>
      </c>
      <c r="F59">
        <v>0.9</v>
      </c>
      <c r="G59">
        <v>0</v>
      </c>
      <c r="H59">
        <v>0.9</v>
      </c>
      <c r="I59">
        <v>0</v>
      </c>
      <c r="J59">
        <v>1.5707960000000001</v>
      </c>
      <c r="K59">
        <v>0</v>
      </c>
      <c r="L59">
        <v>0</v>
      </c>
      <c r="M59">
        <v>0</v>
      </c>
      <c r="N59">
        <v>0</v>
      </c>
      <c r="O59" t="s">
        <v>0</v>
      </c>
      <c r="P59" t="s">
        <v>0</v>
      </c>
      <c r="Q59" t="s">
        <v>1</v>
      </c>
    </row>
    <row r="60" spans="1:17" x14ac:dyDescent="0.4">
      <c r="A60">
        <v>5.8999999999999997E-2</v>
      </c>
      <c r="B60">
        <v>0</v>
      </c>
      <c r="C60">
        <v>0</v>
      </c>
      <c r="D60">
        <v>0</v>
      </c>
      <c r="E60">
        <v>5.2200000000000003E-2</v>
      </c>
      <c r="F60">
        <v>0.9</v>
      </c>
      <c r="G60">
        <v>0</v>
      </c>
      <c r="H60">
        <v>0.9</v>
      </c>
      <c r="I60">
        <v>0</v>
      </c>
      <c r="J60">
        <v>1.5707960000000001</v>
      </c>
      <c r="K60">
        <v>0</v>
      </c>
      <c r="L60">
        <v>0</v>
      </c>
      <c r="M60">
        <v>0</v>
      </c>
      <c r="N60">
        <v>0</v>
      </c>
      <c r="O60" t="s">
        <v>0</v>
      </c>
      <c r="P60" t="s">
        <v>0</v>
      </c>
      <c r="Q60" t="s">
        <v>1</v>
      </c>
    </row>
    <row r="61" spans="1:17" x14ac:dyDescent="0.4">
      <c r="A61">
        <v>0.06</v>
      </c>
      <c r="B61">
        <v>0</v>
      </c>
      <c r="C61">
        <v>0</v>
      </c>
      <c r="D61">
        <v>0</v>
      </c>
      <c r="E61">
        <v>5.3100000000000001E-2</v>
      </c>
      <c r="F61">
        <v>0.9</v>
      </c>
      <c r="G61">
        <v>0</v>
      </c>
      <c r="H61">
        <v>0.9</v>
      </c>
      <c r="I61">
        <v>0</v>
      </c>
      <c r="J61">
        <v>1.5707960000000001</v>
      </c>
      <c r="K61">
        <v>0</v>
      </c>
      <c r="L61">
        <v>0</v>
      </c>
      <c r="M61">
        <v>0</v>
      </c>
      <c r="N61">
        <v>0</v>
      </c>
      <c r="O61" t="s">
        <v>0</v>
      </c>
      <c r="P61" t="s">
        <v>0</v>
      </c>
      <c r="Q61" t="s">
        <v>1</v>
      </c>
    </row>
    <row r="62" spans="1:17" x14ac:dyDescent="0.4">
      <c r="A62">
        <v>6.0999999999999999E-2</v>
      </c>
      <c r="B62">
        <v>0</v>
      </c>
      <c r="C62">
        <v>0</v>
      </c>
      <c r="D62">
        <v>0</v>
      </c>
      <c r="E62">
        <v>5.3999999999999999E-2</v>
      </c>
      <c r="F62">
        <v>0.9</v>
      </c>
      <c r="G62">
        <v>0</v>
      </c>
      <c r="H62">
        <v>0.9</v>
      </c>
      <c r="I62">
        <v>0</v>
      </c>
      <c r="J62">
        <v>1.5707960000000001</v>
      </c>
      <c r="K62">
        <v>0</v>
      </c>
      <c r="L62">
        <v>0</v>
      </c>
      <c r="M62">
        <v>0</v>
      </c>
      <c r="N62">
        <v>0</v>
      </c>
      <c r="O62" t="s">
        <v>0</v>
      </c>
      <c r="P62" t="s">
        <v>0</v>
      </c>
      <c r="Q62" t="s">
        <v>1</v>
      </c>
    </row>
    <row r="63" spans="1:17" x14ac:dyDescent="0.4">
      <c r="A63">
        <v>6.2E-2</v>
      </c>
      <c r="B63">
        <v>0</v>
      </c>
      <c r="C63">
        <v>0</v>
      </c>
      <c r="D63">
        <v>0</v>
      </c>
      <c r="E63">
        <v>5.4899999999999997E-2</v>
      </c>
      <c r="F63">
        <v>0.9</v>
      </c>
      <c r="G63">
        <v>0</v>
      </c>
      <c r="H63">
        <v>0.9</v>
      </c>
      <c r="I63">
        <v>0</v>
      </c>
      <c r="J63">
        <v>1.5707960000000001</v>
      </c>
      <c r="K63">
        <v>0</v>
      </c>
      <c r="L63">
        <v>0</v>
      </c>
      <c r="M63">
        <v>0</v>
      </c>
      <c r="N63">
        <v>0</v>
      </c>
      <c r="O63" t="s">
        <v>0</v>
      </c>
      <c r="P63" t="s">
        <v>0</v>
      </c>
      <c r="Q63" t="s">
        <v>1</v>
      </c>
    </row>
    <row r="64" spans="1:17" x14ac:dyDescent="0.4">
      <c r="A64">
        <v>6.3E-2</v>
      </c>
      <c r="B64">
        <v>0</v>
      </c>
      <c r="C64">
        <v>0</v>
      </c>
      <c r="D64">
        <v>0</v>
      </c>
      <c r="E64">
        <v>5.5800000000000002E-2</v>
      </c>
      <c r="F64">
        <v>0.9</v>
      </c>
      <c r="G64">
        <v>0</v>
      </c>
      <c r="H64">
        <v>0.9</v>
      </c>
      <c r="I64">
        <v>0</v>
      </c>
      <c r="J64">
        <v>1.5707960000000001</v>
      </c>
      <c r="K64">
        <v>0</v>
      </c>
      <c r="L64">
        <v>0</v>
      </c>
      <c r="M64">
        <v>0</v>
      </c>
      <c r="N64">
        <v>0</v>
      </c>
      <c r="O64" t="s">
        <v>0</v>
      </c>
      <c r="P64" t="s">
        <v>0</v>
      </c>
      <c r="Q64" t="s">
        <v>1</v>
      </c>
    </row>
    <row r="65" spans="1:17" x14ac:dyDescent="0.4">
      <c r="A65">
        <v>6.4000000000000001E-2</v>
      </c>
      <c r="B65">
        <v>0</v>
      </c>
      <c r="C65">
        <v>0</v>
      </c>
      <c r="D65">
        <v>0</v>
      </c>
      <c r="E65">
        <v>5.67E-2</v>
      </c>
      <c r="F65">
        <v>0.9</v>
      </c>
      <c r="G65">
        <v>0</v>
      </c>
      <c r="H65">
        <v>0.9</v>
      </c>
      <c r="I65">
        <v>0</v>
      </c>
      <c r="J65">
        <v>1.5707960000000001</v>
      </c>
      <c r="K65">
        <v>0</v>
      </c>
      <c r="L65">
        <v>0</v>
      </c>
      <c r="M65">
        <v>0</v>
      </c>
      <c r="N65">
        <v>0</v>
      </c>
      <c r="O65" t="s">
        <v>0</v>
      </c>
      <c r="P65" t="s">
        <v>0</v>
      </c>
      <c r="Q65" t="s">
        <v>1</v>
      </c>
    </row>
    <row r="66" spans="1:17" x14ac:dyDescent="0.4">
      <c r="A66">
        <v>6.5000000000000002E-2</v>
      </c>
      <c r="B66">
        <v>0</v>
      </c>
      <c r="C66">
        <v>0</v>
      </c>
      <c r="D66">
        <v>0</v>
      </c>
      <c r="E66">
        <v>5.7599999999999998E-2</v>
      </c>
      <c r="F66">
        <v>0.9</v>
      </c>
      <c r="G66">
        <v>0</v>
      </c>
      <c r="H66">
        <v>0.9</v>
      </c>
      <c r="I66">
        <v>0</v>
      </c>
      <c r="J66">
        <v>1.5707960000000001</v>
      </c>
      <c r="K66">
        <v>0</v>
      </c>
      <c r="L66">
        <v>0</v>
      </c>
      <c r="M66">
        <v>0</v>
      </c>
      <c r="N66">
        <v>0</v>
      </c>
      <c r="O66" t="s">
        <v>0</v>
      </c>
      <c r="P66" t="s">
        <v>0</v>
      </c>
      <c r="Q66" t="s">
        <v>1</v>
      </c>
    </row>
    <row r="67" spans="1:17" x14ac:dyDescent="0.4">
      <c r="A67">
        <v>6.6000000000000003E-2</v>
      </c>
      <c r="B67">
        <v>0</v>
      </c>
      <c r="C67">
        <v>0</v>
      </c>
      <c r="D67">
        <v>0</v>
      </c>
      <c r="E67">
        <v>5.8500000000000003E-2</v>
      </c>
      <c r="F67">
        <v>0.9</v>
      </c>
      <c r="G67">
        <v>0</v>
      </c>
      <c r="H67">
        <v>0.9</v>
      </c>
      <c r="I67">
        <v>0</v>
      </c>
      <c r="J67">
        <v>1.5707960000000001</v>
      </c>
      <c r="K67">
        <v>0</v>
      </c>
      <c r="L67">
        <v>0</v>
      </c>
      <c r="M67">
        <v>0</v>
      </c>
      <c r="N67">
        <v>0</v>
      </c>
      <c r="O67" t="s">
        <v>0</v>
      </c>
      <c r="P67" t="s">
        <v>0</v>
      </c>
      <c r="Q67" t="s">
        <v>1</v>
      </c>
    </row>
    <row r="68" spans="1:17" x14ac:dyDescent="0.4">
      <c r="A68">
        <v>6.7000000000000004E-2</v>
      </c>
      <c r="B68">
        <v>0</v>
      </c>
      <c r="C68">
        <v>0</v>
      </c>
      <c r="D68">
        <v>0</v>
      </c>
      <c r="E68">
        <v>5.9400000000000001E-2</v>
      </c>
      <c r="F68">
        <v>0.9</v>
      </c>
      <c r="G68">
        <v>0</v>
      </c>
      <c r="H68">
        <v>0.9</v>
      </c>
      <c r="I68">
        <v>0</v>
      </c>
      <c r="J68">
        <v>1.5707960000000001</v>
      </c>
      <c r="K68">
        <v>0</v>
      </c>
      <c r="L68">
        <v>0</v>
      </c>
      <c r="M68">
        <v>0</v>
      </c>
      <c r="N68">
        <v>0</v>
      </c>
      <c r="O68" t="s">
        <v>0</v>
      </c>
      <c r="P68" t="s">
        <v>0</v>
      </c>
      <c r="Q68" t="s">
        <v>1</v>
      </c>
    </row>
    <row r="69" spans="1:17" x14ac:dyDescent="0.4">
      <c r="A69">
        <v>6.8000000000000005E-2</v>
      </c>
      <c r="B69">
        <v>0</v>
      </c>
      <c r="C69">
        <v>0</v>
      </c>
      <c r="D69">
        <v>0</v>
      </c>
      <c r="E69">
        <v>6.0299999999999999E-2</v>
      </c>
      <c r="F69">
        <v>0.9</v>
      </c>
      <c r="G69">
        <v>0</v>
      </c>
      <c r="H69">
        <v>0.9</v>
      </c>
      <c r="I69">
        <v>0</v>
      </c>
      <c r="J69">
        <v>1.5707960000000001</v>
      </c>
      <c r="K69">
        <v>0</v>
      </c>
      <c r="L69">
        <v>0</v>
      </c>
      <c r="M69">
        <v>0</v>
      </c>
      <c r="N69">
        <v>0</v>
      </c>
      <c r="O69" t="s">
        <v>0</v>
      </c>
      <c r="P69" t="s">
        <v>0</v>
      </c>
      <c r="Q69" t="s">
        <v>1</v>
      </c>
    </row>
    <row r="70" spans="1:17" x14ac:dyDescent="0.4">
      <c r="A70">
        <v>6.9000000000000006E-2</v>
      </c>
      <c r="B70">
        <v>0</v>
      </c>
      <c r="C70">
        <v>0</v>
      </c>
      <c r="D70">
        <v>0</v>
      </c>
      <c r="E70">
        <v>6.1199999999999997E-2</v>
      </c>
      <c r="F70">
        <v>0.9</v>
      </c>
      <c r="G70">
        <v>0</v>
      </c>
      <c r="H70">
        <v>0.9</v>
      </c>
      <c r="I70">
        <v>0</v>
      </c>
      <c r="J70">
        <v>1.5707960000000001</v>
      </c>
      <c r="K70">
        <v>0</v>
      </c>
      <c r="L70">
        <v>0</v>
      </c>
      <c r="M70">
        <v>0</v>
      </c>
      <c r="N70">
        <v>0</v>
      </c>
      <c r="O70" t="s">
        <v>0</v>
      </c>
      <c r="P70" t="s">
        <v>0</v>
      </c>
      <c r="Q70" t="s">
        <v>1</v>
      </c>
    </row>
    <row r="71" spans="1:17" x14ac:dyDescent="0.4">
      <c r="A71">
        <v>7.0000000000000007E-2</v>
      </c>
      <c r="B71">
        <v>0</v>
      </c>
      <c r="C71">
        <v>0</v>
      </c>
      <c r="D71">
        <v>0</v>
      </c>
      <c r="E71">
        <v>6.2100000000000002E-2</v>
      </c>
      <c r="F71">
        <v>0.9</v>
      </c>
      <c r="G71">
        <v>0</v>
      </c>
      <c r="H71">
        <v>0.9</v>
      </c>
      <c r="I71">
        <v>0</v>
      </c>
      <c r="J71">
        <v>1.5707960000000001</v>
      </c>
      <c r="K71">
        <v>0</v>
      </c>
      <c r="L71">
        <v>0</v>
      </c>
      <c r="M71">
        <v>0</v>
      </c>
      <c r="N71">
        <v>0</v>
      </c>
      <c r="O71" t="s">
        <v>0</v>
      </c>
      <c r="P71" t="s">
        <v>0</v>
      </c>
      <c r="Q71" t="s">
        <v>1</v>
      </c>
    </row>
    <row r="72" spans="1:17" x14ac:dyDescent="0.4">
      <c r="A72">
        <v>7.0999999999999994E-2</v>
      </c>
      <c r="B72">
        <v>0</v>
      </c>
      <c r="C72">
        <v>0</v>
      </c>
      <c r="D72">
        <v>0</v>
      </c>
      <c r="E72">
        <v>6.3E-2</v>
      </c>
      <c r="F72">
        <v>0.9</v>
      </c>
      <c r="G72">
        <v>0</v>
      </c>
      <c r="H72">
        <v>0.9</v>
      </c>
      <c r="I72">
        <v>0</v>
      </c>
      <c r="J72">
        <v>1.5707960000000001</v>
      </c>
      <c r="K72">
        <v>0</v>
      </c>
      <c r="L72">
        <v>0</v>
      </c>
      <c r="M72">
        <v>0</v>
      </c>
      <c r="N72">
        <v>0</v>
      </c>
      <c r="O72" t="s">
        <v>0</v>
      </c>
      <c r="P72" t="s">
        <v>0</v>
      </c>
      <c r="Q72" t="s">
        <v>1</v>
      </c>
    </row>
    <row r="73" spans="1:17" x14ac:dyDescent="0.4">
      <c r="A73">
        <v>7.1999999999999995E-2</v>
      </c>
      <c r="B73">
        <v>0</v>
      </c>
      <c r="C73">
        <v>0</v>
      </c>
      <c r="D73">
        <v>0</v>
      </c>
      <c r="E73">
        <v>6.3899999999999998E-2</v>
      </c>
      <c r="F73">
        <v>0.9</v>
      </c>
      <c r="G73">
        <v>0</v>
      </c>
      <c r="H73">
        <v>0.9</v>
      </c>
      <c r="I73">
        <v>0</v>
      </c>
      <c r="J73">
        <v>1.5707960000000001</v>
      </c>
      <c r="K73">
        <v>0</v>
      </c>
      <c r="L73">
        <v>0</v>
      </c>
      <c r="M73">
        <v>0</v>
      </c>
      <c r="N73">
        <v>0</v>
      </c>
      <c r="O73" t="s">
        <v>0</v>
      </c>
      <c r="P73" t="s">
        <v>0</v>
      </c>
      <c r="Q73" t="s">
        <v>1</v>
      </c>
    </row>
    <row r="74" spans="1:17" x14ac:dyDescent="0.4">
      <c r="A74">
        <v>7.2999999999999995E-2</v>
      </c>
      <c r="B74">
        <v>0</v>
      </c>
      <c r="C74">
        <v>0</v>
      </c>
      <c r="D74">
        <v>0</v>
      </c>
      <c r="E74">
        <v>6.4799999999999996E-2</v>
      </c>
      <c r="F74">
        <v>0.9</v>
      </c>
      <c r="G74">
        <v>0</v>
      </c>
      <c r="H74">
        <v>0.9</v>
      </c>
      <c r="I74">
        <v>0</v>
      </c>
      <c r="J74">
        <v>1.5707960000000001</v>
      </c>
      <c r="K74">
        <v>0</v>
      </c>
      <c r="L74">
        <v>0</v>
      </c>
      <c r="M74">
        <v>0</v>
      </c>
      <c r="N74">
        <v>0</v>
      </c>
      <c r="O74" t="s">
        <v>0</v>
      </c>
      <c r="P74" t="s">
        <v>0</v>
      </c>
      <c r="Q74" t="s">
        <v>1</v>
      </c>
    </row>
    <row r="75" spans="1:17" x14ac:dyDescent="0.4">
      <c r="A75">
        <v>7.3999999999999996E-2</v>
      </c>
      <c r="B75">
        <v>0</v>
      </c>
      <c r="C75">
        <v>0</v>
      </c>
      <c r="D75">
        <v>0</v>
      </c>
      <c r="E75">
        <v>6.5699999999999995E-2</v>
      </c>
      <c r="F75">
        <v>0.9</v>
      </c>
      <c r="G75">
        <v>0</v>
      </c>
      <c r="H75">
        <v>0.9</v>
      </c>
      <c r="I75">
        <v>0</v>
      </c>
      <c r="J75">
        <v>1.5707960000000001</v>
      </c>
      <c r="K75">
        <v>0</v>
      </c>
      <c r="L75">
        <v>0</v>
      </c>
      <c r="M75">
        <v>0</v>
      </c>
      <c r="N75">
        <v>0</v>
      </c>
      <c r="O75" t="s">
        <v>0</v>
      </c>
      <c r="P75" t="s">
        <v>0</v>
      </c>
      <c r="Q75" t="s">
        <v>1</v>
      </c>
    </row>
    <row r="76" spans="1:17" x14ac:dyDescent="0.4">
      <c r="A76">
        <v>7.4999999999999997E-2</v>
      </c>
      <c r="B76">
        <v>0</v>
      </c>
      <c r="C76">
        <v>0</v>
      </c>
      <c r="D76">
        <v>0</v>
      </c>
      <c r="E76">
        <v>6.6600000000000006E-2</v>
      </c>
      <c r="F76">
        <v>0.9</v>
      </c>
      <c r="G76">
        <v>0</v>
      </c>
      <c r="H76">
        <v>0.9</v>
      </c>
      <c r="I76">
        <v>0</v>
      </c>
      <c r="J76">
        <v>1.5707960000000001</v>
      </c>
      <c r="K76">
        <v>0</v>
      </c>
      <c r="L76">
        <v>0</v>
      </c>
      <c r="M76">
        <v>0</v>
      </c>
      <c r="N76">
        <v>0</v>
      </c>
      <c r="O76" t="s">
        <v>0</v>
      </c>
      <c r="P76" t="s">
        <v>0</v>
      </c>
      <c r="Q76" t="s">
        <v>1</v>
      </c>
    </row>
    <row r="77" spans="1:17" x14ac:dyDescent="0.4">
      <c r="A77">
        <v>7.5999999999999998E-2</v>
      </c>
      <c r="B77">
        <v>0</v>
      </c>
      <c r="C77">
        <v>0</v>
      </c>
      <c r="D77">
        <v>0</v>
      </c>
      <c r="E77">
        <v>6.7500000000000004E-2</v>
      </c>
      <c r="F77">
        <v>0.9</v>
      </c>
      <c r="G77">
        <v>0</v>
      </c>
      <c r="H77">
        <v>0.9</v>
      </c>
      <c r="I77">
        <v>0</v>
      </c>
      <c r="J77">
        <v>1.5707960000000001</v>
      </c>
      <c r="K77">
        <v>0</v>
      </c>
      <c r="L77">
        <v>0</v>
      </c>
      <c r="M77">
        <v>0</v>
      </c>
      <c r="N77">
        <v>0</v>
      </c>
      <c r="O77" t="s">
        <v>0</v>
      </c>
      <c r="P77" t="s">
        <v>0</v>
      </c>
      <c r="Q77" t="s">
        <v>1</v>
      </c>
    </row>
    <row r="78" spans="1:17" x14ac:dyDescent="0.4">
      <c r="A78">
        <v>7.6999999999999999E-2</v>
      </c>
      <c r="B78">
        <v>0</v>
      </c>
      <c r="C78">
        <v>0</v>
      </c>
      <c r="D78">
        <v>0</v>
      </c>
      <c r="E78">
        <v>6.8400000000000002E-2</v>
      </c>
      <c r="F78">
        <v>0.9</v>
      </c>
      <c r="G78">
        <v>0</v>
      </c>
      <c r="H78">
        <v>0.9</v>
      </c>
      <c r="I78">
        <v>0</v>
      </c>
      <c r="J78">
        <v>1.5707960000000001</v>
      </c>
      <c r="K78">
        <v>0</v>
      </c>
      <c r="L78">
        <v>0</v>
      </c>
      <c r="M78">
        <v>0</v>
      </c>
      <c r="N78">
        <v>0</v>
      </c>
      <c r="O78" t="s">
        <v>0</v>
      </c>
      <c r="P78" t="s">
        <v>0</v>
      </c>
      <c r="Q78" t="s">
        <v>1</v>
      </c>
    </row>
    <row r="79" spans="1:17" x14ac:dyDescent="0.4">
      <c r="A79">
        <v>7.8E-2</v>
      </c>
      <c r="B79">
        <v>0</v>
      </c>
      <c r="C79">
        <v>0</v>
      </c>
      <c r="D79">
        <v>0</v>
      </c>
      <c r="E79">
        <v>6.93E-2</v>
      </c>
      <c r="F79">
        <v>0.9</v>
      </c>
      <c r="G79">
        <v>0</v>
      </c>
      <c r="H79">
        <v>0.9</v>
      </c>
      <c r="I79">
        <v>0</v>
      </c>
      <c r="J79">
        <v>1.5707960000000001</v>
      </c>
      <c r="K79">
        <v>0</v>
      </c>
      <c r="L79">
        <v>0</v>
      </c>
      <c r="M79">
        <v>0</v>
      </c>
      <c r="N79">
        <v>0</v>
      </c>
      <c r="O79" t="s">
        <v>0</v>
      </c>
      <c r="P79" t="s">
        <v>0</v>
      </c>
      <c r="Q79" t="s">
        <v>1</v>
      </c>
    </row>
    <row r="80" spans="1:17" x14ac:dyDescent="0.4">
      <c r="A80">
        <v>7.9000000000000001E-2</v>
      </c>
      <c r="B80">
        <v>0</v>
      </c>
      <c r="C80">
        <v>0</v>
      </c>
      <c r="D80">
        <v>0</v>
      </c>
      <c r="E80">
        <v>7.0199999999999999E-2</v>
      </c>
      <c r="F80">
        <v>0.9</v>
      </c>
      <c r="G80">
        <v>0</v>
      </c>
      <c r="H80">
        <v>0.9</v>
      </c>
      <c r="I80">
        <v>0</v>
      </c>
      <c r="J80">
        <v>1.5707960000000001</v>
      </c>
      <c r="K80">
        <v>0</v>
      </c>
      <c r="L80">
        <v>0</v>
      </c>
      <c r="M80">
        <v>0</v>
      </c>
      <c r="N80">
        <v>0</v>
      </c>
      <c r="O80" t="s">
        <v>0</v>
      </c>
      <c r="P80" t="s">
        <v>0</v>
      </c>
      <c r="Q80" t="s">
        <v>1</v>
      </c>
    </row>
    <row r="81" spans="1:17" x14ac:dyDescent="0.4">
      <c r="A81">
        <v>0.08</v>
      </c>
      <c r="B81">
        <v>0</v>
      </c>
      <c r="C81">
        <v>0</v>
      </c>
      <c r="D81">
        <v>0</v>
      </c>
      <c r="E81">
        <v>7.1099999999999997E-2</v>
      </c>
      <c r="F81">
        <v>0.9</v>
      </c>
      <c r="G81">
        <v>0</v>
      </c>
      <c r="H81">
        <v>0.9</v>
      </c>
      <c r="I81">
        <v>0</v>
      </c>
      <c r="J81">
        <v>1.5707960000000001</v>
      </c>
      <c r="K81">
        <v>0</v>
      </c>
      <c r="L81">
        <v>0</v>
      </c>
      <c r="M81">
        <v>0</v>
      </c>
      <c r="N81">
        <v>0</v>
      </c>
      <c r="O81" t="s">
        <v>0</v>
      </c>
      <c r="P81" t="s">
        <v>0</v>
      </c>
      <c r="Q81" t="s">
        <v>1</v>
      </c>
    </row>
    <row r="82" spans="1:17" x14ac:dyDescent="0.4">
      <c r="A82">
        <v>8.1000000000000003E-2</v>
      </c>
      <c r="B82">
        <v>0</v>
      </c>
      <c r="C82">
        <v>0</v>
      </c>
      <c r="D82">
        <v>0</v>
      </c>
      <c r="E82">
        <v>7.1999999999999995E-2</v>
      </c>
      <c r="F82">
        <v>0.9</v>
      </c>
      <c r="G82">
        <v>0</v>
      </c>
      <c r="H82">
        <v>0.9</v>
      </c>
      <c r="I82">
        <v>0</v>
      </c>
      <c r="J82">
        <v>1.5707960000000001</v>
      </c>
      <c r="K82">
        <v>0</v>
      </c>
      <c r="L82">
        <v>0</v>
      </c>
      <c r="M82">
        <v>0</v>
      </c>
      <c r="N82">
        <v>0</v>
      </c>
      <c r="O82" t="s">
        <v>0</v>
      </c>
      <c r="P82" t="s">
        <v>0</v>
      </c>
      <c r="Q82" t="s">
        <v>1</v>
      </c>
    </row>
    <row r="83" spans="1:17" x14ac:dyDescent="0.4">
      <c r="A83">
        <v>8.2000000000000003E-2</v>
      </c>
      <c r="B83">
        <v>0</v>
      </c>
      <c r="C83">
        <v>0</v>
      </c>
      <c r="D83">
        <v>0</v>
      </c>
      <c r="E83">
        <v>7.2900000000000006E-2</v>
      </c>
      <c r="F83">
        <v>0.9</v>
      </c>
      <c r="G83">
        <v>0</v>
      </c>
      <c r="H83">
        <v>0.9</v>
      </c>
      <c r="I83">
        <v>0</v>
      </c>
      <c r="J83">
        <v>1.5707960000000001</v>
      </c>
      <c r="K83">
        <v>0</v>
      </c>
      <c r="L83">
        <v>0</v>
      </c>
      <c r="M83">
        <v>0</v>
      </c>
      <c r="N83">
        <v>0</v>
      </c>
      <c r="O83" t="s">
        <v>0</v>
      </c>
      <c r="P83" t="s">
        <v>0</v>
      </c>
      <c r="Q83" t="s">
        <v>1</v>
      </c>
    </row>
    <row r="84" spans="1:17" x14ac:dyDescent="0.4">
      <c r="A84">
        <v>8.3000000000000004E-2</v>
      </c>
      <c r="B84">
        <v>0</v>
      </c>
      <c r="C84">
        <v>0</v>
      </c>
      <c r="D84">
        <v>0</v>
      </c>
      <c r="E84">
        <v>7.3800000000000004E-2</v>
      </c>
      <c r="F84">
        <v>0.9</v>
      </c>
      <c r="G84">
        <v>0</v>
      </c>
      <c r="H84">
        <v>0.9</v>
      </c>
      <c r="I84">
        <v>0</v>
      </c>
      <c r="J84">
        <v>1.5707960000000001</v>
      </c>
      <c r="K84">
        <v>0</v>
      </c>
      <c r="L84">
        <v>0</v>
      </c>
      <c r="M84">
        <v>0</v>
      </c>
      <c r="N84">
        <v>0</v>
      </c>
      <c r="O84" t="s">
        <v>0</v>
      </c>
      <c r="P84" t="s">
        <v>0</v>
      </c>
      <c r="Q84" t="s">
        <v>1</v>
      </c>
    </row>
    <row r="85" spans="1:17" x14ac:dyDescent="0.4">
      <c r="A85">
        <v>8.4000000000000005E-2</v>
      </c>
      <c r="B85">
        <v>0</v>
      </c>
      <c r="C85">
        <v>0</v>
      </c>
      <c r="D85">
        <v>0</v>
      </c>
      <c r="E85">
        <v>7.4700000000000003E-2</v>
      </c>
      <c r="F85">
        <v>0.9</v>
      </c>
      <c r="G85">
        <v>0</v>
      </c>
      <c r="H85">
        <v>0.9</v>
      </c>
      <c r="I85">
        <v>0</v>
      </c>
      <c r="J85">
        <v>1.5707960000000001</v>
      </c>
      <c r="K85">
        <v>0</v>
      </c>
      <c r="L85">
        <v>0</v>
      </c>
      <c r="M85">
        <v>0</v>
      </c>
      <c r="N85">
        <v>0</v>
      </c>
      <c r="O85" t="s">
        <v>0</v>
      </c>
      <c r="P85" t="s">
        <v>0</v>
      </c>
      <c r="Q85" t="s">
        <v>1</v>
      </c>
    </row>
    <row r="86" spans="1:17" x14ac:dyDescent="0.4">
      <c r="A86">
        <v>8.5000000000000006E-2</v>
      </c>
      <c r="B86">
        <v>0</v>
      </c>
      <c r="C86">
        <v>0</v>
      </c>
      <c r="D86">
        <v>0</v>
      </c>
      <c r="E86">
        <v>7.5600000000000001E-2</v>
      </c>
      <c r="F86">
        <v>0.9</v>
      </c>
      <c r="G86">
        <v>0</v>
      </c>
      <c r="H86">
        <v>0.9</v>
      </c>
      <c r="I86">
        <v>0</v>
      </c>
      <c r="J86">
        <v>1.5707960000000001</v>
      </c>
      <c r="K86">
        <v>0</v>
      </c>
      <c r="L86">
        <v>0</v>
      </c>
      <c r="M86">
        <v>0</v>
      </c>
      <c r="N86">
        <v>0</v>
      </c>
      <c r="O86" t="s">
        <v>0</v>
      </c>
      <c r="P86" t="s">
        <v>0</v>
      </c>
      <c r="Q86" t="s">
        <v>1</v>
      </c>
    </row>
    <row r="87" spans="1:17" x14ac:dyDescent="0.4">
      <c r="A87">
        <v>8.5999999999999993E-2</v>
      </c>
      <c r="B87">
        <v>0</v>
      </c>
      <c r="C87">
        <v>0</v>
      </c>
      <c r="D87">
        <v>0</v>
      </c>
      <c r="E87">
        <v>7.6499999999999999E-2</v>
      </c>
      <c r="F87">
        <v>0.9</v>
      </c>
      <c r="G87">
        <v>0</v>
      </c>
      <c r="H87">
        <v>0.9</v>
      </c>
      <c r="I87">
        <v>0</v>
      </c>
      <c r="J87">
        <v>1.5707960000000001</v>
      </c>
      <c r="K87">
        <v>0</v>
      </c>
      <c r="L87">
        <v>0</v>
      </c>
      <c r="M87">
        <v>0</v>
      </c>
      <c r="N87">
        <v>0</v>
      </c>
      <c r="O87" t="s">
        <v>0</v>
      </c>
      <c r="P87" t="s">
        <v>0</v>
      </c>
      <c r="Q87" t="s">
        <v>1</v>
      </c>
    </row>
    <row r="88" spans="1:17" x14ac:dyDescent="0.4">
      <c r="A88">
        <v>8.6999999999999994E-2</v>
      </c>
      <c r="B88">
        <v>0</v>
      </c>
      <c r="C88">
        <v>0</v>
      </c>
      <c r="D88">
        <v>0</v>
      </c>
      <c r="E88">
        <v>7.7399999999999997E-2</v>
      </c>
      <c r="F88">
        <v>0.9</v>
      </c>
      <c r="G88">
        <v>0</v>
      </c>
      <c r="H88">
        <v>0.9</v>
      </c>
      <c r="I88">
        <v>0</v>
      </c>
      <c r="J88">
        <v>1.5707960000000001</v>
      </c>
      <c r="K88">
        <v>0</v>
      </c>
      <c r="L88">
        <v>0</v>
      </c>
      <c r="M88">
        <v>0</v>
      </c>
      <c r="N88">
        <v>0</v>
      </c>
      <c r="O88" t="s">
        <v>0</v>
      </c>
      <c r="P88" t="s">
        <v>0</v>
      </c>
      <c r="Q88" t="s">
        <v>1</v>
      </c>
    </row>
    <row r="89" spans="1:17" x14ac:dyDescent="0.4">
      <c r="A89">
        <v>8.7999999999999995E-2</v>
      </c>
      <c r="B89">
        <v>0</v>
      </c>
      <c r="C89">
        <v>0</v>
      </c>
      <c r="D89">
        <v>0</v>
      </c>
      <c r="E89">
        <v>7.8299999999999995E-2</v>
      </c>
      <c r="F89">
        <v>0.9</v>
      </c>
      <c r="G89">
        <v>0</v>
      </c>
      <c r="H89">
        <v>0.9</v>
      </c>
      <c r="I89">
        <v>0</v>
      </c>
      <c r="J89">
        <v>1.5707960000000001</v>
      </c>
      <c r="K89">
        <v>0</v>
      </c>
      <c r="L89">
        <v>0</v>
      </c>
      <c r="M89">
        <v>0</v>
      </c>
      <c r="N89">
        <v>0</v>
      </c>
      <c r="O89" t="s">
        <v>0</v>
      </c>
      <c r="P89" t="s">
        <v>0</v>
      </c>
      <c r="Q89" t="s">
        <v>1</v>
      </c>
    </row>
    <row r="90" spans="1:17" x14ac:dyDescent="0.4">
      <c r="A90">
        <v>8.8999999999999996E-2</v>
      </c>
      <c r="B90">
        <v>0</v>
      </c>
      <c r="C90">
        <v>0</v>
      </c>
      <c r="D90">
        <v>0</v>
      </c>
      <c r="E90">
        <v>7.9200000000000007E-2</v>
      </c>
      <c r="F90">
        <v>0.9</v>
      </c>
      <c r="G90">
        <v>0</v>
      </c>
      <c r="H90">
        <v>0.9</v>
      </c>
      <c r="I90">
        <v>0</v>
      </c>
      <c r="J90">
        <v>1.5707960000000001</v>
      </c>
      <c r="K90">
        <v>0</v>
      </c>
      <c r="L90">
        <v>0</v>
      </c>
      <c r="M90">
        <v>0</v>
      </c>
      <c r="N90">
        <v>0</v>
      </c>
      <c r="O90" t="s">
        <v>0</v>
      </c>
      <c r="P90" t="s">
        <v>0</v>
      </c>
      <c r="Q90" t="s">
        <v>1</v>
      </c>
    </row>
    <row r="91" spans="1:17" x14ac:dyDescent="0.4">
      <c r="A91">
        <v>0.09</v>
      </c>
      <c r="B91">
        <v>0</v>
      </c>
      <c r="C91">
        <v>0</v>
      </c>
      <c r="D91">
        <v>0</v>
      </c>
      <c r="E91">
        <v>8.0100000000000005E-2</v>
      </c>
      <c r="F91">
        <v>0.9</v>
      </c>
      <c r="G91">
        <v>0</v>
      </c>
      <c r="H91">
        <v>0.9</v>
      </c>
      <c r="I91">
        <v>0</v>
      </c>
      <c r="J91">
        <v>1.5707960000000001</v>
      </c>
      <c r="K91">
        <v>0</v>
      </c>
      <c r="L91">
        <v>0</v>
      </c>
      <c r="M91">
        <v>0</v>
      </c>
      <c r="N91">
        <v>0</v>
      </c>
      <c r="O91" t="s">
        <v>0</v>
      </c>
      <c r="P91" t="s">
        <v>0</v>
      </c>
      <c r="Q91" t="s">
        <v>1</v>
      </c>
    </row>
    <row r="92" spans="1:17" x14ac:dyDescent="0.4">
      <c r="A92">
        <v>9.0999999999999998E-2</v>
      </c>
      <c r="B92">
        <v>0</v>
      </c>
      <c r="C92">
        <v>0</v>
      </c>
      <c r="D92">
        <v>0</v>
      </c>
      <c r="E92">
        <v>8.1000000000000003E-2</v>
      </c>
      <c r="F92">
        <v>0.9</v>
      </c>
      <c r="G92">
        <v>0</v>
      </c>
      <c r="H92">
        <v>0.9</v>
      </c>
      <c r="I92">
        <v>0</v>
      </c>
      <c r="J92">
        <v>1.5707960000000001</v>
      </c>
      <c r="K92">
        <v>0</v>
      </c>
      <c r="L92">
        <v>0</v>
      </c>
      <c r="M92">
        <v>0</v>
      </c>
      <c r="N92">
        <v>0</v>
      </c>
      <c r="O92" t="s">
        <v>0</v>
      </c>
      <c r="P92" t="s">
        <v>0</v>
      </c>
      <c r="Q92" t="s">
        <v>1</v>
      </c>
    </row>
    <row r="93" spans="1:17" x14ac:dyDescent="0.4">
      <c r="A93">
        <v>9.1999999999999998E-2</v>
      </c>
      <c r="B93">
        <v>0</v>
      </c>
      <c r="C93">
        <v>0</v>
      </c>
      <c r="D93">
        <v>0</v>
      </c>
      <c r="E93">
        <v>8.1900000000000001E-2</v>
      </c>
      <c r="F93">
        <v>0.9</v>
      </c>
      <c r="G93">
        <v>0</v>
      </c>
      <c r="H93">
        <v>0.9</v>
      </c>
      <c r="I93">
        <v>0</v>
      </c>
      <c r="J93">
        <v>1.5707960000000001</v>
      </c>
      <c r="K93">
        <v>0</v>
      </c>
      <c r="L93">
        <v>0</v>
      </c>
      <c r="M93">
        <v>0</v>
      </c>
      <c r="N93">
        <v>0</v>
      </c>
      <c r="O93" t="s">
        <v>0</v>
      </c>
      <c r="P93" t="s">
        <v>0</v>
      </c>
      <c r="Q93" t="s">
        <v>1</v>
      </c>
    </row>
    <row r="94" spans="1:17" x14ac:dyDescent="0.4">
      <c r="A94">
        <v>9.2999999999999999E-2</v>
      </c>
      <c r="B94">
        <v>0</v>
      </c>
      <c r="C94">
        <v>0</v>
      </c>
      <c r="D94">
        <v>0</v>
      </c>
      <c r="E94">
        <v>8.2799999999999999E-2</v>
      </c>
      <c r="F94">
        <v>0.9</v>
      </c>
      <c r="G94">
        <v>0</v>
      </c>
      <c r="H94">
        <v>0.9</v>
      </c>
      <c r="I94">
        <v>0</v>
      </c>
      <c r="J94">
        <v>1.5707960000000001</v>
      </c>
      <c r="K94">
        <v>0</v>
      </c>
      <c r="L94">
        <v>0</v>
      </c>
      <c r="M94">
        <v>0</v>
      </c>
      <c r="N94">
        <v>0</v>
      </c>
      <c r="O94" t="s">
        <v>0</v>
      </c>
      <c r="P94" t="s">
        <v>0</v>
      </c>
      <c r="Q94" t="s">
        <v>1</v>
      </c>
    </row>
    <row r="95" spans="1:17" x14ac:dyDescent="0.4">
      <c r="A95">
        <v>9.4E-2</v>
      </c>
      <c r="B95">
        <v>0</v>
      </c>
      <c r="C95">
        <v>0</v>
      </c>
      <c r="D95">
        <v>0</v>
      </c>
      <c r="E95">
        <v>8.3699999999999997E-2</v>
      </c>
      <c r="F95">
        <v>0.9</v>
      </c>
      <c r="G95">
        <v>0</v>
      </c>
      <c r="H95">
        <v>0.9</v>
      </c>
      <c r="I95">
        <v>0</v>
      </c>
      <c r="J95">
        <v>1.5707960000000001</v>
      </c>
      <c r="K95">
        <v>0</v>
      </c>
      <c r="L95">
        <v>0</v>
      </c>
      <c r="M95">
        <v>0</v>
      </c>
      <c r="N95">
        <v>0</v>
      </c>
      <c r="O95" t="s">
        <v>0</v>
      </c>
      <c r="P95" t="s">
        <v>0</v>
      </c>
      <c r="Q95" t="s">
        <v>1</v>
      </c>
    </row>
    <row r="96" spans="1:17" x14ac:dyDescent="0.4">
      <c r="A96">
        <v>9.5000000000000001E-2</v>
      </c>
      <c r="B96">
        <v>0</v>
      </c>
      <c r="C96">
        <v>0</v>
      </c>
      <c r="D96">
        <v>0</v>
      </c>
      <c r="E96">
        <v>8.4599999999999995E-2</v>
      </c>
      <c r="F96">
        <v>0.9</v>
      </c>
      <c r="G96">
        <v>0</v>
      </c>
      <c r="H96">
        <v>0.9</v>
      </c>
      <c r="I96">
        <v>0</v>
      </c>
      <c r="J96">
        <v>1.5707960000000001</v>
      </c>
      <c r="K96">
        <v>0</v>
      </c>
      <c r="L96">
        <v>0</v>
      </c>
      <c r="M96">
        <v>0</v>
      </c>
      <c r="N96">
        <v>0</v>
      </c>
      <c r="O96" t="s">
        <v>0</v>
      </c>
      <c r="P96" t="s">
        <v>0</v>
      </c>
      <c r="Q96" t="s">
        <v>1</v>
      </c>
    </row>
    <row r="97" spans="1:17" x14ac:dyDescent="0.4">
      <c r="A97">
        <v>9.6000000000000002E-2</v>
      </c>
      <c r="B97">
        <v>0</v>
      </c>
      <c r="C97">
        <v>0</v>
      </c>
      <c r="D97">
        <v>0</v>
      </c>
      <c r="E97">
        <v>8.5500000000000007E-2</v>
      </c>
      <c r="F97">
        <v>0.9</v>
      </c>
      <c r="G97">
        <v>0</v>
      </c>
      <c r="H97">
        <v>0.9</v>
      </c>
      <c r="I97">
        <v>0</v>
      </c>
      <c r="J97">
        <v>1.5707960000000001</v>
      </c>
      <c r="K97">
        <v>0</v>
      </c>
      <c r="L97">
        <v>0</v>
      </c>
      <c r="M97">
        <v>0</v>
      </c>
      <c r="N97">
        <v>0</v>
      </c>
      <c r="O97" t="s">
        <v>0</v>
      </c>
      <c r="P97" t="s">
        <v>0</v>
      </c>
      <c r="Q97" t="s">
        <v>1</v>
      </c>
    </row>
    <row r="98" spans="1:17" x14ac:dyDescent="0.4">
      <c r="A98">
        <v>9.7000000000000003E-2</v>
      </c>
      <c r="B98">
        <v>0</v>
      </c>
      <c r="C98">
        <v>0</v>
      </c>
      <c r="D98">
        <v>0</v>
      </c>
      <c r="E98">
        <v>8.6400000000000005E-2</v>
      </c>
      <c r="F98">
        <v>0.9</v>
      </c>
      <c r="G98">
        <v>0</v>
      </c>
      <c r="H98">
        <v>0.9</v>
      </c>
      <c r="I98">
        <v>0</v>
      </c>
      <c r="J98">
        <v>1.5707960000000001</v>
      </c>
      <c r="K98">
        <v>0</v>
      </c>
      <c r="L98">
        <v>0</v>
      </c>
      <c r="M98">
        <v>0</v>
      </c>
      <c r="N98">
        <v>0</v>
      </c>
      <c r="O98" t="s">
        <v>0</v>
      </c>
      <c r="P98" t="s">
        <v>0</v>
      </c>
      <c r="Q98" t="s">
        <v>1</v>
      </c>
    </row>
    <row r="99" spans="1:17" x14ac:dyDescent="0.4">
      <c r="A99">
        <v>9.8000000000000004E-2</v>
      </c>
      <c r="B99">
        <v>0</v>
      </c>
      <c r="C99">
        <v>0</v>
      </c>
      <c r="D99">
        <v>0</v>
      </c>
      <c r="E99">
        <v>8.7300000000000003E-2</v>
      </c>
      <c r="F99">
        <v>0.9</v>
      </c>
      <c r="G99">
        <v>0</v>
      </c>
      <c r="H99">
        <v>0.9</v>
      </c>
      <c r="I99">
        <v>0</v>
      </c>
      <c r="J99">
        <v>1.5707960000000001</v>
      </c>
      <c r="K99">
        <v>0</v>
      </c>
      <c r="L99">
        <v>0</v>
      </c>
      <c r="M99">
        <v>0</v>
      </c>
      <c r="N99">
        <v>0</v>
      </c>
      <c r="O99" t="s">
        <v>0</v>
      </c>
      <c r="P99" t="s">
        <v>0</v>
      </c>
      <c r="Q99" t="s">
        <v>1</v>
      </c>
    </row>
    <row r="100" spans="1:17" x14ac:dyDescent="0.4">
      <c r="A100">
        <v>9.9000000000000005E-2</v>
      </c>
      <c r="B100">
        <v>0</v>
      </c>
      <c r="C100">
        <v>0</v>
      </c>
      <c r="D100">
        <v>0</v>
      </c>
      <c r="E100">
        <v>8.8200000000000001E-2</v>
      </c>
      <c r="F100">
        <v>0.9</v>
      </c>
      <c r="G100">
        <v>0</v>
      </c>
      <c r="H100">
        <v>0.9</v>
      </c>
      <c r="I100">
        <v>0</v>
      </c>
      <c r="J100">
        <v>1.5707960000000001</v>
      </c>
      <c r="K100">
        <v>0</v>
      </c>
      <c r="L100">
        <v>0</v>
      </c>
      <c r="M100">
        <v>0</v>
      </c>
      <c r="N100">
        <v>0</v>
      </c>
      <c r="O100" t="s">
        <v>0</v>
      </c>
      <c r="P100" t="s">
        <v>0</v>
      </c>
      <c r="Q100" t="s">
        <v>1</v>
      </c>
    </row>
    <row r="101" spans="1:17" x14ac:dyDescent="0.4">
      <c r="A101">
        <v>0.1</v>
      </c>
      <c r="B101">
        <v>0</v>
      </c>
      <c r="C101">
        <v>0</v>
      </c>
      <c r="D101">
        <v>0</v>
      </c>
      <c r="E101">
        <v>8.9099999999999999E-2</v>
      </c>
      <c r="F101">
        <v>0.9</v>
      </c>
      <c r="G101">
        <v>0</v>
      </c>
      <c r="H101">
        <v>0.9</v>
      </c>
      <c r="I101">
        <v>0</v>
      </c>
      <c r="J101">
        <v>1.5707960000000001</v>
      </c>
      <c r="K101">
        <v>0</v>
      </c>
      <c r="L101">
        <v>0</v>
      </c>
      <c r="M101">
        <v>0</v>
      </c>
      <c r="N101">
        <v>0</v>
      </c>
      <c r="O101" t="s">
        <v>0</v>
      </c>
      <c r="P101" t="s">
        <v>0</v>
      </c>
      <c r="Q101" t="s">
        <v>1</v>
      </c>
    </row>
    <row r="102" spans="1:17" x14ac:dyDescent="0.4">
      <c r="A102">
        <v>0.10100000000000001</v>
      </c>
      <c r="B102">
        <v>0</v>
      </c>
      <c r="C102">
        <v>0</v>
      </c>
      <c r="D102">
        <v>0</v>
      </c>
      <c r="E102">
        <v>0.09</v>
      </c>
      <c r="F102">
        <v>0.9</v>
      </c>
      <c r="G102">
        <v>0</v>
      </c>
      <c r="H102">
        <v>0.9</v>
      </c>
      <c r="I102">
        <v>0</v>
      </c>
      <c r="J102">
        <v>1.5707960000000001</v>
      </c>
      <c r="K102">
        <v>0</v>
      </c>
      <c r="L102">
        <v>0</v>
      </c>
      <c r="M102">
        <v>0</v>
      </c>
      <c r="N102">
        <v>0</v>
      </c>
      <c r="O102" t="s">
        <v>0</v>
      </c>
      <c r="P102" t="s">
        <v>0</v>
      </c>
      <c r="Q102" t="s">
        <v>1</v>
      </c>
    </row>
    <row r="103" spans="1:17" x14ac:dyDescent="0.4">
      <c r="A103">
        <v>0.10199999999999999</v>
      </c>
      <c r="B103">
        <v>0</v>
      </c>
      <c r="C103">
        <v>0</v>
      </c>
      <c r="D103">
        <v>0</v>
      </c>
      <c r="E103">
        <v>9.0899999999999995E-2</v>
      </c>
      <c r="F103">
        <v>0.9</v>
      </c>
      <c r="G103">
        <v>0</v>
      </c>
      <c r="H103">
        <v>0.9</v>
      </c>
      <c r="I103">
        <v>0</v>
      </c>
      <c r="J103">
        <v>1.5707960000000001</v>
      </c>
      <c r="K103">
        <v>0</v>
      </c>
      <c r="L103">
        <v>0</v>
      </c>
      <c r="M103">
        <v>0</v>
      </c>
      <c r="N103">
        <v>0</v>
      </c>
      <c r="O103" t="s">
        <v>0</v>
      </c>
      <c r="P103" t="s">
        <v>0</v>
      </c>
      <c r="Q103" t="s">
        <v>1</v>
      </c>
    </row>
    <row r="104" spans="1:17" x14ac:dyDescent="0.4">
      <c r="A104">
        <v>0.10299999999999999</v>
      </c>
      <c r="B104">
        <v>0</v>
      </c>
      <c r="C104">
        <v>0</v>
      </c>
      <c r="D104">
        <v>0</v>
      </c>
      <c r="E104">
        <v>9.1800000000000007E-2</v>
      </c>
      <c r="F104">
        <v>0.9</v>
      </c>
      <c r="G104">
        <v>0</v>
      </c>
      <c r="H104">
        <v>0.9</v>
      </c>
      <c r="I104">
        <v>0</v>
      </c>
      <c r="J104">
        <v>1.5707960000000001</v>
      </c>
      <c r="K104">
        <v>0</v>
      </c>
      <c r="L104">
        <v>0</v>
      </c>
      <c r="M104">
        <v>0</v>
      </c>
      <c r="N104">
        <v>0</v>
      </c>
      <c r="O104" t="s">
        <v>0</v>
      </c>
      <c r="P104" t="s">
        <v>0</v>
      </c>
      <c r="Q104" t="s">
        <v>1</v>
      </c>
    </row>
    <row r="105" spans="1:17" x14ac:dyDescent="0.4">
      <c r="A105">
        <v>0.104</v>
      </c>
      <c r="B105">
        <v>0</v>
      </c>
      <c r="C105">
        <v>0</v>
      </c>
      <c r="D105">
        <v>0</v>
      </c>
      <c r="E105">
        <v>9.2700000000000005E-2</v>
      </c>
      <c r="F105">
        <v>0.9</v>
      </c>
      <c r="G105">
        <v>0</v>
      </c>
      <c r="H105">
        <v>0.9</v>
      </c>
      <c r="I105">
        <v>0</v>
      </c>
      <c r="J105">
        <v>1.5707960000000001</v>
      </c>
      <c r="K105">
        <v>0</v>
      </c>
      <c r="L105">
        <v>0</v>
      </c>
      <c r="M105">
        <v>0</v>
      </c>
      <c r="N105">
        <v>0</v>
      </c>
      <c r="O105" t="s">
        <v>0</v>
      </c>
      <c r="P105" t="s">
        <v>0</v>
      </c>
      <c r="Q105" t="s">
        <v>1</v>
      </c>
    </row>
    <row r="106" spans="1:17" x14ac:dyDescent="0.4">
      <c r="A106">
        <v>0.105</v>
      </c>
      <c r="B106">
        <v>0</v>
      </c>
      <c r="C106">
        <v>0</v>
      </c>
      <c r="D106">
        <v>0</v>
      </c>
      <c r="E106">
        <v>9.3600000000000003E-2</v>
      </c>
      <c r="F106">
        <v>0.9</v>
      </c>
      <c r="G106">
        <v>0</v>
      </c>
      <c r="H106">
        <v>0.9</v>
      </c>
      <c r="I106">
        <v>0</v>
      </c>
      <c r="J106">
        <v>1.5707960000000001</v>
      </c>
      <c r="K106">
        <v>0</v>
      </c>
      <c r="L106">
        <v>0</v>
      </c>
      <c r="M106">
        <v>0</v>
      </c>
      <c r="N106">
        <v>0</v>
      </c>
      <c r="O106" t="s">
        <v>0</v>
      </c>
      <c r="P106" t="s">
        <v>0</v>
      </c>
      <c r="Q106" t="s">
        <v>1</v>
      </c>
    </row>
    <row r="107" spans="1:17" x14ac:dyDescent="0.4">
      <c r="A107">
        <v>0.106</v>
      </c>
      <c r="B107">
        <v>0</v>
      </c>
      <c r="C107">
        <v>0</v>
      </c>
      <c r="D107">
        <v>0</v>
      </c>
      <c r="E107">
        <v>9.4500000000000001E-2</v>
      </c>
      <c r="F107">
        <v>0.9</v>
      </c>
      <c r="G107">
        <v>0</v>
      </c>
      <c r="H107">
        <v>0.9</v>
      </c>
      <c r="I107">
        <v>0</v>
      </c>
      <c r="J107">
        <v>1.5707960000000001</v>
      </c>
      <c r="K107">
        <v>0</v>
      </c>
      <c r="L107">
        <v>0</v>
      </c>
      <c r="M107">
        <v>0</v>
      </c>
      <c r="N107">
        <v>0</v>
      </c>
      <c r="O107" t="s">
        <v>0</v>
      </c>
      <c r="P107" t="s">
        <v>0</v>
      </c>
      <c r="Q107" t="s">
        <v>1</v>
      </c>
    </row>
    <row r="108" spans="1:17" x14ac:dyDescent="0.4">
      <c r="A108">
        <v>0.107</v>
      </c>
      <c r="B108">
        <v>0</v>
      </c>
      <c r="C108">
        <v>0</v>
      </c>
      <c r="D108">
        <v>0</v>
      </c>
      <c r="E108">
        <v>9.5399999999999999E-2</v>
      </c>
      <c r="F108">
        <v>0.9</v>
      </c>
      <c r="G108">
        <v>0</v>
      </c>
      <c r="H108">
        <v>0.9</v>
      </c>
      <c r="I108">
        <v>0</v>
      </c>
      <c r="J108">
        <v>1.5707960000000001</v>
      </c>
      <c r="K108">
        <v>0</v>
      </c>
      <c r="L108">
        <v>0</v>
      </c>
      <c r="M108">
        <v>0</v>
      </c>
      <c r="N108">
        <v>0</v>
      </c>
      <c r="O108" t="s">
        <v>0</v>
      </c>
      <c r="P108" t="s">
        <v>0</v>
      </c>
      <c r="Q108" t="s">
        <v>1</v>
      </c>
    </row>
    <row r="109" spans="1:17" x14ac:dyDescent="0.4">
      <c r="A109">
        <v>0.108</v>
      </c>
      <c r="B109">
        <v>0</v>
      </c>
      <c r="C109">
        <v>0</v>
      </c>
      <c r="D109">
        <v>0</v>
      </c>
      <c r="E109">
        <v>9.6299999999999997E-2</v>
      </c>
      <c r="F109">
        <v>0.9</v>
      </c>
      <c r="G109">
        <v>0</v>
      </c>
      <c r="H109">
        <v>0.9</v>
      </c>
      <c r="I109">
        <v>0</v>
      </c>
      <c r="J109">
        <v>1.5707960000000001</v>
      </c>
      <c r="K109">
        <v>0</v>
      </c>
      <c r="L109">
        <v>0</v>
      </c>
      <c r="M109">
        <v>0</v>
      </c>
      <c r="N109">
        <v>0</v>
      </c>
      <c r="O109" t="s">
        <v>0</v>
      </c>
      <c r="P109" t="s">
        <v>0</v>
      </c>
      <c r="Q109" t="s">
        <v>1</v>
      </c>
    </row>
    <row r="110" spans="1:17" x14ac:dyDescent="0.4">
      <c r="A110">
        <v>0.109</v>
      </c>
      <c r="B110">
        <v>0</v>
      </c>
      <c r="C110">
        <v>0</v>
      </c>
      <c r="D110">
        <v>0</v>
      </c>
      <c r="E110">
        <v>9.7199999999999995E-2</v>
      </c>
      <c r="F110">
        <v>0.9</v>
      </c>
      <c r="G110">
        <v>0</v>
      </c>
      <c r="H110">
        <v>0.9</v>
      </c>
      <c r="I110">
        <v>0</v>
      </c>
      <c r="J110">
        <v>1.5707960000000001</v>
      </c>
      <c r="K110">
        <v>0</v>
      </c>
      <c r="L110">
        <v>0</v>
      </c>
      <c r="M110">
        <v>0</v>
      </c>
      <c r="N110">
        <v>0</v>
      </c>
      <c r="O110" t="s">
        <v>0</v>
      </c>
      <c r="P110" t="s">
        <v>0</v>
      </c>
      <c r="Q110" t="s">
        <v>1</v>
      </c>
    </row>
    <row r="111" spans="1:17" x14ac:dyDescent="0.4">
      <c r="A111">
        <v>0.11</v>
      </c>
      <c r="B111">
        <v>0</v>
      </c>
      <c r="C111">
        <v>0</v>
      </c>
      <c r="D111">
        <v>0</v>
      </c>
      <c r="E111">
        <v>9.8100000000000007E-2</v>
      </c>
      <c r="F111">
        <v>0.9</v>
      </c>
      <c r="G111">
        <v>0</v>
      </c>
      <c r="H111">
        <v>0.9</v>
      </c>
      <c r="I111">
        <v>0</v>
      </c>
      <c r="J111">
        <v>1.5707960000000001</v>
      </c>
      <c r="K111">
        <v>0</v>
      </c>
      <c r="L111">
        <v>0</v>
      </c>
      <c r="M111">
        <v>0</v>
      </c>
      <c r="N111">
        <v>0</v>
      </c>
      <c r="O111" t="s">
        <v>0</v>
      </c>
      <c r="P111" t="s">
        <v>0</v>
      </c>
      <c r="Q111" t="s">
        <v>1</v>
      </c>
    </row>
    <row r="112" spans="1:17" x14ac:dyDescent="0.4">
      <c r="A112">
        <v>0.111</v>
      </c>
      <c r="B112">
        <v>0</v>
      </c>
      <c r="C112">
        <v>0</v>
      </c>
      <c r="D112">
        <v>0</v>
      </c>
      <c r="E112">
        <v>9.9000000000000005E-2</v>
      </c>
      <c r="F112">
        <v>0.9</v>
      </c>
      <c r="G112">
        <v>0</v>
      </c>
      <c r="H112">
        <v>0.9</v>
      </c>
      <c r="I112">
        <v>0</v>
      </c>
      <c r="J112">
        <v>1.5707960000000001</v>
      </c>
      <c r="K112">
        <v>0</v>
      </c>
      <c r="L112">
        <v>0</v>
      </c>
      <c r="M112">
        <v>0</v>
      </c>
      <c r="N112">
        <v>0</v>
      </c>
      <c r="O112" t="s">
        <v>0</v>
      </c>
      <c r="P112" t="s">
        <v>0</v>
      </c>
      <c r="Q112" t="s">
        <v>1</v>
      </c>
    </row>
    <row r="113" spans="1:17" x14ac:dyDescent="0.4">
      <c r="A113">
        <v>0.112</v>
      </c>
      <c r="B113">
        <v>0</v>
      </c>
      <c r="C113">
        <v>0</v>
      </c>
      <c r="D113">
        <v>0</v>
      </c>
      <c r="E113">
        <v>9.9900000000000003E-2</v>
      </c>
      <c r="F113">
        <v>0.9</v>
      </c>
      <c r="G113">
        <v>0</v>
      </c>
      <c r="H113">
        <v>0.9</v>
      </c>
      <c r="I113">
        <v>0</v>
      </c>
      <c r="J113">
        <v>1.5707960000000001</v>
      </c>
      <c r="K113">
        <v>0</v>
      </c>
      <c r="L113">
        <v>0</v>
      </c>
      <c r="M113">
        <v>0</v>
      </c>
      <c r="N113">
        <v>0</v>
      </c>
      <c r="O113" t="s">
        <v>0</v>
      </c>
      <c r="P113" t="s">
        <v>0</v>
      </c>
      <c r="Q113" t="s">
        <v>1</v>
      </c>
    </row>
    <row r="114" spans="1:17" x14ac:dyDescent="0.4">
      <c r="A114">
        <v>0.113</v>
      </c>
      <c r="B114">
        <v>0</v>
      </c>
      <c r="C114">
        <v>0</v>
      </c>
      <c r="D114">
        <v>0</v>
      </c>
      <c r="E114">
        <v>0.1008</v>
      </c>
      <c r="F114">
        <v>0.9</v>
      </c>
      <c r="G114">
        <v>0</v>
      </c>
      <c r="H114">
        <v>0.9</v>
      </c>
      <c r="I114">
        <v>0</v>
      </c>
      <c r="J114">
        <v>1.5707960000000001</v>
      </c>
      <c r="K114">
        <v>0</v>
      </c>
      <c r="L114">
        <v>0</v>
      </c>
      <c r="M114">
        <v>0</v>
      </c>
      <c r="N114">
        <v>0</v>
      </c>
      <c r="O114" t="s">
        <v>0</v>
      </c>
      <c r="P114" t="s">
        <v>0</v>
      </c>
      <c r="Q114" t="s">
        <v>1</v>
      </c>
    </row>
    <row r="115" spans="1:17" x14ac:dyDescent="0.4">
      <c r="A115">
        <v>0.114</v>
      </c>
      <c r="B115">
        <v>0</v>
      </c>
      <c r="C115">
        <v>0</v>
      </c>
      <c r="D115">
        <v>0</v>
      </c>
      <c r="E115">
        <v>0.1017</v>
      </c>
      <c r="F115">
        <v>0.9</v>
      </c>
      <c r="G115">
        <v>0</v>
      </c>
      <c r="H115">
        <v>0.9</v>
      </c>
      <c r="I115">
        <v>0</v>
      </c>
      <c r="J115">
        <v>1.5707960000000001</v>
      </c>
      <c r="K115">
        <v>0</v>
      </c>
      <c r="L115">
        <v>0</v>
      </c>
      <c r="M115">
        <v>0</v>
      </c>
      <c r="N115">
        <v>0</v>
      </c>
      <c r="O115" t="s">
        <v>0</v>
      </c>
      <c r="P115" t="s">
        <v>0</v>
      </c>
      <c r="Q115" t="s">
        <v>1</v>
      </c>
    </row>
    <row r="116" spans="1:17" x14ac:dyDescent="0.4">
      <c r="A116">
        <v>0.115</v>
      </c>
      <c r="B116">
        <v>0</v>
      </c>
      <c r="C116">
        <v>0</v>
      </c>
      <c r="D116">
        <v>0</v>
      </c>
      <c r="E116">
        <v>0.1026</v>
      </c>
      <c r="F116">
        <v>0.9</v>
      </c>
      <c r="G116">
        <v>0</v>
      </c>
      <c r="H116">
        <v>0.9</v>
      </c>
      <c r="I116">
        <v>0</v>
      </c>
      <c r="J116">
        <v>1.5707960000000001</v>
      </c>
      <c r="K116">
        <v>0</v>
      </c>
      <c r="L116">
        <v>0</v>
      </c>
      <c r="M116">
        <v>0</v>
      </c>
      <c r="N116">
        <v>0</v>
      </c>
      <c r="O116" t="s">
        <v>0</v>
      </c>
      <c r="P116" t="s">
        <v>0</v>
      </c>
      <c r="Q116" t="s">
        <v>1</v>
      </c>
    </row>
    <row r="117" spans="1:17" x14ac:dyDescent="0.4">
      <c r="A117">
        <v>0.11600000000000001</v>
      </c>
      <c r="B117">
        <v>0</v>
      </c>
      <c r="C117">
        <v>0</v>
      </c>
      <c r="D117">
        <v>0</v>
      </c>
      <c r="E117">
        <v>0.10349999999999999</v>
      </c>
      <c r="F117">
        <v>0.9</v>
      </c>
      <c r="G117">
        <v>0</v>
      </c>
      <c r="H117">
        <v>0.9</v>
      </c>
      <c r="I117">
        <v>0</v>
      </c>
      <c r="J117">
        <v>1.5707960000000001</v>
      </c>
      <c r="K117">
        <v>0</v>
      </c>
      <c r="L117">
        <v>0</v>
      </c>
      <c r="M117">
        <v>0</v>
      </c>
      <c r="N117">
        <v>0</v>
      </c>
      <c r="O117" t="s">
        <v>0</v>
      </c>
      <c r="P117" t="s">
        <v>0</v>
      </c>
      <c r="Q117" t="s">
        <v>1</v>
      </c>
    </row>
    <row r="118" spans="1:17" x14ac:dyDescent="0.4">
      <c r="A118">
        <v>0.11700000000000001</v>
      </c>
      <c r="B118">
        <v>0</v>
      </c>
      <c r="C118">
        <v>0</v>
      </c>
      <c r="D118">
        <v>0</v>
      </c>
      <c r="E118">
        <v>0.10440000000000001</v>
      </c>
      <c r="F118">
        <v>0.9</v>
      </c>
      <c r="G118">
        <v>0</v>
      </c>
      <c r="H118">
        <v>0.9</v>
      </c>
      <c r="I118">
        <v>0</v>
      </c>
      <c r="J118">
        <v>1.5707960000000001</v>
      </c>
      <c r="K118">
        <v>0</v>
      </c>
      <c r="L118">
        <v>0</v>
      </c>
      <c r="M118">
        <v>0</v>
      </c>
      <c r="N118">
        <v>0</v>
      </c>
      <c r="O118" t="s">
        <v>0</v>
      </c>
      <c r="P118" t="s">
        <v>0</v>
      </c>
      <c r="Q118" t="s">
        <v>1</v>
      </c>
    </row>
    <row r="119" spans="1:17" x14ac:dyDescent="0.4">
      <c r="A119">
        <v>0.11799999999999999</v>
      </c>
      <c r="B119">
        <v>0</v>
      </c>
      <c r="C119">
        <v>0</v>
      </c>
      <c r="D119">
        <v>0</v>
      </c>
      <c r="E119">
        <v>0.1053</v>
      </c>
      <c r="F119">
        <v>0.9</v>
      </c>
      <c r="G119">
        <v>0</v>
      </c>
      <c r="H119">
        <v>0.9</v>
      </c>
      <c r="I119">
        <v>0</v>
      </c>
      <c r="J119">
        <v>1.5707960000000001</v>
      </c>
      <c r="K119">
        <v>0</v>
      </c>
      <c r="L119">
        <v>0</v>
      </c>
      <c r="M119">
        <v>0</v>
      </c>
      <c r="N119">
        <v>0</v>
      </c>
      <c r="O119" t="s">
        <v>0</v>
      </c>
      <c r="P119" t="s">
        <v>0</v>
      </c>
      <c r="Q119" t="s">
        <v>1</v>
      </c>
    </row>
    <row r="120" spans="1:17" x14ac:dyDescent="0.4">
      <c r="A120">
        <v>0.11899999999999999</v>
      </c>
      <c r="B120">
        <v>0</v>
      </c>
      <c r="C120">
        <v>0</v>
      </c>
      <c r="D120">
        <v>0</v>
      </c>
      <c r="E120">
        <v>0.1062</v>
      </c>
      <c r="F120">
        <v>0.9</v>
      </c>
      <c r="G120">
        <v>0</v>
      </c>
      <c r="H120">
        <v>0.9</v>
      </c>
      <c r="I120">
        <v>0</v>
      </c>
      <c r="J120">
        <v>1.5707960000000001</v>
      </c>
      <c r="K120">
        <v>0</v>
      </c>
      <c r="L120">
        <v>0</v>
      </c>
      <c r="M120">
        <v>0</v>
      </c>
      <c r="N120">
        <v>0</v>
      </c>
      <c r="O120" t="s">
        <v>0</v>
      </c>
      <c r="P120" t="s">
        <v>0</v>
      </c>
      <c r="Q120" t="s">
        <v>1</v>
      </c>
    </row>
    <row r="121" spans="1:17" x14ac:dyDescent="0.4">
      <c r="A121">
        <v>0.12</v>
      </c>
      <c r="B121">
        <v>0</v>
      </c>
      <c r="C121">
        <v>0</v>
      </c>
      <c r="D121">
        <v>0</v>
      </c>
      <c r="E121">
        <v>0.1071</v>
      </c>
      <c r="F121">
        <v>0.9</v>
      </c>
      <c r="G121">
        <v>0</v>
      </c>
      <c r="H121">
        <v>0.9</v>
      </c>
      <c r="I121">
        <v>0</v>
      </c>
      <c r="J121">
        <v>1.5707960000000001</v>
      </c>
      <c r="K121">
        <v>0</v>
      </c>
      <c r="L121">
        <v>0</v>
      </c>
      <c r="M121">
        <v>0</v>
      </c>
      <c r="N121">
        <v>0</v>
      </c>
      <c r="O121" t="s">
        <v>0</v>
      </c>
      <c r="P121" t="s">
        <v>0</v>
      </c>
      <c r="Q121" t="s">
        <v>1</v>
      </c>
    </row>
    <row r="122" spans="1:17" x14ac:dyDescent="0.4">
      <c r="A122">
        <v>0.121</v>
      </c>
      <c r="B122">
        <v>0</v>
      </c>
      <c r="C122">
        <v>0</v>
      </c>
      <c r="D122">
        <v>0</v>
      </c>
      <c r="E122">
        <v>0.108</v>
      </c>
      <c r="F122">
        <v>0.9</v>
      </c>
      <c r="G122">
        <v>0</v>
      </c>
      <c r="H122">
        <v>0.9</v>
      </c>
      <c r="I122">
        <v>0</v>
      </c>
      <c r="J122">
        <v>1.5707960000000001</v>
      </c>
      <c r="K122">
        <v>0</v>
      </c>
      <c r="L122">
        <v>0</v>
      </c>
      <c r="M122">
        <v>0</v>
      </c>
      <c r="N122">
        <v>0</v>
      </c>
      <c r="O122" t="s">
        <v>0</v>
      </c>
      <c r="P122" t="s">
        <v>0</v>
      </c>
      <c r="Q122" t="s">
        <v>1</v>
      </c>
    </row>
    <row r="123" spans="1:17" x14ac:dyDescent="0.4">
      <c r="A123">
        <v>0.122</v>
      </c>
      <c r="B123">
        <v>0</v>
      </c>
      <c r="C123">
        <v>0</v>
      </c>
      <c r="D123">
        <v>0</v>
      </c>
      <c r="E123">
        <v>0.1089</v>
      </c>
      <c r="F123">
        <v>0.9</v>
      </c>
      <c r="G123">
        <v>0</v>
      </c>
      <c r="H123">
        <v>0.9</v>
      </c>
      <c r="I123">
        <v>0</v>
      </c>
      <c r="J123">
        <v>1.5707960000000001</v>
      </c>
      <c r="K123">
        <v>0</v>
      </c>
      <c r="L123">
        <v>0</v>
      </c>
      <c r="M123">
        <v>0</v>
      </c>
      <c r="N123">
        <v>0</v>
      </c>
      <c r="O123" t="s">
        <v>0</v>
      </c>
      <c r="P123" t="s">
        <v>0</v>
      </c>
      <c r="Q123" t="s">
        <v>1</v>
      </c>
    </row>
    <row r="124" spans="1:17" x14ac:dyDescent="0.4">
      <c r="A124">
        <v>0.123</v>
      </c>
      <c r="B124">
        <v>0</v>
      </c>
      <c r="C124">
        <v>0</v>
      </c>
      <c r="D124">
        <v>0</v>
      </c>
      <c r="E124">
        <v>0.10979999999999999</v>
      </c>
      <c r="F124">
        <v>0.9</v>
      </c>
      <c r="G124">
        <v>0</v>
      </c>
      <c r="H124">
        <v>0.9</v>
      </c>
      <c r="I124">
        <v>0</v>
      </c>
      <c r="J124">
        <v>1.5707960000000001</v>
      </c>
      <c r="K124">
        <v>0</v>
      </c>
      <c r="L124">
        <v>0</v>
      </c>
      <c r="M124">
        <v>0</v>
      </c>
      <c r="N124">
        <v>0</v>
      </c>
      <c r="O124" t="s">
        <v>0</v>
      </c>
      <c r="P124" t="s">
        <v>0</v>
      </c>
      <c r="Q124" t="s">
        <v>1</v>
      </c>
    </row>
    <row r="125" spans="1:17" x14ac:dyDescent="0.4">
      <c r="A125">
        <v>0.124</v>
      </c>
      <c r="B125">
        <v>0</v>
      </c>
      <c r="C125">
        <v>0</v>
      </c>
      <c r="D125">
        <v>0</v>
      </c>
      <c r="E125">
        <v>0.11070000000000001</v>
      </c>
      <c r="F125">
        <v>0.9</v>
      </c>
      <c r="G125">
        <v>0</v>
      </c>
      <c r="H125">
        <v>0.9</v>
      </c>
      <c r="I125">
        <v>0</v>
      </c>
      <c r="J125">
        <v>1.5707960000000001</v>
      </c>
      <c r="K125">
        <v>0</v>
      </c>
      <c r="L125">
        <v>0</v>
      </c>
      <c r="M125">
        <v>0</v>
      </c>
      <c r="N125">
        <v>0</v>
      </c>
      <c r="O125" t="s">
        <v>0</v>
      </c>
      <c r="P125" t="s">
        <v>0</v>
      </c>
      <c r="Q125" t="s">
        <v>1</v>
      </c>
    </row>
    <row r="126" spans="1:17" x14ac:dyDescent="0.4">
      <c r="A126">
        <v>0.125</v>
      </c>
      <c r="B126">
        <v>0</v>
      </c>
      <c r="C126">
        <v>0</v>
      </c>
      <c r="D126">
        <v>0</v>
      </c>
      <c r="E126">
        <v>0.1116</v>
      </c>
      <c r="F126">
        <v>0.9</v>
      </c>
      <c r="G126">
        <v>0</v>
      </c>
      <c r="H126">
        <v>0.9</v>
      </c>
      <c r="I126">
        <v>0</v>
      </c>
      <c r="J126">
        <v>1.5707960000000001</v>
      </c>
      <c r="K126">
        <v>0</v>
      </c>
      <c r="L126">
        <v>0</v>
      </c>
      <c r="M126">
        <v>0</v>
      </c>
      <c r="N126">
        <v>0</v>
      </c>
      <c r="O126" t="s">
        <v>0</v>
      </c>
      <c r="P126" t="s">
        <v>0</v>
      </c>
      <c r="Q126" t="s">
        <v>1</v>
      </c>
    </row>
    <row r="127" spans="1:17" x14ac:dyDescent="0.4">
      <c r="A127">
        <v>0.126</v>
      </c>
      <c r="B127">
        <v>0</v>
      </c>
      <c r="C127">
        <v>0</v>
      </c>
      <c r="D127">
        <v>0</v>
      </c>
      <c r="E127">
        <v>0.1125</v>
      </c>
      <c r="F127">
        <v>0.9</v>
      </c>
      <c r="G127">
        <v>0</v>
      </c>
      <c r="H127">
        <v>0.9</v>
      </c>
      <c r="I127">
        <v>0</v>
      </c>
      <c r="J127">
        <v>1.5707960000000001</v>
      </c>
      <c r="K127">
        <v>0</v>
      </c>
      <c r="L127">
        <v>0</v>
      </c>
      <c r="M127">
        <v>0</v>
      </c>
      <c r="N127">
        <v>0</v>
      </c>
      <c r="O127" t="s">
        <v>0</v>
      </c>
      <c r="P127" t="s">
        <v>0</v>
      </c>
      <c r="Q127" t="s">
        <v>1</v>
      </c>
    </row>
    <row r="128" spans="1:17" x14ac:dyDescent="0.4">
      <c r="A128">
        <v>0.127</v>
      </c>
      <c r="B128">
        <v>0</v>
      </c>
      <c r="C128">
        <v>0</v>
      </c>
      <c r="D128">
        <v>0</v>
      </c>
      <c r="E128">
        <v>0.1134</v>
      </c>
      <c r="F128">
        <v>0.9</v>
      </c>
      <c r="G128">
        <v>0</v>
      </c>
      <c r="H128">
        <v>0.9</v>
      </c>
      <c r="I128">
        <v>0</v>
      </c>
      <c r="J128">
        <v>1.5707960000000001</v>
      </c>
      <c r="K128">
        <v>0</v>
      </c>
      <c r="L128">
        <v>0</v>
      </c>
      <c r="M128">
        <v>0</v>
      </c>
      <c r="N128">
        <v>0</v>
      </c>
      <c r="O128" t="s">
        <v>0</v>
      </c>
      <c r="P128" t="s">
        <v>0</v>
      </c>
      <c r="Q128" t="s">
        <v>1</v>
      </c>
    </row>
    <row r="129" spans="1:17" x14ac:dyDescent="0.4">
      <c r="A129">
        <v>0.128</v>
      </c>
      <c r="B129">
        <v>0</v>
      </c>
      <c r="C129">
        <v>0</v>
      </c>
      <c r="D129">
        <v>0</v>
      </c>
      <c r="E129">
        <v>0.1143</v>
      </c>
      <c r="F129">
        <v>0.9</v>
      </c>
      <c r="G129">
        <v>0</v>
      </c>
      <c r="H129">
        <v>0.9</v>
      </c>
      <c r="I129">
        <v>0</v>
      </c>
      <c r="J129">
        <v>1.5707960000000001</v>
      </c>
      <c r="K129">
        <v>0</v>
      </c>
      <c r="L129">
        <v>0</v>
      </c>
      <c r="M129">
        <v>0</v>
      </c>
      <c r="N129">
        <v>0</v>
      </c>
      <c r="O129" t="s">
        <v>0</v>
      </c>
      <c r="P129" t="s">
        <v>0</v>
      </c>
      <c r="Q129" t="s">
        <v>1</v>
      </c>
    </row>
    <row r="130" spans="1:17" x14ac:dyDescent="0.4">
      <c r="A130">
        <v>0.129</v>
      </c>
      <c r="B130">
        <v>0</v>
      </c>
      <c r="C130">
        <v>0</v>
      </c>
      <c r="D130">
        <v>0</v>
      </c>
      <c r="E130">
        <v>0.1152</v>
      </c>
      <c r="F130">
        <v>0.9</v>
      </c>
      <c r="G130">
        <v>0</v>
      </c>
      <c r="H130">
        <v>0.9</v>
      </c>
      <c r="I130">
        <v>0</v>
      </c>
      <c r="J130">
        <v>1.5707960000000001</v>
      </c>
      <c r="K130">
        <v>0</v>
      </c>
      <c r="L130">
        <v>0</v>
      </c>
      <c r="M130">
        <v>0</v>
      </c>
      <c r="N130">
        <v>0</v>
      </c>
      <c r="O130" t="s">
        <v>0</v>
      </c>
      <c r="P130" t="s">
        <v>0</v>
      </c>
      <c r="Q130" t="s">
        <v>1</v>
      </c>
    </row>
    <row r="131" spans="1:17" x14ac:dyDescent="0.4">
      <c r="A131">
        <v>0.13</v>
      </c>
      <c r="B131">
        <v>0</v>
      </c>
      <c r="C131">
        <v>0</v>
      </c>
      <c r="D131">
        <v>0</v>
      </c>
      <c r="E131">
        <v>0.11609999999999999</v>
      </c>
      <c r="F131">
        <v>0.9</v>
      </c>
      <c r="G131">
        <v>0</v>
      </c>
      <c r="H131">
        <v>0.9</v>
      </c>
      <c r="I131">
        <v>0</v>
      </c>
      <c r="J131">
        <v>1.5707960000000001</v>
      </c>
      <c r="K131">
        <v>0</v>
      </c>
      <c r="L131">
        <v>0</v>
      </c>
      <c r="M131">
        <v>0</v>
      </c>
      <c r="N131">
        <v>0</v>
      </c>
      <c r="O131" t="s">
        <v>0</v>
      </c>
      <c r="P131" t="s">
        <v>0</v>
      </c>
      <c r="Q131" t="s">
        <v>1</v>
      </c>
    </row>
    <row r="132" spans="1:17" x14ac:dyDescent="0.4">
      <c r="A132">
        <v>0.13100000000000001</v>
      </c>
      <c r="B132">
        <v>0</v>
      </c>
      <c r="C132">
        <v>0</v>
      </c>
      <c r="D132">
        <v>0</v>
      </c>
      <c r="E132">
        <v>0.11700000000000001</v>
      </c>
      <c r="F132">
        <v>0.9</v>
      </c>
      <c r="G132">
        <v>0</v>
      </c>
      <c r="H132">
        <v>0.9</v>
      </c>
      <c r="I132">
        <v>0</v>
      </c>
      <c r="J132">
        <v>1.5707960000000001</v>
      </c>
      <c r="K132">
        <v>0</v>
      </c>
      <c r="L132">
        <v>0</v>
      </c>
      <c r="M132">
        <v>0</v>
      </c>
      <c r="N132">
        <v>0</v>
      </c>
      <c r="O132" t="s">
        <v>0</v>
      </c>
      <c r="P132" t="s">
        <v>0</v>
      </c>
      <c r="Q132" t="s">
        <v>1</v>
      </c>
    </row>
    <row r="133" spans="1:17" x14ac:dyDescent="0.4">
      <c r="A133">
        <v>0.13200000000000001</v>
      </c>
      <c r="B133">
        <v>0</v>
      </c>
      <c r="C133">
        <v>0</v>
      </c>
      <c r="D133">
        <v>0</v>
      </c>
      <c r="E133">
        <v>0.1179</v>
      </c>
      <c r="F133">
        <v>0.9</v>
      </c>
      <c r="G133">
        <v>0</v>
      </c>
      <c r="H133">
        <v>0.9</v>
      </c>
      <c r="I133">
        <v>0</v>
      </c>
      <c r="J133">
        <v>1.5707960000000001</v>
      </c>
      <c r="K133">
        <v>0</v>
      </c>
      <c r="L133">
        <v>0</v>
      </c>
      <c r="M133">
        <v>0</v>
      </c>
      <c r="N133">
        <v>0</v>
      </c>
      <c r="O133" t="s">
        <v>0</v>
      </c>
      <c r="P133" t="s">
        <v>0</v>
      </c>
      <c r="Q133" t="s">
        <v>1</v>
      </c>
    </row>
    <row r="134" spans="1:17" x14ac:dyDescent="0.4">
      <c r="A134">
        <v>0.13300000000000001</v>
      </c>
      <c r="B134">
        <v>0</v>
      </c>
      <c r="C134">
        <v>0</v>
      </c>
      <c r="D134">
        <v>0</v>
      </c>
      <c r="E134">
        <v>0.1188</v>
      </c>
      <c r="F134">
        <v>0.9</v>
      </c>
      <c r="G134">
        <v>0</v>
      </c>
      <c r="H134">
        <v>0.9</v>
      </c>
      <c r="I134">
        <v>0</v>
      </c>
      <c r="J134">
        <v>1.5707960000000001</v>
      </c>
      <c r="K134">
        <v>0</v>
      </c>
      <c r="L134">
        <v>0</v>
      </c>
      <c r="M134">
        <v>0</v>
      </c>
      <c r="N134">
        <v>0</v>
      </c>
      <c r="O134" t="s">
        <v>0</v>
      </c>
      <c r="P134" t="s">
        <v>0</v>
      </c>
      <c r="Q134" t="s">
        <v>1</v>
      </c>
    </row>
    <row r="135" spans="1:17" x14ac:dyDescent="0.4">
      <c r="A135">
        <v>0.13400000000000001</v>
      </c>
      <c r="B135">
        <v>0</v>
      </c>
      <c r="C135">
        <v>0</v>
      </c>
      <c r="D135">
        <v>0</v>
      </c>
      <c r="E135">
        <v>0.1197</v>
      </c>
      <c r="F135">
        <v>0.9</v>
      </c>
      <c r="G135">
        <v>0</v>
      </c>
      <c r="H135">
        <v>0.9</v>
      </c>
      <c r="I135">
        <v>0</v>
      </c>
      <c r="J135">
        <v>1.5707960000000001</v>
      </c>
      <c r="K135">
        <v>0</v>
      </c>
      <c r="L135">
        <v>0</v>
      </c>
      <c r="M135">
        <v>0</v>
      </c>
      <c r="N135">
        <v>0</v>
      </c>
      <c r="O135" t="s">
        <v>0</v>
      </c>
      <c r="P135" t="s">
        <v>0</v>
      </c>
      <c r="Q135" t="s">
        <v>1</v>
      </c>
    </row>
    <row r="136" spans="1:17" x14ac:dyDescent="0.4">
      <c r="A136">
        <v>0.13500000000000001</v>
      </c>
      <c r="B136">
        <v>0</v>
      </c>
      <c r="C136">
        <v>0</v>
      </c>
      <c r="D136">
        <v>0</v>
      </c>
      <c r="E136">
        <v>0.1206</v>
      </c>
      <c r="F136">
        <v>0.9</v>
      </c>
      <c r="G136">
        <v>0</v>
      </c>
      <c r="H136">
        <v>0.9</v>
      </c>
      <c r="I136">
        <v>0</v>
      </c>
      <c r="J136">
        <v>1.5707960000000001</v>
      </c>
      <c r="K136">
        <v>0</v>
      </c>
      <c r="L136">
        <v>0</v>
      </c>
      <c r="M136">
        <v>0</v>
      </c>
      <c r="N136">
        <v>0</v>
      </c>
      <c r="O136" t="s">
        <v>0</v>
      </c>
      <c r="P136" t="s">
        <v>0</v>
      </c>
      <c r="Q136" t="s">
        <v>1</v>
      </c>
    </row>
    <row r="137" spans="1:17" x14ac:dyDescent="0.4">
      <c r="A137">
        <v>0.13600000000000001</v>
      </c>
      <c r="B137">
        <v>0</v>
      </c>
      <c r="C137">
        <v>0</v>
      </c>
      <c r="D137">
        <v>0</v>
      </c>
      <c r="E137">
        <v>0.1215</v>
      </c>
      <c r="F137">
        <v>0.9</v>
      </c>
      <c r="G137">
        <v>0</v>
      </c>
      <c r="H137">
        <v>0.9</v>
      </c>
      <c r="I137">
        <v>0</v>
      </c>
      <c r="J137">
        <v>1.5707960000000001</v>
      </c>
      <c r="K137">
        <v>0</v>
      </c>
      <c r="L137">
        <v>0</v>
      </c>
      <c r="M137">
        <v>0</v>
      </c>
      <c r="N137">
        <v>0</v>
      </c>
      <c r="O137" t="s">
        <v>0</v>
      </c>
      <c r="P137" t="s">
        <v>0</v>
      </c>
      <c r="Q137" t="s">
        <v>1</v>
      </c>
    </row>
    <row r="138" spans="1:17" x14ac:dyDescent="0.4">
      <c r="A138">
        <v>0.13700000000000001</v>
      </c>
      <c r="B138">
        <v>0</v>
      </c>
      <c r="C138">
        <v>0</v>
      </c>
      <c r="D138">
        <v>0</v>
      </c>
      <c r="E138">
        <v>0.12239999999999999</v>
      </c>
      <c r="F138">
        <v>0.9</v>
      </c>
      <c r="G138">
        <v>0</v>
      </c>
      <c r="H138">
        <v>0.9</v>
      </c>
      <c r="I138">
        <v>0</v>
      </c>
      <c r="J138">
        <v>1.5707960000000001</v>
      </c>
      <c r="K138">
        <v>0</v>
      </c>
      <c r="L138">
        <v>0</v>
      </c>
      <c r="M138">
        <v>0</v>
      </c>
      <c r="N138">
        <v>0</v>
      </c>
      <c r="O138" t="s">
        <v>0</v>
      </c>
      <c r="P138" t="s">
        <v>0</v>
      </c>
      <c r="Q138" t="s">
        <v>1</v>
      </c>
    </row>
    <row r="139" spans="1:17" x14ac:dyDescent="0.4">
      <c r="A139">
        <v>0.13800000000000001</v>
      </c>
      <c r="B139">
        <v>0</v>
      </c>
      <c r="C139">
        <v>0</v>
      </c>
      <c r="D139">
        <v>0</v>
      </c>
      <c r="E139">
        <v>0.12330000000000001</v>
      </c>
      <c r="F139">
        <v>0.9</v>
      </c>
      <c r="G139">
        <v>0</v>
      </c>
      <c r="H139">
        <v>0.9</v>
      </c>
      <c r="I139">
        <v>0</v>
      </c>
      <c r="J139">
        <v>1.5707960000000001</v>
      </c>
      <c r="K139">
        <v>0</v>
      </c>
      <c r="L139">
        <v>0</v>
      </c>
      <c r="M139">
        <v>0</v>
      </c>
      <c r="N139">
        <v>0</v>
      </c>
      <c r="O139" t="s">
        <v>0</v>
      </c>
      <c r="P139" t="s">
        <v>0</v>
      </c>
      <c r="Q139" t="s">
        <v>1</v>
      </c>
    </row>
    <row r="140" spans="1:17" x14ac:dyDescent="0.4">
      <c r="A140">
        <v>0.13900000000000001</v>
      </c>
      <c r="B140">
        <v>0</v>
      </c>
      <c r="C140">
        <v>0</v>
      </c>
      <c r="D140">
        <v>0</v>
      </c>
      <c r="E140">
        <v>0.1242</v>
      </c>
      <c r="F140">
        <v>0.9</v>
      </c>
      <c r="G140">
        <v>0</v>
      </c>
      <c r="H140">
        <v>0.9</v>
      </c>
      <c r="I140">
        <v>0</v>
      </c>
      <c r="J140">
        <v>1.5707960000000001</v>
      </c>
      <c r="K140">
        <v>0</v>
      </c>
      <c r="L140">
        <v>0</v>
      </c>
      <c r="M140">
        <v>0</v>
      </c>
      <c r="N140">
        <v>0</v>
      </c>
      <c r="O140" t="s">
        <v>0</v>
      </c>
      <c r="P140" t="s">
        <v>0</v>
      </c>
      <c r="Q140" t="s">
        <v>1</v>
      </c>
    </row>
    <row r="141" spans="1:17" x14ac:dyDescent="0.4">
      <c r="A141">
        <v>0.14000000000000001</v>
      </c>
      <c r="B141">
        <v>0</v>
      </c>
      <c r="C141">
        <v>0</v>
      </c>
      <c r="D141">
        <v>0</v>
      </c>
      <c r="E141">
        <v>0.12509999999999999</v>
      </c>
      <c r="F141">
        <v>0.9</v>
      </c>
      <c r="G141">
        <v>0</v>
      </c>
      <c r="H141">
        <v>0.9</v>
      </c>
      <c r="I141">
        <v>0</v>
      </c>
      <c r="J141">
        <v>1.5707960000000001</v>
      </c>
      <c r="K141">
        <v>0</v>
      </c>
      <c r="L141">
        <v>0</v>
      </c>
      <c r="M141">
        <v>0</v>
      </c>
      <c r="N141">
        <v>0</v>
      </c>
      <c r="O141" t="s">
        <v>0</v>
      </c>
      <c r="P141" t="s">
        <v>0</v>
      </c>
      <c r="Q141" t="s">
        <v>1</v>
      </c>
    </row>
    <row r="142" spans="1:17" x14ac:dyDescent="0.4">
      <c r="A142">
        <v>0.14099999999999999</v>
      </c>
      <c r="B142">
        <v>0</v>
      </c>
      <c r="C142">
        <v>0</v>
      </c>
      <c r="D142">
        <v>0</v>
      </c>
      <c r="E142">
        <v>0.126</v>
      </c>
      <c r="F142">
        <v>0.9</v>
      </c>
      <c r="G142">
        <v>0</v>
      </c>
      <c r="H142">
        <v>0.9</v>
      </c>
      <c r="I142">
        <v>0</v>
      </c>
      <c r="J142">
        <v>1.5707960000000001</v>
      </c>
      <c r="K142">
        <v>0</v>
      </c>
      <c r="L142">
        <v>0</v>
      </c>
      <c r="M142">
        <v>0</v>
      </c>
      <c r="N142">
        <v>0</v>
      </c>
      <c r="O142" t="s">
        <v>0</v>
      </c>
      <c r="P142" t="s">
        <v>0</v>
      </c>
      <c r="Q142" t="s">
        <v>1</v>
      </c>
    </row>
    <row r="143" spans="1:17" x14ac:dyDescent="0.4">
      <c r="A143">
        <v>0.14199999999999999</v>
      </c>
      <c r="B143">
        <v>0</v>
      </c>
      <c r="C143">
        <v>0</v>
      </c>
      <c r="D143">
        <v>0</v>
      </c>
      <c r="E143">
        <v>0.12690000000000001</v>
      </c>
      <c r="F143">
        <v>0.9</v>
      </c>
      <c r="G143">
        <v>0</v>
      </c>
      <c r="H143">
        <v>0.9</v>
      </c>
      <c r="I143">
        <v>0</v>
      </c>
      <c r="J143">
        <v>1.5707960000000001</v>
      </c>
      <c r="K143">
        <v>0</v>
      </c>
      <c r="L143">
        <v>0</v>
      </c>
      <c r="M143">
        <v>0</v>
      </c>
      <c r="N143">
        <v>0</v>
      </c>
      <c r="O143" t="s">
        <v>0</v>
      </c>
      <c r="P143" t="s">
        <v>0</v>
      </c>
      <c r="Q143" t="s">
        <v>1</v>
      </c>
    </row>
    <row r="144" spans="1:17" x14ac:dyDescent="0.4">
      <c r="A144">
        <v>0.14299999999999999</v>
      </c>
      <c r="B144">
        <v>0</v>
      </c>
      <c r="C144">
        <v>0</v>
      </c>
      <c r="D144">
        <v>0</v>
      </c>
      <c r="E144">
        <v>0.1278</v>
      </c>
      <c r="F144">
        <v>0.9</v>
      </c>
      <c r="G144">
        <v>0</v>
      </c>
      <c r="H144">
        <v>0.9</v>
      </c>
      <c r="I144">
        <v>0</v>
      </c>
      <c r="J144">
        <v>1.5707960000000001</v>
      </c>
      <c r="K144">
        <v>0</v>
      </c>
      <c r="L144">
        <v>0</v>
      </c>
      <c r="M144">
        <v>0</v>
      </c>
      <c r="N144">
        <v>0</v>
      </c>
      <c r="O144" t="s">
        <v>0</v>
      </c>
      <c r="P144" t="s">
        <v>0</v>
      </c>
      <c r="Q144" t="s">
        <v>1</v>
      </c>
    </row>
    <row r="145" spans="1:17" x14ac:dyDescent="0.4">
      <c r="A145">
        <v>0.14399999999999999</v>
      </c>
      <c r="B145">
        <v>0</v>
      </c>
      <c r="C145">
        <v>0</v>
      </c>
      <c r="D145">
        <v>0</v>
      </c>
      <c r="E145">
        <v>0.12870000000000001</v>
      </c>
      <c r="F145">
        <v>0.9</v>
      </c>
      <c r="G145">
        <v>0</v>
      </c>
      <c r="H145">
        <v>0.9</v>
      </c>
      <c r="I145">
        <v>0</v>
      </c>
      <c r="J145">
        <v>1.5707960000000001</v>
      </c>
      <c r="K145">
        <v>0</v>
      </c>
      <c r="L145">
        <v>0</v>
      </c>
      <c r="M145">
        <v>0</v>
      </c>
      <c r="N145">
        <v>0</v>
      </c>
      <c r="O145" t="s">
        <v>0</v>
      </c>
      <c r="P145" t="s">
        <v>0</v>
      </c>
      <c r="Q145" t="s">
        <v>1</v>
      </c>
    </row>
    <row r="146" spans="1:17" x14ac:dyDescent="0.4">
      <c r="A146">
        <v>0.14499999999999999</v>
      </c>
      <c r="B146">
        <v>0</v>
      </c>
      <c r="C146">
        <v>0</v>
      </c>
      <c r="D146">
        <v>0</v>
      </c>
      <c r="E146">
        <v>0.12959999999999999</v>
      </c>
      <c r="F146">
        <v>0.9</v>
      </c>
      <c r="G146">
        <v>0</v>
      </c>
      <c r="H146">
        <v>0.9</v>
      </c>
      <c r="I146">
        <v>0</v>
      </c>
      <c r="J146">
        <v>1.5707960000000001</v>
      </c>
      <c r="K146">
        <v>0</v>
      </c>
      <c r="L146">
        <v>0</v>
      </c>
      <c r="M146">
        <v>0</v>
      </c>
      <c r="N146">
        <v>0</v>
      </c>
      <c r="O146" t="s">
        <v>0</v>
      </c>
      <c r="P146" t="s">
        <v>0</v>
      </c>
      <c r="Q146" t="s">
        <v>1</v>
      </c>
    </row>
    <row r="147" spans="1:17" x14ac:dyDescent="0.4">
      <c r="A147">
        <v>0.14599999999999999</v>
      </c>
      <c r="B147">
        <v>0</v>
      </c>
      <c r="C147">
        <v>0</v>
      </c>
      <c r="D147">
        <v>0</v>
      </c>
      <c r="E147">
        <v>0.1305</v>
      </c>
      <c r="F147">
        <v>0.9</v>
      </c>
      <c r="G147">
        <v>0</v>
      </c>
      <c r="H147">
        <v>0.9</v>
      </c>
      <c r="I147">
        <v>0</v>
      </c>
      <c r="J147">
        <v>1.5707960000000001</v>
      </c>
      <c r="K147">
        <v>0</v>
      </c>
      <c r="L147">
        <v>0</v>
      </c>
      <c r="M147">
        <v>0</v>
      </c>
      <c r="N147">
        <v>0</v>
      </c>
      <c r="O147" t="s">
        <v>0</v>
      </c>
      <c r="P147" t="s">
        <v>0</v>
      </c>
      <c r="Q147" t="s">
        <v>1</v>
      </c>
    </row>
    <row r="148" spans="1:17" x14ac:dyDescent="0.4">
      <c r="A148">
        <v>0.14699999999999999</v>
      </c>
      <c r="B148">
        <v>0</v>
      </c>
      <c r="C148">
        <v>0</v>
      </c>
      <c r="D148">
        <v>0</v>
      </c>
      <c r="E148">
        <v>0.13139999999999999</v>
      </c>
      <c r="F148">
        <v>0.9</v>
      </c>
      <c r="G148">
        <v>0</v>
      </c>
      <c r="H148">
        <v>0.9</v>
      </c>
      <c r="I148">
        <v>0</v>
      </c>
      <c r="J148">
        <v>1.5707960000000001</v>
      </c>
      <c r="K148">
        <v>0</v>
      </c>
      <c r="L148">
        <v>0</v>
      </c>
      <c r="M148">
        <v>0</v>
      </c>
      <c r="N148">
        <v>0</v>
      </c>
      <c r="O148" t="s">
        <v>0</v>
      </c>
      <c r="P148" t="s">
        <v>0</v>
      </c>
      <c r="Q148" t="s">
        <v>1</v>
      </c>
    </row>
    <row r="149" spans="1:17" x14ac:dyDescent="0.4">
      <c r="A149">
        <v>0.14799999999999999</v>
      </c>
      <c r="B149">
        <v>0</v>
      </c>
      <c r="C149">
        <v>0</v>
      </c>
      <c r="D149">
        <v>0</v>
      </c>
      <c r="E149">
        <v>0.1323</v>
      </c>
      <c r="F149">
        <v>0.9</v>
      </c>
      <c r="G149">
        <v>0</v>
      </c>
      <c r="H149">
        <v>0.9</v>
      </c>
      <c r="I149">
        <v>0</v>
      </c>
      <c r="J149">
        <v>1.5707960000000001</v>
      </c>
      <c r="K149">
        <v>0</v>
      </c>
      <c r="L149">
        <v>0</v>
      </c>
      <c r="M149">
        <v>0</v>
      </c>
      <c r="N149">
        <v>0</v>
      </c>
      <c r="O149" t="s">
        <v>0</v>
      </c>
      <c r="P149" t="s">
        <v>0</v>
      </c>
      <c r="Q149" t="s">
        <v>1</v>
      </c>
    </row>
    <row r="150" spans="1:17" x14ac:dyDescent="0.4">
      <c r="A150">
        <v>0.14899999999999999</v>
      </c>
      <c r="B150">
        <v>0</v>
      </c>
      <c r="C150">
        <v>0</v>
      </c>
      <c r="D150">
        <v>0</v>
      </c>
      <c r="E150">
        <v>0.13320000000000001</v>
      </c>
      <c r="F150">
        <v>0.9</v>
      </c>
      <c r="G150">
        <v>0</v>
      </c>
      <c r="H150">
        <v>0.9</v>
      </c>
      <c r="I150">
        <v>0</v>
      </c>
      <c r="J150">
        <v>1.5707960000000001</v>
      </c>
      <c r="K150">
        <v>0</v>
      </c>
      <c r="L150">
        <v>0</v>
      </c>
      <c r="M150">
        <v>0</v>
      </c>
      <c r="N150">
        <v>0</v>
      </c>
      <c r="O150" t="s">
        <v>0</v>
      </c>
      <c r="P150" t="s">
        <v>0</v>
      </c>
      <c r="Q150" t="s">
        <v>1</v>
      </c>
    </row>
    <row r="151" spans="1:17" x14ac:dyDescent="0.4">
      <c r="A151">
        <v>0.15</v>
      </c>
      <c r="B151">
        <v>0</v>
      </c>
      <c r="C151">
        <v>0</v>
      </c>
      <c r="D151">
        <v>0</v>
      </c>
      <c r="E151">
        <v>0.1341</v>
      </c>
      <c r="F151">
        <v>0.9</v>
      </c>
      <c r="G151">
        <v>0</v>
      </c>
      <c r="H151">
        <v>0.9</v>
      </c>
      <c r="I151">
        <v>0</v>
      </c>
      <c r="J151">
        <v>1.5707960000000001</v>
      </c>
      <c r="K151">
        <v>0</v>
      </c>
      <c r="L151">
        <v>0</v>
      </c>
      <c r="M151">
        <v>0</v>
      </c>
      <c r="N151">
        <v>0</v>
      </c>
      <c r="O151" t="s">
        <v>0</v>
      </c>
      <c r="P151" t="s">
        <v>0</v>
      </c>
      <c r="Q151" t="s">
        <v>1</v>
      </c>
    </row>
    <row r="152" spans="1:17" x14ac:dyDescent="0.4">
      <c r="A152">
        <v>0.151</v>
      </c>
      <c r="B152">
        <v>0</v>
      </c>
      <c r="C152">
        <v>0</v>
      </c>
      <c r="D152">
        <v>0</v>
      </c>
      <c r="E152">
        <v>0.13500000000000001</v>
      </c>
      <c r="F152">
        <v>0.9</v>
      </c>
      <c r="G152">
        <v>0</v>
      </c>
      <c r="H152">
        <v>0.9</v>
      </c>
      <c r="I152">
        <v>0</v>
      </c>
      <c r="J152">
        <v>1.5707960000000001</v>
      </c>
      <c r="K152">
        <v>0</v>
      </c>
      <c r="L152">
        <v>0</v>
      </c>
      <c r="M152">
        <v>0</v>
      </c>
      <c r="N152">
        <v>0</v>
      </c>
      <c r="O152" t="s">
        <v>0</v>
      </c>
      <c r="P152" t="s">
        <v>0</v>
      </c>
      <c r="Q152" t="s">
        <v>1</v>
      </c>
    </row>
    <row r="153" spans="1:17" x14ac:dyDescent="0.4">
      <c r="A153">
        <v>0.152</v>
      </c>
      <c r="B153">
        <v>0</v>
      </c>
      <c r="C153">
        <v>0</v>
      </c>
      <c r="D153">
        <v>0</v>
      </c>
      <c r="E153">
        <v>0.13589999999999999</v>
      </c>
      <c r="F153">
        <v>0.9</v>
      </c>
      <c r="G153">
        <v>0</v>
      </c>
      <c r="H153">
        <v>0.9</v>
      </c>
      <c r="I153">
        <v>0</v>
      </c>
      <c r="J153">
        <v>1.5707960000000001</v>
      </c>
      <c r="K153">
        <v>0</v>
      </c>
      <c r="L153">
        <v>0</v>
      </c>
      <c r="M153">
        <v>0</v>
      </c>
      <c r="N153">
        <v>0</v>
      </c>
      <c r="O153" t="s">
        <v>0</v>
      </c>
      <c r="P153" t="s">
        <v>0</v>
      </c>
      <c r="Q153" t="s">
        <v>1</v>
      </c>
    </row>
    <row r="154" spans="1:17" x14ac:dyDescent="0.4">
      <c r="A154">
        <v>0.153</v>
      </c>
      <c r="B154">
        <v>0</v>
      </c>
      <c r="C154">
        <v>0</v>
      </c>
      <c r="D154">
        <v>0</v>
      </c>
      <c r="E154">
        <v>0.1368</v>
      </c>
      <c r="F154">
        <v>0.9</v>
      </c>
      <c r="G154">
        <v>0</v>
      </c>
      <c r="H154">
        <v>0.9</v>
      </c>
      <c r="I154">
        <v>0</v>
      </c>
      <c r="J154">
        <v>1.5707960000000001</v>
      </c>
      <c r="K154">
        <v>0</v>
      </c>
      <c r="L154">
        <v>0</v>
      </c>
      <c r="M154">
        <v>0</v>
      </c>
      <c r="N154">
        <v>0</v>
      </c>
      <c r="O154" t="s">
        <v>0</v>
      </c>
      <c r="P154" t="s">
        <v>0</v>
      </c>
      <c r="Q154" t="s">
        <v>1</v>
      </c>
    </row>
    <row r="155" spans="1:17" x14ac:dyDescent="0.4">
      <c r="A155">
        <v>0.154</v>
      </c>
      <c r="B155">
        <v>0</v>
      </c>
      <c r="C155">
        <v>0</v>
      </c>
      <c r="D155">
        <v>0</v>
      </c>
      <c r="E155">
        <v>0.13769999999999999</v>
      </c>
      <c r="F155">
        <v>0.9</v>
      </c>
      <c r="G155">
        <v>0</v>
      </c>
      <c r="H155">
        <v>0.9</v>
      </c>
      <c r="I155">
        <v>0</v>
      </c>
      <c r="J155">
        <v>1.5707960000000001</v>
      </c>
      <c r="K155">
        <v>0</v>
      </c>
      <c r="L155">
        <v>0</v>
      </c>
      <c r="M155">
        <v>0</v>
      </c>
      <c r="N155">
        <v>0</v>
      </c>
      <c r="O155" t="s">
        <v>0</v>
      </c>
      <c r="P155" t="s">
        <v>0</v>
      </c>
      <c r="Q155" t="s">
        <v>1</v>
      </c>
    </row>
    <row r="156" spans="1:17" x14ac:dyDescent="0.4">
      <c r="A156">
        <v>0.155</v>
      </c>
      <c r="B156">
        <v>0</v>
      </c>
      <c r="C156">
        <v>0</v>
      </c>
      <c r="D156">
        <v>0</v>
      </c>
      <c r="E156">
        <v>0.1386</v>
      </c>
      <c r="F156">
        <v>0.9</v>
      </c>
      <c r="G156">
        <v>0</v>
      </c>
      <c r="H156">
        <v>0.9</v>
      </c>
      <c r="I156">
        <v>0</v>
      </c>
      <c r="J156">
        <v>1.5707960000000001</v>
      </c>
      <c r="K156">
        <v>0</v>
      </c>
      <c r="L156">
        <v>0</v>
      </c>
      <c r="M156">
        <v>0</v>
      </c>
      <c r="N156">
        <v>0</v>
      </c>
      <c r="O156" t="s">
        <v>0</v>
      </c>
      <c r="P156" t="s">
        <v>0</v>
      </c>
      <c r="Q156" t="s">
        <v>1</v>
      </c>
    </row>
    <row r="157" spans="1:17" x14ac:dyDescent="0.4">
      <c r="A157">
        <v>0.156</v>
      </c>
      <c r="B157">
        <v>0</v>
      </c>
      <c r="C157">
        <v>0</v>
      </c>
      <c r="D157">
        <v>0</v>
      </c>
      <c r="E157">
        <v>0.13950000000000001</v>
      </c>
      <c r="F157">
        <v>0.9</v>
      </c>
      <c r="G157">
        <v>0</v>
      </c>
      <c r="H157">
        <v>0.9</v>
      </c>
      <c r="I157">
        <v>0</v>
      </c>
      <c r="J157">
        <v>1.5707960000000001</v>
      </c>
      <c r="K157">
        <v>0</v>
      </c>
      <c r="L157">
        <v>0</v>
      </c>
      <c r="M157">
        <v>0</v>
      </c>
      <c r="N157">
        <v>0</v>
      </c>
      <c r="O157" t="s">
        <v>0</v>
      </c>
      <c r="P157" t="s">
        <v>0</v>
      </c>
      <c r="Q157" t="s">
        <v>1</v>
      </c>
    </row>
    <row r="158" spans="1:17" x14ac:dyDescent="0.4">
      <c r="A158">
        <v>0.157</v>
      </c>
      <c r="B158">
        <v>0</v>
      </c>
      <c r="C158">
        <v>0</v>
      </c>
      <c r="D158">
        <v>0</v>
      </c>
      <c r="E158">
        <v>0.1404</v>
      </c>
      <c r="F158">
        <v>0.9</v>
      </c>
      <c r="G158">
        <v>0</v>
      </c>
      <c r="H158">
        <v>0.9</v>
      </c>
      <c r="I158">
        <v>0</v>
      </c>
      <c r="J158">
        <v>1.5707960000000001</v>
      </c>
      <c r="K158">
        <v>0</v>
      </c>
      <c r="L158">
        <v>0</v>
      </c>
      <c r="M158">
        <v>0</v>
      </c>
      <c r="N158">
        <v>0</v>
      </c>
      <c r="O158" t="s">
        <v>0</v>
      </c>
      <c r="P158" t="s">
        <v>0</v>
      </c>
      <c r="Q158" t="s">
        <v>1</v>
      </c>
    </row>
    <row r="159" spans="1:17" x14ac:dyDescent="0.4">
      <c r="A159">
        <v>0.158</v>
      </c>
      <c r="B159">
        <v>0</v>
      </c>
      <c r="C159">
        <v>0</v>
      </c>
      <c r="D159">
        <v>0</v>
      </c>
      <c r="E159">
        <v>0.14130000000000001</v>
      </c>
      <c r="F159">
        <v>0.9</v>
      </c>
      <c r="G159">
        <v>0</v>
      </c>
      <c r="H159">
        <v>0.9</v>
      </c>
      <c r="I159">
        <v>0</v>
      </c>
      <c r="J159">
        <v>1.5707960000000001</v>
      </c>
      <c r="K159">
        <v>0</v>
      </c>
      <c r="L159">
        <v>0</v>
      </c>
      <c r="M159">
        <v>0</v>
      </c>
      <c r="N159">
        <v>0</v>
      </c>
      <c r="O159" t="s">
        <v>0</v>
      </c>
      <c r="P159" t="s">
        <v>0</v>
      </c>
      <c r="Q159" t="s">
        <v>1</v>
      </c>
    </row>
    <row r="160" spans="1:17" x14ac:dyDescent="0.4">
      <c r="A160">
        <v>0.159</v>
      </c>
      <c r="B160">
        <v>0</v>
      </c>
      <c r="C160">
        <v>0</v>
      </c>
      <c r="D160">
        <v>0</v>
      </c>
      <c r="E160">
        <v>0.14219999999999999</v>
      </c>
      <c r="F160">
        <v>0.9</v>
      </c>
      <c r="G160">
        <v>0</v>
      </c>
      <c r="H160">
        <v>0.9</v>
      </c>
      <c r="I160">
        <v>0</v>
      </c>
      <c r="J160">
        <v>1.5707960000000001</v>
      </c>
      <c r="K160">
        <v>0</v>
      </c>
      <c r="L160">
        <v>0</v>
      </c>
      <c r="M160">
        <v>0</v>
      </c>
      <c r="N160">
        <v>0</v>
      </c>
      <c r="O160" t="s">
        <v>0</v>
      </c>
      <c r="P160" t="s">
        <v>0</v>
      </c>
      <c r="Q160" t="s">
        <v>1</v>
      </c>
    </row>
    <row r="161" spans="1:17" x14ac:dyDescent="0.4">
      <c r="A161">
        <v>0.16</v>
      </c>
      <c r="B161">
        <v>0</v>
      </c>
      <c r="C161">
        <v>0</v>
      </c>
      <c r="D161">
        <v>0</v>
      </c>
      <c r="E161">
        <v>0.1431</v>
      </c>
      <c r="F161">
        <v>0.9</v>
      </c>
      <c r="G161">
        <v>0</v>
      </c>
      <c r="H161">
        <v>0.9</v>
      </c>
      <c r="I161">
        <v>0</v>
      </c>
      <c r="J161">
        <v>1.5707960000000001</v>
      </c>
      <c r="K161">
        <v>0</v>
      </c>
      <c r="L161">
        <v>0</v>
      </c>
      <c r="M161">
        <v>0</v>
      </c>
      <c r="N161">
        <v>0</v>
      </c>
      <c r="O161" t="s">
        <v>0</v>
      </c>
      <c r="P161" t="s">
        <v>0</v>
      </c>
      <c r="Q161" t="s">
        <v>1</v>
      </c>
    </row>
    <row r="162" spans="1:17" x14ac:dyDescent="0.4">
      <c r="A162">
        <v>0.161</v>
      </c>
      <c r="B162">
        <v>0</v>
      </c>
      <c r="C162">
        <v>0</v>
      </c>
      <c r="D162">
        <v>0</v>
      </c>
      <c r="E162">
        <v>0.14399999999999999</v>
      </c>
      <c r="F162">
        <v>0.9</v>
      </c>
      <c r="G162">
        <v>0</v>
      </c>
      <c r="H162">
        <v>0.9</v>
      </c>
      <c r="I162">
        <v>0</v>
      </c>
      <c r="J162">
        <v>1.5707960000000001</v>
      </c>
      <c r="K162">
        <v>0</v>
      </c>
      <c r="L162">
        <v>0</v>
      </c>
      <c r="M162">
        <v>0</v>
      </c>
      <c r="N162">
        <v>0</v>
      </c>
      <c r="O162" t="s">
        <v>0</v>
      </c>
      <c r="P162" t="s">
        <v>0</v>
      </c>
      <c r="Q162" t="s">
        <v>1</v>
      </c>
    </row>
    <row r="163" spans="1:17" x14ac:dyDescent="0.4">
      <c r="A163">
        <v>0.16200000000000001</v>
      </c>
      <c r="B163">
        <v>0</v>
      </c>
      <c r="C163">
        <v>0</v>
      </c>
      <c r="D163">
        <v>0</v>
      </c>
      <c r="E163">
        <v>0.1449</v>
      </c>
      <c r="F163">
        <v>0.9</v>
      </c>
      <c r="G163">
        <v>0</v>
      </c>
      <c r="H163">
        <v>0.9</v>
      </c>
      <c r="I163">
        <v>0</v>
      </c>
      <c r="J163">
        <v>1.5707960000000001</v>
      </c>
      <c r="K163">
        <v>0</v>
      </c>
      <c r="L163">
        <v>0</v>
      </c>
      <c r="M163">
        <v>0</v>
      </c>
      <c r="N163">
        <v>0</v>
      </c>
      <c r="O163" t="s">
        <v>0</v>
      </c>
      <c r="P163" t="s">
        <v>0</v>
      </c>
      <c r="Q163" t="s">
        <v>1</v>
      </c>
    </row>
    <row r="164" spans="1:17" x14ac:dyDescent="0.4">
      <c r="A164">
        <v>0.16300000000000001</v>
      </c>
      <c r="B164">
        <v>0</v>
      </c>
      <c r="C164">
        <v>0</v>
      </c>
      <c r="D164">
        <v>0</v>
      </c>
      <c r="E164">
        <v>0.14580000000000001</v>
      </c>
      <c r="F164">
        <v>0.9</v>
      </c>
      <c r="G164">
        <v>0</v>
      </c>
      <c r="H164">
        <v>0.9</v>
      </c>
      <c r="I164">
        <v>0</v>
      </c>
      <c r="J164">
        <v>1.5707960000000001</v>
      </c>
      <c r="K164">
        <v>0</v>
      </c>
      <c r="L164">
        <v>0</v>
      </c>
      <c r="M164">
        <v>0</v>
      </c>
      <c r="N164">
        <v>0</v>
      </c>
      <c r="O164" t="s">
        <v>0</v>
      </c>
      <c r="P164" t="s">
        <v>0</v>
      </c>
      <c r="Q164" t="s">
        <v>1</v>
      </c>
    </row>
    <row r="165" spans="1:17" x14ac:dyDescent="0.4">
      <c r="A165">
        <v>0.16400000000000001</v>
      </c>
      <c r="B165">
        <v>0</v>
      </c>
      <c r="C165">
        <v>0</v>
      </c>
      <c r="D165">
        <v>0</v>
      </c>
      <c r="E165">
        <v>0.1467</v>
      </c>
      <c r="F165">
        <v>0.9</v>
      </c>
      <c r="G165">
        <v>0</v>
      </c>
      <c r="H165">
        <v>0.9</v>
      </c>
      <c r="I165">
        <v>0</v>
      </c>
      <c r="J165">
        <v>1.5707960000000001</v>
      </c>
      <c r="K165">
        <v>0</v>
      </c>
      <c r="L165">
        <v>0</v>
      </c>
      <c r="M165">
        <v>0</v>
      </c>
      <c r="N165">
        <v>0</v>
      </c>
      <c r="O165" t="s">
        <v>0</v>
      </c>
      <c r="P165" t="s">
        <v>0</v>
      </c>
      <c r="Q165" t="s">
        <v>1</v>
      </c>
    </row>
    <row r="166" spans="1:17" x14ac:dyDescent="0.4">
      <c r="A166">
        <v>0.16500000000000001</v>
      </c>
      <c r="B166">
        <v>0</v>
      </c>
      <c r="C166">
        <v>0</v>
      </c>
      <c r="D166">
        <v>0</v>
      </c>
      <c r="E166">
        <v>0.14760000000000001</v>
      </c>
      <c r="F166">
        <v>0.9</v>
      </c>
      <c r="G166">
        <v>0</v>
      </c>
      <c r="H166">
        <v>0.9</v>
      </c>
      <c r="I166">
        <v>0</v>
      </c>
      <c r="J166">
        <v>1.5707960000000001</v>
      </c>
      <c r="K166">
        <v>0</v>
      </c>
      <c r="L166">
        <v>0</v>
      </c>
      <c r="M166">
        <v>0</v>
      </c>
      <c r="N166">
        <v>0</v>
      </c>
      <c r="O166" t="s">
        <v>0</v>
      </c>
      <c r="P166" t="s">
        <v>0</v>
      </c>
      <c r="Q166" t="s">
        <v>1</v>
      </c>
    </row>
    <row r="167" spans="1:17" x14ac:dyDescent="0.4">
      <c r="A167">
        <v>0.16600000000000001</v>
      </c>
      <c r="B167">
        <v>0</v>
      </c>
      <c r="C167">
        <v>0</v>
      </c>
      <c r="D167">
        <v>0</v>
      </c>
      <c r="E167">
        <v>0.14849999999999999</v>
      </c>
      <c r="F167">
        <v>0.9</v>
      </c>
      <c r="G167">
        <v>0</v>
      </c>
      <c r="H167">
        <v>0.9</v>
      </c>
      <c r="I167">
        <v>0</v>
      </c>
      <c r="J167">
        <v>1.5707960000000001</v>
      </c>
      <c r="K167">
        <v>0</v>
      </c>
      <c r="L167">
        <v>0</v>
      </c>
      <c r="M167">
        <v>0</v>
      </c>
      <c r="N167">
        <v>0</v>
      </c>
      <c r="O167" t="s">
        <v>0</v>
      </c>
      <c r="P167" t="s">
        <v>0</v>
      </c>
      <c r="Q167" t="s">
        <v>1</v>
      </c>
    </row>
    <row r="168" spans="1:17" x14ac:dyDescent="0.4">
      <c r="A168">
        <v>0.16700000000000001</v>
      </c>
      <c r="B168">
        <v>0</v>
      </c>
      <c r="C168">
        <v>0</v>
      </c>
      <c r="D168">
        <v>0</v>
      </c>
      <c r="E168">
        <v>0.14940000000000001</v>
      </c>
      <c r="F168">
        <v>0.9</v>
      </c>
      <c r="G168">
        <v>0</v>
      </c>
      <c r="H168">
        <v>0.9</v>
      </c>
      <c r="I168">
        <v>0</v>
      </c>
      <c r="J168">
        <v>1.5707960000000001</v>
      </c>
      <c r="K168">
        <v>0</v>
      </c>
      <c r="L168">
        <v>0</v>
      </c>
      <c r="M168">
        <v>0</v>
      </c>
      <c r="N168">
        <v>0</v>
      </c>
      <c r="O168" t="s">
        <v>0</v>
      </c>
      <c r="P168" t="s">
        <v>0</v>
      </c>
      <c r="Q168" t="s">
        <v>1</v>
      </c>
    </row>
    <row r="169" spans="1:17" x14ac:dyDescent="0.4">
      <c r="A169">
        <v>0.16800000000000001</v>
      </c>
      <c r="B169">
        <v>0</v>
      </c>
      <c r="C169">
        <v>0</v>
      </c>
      <c r="D169">
        <v>0</v>
      </c>
      <c r="E169">
        <v>0.15029999999999999</v>
      </c>
      <c r="F169">
        <v>0.9</v>
      </c>
      <c r="G169">
        <v>0</v>
      </c>
      <c r="H169">
        <v>0.9</v>
      </c>
      <c r="I169">
        <v>0</v>
      </c>
      <c r="J169">
        <v>1.5707960000000001</v>
      </c>
      <c r="K169">
        <v>0</v>
      </c>
      <c r="L169">
        <v>0</v>
      </c>
      <c r="M169">
        <v>0</v>
      </c>
      <c r="N169">
        <v>0</v>
      </c>
      <c r="O169" t="s">
        <v>0</v>
      </c>
      <c r="P169" t="s">
        <v>0</v>
      </c>
      <c r="Q169" t="s">
        <v>1</v>
      </c>
    </row>
    <row r="170" spans="1:17" x14ac:dyDescent="0.4">
      <c r="A170">
        <v>0.16900000000000001</v>
      </c>
      <c r="B170">
        <v>0</v>
      </c>
      <c r="C170">
        <v>0</v>
      </c>
      <c r="D170">
        <v>0</v>
      </c>
      <c r="E170">
        <v>0.1512</v>
      </c>
      <c r="F170">
        <v>0.9</v>
      </c>
      <c r="G170">
        <v>0</v>
      </c>
      <c r="H170">
        <v>0.9</v>
      </c>
      <c r="I170">
        <v>0</v>
      </c>
      <c r="J170">
        <v>1.5707960000000001</v>
      </c>
      <c r="K170">
        <v>0</v>
      </c>
      <c r="L170">
        <v>0</v>
      </c>
      <c r="M170">
        <v>0</v>
      </c>
      <c r="N170">
        <v>0</v>
      </c>
      <c r="O170" t="s">
        <v>0</v>
      </c>
      <c r="P170" t="s">
        <v>0</v>
      </c>
      <c r="Q170" t="s">
        <v>1</v>
      </c>
    </row>
    <row r="171" spans="1:17" x14ac:dyDescent="0.4">
      <c r="A171">
        <v>0.17</v>
      </c>
      <c r="B171">
        <v>0</v>
      </c>
      <c r="C171">
        <v>0</v>
      </c>
      <c r="D171">
        <v>0</v>
      </c>
      <c r="E171">
        <v>0.15210000000000001</v>
      </c>
      <c r="F171">
        <v>0.9</v>
      </c>
      <c r="G171">
        <v>0</v>
      </c>
      <c r="H171">
        <v>0.9</v>
      </c>
      <c r="I171">
        <v>0</v>
      </c>
      <c r="J171">
        <v>1.5707960000000001</v>
      </c>
      <c r="K171">
        <v>0</v>
      </c>
      <c r="L171">
        <v>0</v>
      </c>
      <c r="M171">
        <v>0</v>
      </c>
      <c r="N171">
        <v>0</v>
      </c>
      <c r="O171" t="s">
        <v>0</v>
      </c>
      <c r="P171" t="s">
        <v>0</v>
      </c>
      <c r="Q171" t="s">
        <v>1</v>
      </c>
    </row>
    <row r="172" spans="1:17" x14ac:dyDescent="0.4">
      <c r="A172">
        <v>0.17100000000000001</v>
      </c>
      <c r="B172">
        <v>0</v>
      </c>
      <c r="C172">
        <v>0</v>
      </c>
      <c r="D172">
        <v>0</v>
      </c>
      <c r="E172">
        <v>0.153</v>
      </c>
      <c r="F172">
        <v>0.9</v>
      </c>
      <c r="G172">
        <v>0</v>
      </c>
      <c r="H172">
        <v>0.9</v>
      </c>
      <c r="I172">
        <v>0</v>
      </c>
      <c r="J172">
        <v>1.5707960000000001</v>
      </c>
      <c r="K172">
        <v>0</v>
      </c>
      <c r="L172">
        <v>0</v>
      </c>
      <c r="M172">
        <v>0</v>
      </c>
      <c r="N172">
        <v>0</v>
      </c>
      <c r="O172" t="s">
        <v>0</v>
      </c>
      <c r="P172" t="s">
        <v>0</v>
      </c>
      <c r="Q172" t="s">
        <v>1</v>
      </c>
    </row>
    <row r="173" spans="1:17" x14ac:dyDescent="0.4">
      <c r="A173">
        <v>0.17199999999999999</v>
      </c>
      <c r="B173">
        <v>0</v>
      </c>
      <c r="C173">
        <v>0</v>
      </c>
      <c r="D173">
        <v>0</v>
      </c>
      <c r="E173">
        <v>0.15390000000000001</v>
      </c>
      <c r="F173">
        <v>0.9</v>
      </c>
      <c r="G173">
        <v>0</v>
      </c>
      <c r="H173">
        <v>0.9</v>
      </c>
      <c r="I173">
        <v>0</v>
      </c>
      <c r="J173">
        <v>1.5707960000000001</v>
      </c>
      <c r="K173">
        <v>0</v>
      </c>
      <c r="L173">
        <v>0</v>
      </c>
      <c r="M173">
        <v>0</v>
      </c>
      <c r="N173">
        <v>0</v>
      </c>
      <c r="O173" t="s">
        <v>0</v>
      </c>
      <c r="P173" t="s">
        <v>0</v>
      </c>
      <c r="Q173" t="s">
        <v>1</v>
      </c>
    </row>
    <row r="174" spans="1:17" x14ac:dyDescent="0.4">
      <c r="A174">
        <v>0.17299999999999999</v>
      </c>
      <c r="B174">
        <v>0</v>
      </c>
      <c r="C174">
        <v>0</v>
      </c>
      <c r="D174">
        <v>0</v>
      </c>
      <c r="E174">
        <v>0.15479999999999999</v>
      </c>
      <c r="F174">
        <v>0.9</v>
      </c>
      <c r="G174">
        <v>0</v>
      </c>
      <c r="H174">
        <v>0.9</v>
      </c>
      <c r="I174">
        <v>0</v>
      </c>
      <c r="J174">
        <v>1.5707960000000001</v>
      </c>
      <c r="K174">
        <v>0</v>
      </c>
      <c r="L174">
        <v>0</v>
      </c>
      <c r="M174">
        <v>0</v>
      </c>
      <c r="N174">
        <v>0</v>
      </c>
      <c r="O174" t="s">
        <v>0</v>
      </c>
      <c r="P174" t="s">
        <v>0</v>
      </c>
      <c r="Q174" t="s">
        <v>1</v>
      </c>
    </row>
    <row r="175" spans="1:17" x14ac:dyDescent="0.4">
      <c r="A175">
        <v>0.17399999999999999</v>
      </c>
      <c r="B175">
        <v>0</v>
      </c>
      <c r="C175">
        <v>0</v>
      </c>
      <c r="D175">
        <v>0</v>
      </c>
      <c r="E175">
        <v>0.15570000000000001</v>
      </c>
      <c r="F175">
        <v>0.9</v>
      </c>
      <c r="G175">
        <v>0</v>
      </c>
      <c r="H175">
        <v>0.9</v>
      </c>
      <c r="I175">
        <v>0</v>
      </c>
      <c r="J175">
        <v>1.5707960000000001</v>
      </c>
      <c r="K175">
        <v>0</v>
      </c>
      <c r="L175">
        <v>0</v>
      </c>
      <c r="M175">
        <v>0</v>
      </c>
      <c r="N175">
        <v>0</v>
      </c>
      <c r="O175" t="s">
        <v>0</v>
      </c>
      <c r="P175" t="s">
        <v>0</v>
      </c>
      <c r="Q175" t="s">
        <v>1</v>
      </c>
    </row>
    <row r="176" spans="1:17" x14ac:dyDescent="0.4">
      <c r="A176">
        <v>0.17499999999999999</v>
      </c>
      <c r="B176">
        <v>0</v>
      </c>
      <c r="C176">
        <v>0</v>
      </c>
      <c r="D176">
        <v>0</v>
      </c>
      <c r="E176">
        <v>0.15659999999999999</v>
      </c>
      <c r="F176">
        <v>0.9</v>
      </c>
      <c r="G176">
        <v>0</v>
      </c>
      <c r="H176">
        <v>0.9</v>
      </c>
      <c r="I176">
        <v>0</v>
      </c>
      <c r="J176">
        <v>1.5707960000000001</v>
      </c>
      <c r="K176">
        <v>0</v>
      </c>
      <c r="L176">
        <v>0</v>
      </c>
      <c r="M176">
        <v>0</v>
      </c>
      <c r="N176">
        <v>0</v>
      </c>
      <c r="O176" t="s">
        <v>0</v>
      </c>
      <c r="P176" t="s">
        <v>0</v>
      </c>
      <c r="Q176" t="s">
        <v>1</v>
      </c>
    </row>
    <row r="177" spans="1:17" x14ac:dyDescent="0.4">
      <c r="A177">
        <v>0.17599999999999999</v>
      </c>
      <c r="B177">
        <v>0</v>
      </c>
      <c r="C177">
        <v>0</v>
      </c>
      <c r="D177">
        <v>0</v>
      </c>
      <c r="E177">
        <v>0.1575</v>
      </c>
      <c r="F177">
        <v>0.9</v>
      </c>
      <c r="G177">
        <v>0</v>
      </c>
      <c r="H177">
        <v>0.9</v>
      </c>
      <c r="I177">
        <v>0</v>
      </c>
      <c r="J177">
        <v>1.5707960000000001</v>
      </c>
      <c r="K177">
        <v>0</v>
      </c>
      <c r="L177">
        <v>0</v>
      </c>
      <c r="M177">
        <v>0</v>
      </c>
      <c r="N177">
        <v>0</v>
      </c>
      <c r="O177" t="s">
        <v>0</v>
      </c>
      <c r="P177" t="s">
        <v>0</v>
      </c>
      <c r="Q177" t="s">
        <v>1</v>
      </c>
    </row>
    <row r="178" spans="1:17" x14ac:dyDescent="0.4">
      <c r="A178">
        <v>0.17699999999999999</v>
      </c>
      <c r="B178">
        <v>0</v>
      </c>
      <c r="C178">
        <v>0</v>
      </c>
      <c r="D178">
        <v>0</v>
      </c>
      <c r="E178">
        <v>0.15840000000000001</v>
      </c>
      <c r="F178">
        <v>0.9</v>
      </c>
      <c r="G178">
        <v>0</v>
      </c>
      <c r="H178">
        <v>0.9</v>
      </c>
      <c r="I178">
        <v>0</v>
      </c>
      <c r="J178">
        <v>1.5707960000000001</v>
      </c>
      <c r="K178">
        <v>0</v>
      </c>
      <c r="L178">
        <v>0</v>
      </c>
      <c r="M178">
        <v>0</v>
      </c>
      <c r="N178">
        <v>0</v>
      </c>
      <c r="O178" t="s">
        <v>0</v>
      </c>
      <c r="P178" t="s">
        <v>0</v>
      </c>
      <c r="Q178" t="s">
        <v>1</v>
      </c>
    </row>
    <row r="179" spans="1:17" x14ac:dyDescent="0.4">
      <c r="A179">
        <v>0.17799999999999999</v>
      </c>
      <c r="B179">
        <v>0</v>
      </c>
      <c r="C179">
        <v>0</v>
      </c>
      <c r="D179">
        <v>0</v>
      </c>
      <c r="E179">
        <v>0.1593</v>
      </c>
      <c r="F179">
        <v>0.9</v>
      </c>
      <c r="G179">
        <v>0</v>
      </c>
      <c r="H179">
        <v>0.9</v>
      </c>
      <c r="I179">
        <v>0</v>
      </c>
      <c r="J179">
        <v>1.5707960000000001</v>
      </c>
      <c r="K179">
        <v>0</v>
      </c>
      <c r="L179">
        <v>0</v>
      </c>
      <c r="M179">
        <v>0</v>
      </c>
      <c r="N179">
        <v>0</v>
      </c>
      <c r="O179" t="s">
        <v>0</v>
      </c>
      <c r="P179" t="s">
        <v>0</v>
      </c>
      <c r="Q179" t="s">
        <v>1</v>
      </c>
    </row>
    <row r="180" spans="1:17" x14ac:dyDescent="0.4">
      <c r="A180">
        <v>0.17899999999999999</v>
      </c>
      <c r="B180">
        <v>0</v>
      </c>
      <c r="C180">
        <v>0</v>
      </c>
      <c r="D180">
        <v>0</v>
      </c>
      <c r="E180">
        <v>0.16020000000000001</v>
      </c>
      <c r="F180">
        <v>0.9</v>
      </c>
      <c r="G180">
        <v>0</v>
      </c>
      <c r="H180">
        <v>0.9</v>
      </c>
      <c r="I180">
        <v>0</v>
      </c>
      <c r="J180">
        <v>1.5707960000000001</v>
      </c>
      <c r="K180">
        <v>0</v>
      </c>
      <c r="L180">
        <v>0</v>
      </c>
      <c r="M180">
        <v>0</v>
      </c>
      <c r="N180">
        <v>0</v>
      </c>
      <c r="O180" t="s">
        <v>0</v>
      </c>
      <c r="P180" t="s">
        <v>0</v>
      </c>
      <c r="Q180" t="s">
        <v>1</v>
      </c>
    </row>
    <row r="181" spans="1:17" x14ac:dyDescent="0.4">
      <c r="A181">
        <v>0.18</v>
      </c>
      <c r="B181">
        <v>0</v>
      </c>
      <c r="C181">
        <v>0</v>
      </c>
      <c r="D181">
        <v>0</v>
      </c>
      <c r="E181">
        <v>0.16109999999999999</v>
      </c>
      <c r="F181">
        <v>0.9</v>
      </c>
      <c r="G181">
        <v>0</v>
      </c>
      <c r="H181">
        <v>0.9</v>
      </c>
      <c r="I181">
        <v>0</v>
      </c>
      <c r="J181">
        <v>1.5707960000000001</v>
      </c>
      <c r="K181">
        <v>0</v>
      </c>
      <c r="L181">
        <v>0</v>
      </c>
      <c r="M181">
        <v>0</v>
      </c>
      <c r="N181">
        <v>0</v>
      </c>
      <c r="O181" t="s">
        <v>0</v>
      </c>
      <c r="P181" t="s">
        <v>0</v>
      </c>
      <c r="Q181" t="s">
        <v>1</v>
      </c>
    </row>
    <row r="182" spans="1:17" x14ac:dyDescent="0.4">
      <c r="A182">
        <v>0.18099999999999999</v>
      </c>
      <c r="B182">
        <v>0</v>
      </c>
      <c r="C182">
        <v>0</v>
      </c>
      <c r="D182">
        <v>0</v>
      </c>
      <c r="E182">
        <v>0.16200000000000001</v>
      </c>
      <c r="F182">
        <v>0.9</v>
      </c>
      <c r="G182">
        <v>0</v>
      </c>
      <c r="H182">
        <v>0.9</v>
      </c>
      <c r="I182">
        <v>0</v>
      </c>
      <c r="J182">
        <v>1.5707960000000001</v>
      </c>
      <c r="K182">
        <v>0</v>
      </c>
      <c r="L182">
        <v>0</v>
      </c>
      <c r="M182">
        <v>0</v>
      </c>
      <c r="N182">
        <v>0</v>
      </c>
      <c r="O182" t="s">
        <v>0</v>
      </c>
      <c r="P182" t="s">
        <v>0</v>
      </c>
      <c r="Q182" t="s">
        <v>1</v>
      </c>
    </row>
    <row r="183" spans="1:17" x14ac:dyDescent="0.4">
      <c r="A183">
        <v>0.182</v>
      </c>
      <c r="B183">
        <v>0</v>
      </c>
      <c r="C183">
        <v>0</v>
      </c>
      <c r="D183">
        <v>0</v>
      </c>
      <c r="E183">
        <v>0.16289999999999999</v>
      </c>
      <c r="F183">
        <v>0.9</v>
      </c>
      <c r="G183">
        <v>0</v>
      </c>
      <c r="H183">
        <v>0.9</v>
      </c>
      <c r="I183">
        <v>0</v>
      </c>
      <c r="J183">
        <v>1.5707960000000001</v>
      </c>
      <c r="K183">
        <v>0</v>
      </c>
      <c r="L183">
        <v>0</v>
      </c>
      <c r="M183">
        <v>0</v>
      </c>
      <c r="N183">
        <v>0</v>
      </c>
      <c r="O183" t="s">
        <v>0</v>
      </c>
      <c r="P183" t="s">
        <v>0</v>
      </c>
      <c r="Q183" t="s">
        <v>1</v>
      </c>
    </row>
    <row r="184" spans="1:17" x14ac:dyDescent="0.4">
      <c r="A184">
        <v>0.183</v>
      </c>
      <c r="B184">
        <v>0</v>
      </c>
      <c r="C184">
        <v>0</v>
      </c>
      <c r="D184">
        <v>0</v>
      </c>
      <c r="E184">
        <v>0.1638</v>
      </c>
      <c r="F184">
        <v>0.9</v>
      </c>
      <c r="G184">
        <v>0</v>
      </c>
      <c r="H184">
        <v>0.9</v>
      </c>
      <c r="I184">
        <v>0</v>
      </c>
      <c r="J184">
        <v>1.5707960000000001</v>
      </c>
      <c r="K184">
        <v>0</v>
      </c>
      <c r="L184">
        <v>0</v>
      </c>
      <c r="M184">
        <v>0</v>
      </c>
      <c r="N184">
        <v>0</v>
      </c>
      <c r="O184" t="s">
        <v>0</v>
      </c>
      <c r="P184" t="s">
        <v>0</v>
      </c>
      <c r="Q184" t="s">
        <v>1</v>
      </c>
    </row>
    <row r="185" spans="1:17" x14ac:dyDescent="0.4">
      <c r="A185">
        <v>0.184</v>
      </c>
      <c r="B185">
        <v>0</v>
      </c>
      <c r="C185">
        <v>0</v>
      </c>
      <c r="D185">
        <v>0</v>
      </c>
      <c r="E185">
        <v>0.16470000000000001</v>
      </c>
      <c r="F185">
        <v>0.9</v>
      </c>
      <c r="G185">
        <v>0</v>
      </c>
      <c r="H185">
        <v>0.9</v>
      </c>
      <c r="I185">
        <v>0</v>
      </c>
      <c r="J185">
        <v>1.5707960000000001</v>
      </c>
      <c r="K185">
        <v>0</v>
      </c>
      <c r="L185">
        <v>0</v>
      </c>
      <c r="M185">
        <v>0</v>
      </c>
      <c r="N185">
        <v>0</v>
      </c>
      <c r="O185" t="s">
        <v>0</v>
      </c>
      <c r="P185" t="s">
        <v>0</v>
      </c>
      <c r="Q185" t="s">
        <v>1</v>
      </c>
    </row>
    <row r="186" spans="1:17" x14ac:dyDescent="0.4">
      <c r="A186">
        <v>0.185</v>
      </c>
      <c r="B186">
        <v>0</v>
      </c>
      <c r="C186">
        <v>0</v>
      </c>
      <c r="D186">
        <v>0</v>
      </c>
      <c r="E186">
        <v>0.1656</v>
      </c>
      <c r="F186">
        <v>0.9</v>
      </c>
      <c r="G186">
        <v>0</v>
      </c>
      <c r="H186">
        <v>0.9</v>
      </c>
      <c r="I186">
        <v>0</v>
      </c>
      <c r="J186">
        <v>1.5707960000000001</v>
      </c>
      <c r="K186">
        <v>0</v>
      </c>
      <c r="L186">
        <v>0</v>
      </c>
      <c r="M186">
        <v>0</v>
      </c>
      <c r="N186">
        <v>0</v>
      </c>
      <c r="O186" t="s">
        <v>0</v>
      </c>
      <c r="P186" t="s">
        <v>0</v>
      </c>
      <c r="Q186" t="s">
        <v>1</v>
      </c>
    </row>
    <row r="187" spans="1:17" x14ac:dyDescent="0.4">
      <c r="A187">
        <v>0.186</v>
      </c>
      <c r="B187">
        <v>0</v>
      </c>
      <c r="C187">
        <v>0</v>
      </c>
      <c r="D187">
        <v>0</v>
      </c>
      <c r="E187">
        <v>0.16650000000000001</v>
      </c>
      <c r="F187">
        <v>0.9</v>
      </c>
      <c r="G187">
        <v>0</v>
      </c>
      <c r="H187">
        <v>0.9</v>
      </c>
      <c r="I187">
        <v>0</v>
      </c>
      <c r="J187">
        <v>1.5707960000000001</v>
      </c>
      <c r="K187">
        <v>0</v>
      </c>
      <c r="L187">
        <v>0</v>
      </c>
      <c r="M187">
        <v>0</v>
      </c>
      <c r="N187">
        <v>0</v>
      </c>
      <c r="O187" t="s">
        <v>0</v>
      </c>
      <c r="P187" t="s">
        <v>0</v>
      </c>
      <c r="Q187" t="s">
        <v>1</v>
      </c>
    </row>
    <row r="188" spans="1:17" x14ac:dyDescent="0.4">
      <c r="A188">
        <v>0.187</v>
      </c>
      <c r="B188">
        <v>0</v>
      </c>
      <c r="C188">
        <v>0</v>
      </c>
      <c r="D188">
        <v>0</v>
      </c>
      <c r="E188">
        <v>0.16739999999999999</v>
      </c>
      <c r="F188">
        <v>0.9</v>
      </c>
      <c r="G188">
        <v>0</v>
      </c>
      <c r="H188">
        <v>0.9</v>
      </c>
      <c r="I188">
        <v>0</v>
      </c>
      <c r="J188">
        <v>1.5707960000000001</v>
      </c>
      <c r="K188">
        <v>0</v>
      </c>
      <c r="L188">
        <v>0</v>
      </c>
      <c r="M188">
        <v>0</v>
      </c>
      <c r="N188">
        <v>0</v>
      </c>
      <c r="O188" t="s">
        <v>0</v>
      </c>
      <c r="P188" t="s">
        <v>0</v>
      </c>
      <c r="Q188" t="s">
        <v>1</v>
      </c>
    </row>
    <row r="189" spans="1:17" x14ac:dyDescent="0.4">
      <c r="A189">
        <v>0.188</v>
      </c>
      <c r="B189">
        <v>0</v>
      </c>
      <c r="C189">
        <v>0</v>
      </c>
      <c r="D189">
        <v>0</v>
      </c>
      <c r="E189">
        <v>0.16830000000000001</v>
      </c>
      <c r="F189">
        <v>0.9</v>
      </c>
      <c r="G189">
        <v>0</v>
      </c>
      <c r="H189">
        <v>0.9</v>
      </c>
      <c r="I189">
        <v>0</v>
      </c>
      <c r="J189">
        <v>1.5707960000000001</v>
      </c>
      <c r="K189">
        <v>0</v>
      </c>
      <c r="L189">
        <v>0</v>
      </c>
      <c r="M189">
        <v>0</v>
      </c>
      <c r="N189">
        <v>0</v>
      </c>
      <c r="O189" t="s">
        <v>0</v>
      </c>
      <c r="P189" t="s">
        <v>0</v>
      </c>
      <c r="Q189" t="s">
        <v>1</v>
      </c>
    </row>
    <row r="190" spans="1:17" x14ac:dyDescent="0.4">
      <c r="A190">
        <v>0.189</v>
      </c>
      <c r="B190">
        <v>0</v>
      </c>
      <c r="C190">
        <v>0</v>
      </c>
      <c r="D190">
        <v>0</v>
      </c>
      <c r="E190">
        <v>0.16919999999999999</v>
      </c>
      <c r="F190">
        <v>0.9</v>
      </c>
      <c r="G190">
        <v>0</v>
      </c>
      <c r="H190">
        <v>0.9</v>
      </c>
      <c r="I190">
        <v>0</v>
      </c>
      <c r="J190">
        <v>1.5707960000000001</v>
      </c>
      <c r="K190">
        <v>0</v>
      </c>
      <c r="L190">
        <v>0</v>
      </c>
      <c r="M190">
        <v>0</v>
      </c>
      <c r="N190">
        <v>0</v>
      </c>
      <c r="O190" t="s">
        <v>0</v>
      </c>
      <c r="P190" t="s">
        <v>0</v>
      </c>
      <c r="Q190" t="s">
        <v>1</v>
      </c>
    </row>
    <row r="191" spans="1:17" x14ac:dyDescent="0.4">
      <c r="A191">
        <v>0.19</v>
      </c>
      <c r="B191">
        <v>0</v>
      </c>
      <c r="C191">
        <v>0</v>
      </c>
      <c r="D191">
        <v>0</v>
      </c>
      <c r="E191">
        <v>0.1701</v>
      </c>
      <c r="F191">
        <v>0.9</v>
      </c>
      <c r="G191">
        <v>0</v>
      </c>
      <c r="H191">
        <v>0.9</v>
      </c>
      <c r="I191">
        <v>0</v>
      </c>
      <c r="J191">
        <v>1.5707960000000001</v>
      </c>
      <c r="K191">
        <v>0</v>
      </c>
      <c r="L191">
        <v>0</v>
      </c>
      <c r="M191">
        <v>0</v>
      </c>
      <c r="N191">
        <v>0</v>
      </c>
      <c r="O191" t="s">
        <v>0</v>
      </c>
      <c r="P191" t="s">
        <v>0</v>
      </c>
      <c r="Q191" t="s">
        <v>1</v>
      </c>
    </row>
    <row r="192" spans="1:17" x14ac:dyDescent="0.4">
      <c r="A192">
        <v>0.191</v>
      </c>
      <c r="B192">
        <v>0</v>
      </c>
      <c r="C192">
        <v>0</v>
      </c>
      <c r="D192">
        <v>0</v>
      </c>
      <c r="E192">
        <v>0.17100000000000001</v>
      </c>
      <c r="F192">
        <v>0.9</v>
      </c>
      <c r="G192">
        <v>0</v>
      </c>
      <c r="H192">
        <v>0.9</v>
      </c>
      <c r="I192">
        <v>0</v>
      </c>
      <c r="J192">
        <v>1.5707960000000001</v>
      </c>
      <c r="K192">
        <v>0</v>
      </c>
      <c r="L192">
        <v>0</v>
      </c>
      <c r="M192">
        <v>0</v>
      </c>
      <c r="N192">
        <v>0</v>
      </c>
      <c r="O192" t="s">
        <v>0</v>
      </c>
      <c r="P192" t="s">
        <v>0</v>
      </c>
      <c r="Q192" t="s">
        <v>1</v>
      </c>
    </row>
    <row r="193" spans="1:17" x14ac:dyDescent="0.4">
      <c r="A193">
        <v>0.192</v>
      </c>
      <c r="B193">
        <v>0</v>
      </c>
      <c r="C193">
        <v>0</v>
      </c>
      <c r="D193">
        <v>0</v>
      </c>
      <c r="E193">
        <v>0.1719</v>
      </c>
      <c r="F193">
        <v>0.9</v>
      </c>
      <c r="G193">
        <v>0</v>
      </c>
      <c r="H193">
        <v>0.9</v>
      </c>
      <c r="I193">
        <v>0</v>
      </c>
      <c r="J193">
        <v>1.5707960000000001</v>
      </c>
      <c r="K193">
        <v>0</v>
      </c>
      <c r="L193">
        <v>0</v>
      </c>
      <c r="M193">
        <v>0</v>
      </c>
      <c r="N193">
        <v>0</v>
      </c>
      <c r="O193" t="s">
        <v>0</v>
      </c>
      <c r="P193" t="s">
        <v>0</v>
      </c>
      <c r="Q193" t="s">
        <v>1</v>
      </c>
    </row>
    <row r="194" spans="1:17" x14ac:dyDescent="0.4">
      <c r="A194">
        <v>0.193</v>
      </c>
      <c r="B194">
        <v>0</v>
      </c>
      <c r="C194">
        <v>0</v>
      </c>
      <c r="D194">
        <v>0</v>
      </c>
      <c r="E194">
        <v>0.17280000000000001</v>
      </c>
      <c r="F194">
        <v>0.9</v>
      </c>
      <c r="G194">
        <v>0</v>
      </c>
      <c r="H194">
        <v>0.9</v>
      </c>
      <c r="I194">
        <v>0</v>
      </c>
      <c r="J194">
        <v>1.5707960000000001</v>
      </c>
      <c r="K194">
        <v>0</v>
      </c>
      <c r="L194">
        <v>0</v>
      </c>
      <c r="M194">
        <v>0</v>
      </c>
      <c r="N194">
        <v>0</v>
      </c>
      <c r="O194" t="s">
        <v>0</v>
      </c>
      <c r="P194" t="s">
        <v>0</v>
      </c>
      <c r="Q194" t="s">
        <v>1</v>
      </c>
    </row>
    <row r="195" spans="1:17" x14ac:dyDescent="0.4">
      <c r="A195">
        <v>0.19400000000000001</v>
      </c>
      <c r="B195">
        <v>0</v>
      </c>
      <c r="C195">
        <v>0</v>
      </c>
      <c r="D195">
        <v>0</v>
      </c>
      <c r="E195">
        <v>0.17369999999999999</v>
      </c>
      <c r="F195">
        <v>0.9</v>
      </c>
      <c r="G195">
        <v>0</v>
      </c>
      <c r="H195">
        <v>0.9</v>
      </c>
      <c r="I195">
        <v>0</v>
      </c>
      <c r="J195">
        <v>1.5707960000000001</v>
      </c>
      <c r="K195">
        <v>0</v>
      </c>
      <c r="L195">
        <v>0</v>
      </c>
      <c r="M195">
        <v>0</v>
      </c>
      <c r="N195">
        <v>0</v>
      </c>
      <c r="O195" t="s">
        <v>0</v>
      </c>
      <c r="P195" t="s">
        <v>0</v>
      </c>
      <c r="Q195" t="s">
        <v>1</v>
      </c>
    </row>
    <row r="196" spans="1:17" x14ac:dyDescent="0.4">
      <c r="A196">
        <v>0.19500000000000001</v>
      </c>
      <c r="B196">
        <v>0</v>
      </c>
      <c r="C196">
        <v>0</v>
      </c>
      <c r="D196">
        <v>0</v>
      </c>
      <c r="E196">
        <v>0.17460000000000001</v>
      </c>
      <c r="F196">
        <v>0.9</v>
      </c>
      <c r="G196">
        <v>0</v>
      </c>
      <c r="H196">
        <v>0.9</v>
      </c>
      <c r="I196">
        <v>0</v>
      </c>
      <c r="J196">
        <v>1.5707960000000001</v>
      </c>
      <c r="K196">
        <v>0</v>
      </c>
      <c r="L196">
        <v>0</v>
      </c>
      <c r="M196">
        <v>0</v>
      </c>
      <c r="N196">
        <v>0</v>
      </c>
      <c r="O196" t="s">
        <v>0</v>
      </c>
      <c r="P196" t="s">
        <v>0</v>
      </c>
      <c r="Q196" t="s">
        <v>1</v>
      </c>
    </row>
    <row r="197" spans="1:17" x14ac:dyDescent="0.4">
      <c r="A197">
        <v>0.19600000000000001</v>
      </c>
      <c r="B197">
        <v>0</v>
      </c>
      <c r="C197">
        <v>0</v>
      </c>
      <c r="D197">
        <v>0</v>
      </c>
      <c r="E197">
        <v>0.17549999999999999</v>
      </c>
      <c r="F197">
        <v>0.9</v>
      </c>
      <c r="G197">
        <v>0</v>
      </c>
      <c r="H197">
        <v>0.9</v>
      </c>
      <c r="I197">
        <v>0</v>
      </c>
      <c r="J197">
        <v>1.5707960000000001</v>
      </c>
      <c r="K197">
        <v>0</v>
      </c>
      <c r="L197">
        <v>0</v>
      </c>
      <c r="M197">
        <v>0</v>
      </c>
      <c r="N197">
        <v>0</v>
      </c>
      <c r="O197" t="s">
        <v>0</v>
      </c>
      <c r="P197" t="s">
        <v>0</v>
      </c>
      <c r="Q197" t="s">
        <v>1</v>
      </c>
    </row>
    <row r="198" spans="1:17" x14ac:dyDescent="0.4">
      <c r="A198">
        <v>0.19700000000000001</v>
      </c>
      <c r="B198">
        <v>0</v>
      </c>
      <c r="C198">
        <v>0</v>
      </c>
      <c r="D198">
        <v>0</v>
      </c>
      <c r="E198">
        <v>0.1764</v>
      </c>
      <c r="F198">
        <v>0.9</v>
      </c>
      <c r="G198">
        <v>0</v>
      </c>
      <c r="H198">
        <v>0.9</v>
      </c>
      <c r="I198">
        <v>0</v>
      </c>
      <c r="J198">
        <v>1.5707960000000001</v>
      </c>
      <c r="K198">
        <v>0</v>
      </c>
      <c r="L198">
        <v>0</v>
      </c>
      <c r="M198">
        <v>0</v>
      </c>
      <c r="N198">
        <v>0</v>
      </c>
      <c r="O198" t="s">
        <v>0</v>
      </c>
      <c r="P198" t="s">
        <v>0</v>
      </c>
      <c r="Q198" t="s">
        <v>1</v>
      </c>
    </row>
    <row r="199" spans="1:17" x14ac:dyDescent="0.4">
      <c r="A199">
        <v>0.19800000000000001</v>
      </c>
      <c r="B199">
        <v>0</v>
      </c>
      <c r="C199">
        <v>0</v>
      </c>
      <c r="D199">
        <v>0</v>
      </c>
      <c r="E199">
        <v>0.17730000000000001</v>
      </c>
      <c r="F199">
        <v>0.9</v>
      </c>
      <c r="G199">
        <v>0</v>
      </c>
      <c r="H199">
        <v>0.9</v>
      </c>
      <c r="I199">
        <v>0</v>
      </c>
      <c r="J199">
        <v>1.5707960000000001</v>
      </c>
      <c r="K199">
        <v>0</v>
      </c>
      <c r="L199">
        <v>0</v>
      </c>
      <c r="M199">
        <v>0</v>
      </c>
      <c r="N199">
        <v>0</v>
      </c>
      <c r="O199" t="s">
        <v>0</v>
      </c>
      <c r="P199" t="s">
        <v>0</v>
      </c>
      <c r="Q199" t="s">
        <v>1</v>
      </c>
    </row>
    <row r="200" spans="1:17" x14ac:dyDescent="0.4">
      <c r="A200">
        <v>0.19900000000000001</v>
      </c>
      <c r="B200">
        <v>0</v>
      </c>
      <c r="C200">
        <v>0</v>
      </c>
      <c r="D200">
        <v>0</v>
      </c>
      <c r="E200">
        <v>0.1782</v>
      </c>
      <c r="F200">
        <v>0.9</v>
      </c>
      <c r="G200">
        <v>0</v>
      </c>
      <c r="H200">
        <v>0.9</v>
      </c>
      <c r="I200">
        <v>0</v>
      </c>
      <c r="J200">
        <v>1.5707960000000001</v>
      </c>
      <c r="K200">
        <v>0</v>
      </c>
      <c r="L200">
        <v>0</v>
      </c>
      <c r="M200">
        <v>0</v>
      </c>
      <c r="N200">
        <v>0</v>
      </c>
      <c r="O200" t="s">
        <v>0</v>
      </c>
      <c r="P200" t="s">
        <v>0</v>
      </c>
      <c r="Q200" t="s">
        <v>1</v>
      </c>
    </row>
    <row r="201" spans="1:17" x14ac:dyDescent="0.4">
      <c r="A201">
        <v>0.2</v>
      </c>
      <c r="B201">
        <v>0</v>
      </c>
      <c r="C201">
        <v>0</v>
      </c>
      <c r="D201">
        <v>0</v>
      </c>
      <c r="E201">
        <v>0.17910000000000001</v>
      </c>
      <c r="F201">
        <v>0.9</v>
      </c>
      <c r="G201">
        <v>0</v>
      </c>
      <c r="H201">
        <v>0.9</v>
      </c>
      <c r="I201">
        <v>0</v>
      </c>
      <c r="J201">
        <v>1.5707960000000001</v>
      </c>
      <c r="K201">
        <v>0</v>
      </c>
      <c r="L201">
        <v>0</v>
      </c>
      <c r="M201">
        <v>0</v>
      </c>
      <c r="N201">
        <v>0</v>
      </c>
      <c r="O201" t="s">
        <v>0</v>
      </c>
      <c r="P201" t="s">
        <v>0</v>
      </c>
      <c r="Q201" t="s">
        <v>1</v>
      </c>
    </row>
    <row r="202" spans="1:17" x14ac:dyDescent="0.4">
      <c r="A202">
        <v>0.20100000000000001</v>
      </c>
      <c r="B202">
        <v>0</v>
      </c>
      <c r="C202">
        <v>0</v>
      </c>
      <c r="D202">
        <v>0</v>
      </c>
      <c r="E202">
        <v>0.18</v>
      </c>
      <c r="F202">
        <v>0.9</v>
      </c>
      <c r="G202">
        <v>0</v>
      </c>
      <c r="H202">
        <v>0.9</v>
      </c>
      <c r="I202">
        <v>0</v>
      </c>
      <c r="J202">
        <v>1.5707960000000001</v>
      </c>
      <c r="K202">
        <v>0</v>
      </c>
      <c r="L202">
        <v>0</v>
      </c>
      <c r="M202">
        <v>0</v>
      </c>
      <c r="N202">
        <v>0</v>
      </c>
      <c r="O202" t="s">
        <v>0</v>
      </c>
      <c r="P202" t="s">
        <v>0</v>
      </c>
      <c r="Q202" t="s">
        <v>1</v>
      </c>
    </row>
    <row r="203" spans="1:17" x14ac:dyDescent="0.4">
      <c r="A203">
        <v>0.20200000000000001</v>
      </c>
      <c r="B203">
        <v>0</v>
      </c>
      <c r="C203">
        <v>0</v>
      </c>
      <c r="D203">
        <v>0</v>
      </c>
      <c r="E203">
        <v>0.18090000000000001</v>
      </c>
      <c r="F203">
        <v>0.9</v>
      </c>
      <c r="G203">
        <v>0</v>
      </c>
      <c r="H203">
        <v>0.9</v>
      </c>
      <c r="I203">
        <v>0</v>
      </c>
      <c r="J203">
        <v>1.5707960000000001</v>
      </c>
      <c r="K203">
        <v>0</v>
      </c>
      <c r="L203">
        <v>0</v>
      </c>
      <c r="M203">
        <v>0</v>
      </c>
      <c r="N203">
        <v>0</v>
      </c>
      <c r="O203" t="s">
        <v>0</v>
      </c>
      <c r="P203" t="s">
        <v>0</v>
      </c>
      <c r="Q203" t="s">
        <v>1</v>
      </c>
    </row>
    <row r="204" spans="1:17" x14ac:dyDescent="0.4">
      <c r="A204">
        <v>0.20300000000000001</v>
      </c>
      <c r="B204">
        <v>0</v>
      </c>
      <c r="C204">
        <v>0</v>
      </c>
      <c r="D204">
        <v>0</v>
      </c>
      <c r="E204">
        <v>0.18179999999999999</v>
      </c>
      <c r="F204">
        <v>0.9</v>
      </c>
      <c r="G204">
        <v>0</v>
      </c>
      <c r="H204">
        <v>0.9</v>
      </c>
      <c r="I204">
        <v>0</v>
      </c>
      <c r="J204">
        <v>1.5707960000000001</v>
      </c>
      <c r="K204">
        <v>0</v>
      </c>
      <c r="L204">
        <v>0</v>
      </c>
      <c r="M204">
        <v>0</v>
      </c>
      <c r="N204">
        <v>0</v>
      </c>
      <c r="O204" t="s">
        <v>0</v>
      </c>
      <c r="P204" t="s">
        <v>0</v>
      </c>
      <c r="Q204" t="s">
        <v>1</v>
      </c>
    </row>
    <row r="205" spans="1:17" x14ac:dyDescent="0.4">
      <c r="A205">
        <v>0.20399999999999999</v>
      </c>
      <c r="B205">
        <v>0</v>
      </c>
      <c r="C205">
        <v>0</v>
      </c>
      <c r="D205">
        <v>0</v>
      </c>
      <c r="E205">
        <v>0.1827</v>
      </c>
      <c r="F205">
        <v>0.9</v>
      </c>
      <c r="G205">
        <v>0</v>
      </c>
      <c r="H205">
        <v>0.9</v>
      </c>
      <c r="I205">
        <v>0</v>
      </c>
      <c r="J205">
        <v>1.5707960000000001</v>
      </c>
      <c r="K205">
        <v>0</v>
      </c>
      <c r="L205">
        <v>0</v>
      </c>
      <c r="M205">
        <v>0</v>
      </c>
      <c r="N205">
        <v>0</v>
      </c>
      <c r="O205" t="s">
        <v>0</v>
      </c>
      <c r="P205" t="s">
        <v>0</v>
      </c>
      <c r="Q205" t="s">
        <v>1</v>
      </c>
    </row>
    <row r="206" spans="1:17" x14ac:dyDescent="0.4">
      <c r="A206">
        <v>0.20499999999999999</v>
      </c>
      <c r="B206">
        <v>0</v>
      </c>
      <c r="C206">
        <v>0</v>
      </c>
      <c r="D206">
        <v>0</v>
      </c>
      <c r="E206">
        <v>0.18360000000000001</v>
      </c>
      <c r="F206">
        <v>0.9</v>
      </c>
      <c r="G206">
        <v>0</v>
      </c>
      <c r="H206">
        <v>0.9</v>
      </c>
      <c r="I206">
        <v>0</v>
      </c>
      <c r="J206">
        <v>1.5707960000000001</v>
      </c>
      <c r="K206">
        <v>0</v>
      </c>
      <c r="L206">
        <v>0</v>
      </c>
      <c r="M206">
        <v>0</v>
      </c>
      <c r="N206">
        <v>0</v>
      </c>
      <c r="O206" t="s">
        <v>0</v>
      </c>
      <c r="P206" t="s">
        <v>0</v>
      </c>
      <c r="Q206" t="s">
        <v>1</v>
      </c>
    </row>
    <row r="207" spans="1:17" x14ac:dyDescent="0.4">
      <c r="A207">
        <v>0.20599999999999999</v>
      </c>
      <c r="B207">
        <v>0</v>
      </c>
      <c r="C207">
        <v>0</v>
      </c>
      <c r="D207">
        <v>0</v>
      </c>
      <c r="E207">
        <v>0.1845</v>
      </c>
      <c r="F207">
        <v>0.9</v>
      </c>
      <c r="G207">
        <v>0</v>
      </c>
      <c r="H207">
        <v>0.9</v>
      </c>
      <c r="I207">
        <v>0</v>
      </c>
      <c r="J207">
        <v>1.5707960000000001</v>
      </c>
      <c r="K207">
        <v>0</v>
      </c>
      <c r="L207">
        <v>0</v>
      </c>
      <c r="M207">
        <v>0</v>
      </c>
      <c r="N207">
        <v>0</v>
      </c>
      <c r="O207" t="s">
        <v>0</v>
      </c>
      <c r="P207" t="s">
        <v>0</v>
      </c>
      <c r="Q207" t="s">
        <v>1</v>
      </c>
    </row>
    <row r="208" spans="1:17" x14ac:dyDescent="0.4">
      <c r="A208">
        <v>0.20699999999999999</v>
      </c>
      <c r="B208">
        <v>0</v>
      </c>
      <c r="C208">
        <v>0</v>
      </c>
      <c r="D208">
        <v>0</v>
      </c>
      <c r="E208">
        <v>0.18540000000000001</v>
      </c>
      <c r="F208">
        <v>0.9</v>
      </c>
      <c r="G208">
        <v>0</v>
      </c>
      <c r="H208">
        <v>0.9</v>
      </c>
      <c r="I208">
        <v>0</v>
      </c>
      <c r="J208">
        <v>1.5707960000000001</v>
      </c>
      <c r="K208">
        <v>0</v>
      </c>
      <c r="L208">
        <v>0</v>
      </c>
      <c r="M208">
        <v>0</v>
      </c>
      <c r="N208">
        <v>0</v>
      </c>
      <c r="O208" t="s">
        <v>0</v>
      </c>
      <c r="P208" t="s">
        <v>0</v>
      </c>
      <c r="Q208" t="s">
        <v>1</v>
      </c>
    </row>
    <row r="209" spans="1:17" x14ac:dyDescent="0.4">
      <c r="A209">
        <v>0.20799999999999999</v>
      </c>
      <c r="B209">
        <v>0</v>
      </c>
      <c r="C209">
        <v>0</v>
      </c>
      <c r="D209">
        <v>0</v>
      </c>
      <c r="E209">
        <v>0.18629999999999999</v>
      </c>
      <c r="F209">
        <v>0.9</v>
      </c>
      <c r="G209">
        <v>0</v>
      </c>
      <c r="H209">
        <v>0.9</v>
      </c>
      <c r="I209">
        <v>0</v>
      </c>
      <c r="J209">
        <v>1.5707960000000001</v>
      </c>
      <c r="K209">
        <v>0</v>
      </c>
      <c r="L209">
        <v>0</v>
      </c>
      <c r="M209">
        <v>0</v>
      </c>
      <c r="N209">
        <v>0</v>
      </c>
      <c r="O209" t="s">
        <v>0</v>
      </c>
      <c r="P209" t="s">
        <v>0</v>
      </c>
      <c r="Q209" t="s">
        <v>1</v>
      </c>
    </row>
    <row r="210" spans="1:17" x14ac:dyDescent="0.4">
      <c r="A210">
        <v>0.20899999999999999</v>
      </c>
      <c r="B210">
        <v>0</v>
      </c>
      <c r="C210">
        <v>0</v>
      </c>
      <c r="D210">
        <v>0</v>
      </c>
      <c r="E210">
        <v>0.18720000000000001</v>
      </c>
      <c r="F210">
        <v>0.9</v>
      </c>
      <c r="G210">
        <v>0</v>
      </c>
      <c r="H210">
        <v>0.9</v>
      </c>
      <c r="I210">
        <v>0</v>
      </c>
      <c r="J210">
        <v>1.5707960000000001</v>
      </c>
      <c r="K210">
        <v>0</v>
      </c>
      <c r="L210">
        <v>0</v>
      </c>
      <c r="M210">
        <v>0</v>
      </c>
      <c r="N210">
        <v>0</v>
      </c>
      <c r="O210" t="s">
        <v>0</v>
      </c>
      <c r="P210" t="s">
        <v>0</v>
      </c>
      <c r="Q210" t="s">
        <v>1</v>
      </c>
    </row>
    <row r="211" spans="1:17" x14ac:dyDescent="0.4">
      <c r="A211">
        <v>0.21</v>
      </c>
      <c r="B211">
        <v>0</v>
      </c>
      <c r="C211">
        <v>0</v>
      </c>
      <c r="D211">
        <v>0</v>
      </c>
      <c r="E211">
        <v>0.18809999999999999</v>
      </c>
      <c r="F211">
        <v>0.9</v>
      </c>
      <c r="G211">
        <v>0</v>
      </c>
      <c r="H211">
        <v>0.9</v>
      </c>
      <c r="I211">
        <v>0</v>
      </c>
      <c r="J211">
        <v>1.5707960000000001</v>
      </c>
      <c r="K211">
        <v>0</v>
      </c>
      <c r="L211">
        <v>0</v>
      </c>
      <c r="M211">
        <v>0</v>
      </c>
      <c r="N211">
        <v>0</v>
      </c>
      <c r="O211" t="s">
        <v>0</v>
      </c>
      <c r="P211" t="s">
        <v>0</v>
      </c>
      <c r="Q211" t="s">
        <v>1</v>
      </c>
    </row>
    <row r="212" spans="1:17" x14ac:dyDescent="0.4">
      <c r="A212">
        <v>0.21099999999999999</v>
      </c>
      <c r="B212">
        <v>0</v>
      </c>
      <c r="C212">
        <v>0</v>
      </c>
      <c r="D212">
        <v>0</v>
      </c>
      <c r="E212">
        <v>0.189</v>
      </c>
      <c r="F212">
        <v>0.9</v>
      </c>
      <c r="G212">
        <v>0</v>
      </c>
      <c r="H212">
        <v>0.9</v>
      </c>
      <c r="I212">
        <v>0</v>
      </c>
      <c r="J212">
        <v>1.5707960000000001</v>
      </c>
      <c r="K212">
        <v>0</v>
      </c>
      <c r="L212">
        <v>0</v>
      </c>
      <c r="M212">
        <v>0</v>
      </c>
      <c r="N212">
        <v>0</v>
      </c>
      <c r="O212" t="s">
        <v>0</v>
      </c>
      <c r="P212" t="s">
        <v>0</v>
      </c>
      <c r="Q212" t="s">
        <v>1</v>
      </c>
    </row>
    <row r="213" spans="1:17" x14ac:dyDescent="0.4">
      <c r="A213">
        <v>0.21199999999999999</v>
      </c>
      <c r="B213">
        <v>0</v>
      </c>
      <c r="C213">
        <v>0</v>
      </c>
      <c r="D213">
        <v>0</v>
      </c>
      <c r="E213">
        <v>0.18990000000000001</v>
      </c>
      <c r="F213">
        <v>0.9</v>
      </c>
      <c r="G213">
        <v>0</v>
      </c>
      <c r="H213">
        <v>0.9</v>
      </c>
      <c r="I213">
        <v>0</v>
      </c>
      <c r="J213">
        <v>1.5707960000000001</v>
      </c>
      <c r="K213">
        <v>0</v>
      </c>
      <c r="L213">
        <v>0</v>
      </c>
      <c r="M213">
        <v>0</v>
      </c>
      <c r="N213">
        <v>0</v>
      </c>
      <c r="O213" t="s">
        <v>0</v>
      </c>
      <c r="P213" t="s">
        <v>0</v>
      </c>
      <c r="Q213" t="s">
        <v>1</v>
      </c>
    </row>
    <row r="214" spans="1:17" x14ac:dyDescent="0.4">
      <c r="A214">
        <v>0.21299999999999999</v>
      </c>
      <c r="B214">
        <v>0</v>
      </c>
      <c r="C214">
        <v>0</v>
      </c>
      <c r="D214">
        <v>0</v>
      </c>
      <c r="E214">
        <v>0.1908</v>
      </c>
      <c r="F214">
        <v>0.9</v>
      </c>
      <c r="G214">
        <v>0</v>
      </c>
      <c r="H214">
        <v>0.9</v>
      </c>
      <c r="I214">
        <v>0</v>
      </c>
      <c r="J214">
        <v>1.5707960000000001</v>
      </c>
      <c r="K214">
        <v>0</v>
      </c>
      <c r="L214">
        <v>0</v>
      </c>
      <c r="M214">
        <v>0</v>
      </c>
      <c r="N214">
        <v>0</v>
      </c>
      <c r="O214" t="s">
        <v>0</v>
      </c>
      <c r="P214" t="s">
        <v>0</v>
      </c>
      <c r="Q214" t="s">
        <v>1</v>
      </c>
    </row>
    <row r="215" spans="1:17" x14ac:dyDescent="0.4">
      <c r="A215">
        <v>0.214</v>
      </c>
      <c r="B215">
        <v>0</v>
      </c>
      <c r="C215">
        <v>0</v>
      </c>
      <c r="D215">
        <v>0</v>
      </c>
      <c r="E215">
        <v>0.19170000000000001</v>
      </c>
      <c r="F215">
        <v>0.9</v>
      </c>
      <c r="G215">
        <v>0</v>
      </c>
      <c r="H215">
        <v>0.9</v>
      </c>
      <c r="I215">
        <v>0</v>
      </c>
      <c r="J215">
        <v>1.5707960000000001</v>
      </c>
      <c r="K215">
        <v>0</v>
      </c>
      <c r="L215">
        <v>0</v>
      </c>
      <c r="M215">
        <v>0</v>
      </c>
      <c r="N215">
        <v>0</v>
      </c>
      <c r="O215" t="s">
        <v>0</v>
      </c>
      <c r="P215" t="s">
        <v>0</v>
      </c>
      <c r="Q215" t="s">
        <v>1</v>
      </c>
    </row>
    <row r="216" spans="1:17" x14ac:dyDescent="0.4">
      <c r="A216">
        <v>0.215</v>
      </c>
      <c r="B216">
        <v>0</v>
      </c>
      <c r="C216">
        <v>0</v>
      </c>
      <c r="D216">
        <v>0</v>
      </c>
      <c r="E216">
        <v>0.19259999999999999</v>
      </c>
      <c r="F216">
        <v>0.9</v>
      </c>
      <c r="G216">
        <v>0</v>
      </c>
      <c r="H216">
        <v>0.9</v>
      </c>
      <c r="I216">
        <v>0</v>
      </c>
      <c r="J216">
        <v>1.5707960000000001</v>
      </c>
      <c r="K216">
        <v>0</v>
      </c>
      <c r="L216">
        <v>0</v>
      </c>
      <c r="M216">
        <v>0</v>
      </c>
      <c r="N216">
        <v>0</v>
      </c>
      <c r="O216" t="s">
        <v>0</v>
      </c>
      <c r="P216" t="s">
        <v>0</v>
      </c>
      <c r="Q216" t="s">
        <v>1</v>
      </c>
    </row>
    <row r="217" spans="1:17" x14ac:dyDescent="0.4">
      <c r="A217">
        <v>0.216</v>
      </c>
      <c r="B217">
        <v>0</v>
      </c>
      <c r="C217">
        <v>0</v>
      </c>
      <c r="D217">
        <v>0</v>
      </c>
      <c r="E217">
        <v>0.19350000000000001</v>
      </c>
      <c r="F217">
        <v>0.9</v>
      </c>
      <c r="G217">
        <v>0</v>
      </c>
      <c r="H217">
        <v>0.9</v>
      </c>
      <c r="I217">
        <v>0</v>
      </c>
      <c r="J217">
        <v>1.5707960000000001</v>
      </c>
      <c r="K217">
        <v>0</v>
      </c>
      <c r="L217">
        <v>0</v>
      </c>
      <c r="M217">
        <v>0</v>
      </c>
      <c r="N217">
        <v>0</v>
      </c>
      <c r="O217" t="s">
        <v>0</v>
      </c>
      <c r="P217" t="s">
        <v>0</v>
      </c>
      <c r="Q217" t="s">
        <v>1</v>
      </c>
    </row>
    <row r="218" spans="1:17" x14ac:dyDescent="0.4">
      <c r="A218">
        <v>0.217</v>
      </c>
      <c r="B218">
        <v>0</v>
      </c>
      <c r="C218">
        <v>0</v>
      </c>
      <c r="D218">
        <v>0</v>
      </c>
      <c r="E218">
        <v>0.19439999999999999</v>
      </c>
      <c r="F218">
        <v>0.9</v>
      </c>
      <c r="G218">
        <v>0</v>
      </c>
      <c r="H218">
        <v>0.9</v>
      </c>
      <c r="I218">
        <v>0</v>
      </c>
      <c r="J218">
        <v>1.5707960000000001</v>
      </c>
      <c r="K218">
        <v>0</v>
      </c>
      <c r="L218">
        <v>0</v>
      </c>
      <c r="M218">
        <v>0</v>
      </c>
      <c r="N218">
        <v>0</v>
      </c>
      <c r="O218" t="s">
        <v>0</v>
      </c>
      <c r="P218" t="s">
        <v>0</v>
      </c>
      <c r="Q218" t="s">
        <v>1</v>
      </c>
    </row>
    <row r="219" spans="1:17" x14ac:dyDescent="0.4">
      <c r="A219">
        <v>0.218</v>
      </c>
      <c r="B219">
        <v>0</v>
      </c>
      <c r="C219">
        <v>0</v>
      </c>
      <c r="D219">
        <v>0</v>
      </c>
      <c r="E219">
        <v>0.1953</v>
      </c>
      <c r="F219">
        <v>0.9</v>
      </c>
      <c r="G219">
        <v>0</v>
      </c>
      <c r="H219">
        <v>0.9</v>
      </c>
      <c r="I219">
        <v>0</v>
      </c>
      <c r="J219">
        <v>1.5707960000000001</v>
      </c>
      <c r="K219">
        <v>0</v>
      </c>
      <c r="L219">
        <v>0</v>
      </c>
      <c r="M219">
        <v>0</v>
      </c>
      <c r="N219">
        <v>0</v>
      </c>
      <c r="O219" t="s">
        <v>0</v>
      </c>
      <c r="P219" t="s">
        <v>0</v>
      </c>
      <c r="Q219" t="s">
        <v>1</v>
      </c>
    </row>
    <row r="220" spans="1:17" x14ac:dyDescent="0.4">
      <c r="A220">
        <v>0.219</v>
      </c>
      <c r="B220">
        <v>0</v>
      </c>
      <c r="C220">
        <v>0</v>
      </c>
      <c r="D220">
        <v>0</v>
      </c>
      <c r="E220">
        <v>0.19620000000000001</v>
      </c>
      <c r="F220">
        <v>0.9</v>
      </c>
      <c r="G220">
        <v>0</v>
      </c>
      <c r="H220">
        <v>0.9</v>
      </c>
      <c r="I220">
        <v>0</v>
      </c>
      <c r="J220">
        <v>1.5707960000000001</v>
      </c>
      <c r="K220">
        <v>0</v>
      </c>
      <c r="L220">
        <v>0</v>
      </c>
      <c r="M220">
        <v>0</v>
      </c>
      <c r="N220">
        <v>0</v>
      </c>
      <c r="O220" t="s">
        <v>0</v>
      </c>
      <c r="P220" t="s">
        <v>0</v>
      </c>
      <c r="Q220" t="s">
        <v>1</v>
      </c>
    </row>
    <row r="221" spans="1:17" x14ac:dyDescent="0.4">
      <c r="A221">
        <v>0.22</v>
      </c>
      <c r="B221">
        <v>0</v>
      </c>
      <c r="C221">
        <v>0</v>
      </c>
      <c r="D221">
        <v>0</v>
      </c>
      <c r="E221">
        <v>0.1971</v>
      </c>
      <c r="F221">
        <v>0.9</v>
      </c>
      <c r="G221">
        <v>0</v>
      </c>
      <c r="H221">
        <v>0.9</v>
      </c>
      <c r="I221">
        <v>0</v>
      </c>
      <c r="J221">
        <v>1.5707960000000001</v>
      </c>
      <c r="K221">
        <v>0</v>
      </c>
      <c r="L221">
        <v>0</v>
      </c>
      <c r="M221">
        <v>0</v>
      </c>
      <c r="N221">
        <v>0</v>
      </c>
      <c r="O221" t="s">
        <v>0</v>
      </c>
      <c r="P221" t="s">
        <v>0</v>
      </c>
      <c r="Q221" t="s">
        <v>1</v>
      </c>
    </row>
    <row r="222" spans="1:17" x14ac:dyDescent="0.4">
      <c r="A222">
        <v>0.221</v>
      </c>
      <c r="B222">
        <v>0</v>
      </c>
      <c r="C222">
        <v>0</v>
      </c>
      <c r="D222">
        <v>0</v>
      </c>
      <c r="E222">
        <v>0.19800000000000001</v>
      </c>
      <c r="F222">
        <v>0.9</v>
      </c>
      <c r="G222">
        <v>0</v>
      </c>
      <c r="H222">
        <v>0.9</v>
      </c>
      <c r="I222">
        <v>0</v>
      </c>
      <c r="J222">
        <v>1.5707960000000001</v>
      </c>
      <c r="K222">
        <v>0</v>
      </c>
      <c r="L222">
        <v>0</v>
      </c>
      <c r="M222">
        <v>0</v>
      </c>
      <c r="N222">
        <v>0</v>
      </c>
      <c r="O222" t="s">
        <v>0</v>
      </c>
      <c r="P222" t="s">
        <v>0</v>
      </c>
      <c r="Q222" t="s">
        <v>1</v>
      </c>
    </row>
    <row r="223" spans="1:17" x14ac:dyDescent="0.4">
      <c r="A223">
        <v>0.222</v>
      </c>
      <c r="B223">
        <v>0</v>
      </c>
      <c r="C223">
        <v>0</v>
      </c>
      <c r="D223">
        <v>0</v>
      </c>
      <c r="E223">
        <v>0.19889999999999999</v>
      </c>
      <c r="F223">
        <v>0.9</v>
      </c>
      <c r="G223">
        <v>0</v>
      </c>
      <c r="H223">
        <v>0.9</v>
      </c>
      <c r="I223">
        <v>0</v>
      </c>
      <c r="J223">
        <v>1.5707960000000001</v>
      </c>
      <c r="K223">
        <v>0</v>
      </c>
      <c r="L223">
        <v>0</v>
      </c>
      <c r="M223">
        <v>0</v>
      </c>
      <c r="N223">
        <v>0</v>
      </c>
      <c r="O223" t="s">
        <v>0</v>
      </c>
      <c r="P223" t="s">
        <v>0</v>
      </c>
      <c r="Q223" t="s">
        <v>1</v>
      </c>
    </row>
    <row r="224" spans="1:17" x14ac:dyDescent="0.4">
      <c r="A224">
        <v>0.223</v>
      </c>
      <c r="B224">
        <v>0</v>
      </c>
      <c r="C224">
        <v>0</v>
      </c>
      <c r="D224">
        <v>0</v>
      </c>
      <c r="E224">
        <v>0.19980000000000001</v>
      </c>
      <c r="F224">
        <v>0.9</v>
      </c>
      <c r="G224">
        <v>0</v>
      </c>
      <c r="H224">
        <v>0.9</v>
      </c>
      <c r="I224">
        <v>0</v>
      </c>
      <c r="J224">
        <v>1.5707960000000001</v>
      </c>
      <c r="K224">
        <v>0</v>
      </c>
      <c r="L224">
        <v>0</v>
      </c>
      <c r="M224">
        <v>0</v>
      </c>
      <c r="N224">
        <v>0</v>
      </c>
      <c r="O224" t="s">
        <v>0</v>
      </c>
      <c r="P224" t="s">
        <v>0</v>
      </c>
      <c r="Q224" t="s">
        <v>1</v>
      </c>
    </row>
    <row r="225" spans="1:17" x14ac:dyDescent="0.4">
      <c r="A225">
        <v>0.224</v>
      </c>
      <c r="B225">
        <v>0</v>
      </c>
      <c r="C225">
        <v>0</v>
      </c>
      <c r="D225">
        <v>0</v>
      </c>
      <c r="E225">
        <v>0.20069999999999999</v>
      </c>
      <c r="F225">
        <v>0.9</v>
      </c>
      <c r="G225">
        <v>0</v>
      </c>
      <c r="H225">
        <v>0.9</v>
      </c>
      <c r="I225">
        <v>0</v>
      </c>
      <c r="J225">
        <v>1.5707960000000001</v>
      </c>
      <c r="K225">
        <v>0</v>
      </c>
      <c r="L225">
        <v>0</v>
      </c>
      <c r="M225">
        <v>0</v>
      </c>
      <c r="N225">
        <v>0</v>
      </c>
      <c r="O225" t="s">
        <v>0</v>
      </c>
      <c r="P225" t="s">
        <v>0</v>
      </c>
      <c r="Q225" t="s">
        <v>1</v>
      </c>
    </row>
    <row r="226" spans="1:17" x14ac:dyDescent="0.4">
      <c r="A226">
        <v>0.22500000000000001</v>
      </c>
      <c r="B226">
        <v>0</v>
      </c>
      <c r="C226">
        <v>0</v>
      </c>
      <c r="D226">
        <v>0</v>
      </c>
      <c r="E226">
        <v>0.2016</v>
      </c>
      <c r="F226">
        <v>0.9</v>
      </c>
      <c r="G226">
        <v>0</v>
      </c>
      <c r="H226">
        <v>0.9</v>
      </c>
      <c r="I226">
        <v>0</v>
      </c>
      <c r="J226">
        <v>1.5707960000000001</v>
      </c>
      <c r="K226">
        <v>0</v>
      </c>
      <c r="L226">
        <v>0</v>
      </c>
      <c r="M226">
        <v>0</v>
      </c>
      <c r="N226">
        <v>0</v>
      </c>
      <c r="O226" t="s">
        <v>0</v>
      </c>
      <c r="P226" t="s">
        <v>0</v>
      </c>
      <c r="Q226" t="s">
        <v>1</v>
      </c>
    </row>
    <row r="227" spans="1:17" x14ac:dyDescent="0.4">
      <c r="A227">
        <v>0.22600000000000001</v>
      </c>
      <c r="B227">
        <v>0</v>
      </c>
      <c r="C227">
        <v>0</v>
      </c>
      <c r="D227">
        <v>0</v>
      </c>
      <c r="E227">
        <v>0.20250000000000001</v>
      </c>
      <c r="F227">
        <v>0.9</v>
      </c>
      <c r="G227">
        <v>0</v>
      </c>
      <c r="H227">
        <v>0.9</v>
      </c>
      <c r="I227">
        <v>0</v>
      </c>
      <c r="J227">
        <v>1.5707960000000001</v>
      </c>
      <c r="K227">
        <v>0</v>
      </c>
      <c r="L227">
        <v>0</v>
      </c>
      <c r="M227">
        <v>0</v>
      </c>
      <c r="N227">
        <v>0</v>
      </c>
      <c r="O227" t="s">
        <v>0</v>
      </c>
      <c r="P227" t="s">
        <v>0</v>
      </c>
      <c r="Q227" t="s">
        <v>1</v>
      </c>
    </row>
    <row r="228" spans="1:17" x14ac:dyDescent="0.4">
      <c r="A228">
        <v>0.22700000000000001</v>
      </c>
      <c r="B228">
        <v>0</v>
      </c>
      <c r="C228">
        <v>0</v>
      </c>
      <c r="D228">
        <v>0</v>
      </c>
      <c r="E228">
        <v>0.2034</v>
      </c>
      <c r="F228">
        <v>0.9</v>
      </c>
      <c r="G228">
        <v>0</v>
      </c>
      <c r="H228">
        <v>0.9</v>
      </c>
      <c r="I228">
        <v>0</v>
      </c>
      <c r="J228">
        <v>1.5707960000000001</v>
      </c>
      <c r="K228">
        <v>0</v>
      </c>
      <c r="L228">
        <v>0</v>
      </c>
      <c r="M228">
        <v>0</v>
      </c>
      <c r="N228">
        <v>0</v>
      </c>
      <c r="O228" t="s">
        <v>0</v>
      </c>
      <c r="P228" t="s">
        <v>0</v>
      </c>
      <c r="Q228" t="s">
        <v>1</v>
      </c>
    </row>
    <row r="229" spans="1:17" x14ac:dyDescent="0.4">
      <c r="A229">
        <v>0.22800000000000001</v>
      </c>
      <c r="B229">
        <v>0</v>
      </c>
      <c r="C229">
        <v>0</v>
      </c>
      <c r="D229">
        <v>0</v>
      </c>
      <c r="E229">
        <v>0.20430000000000001</v>
      </c>
      <c r="F229">
        <v>0.9</v>
      </c>
      <c r="G229">
        <v>0</v>
      </c>
      <c r="H229">
        <v>0.9</v>
      </c>
      <c r="I229">
        <v>0</v>
      </c>
      <c r="J229">
        <v>1.5707960000000001</v>
      </c>
      <c r="K229">
        <v>0</v>
      </c>
      <c r="L229">
        <v>0</v>
      </c>
      <c r="M229">
        <v>0</v>
      </c>
      <c r="N229">
        <v>0</v>
      </c>
      <c r="O229" t="s">
        <v>0</v>
      </c>
      <c r="P229" t="s">
        <v>0</v>
      </c>
      <c r="Q229" t="s">
        <v>1</v>
      </c>
    </row>
    <row r="230" spans="1:17" x14ac:dyDescent="0.4">
      <c r="A230">
        <v>0.22900000000000001</v>
      </c>
      <c r="B230">
        <v>0</v>
      </c>
      <c r="C230">
        <v>0</v>
      </c>
      <c r="D230">
        <v>0</v>
      </c>
      <c r="E230">
        <v>0.20519999999999999</v>
      </c>
      <c r="F230">
        <v>0.9</v>
      </c>
      <c r="G230">
        <v>0</v>
      </c>
      <c r="H230">
        <v>0.9</v>
      </c>
      <c r="I230">
        <v>0</v>
      </c>
      <c r="J230">
        <v>1.5707960000000001</v>
      </c>
      <c r="K230">
        <v>0</v>
      </c>
      <c r="L230">
        <v>0</v>
      </c>
      <c r="M230">
        <v>0</v>
      </c>
      <c r="N230">
        <v>0</v>
      </c>
      <c r="O230" t="s">
        <v>0</v>
      </c>
      <c r="P230" t="s">
        <v>0</v>
      </c>
      <c r="Q230" t="s">
        <v>1</v>
      </c>
    </row>
    <row r="231" spans="1:17" x14ac:dyDescent="0.4">
      <c r="A231">
        <v>0.23</v>
      </c>
      <c r="B231">
        <v>0</v>
      </c>
      <c r="C231">
        <v>0</v>
      </c>
      <c r="D231">
        <v>0</v>
      </c>
      <c r="E231">
        <v>0.20610000000000001</v>
      </c>
      <c r="F231">
        <v>0.9</v>
      </c>
      <c r="G231">
        <v>0</v>
      </c>
      <c r="H231">
        <v>0.9</v>
      </c>
      <c r="I231">
        <v>0</v>
      </c>
      <c r="J231">
        <v>1.5707960000000001</v>
      </c>
      <c r="K231">
        <v>0</v>
      </c>
      <c r="L231">
        <v>0</v>
      </c>
      <c r="M231">
        <v>0</v>
      </c>
      <c r="N231">
        <v>0</v>
      </c>
      <c r="O231" t="s">
        <v>0</v>
      </c>
      <c r="P231" t="s">
        <v>0</v>
      </c>
      <c r="Q231" t="s">
        <v>1</v>
      </c>
    </row>
    <row r="232" spans="1:17" x14ac:dyDescent="0.4">
      <c r="A232">
        <v>0.23100000000000001</v>
      </c>
      <c r="B232">
        <v>0</v>
      </c>
      <c r="C232">
        <v>0</v>
      </c>
      <c r="D232">
        <v>0</v>
      </c>
      <c r="E232">
        <v>0.20699999999999999</v>
      </c>
      <c r="F232">
        <v>0.9</v>
      </c>
      <c r="G232">
        <v>0</v>
      </c>
      <c r="H232">
        <v>0.9</v>
      </c>
      <c r="I232">
        <v>0</v>
      </c>
      <c r="J232">
        <v>1.5707960000000001</v>
      </c>
      <c r="K232">
        <v>0</v>
      </c>
      <c r="L232">
        <v>0</v>
      </c>
      <c r="M232">
        <v>0</v>
      </c>
      <c r="N232">
        <v>0</v>
      </c>
      <c r="O232" t="s">
        <v>0</v>
      </c>
      <c r="P232" t="s">
        <v>0</v>
      </c>
      <c r="Q232" t="s">
        <v>1</v>
      </c>
    </row>
    <row r="233" spans="1:17" x14ac:dyDescent="0.4">
      <c r="A233">
        <v>0.23200000000000001</v>
      </c>
      <c r="B233">
        <v>0</v>
      </c>
      <c r="C233">
        <v>0</v>
      </c>
      <c r="D233">
        <v>0</v>
      </c>
      <c r="E233">
        <v>0.2079</v>
      </c>
      <c r="F233">
        <v>0.9</v>
      </c>
      <c r="G233">
        <v>0</v>
      </c>
      <c r="H233">
        <v>0.9</v>
      </c>
      <c r="I233">
        <v>0</v>
      </c>
      <c r="J233">
        <v>1.5707960000000001</v>
      </c>
      <c r="K233">
        <v>0</v>
      </c>
      <c r="L233">
        <v>0</v>
      </c>
      <c r="M233">
        <v>0</v>
      </c>
      <c r="N233">
        <v>0</v>
      </c>
      <c r="O233" t="s">
        <v>0</v>
      </c>
      <c r="P233" t="s">
        <v>0</v>
      </c>
      <c r="Q233" t="s">
        <v>1</v>
      </c>
    </row>
    <row r="234" spans="1:17" x14ac:dyDescent="0.4">
      <c r="A234">
        <v>0.23300000000000001</v>
      </c>
      <c r="B234">
        <v>0</v>
      </c>
      <c r="C234">
        <v>0</v>
      </c>
      <c r="D234">
        <v>0</v>
      </c>
      <c r="E234">
        <v>0.20880000000000001</v>
      </c>
      <c r="F234">
        <v>0.9</v>
      </c>
      <c r="G234">
        <v>0</v>
      </c>
      <c r="H234">
        <v>0.9</v>
      </c>
      <c r="I234">
        <v>0</v>
      </c>
      <c r="J234">
        <v>1.5707960000000001</v>
      </c>
      <c r="K234">
        <v>0</v>
      </c>
      <c r="L234">
        <v>0</v>
      </c>
      <c r="M234">
        <v>0</v>
      </c>
      <c r="N234">
        <v>0</v>
      </c>
      <c r="O234" t="s">
        <v>0</v>
      </c>
      <c r="P234" t="s">
        <v>0</v>
      </c>
      <c r="Q234" t="s">
        <v>1</v>
      </c>
    </row>
    <row r="235" spans="1:17" x14ac:dyDescent="0.4">
      <c r="A235">
        <v>0.23400000000000001</v>
      </c>
      <c r="B235">
        <v>0</v>
      </c>
      <c r="C235">
        <v>0</v>
      </c>
      <c r="D235">
        <v>0</v>
      </c>
      <c r="E235">
        <v>0.2097</v>
      </c>
      <c r="F235">
        <v>0.9</v>
      </c>
      <c r="G235">
        <v>0</v>
      </c>
      <c r="H235">
        <v>0.9</v>
      </c>
      <c r="I235">
        <v>0</v>
      </c>
      <c r="J235">
        <v>1.5707960000000001</v>
      </c>
      <c r="K235">
        <v>0</v>
      </c>
      <c r="L235">
        <v>0</v>
      </c>
      <c r="M235">
        <v>0</v>
      </c>
      <c r="N235">
        <v>0</v>
      </c>
      <c r="O235" t="s">
        <v>0</v>
      </c>
      <c r="P235" t="s">
        <v>0</v>
      </c>
      <c r="Q235" t="s">
        <v>1</v>
      </c>
    </row>
    <row r="236" spans="1:17" x14ac:dyDescent="0.4">
      <c r="A236">
        <v>0.23499999999999999</v>
      </c>
      <c r="B236">
        <v>0</v>
      </c>
      <c r="C236">
        <v>0</v>
      </c>
      <c r="D236">
        <v>0</v>
      </c>
      <c r="E236">
        <v>0.21060000000000001</v>
      </c>
      <c r="F236">
        <v>0.9</v>
      </c>
      <c r="G236">
        <v>0</v>
      </c>
      <c r="H236">
        <v>0.9</v>
      </c>
      <c r="I236">
        <v>0</v>
      </c>
      <c r="J236">
        <v>1.5707960000000001</v>
      </c>
      <c r="K236">
        <v>0</v>
      </c>
      <c r="L236">
        <v>0</v>
      </c>
      <c r="M236">
        <v>0</v>
      </c>
      <c r="N236">
        <v>0</v>
      </c>
      <c r="O236" t="s">
        <v>0</v>
      </c>
      <c r="P236" t="s">
        <v>0</v>
      </c>
      <c r="Q236" t="s">
        <v>1</v>
      </c>
    </row>
    <row r="237" spans="1:17" x14ac:dyDescent="0.4">
      <c r="A237">
        <v>0.23599999999999999</v>
      </c>
      <c r="B237">
        <v>0</v>
      </c>
      <c r="C237">
        <v>0</v>
      </c>
      <c r="D237">
        <v>0</v>
      </c>
      <c r="E237">
        <v>0.21149999999999999</v>
      </c>
      <c r="F237">
        <v>0.9</v>
      </c>
      <c r="G237">
        <v>0</v>
      </c>
      <c r="H237">
        <v>0.9</v>
      </c>
      <c r="I237">
        <v>0</v>
      </c>
      <c r="J237">
        <v>1.5707960000000001</v>
      </c>
      <c r="K237">
        <v>0</v>
      </c>
      <c r="L237">
        <v>0</v>
      </c>
      <c r="M237">
        <v>0</v>
      </c>
      <c r="N237">
        <v>0</v>
      </c>
      <c r="O237" t="s">
        <v>0</v>
      </c>
      <c r="P237" t="s">
        <v>0</v>
      </c>
      <c r="Q237" t="s">
        <v>1</v>
      </c>
    </row>
    <row r="238" spans="1:17" x14ac:dyDescent="0.4">
      <c r="A238">
        <v>0.23699999999999999</v>
      </c>
      <c r="B238">
        <v>0</v>
      </c>
      <c r="C238">
        <v>0</v>
      </c>
      <c r="D238">
        <v>0</v>
      </c>
      <c r="E238">
        <v>0.21240000000000001</v>
      </c>
      <c r="F238">
        <v>0.9</v>
      </c>
      <c r="G238">
        <v>0</v>
      </c>
      <c r="H238">
        <v>0.9</v>
      </c>
      <c r="I238">
        <v>0</v>
      </c>
      <c r="J238">
        <v>1.5707960000000001</v>
      </c>
      <c r="K238">
        <v>0</v>
      </c>
      <c r="L238">
        <v>0</v>
      </c>
      <c r="M238">
        <v>0</v>
      </c>
      <c r="N238">
        <v>0</v>
      </c>
      <c r="O238" t="s">
        <v>0</v>
      </c>
      <c r="P238" t="s">
        <v>0</v>
      </c>
      <c r="Q238" t="s">
        <v>1</v>
      </c>
    </row>
    <row r="239" spans="1:17" x14ac:dyDescent="0.4">
      <c r="A239">
        <v>0.23799999999999999</v>
      </c>
      <c r="B239">
        <v>0</v>
      </c>
      <c r="C239">
        <v>0</v>
      </c>
      <c r="D239">
        <v>0</v>
      </c>
      <c r="E239">
        <v>0.21329999999999999</v>
      </c>
      <c r="F239">
        <v>0.9</v>
      </c>
      <c r="G239">
        <v>0</v>
      </c>
      <c r="H239">
        <v>0.9</v>
      </c>
      <c r="I239">
        <v>0</v>
      </c>
      <c r="J239">
        <v>1.5707960000000001</v>
      </c>
      <c r="K239">
        <v>0</v>
      </c>
      <c r="L239">
        <v>0</v>
      </c>
      <c r="M239">
        <v>0</v>
      </c>
      <c r="N239">
        <v>0</v>
      </c>
      <c r="O239" t="s">
        <v>0</v>
      </c>
      <c r="P239" t="s">
        <v>0</v>
      </c>
      <c r="Q239" t="s">
        <v>1</v>
      </c>
    </row>
    <row r="240" spans="1:17" x14ac:dyDescent="0.4">
      <c r="A240">
        <v>0.23899999999999999</v>
      </c>
      <c r="B240">
        <v>0</v>
      </c>
      <c r="C240">
        <v>0</v>
      </c>
      <c r="D240">
        <v>0</v>
      </c>
      <c r="E240">
        <v>0.2142</v>
      </c>
      <c r="F240">
        <v>0.9</v>
      </c>
      <c r="G240">
        <v>0</v>
      </c>
      <c r="H240">
        <v>0.9</v>
      </c>
      <c r="I240">
        <v>0</v>
      </c>
      <c r="J240">
        <v>1.5707960000000001</v>
      </c>
      <c r="K240">
        <v>0</v>
      </c>
      <c r="L240">
        <v>0</v>
      </c>
      <c r="M240">
        <v>0</v>
      </c>
      <c r="N240">
        <v>0</v>
      </c>
      <c r="O240" t="s">
        <v>0</v>
      </c>
      <c r="P240" t="s">
        <v>0</v>
      </c>
      <c r="Q240" t="s">
        <v>1</v>
      </c>
    </row>
    <row r="241" spans="1:17" x14ac:dyDescent="0.4">
      <c r="A241">
        <v>0.24</v>
      </c>
      <c r="B241">
        <v>0</v>
      </c>
      <c r="C241">
        <v>0</v>
      </c>
      <c r="D241">
        <v>0</v>
      </c>
      <c r="E241">
        <v>0.21510000000000001</v>
      </c>
      <c r="F241">
        <v>0.9</v>
      </c>
      <c r="G241">
        <v>0</v>
      </c>
      <c r="H241">
        <v>0.9</v>
      </c>
      <c r="I241">
        <v>0</v>
      </c>
      <c r="J241">
        <v>1.5707960000000001</v>
      </c>
      <c r="K241">
        <v>0</v>
      </c>
      <c r="L241">
        <v>0</v>
      </c>
      <c r="M241">
        <v>0</v>
      </c>
      <c r="N241">
        <v>0</v>
      </c>
      <c r="O241" t="s">
        <v>0</v>
      </c>
      <c r="P241" t="s">
        <v>0</v>
      </c>
      <c r="Q241" t="s">
        <v>1</v>
      </c>
    </row>
    <row r="242" spans="1:17" x14ac:dyDescent="0.4">
      <c r="A242">
        <v>0.24099999999999999</v>
      </c>
      <c r="B242">
        <v>0</v>
      </c>
      <c r="C242">
        <v>0</v>
      </c>
      <c r="D242">
        <v>0</v>
      </c>
      <c r="E242">
        <v>0.216</v>
      </c>
      <c r="F242">
        <v>0.9</v>
      </c>
      <c r="G242">
        <v>0</v>
      </c>
      <c r="H242">
        <v>0.9</v>
      </c>
      <c r="I242">
        <v>0</v>
      </c>
      <c r="J242">
        <v>1.5707960000000001</v>
      </c>
      <c r="K242">
        <v>0</v>
      </c>
      <c r="L242">
        <v>0</v>
      </c>
      <c r="M242">
        <v>0</v>
      </c>
      <c r="N242">
        <v>0</v>
      </c>
      <c r="O242" t="s">
        <v>0</v>
      </c>
      <c r="P242" t="s">
        <v>0</v>
      </c>
      <c r="Q242" t="s">
        <v>1</v>
      </c>
    </row>
    <row r="243" spans="1:17" x14ac:dyDescent="0.4">
      <c r="A243">
        <v>0.24199999999999999</v>
      </c>
      <c r="B243">
        <v>0</v>
      </c>
      <c r="C243">
        <v>0</v>
      </c>
      <c r="D243">
        <v>0</v>
      </c>
      <c r="E243">
        <v>0.21690000000000001</v>
      </c>
      <c r="F243">
        <v>0.9</v>
      </c>
      <c r="G243">
        <v>0</v>
      </c>
      <c r="H243">
        <v>0.9</v>
      </c>
      <c r="I243">
        <v>0</v>
      </c>
      <c r="J243">
        <v>1.5707960000000001</v>
      </c>
      <c r="K243">
        <v>0</v>
      </c>
      <c r="L243">
        <v>0</v>
      </c>
      <c r="M243">
        <v>0</v>
      </c>
      <c r="N243">
        <v>0</v>
      </c>
      <c r="O243" t="s">
        <v>0</v>
      </c>
      <c r="P243" t="s">
        <v>0</v>
      </c>
      <c r="Q243" t="s">
        <v>1</v>
      </c>
    </row>
    <row r="244" spans="1:17" x14ac:dyDescent="0.4">
      <c r="A244">
        <v>0.24299999999999999</v>
      </c>
      <c r="B244">
        <v>0</v>
      </c>
      <c r="C244">
        <v>0</v>
      </c>
      <c r="D244">
        <v>0</v>
      </c>
      <c r="E244">
        <v>0.21779999999999999</v>
      </c>
      <c r="F244">
        <v>0.9</v>
      </c>
      <c r="G244">
        <v>0</v>
      </c>
      <c r="H244">
        <v>0.9</v>
      </c>
      <c r="I244">
        <v>0</v>
      </c>
      <c r="J244">
        <v>1.5707960000000001</v>
      </c>
      <c r="K244">
        <v>0</v>
      </c>
      <c r="L244">
        <v>0</v>
      </c>
      <c r="M244">
        <v>0</v>
      </c>
      <c r="N244">
        <v>0</v>
      </c>
      <c r="O244" t="s">
        <v>0</v>
      </c>
      <c r="P244" t="s">
        <v>0</v>
      </c>
      <c r="Q244" t="s">
        <v>1</v>
      </c>
    </row>
    <row r="245" spans="1:17" x14ac:dyDescent="0.4">
      <c r="A245">
        <v>0.24399999999999999</v>
      </c>
      <c r="B245">
        <v>0</v>
      </c>
      <c r="C245">
        <v>0</v>
      </c>
      <c r="D245">
        <v>0</v>
      </c>
      <c r="E245">
        <v>0.21870000000000001</v>
      </c>
      <c r="F245">
        <v>0.9</v>
      </c>
      <c r="G245">
        <v>0</v>
      </c>
      <c r="H245">
        <v>0.9</v>
      </c>
      <c r="I245">
        <v>0</v>
      </c>
      <c r="J245">
        <v>1.5707960000000001</v>
      </c>
      <c r="K245">
        <v>0</v>
      </c>
      <c r="L245">
        <v>0</v>
      </c>
      <c r="M245">
        <v>0</v>
      </c>
      <c r="N245">
        <v>0</v>
      </c>
      <c r="O245" t="s">
        <v>0</v>
      </c>
      <c r="P245" t="s">
        <v>0</v>
      </c>
      <c r="Q245" t="s">
        <v>1</v>
      </c>
    </row>
    <row r="246" spans="1:17" x14ac:dyDescent="0.4">
      <c r="A246">
        <v>0.245</v>
      </c>
      <c r="B246">
        <v>0</v>
      </c>
      <c r="C246">
        <v>0</v>
      </c>
      <c r="D246">
        <v>0</v>
      </c>
      <c r="E246">
        <v>0.21959999999999999</v>
      </c>
      <c r="F246">
        <v>0.9</v>
      </c>
      <c r="G246">
        <v>0</v>
      </c>
      <c r="H246">
        <v>0.9</v>
      </c>
      <c r="I246">
        <v>0</v>
      </c>
      <c r="J246">
        <v>1.5707960000000001</v>
      </c>
      <c r="K246">
        <v>0</v>
      </c>
      <c r="L246">
        <v>0</v>
      </c>
      <c r="M246">
        <v>0</v>
      </c>
      <c r="N246">
        <v>0</v>
      </c>
      <c r="O246" t="s">
        <v>0</v>
      </c>
      <c r="P246" t="s">
        <v>0</v>
      </c>
      <c r="Q246" t="s">
        <v>1</v>
      </c>
    </row>
    <row r="247" spans="1:17" x14ac:dyDescent="0.4">
      <c r="A247">
        <v>0.246</v>
      </c>
      <c r="B247">
        <v>0</v>
      </c>
      <c r="C247">
        <v>0</v>
      </c>
      <c r="D247">
        <v>0</v>
      </c>
      <c r="E247">
        <v>0.2205</v>
      </c>
      <c r="F247">
        <v>0.9</v>
      </c>
      <c r="G247">
        <v>0</v>
      </c>
      <c r="H247">
        <v>0.9</v>
      </c>
      <c r="I247">
        <v>0</v>
      </c>
      <c r="J247">
        <v>1.5707960000000001</v>
      </c>
      <c r="K247">
        <v>0</v>
      </c>
      <c r="L247">
        <v>0</v>
      </c>
      <c r="M247">
        <v>0</v>
      </c>
      <c r="N247">
        <v>0</v>
      </c>
      <c r="O247" t="s">
        <v>0</v>
      </c>
      <c r="P247" t="s">
        <v>0</v>
      </c>
      <c r="Q247" t="s">
        <v>1</v>
      </c>
    </row>
    <row r="248" spans="1:17" x14ac:dyDescent="0.4">
      <c r="A248">
        <v>0.247</v>
      </c>
      <c r="B248">
        <v>0</v>
      </c>
      <c r="C248">
        <v>0</v>
      </c>
      <c r="D248">
        <v>0</v>
      </c>
      <c r="E248">
        <v>0.22140000000000001</v>
      </c>
      <c r="F248">
        <v>0.9</v>
      </c>
      <c r="G248">
        <v>0</v>
      </c>
      <c r="H248">
        <v>0.9</v>
      </c>
      <c r="I248">
        <v>0</v>
      </c>
      <c r="J248">
        <v>1.5707960000000001</v>
      </c>
      <c r="K248">
        <v>0</v>
      </c>
      <c r="L248">
        <v>0</v>
      </c>
      <c r="M248">
        <v>0</v>
      </c>
      <c r="N248">
        <v>0</v>
      </c>
      <c r="O248" t="s">
        <v>0</v>
      </c>
      <c r="P248" t="s">
        <v>0</v>
      </c>
      <c r="Q248" t="s">
        <v>1</v>
      </c>
    </row>
    <row r="249" spans="1:17" x14ac:dyDescent="0.4">
      <c r="A249">
        <v>0.248</v>
      </c>
      <c r="B249">
        <v>0</v>
      </c>
      <c r="C249">
        <v>0</v>
      </c>
      <c r="D249">
        <v>0</v>
      </c>
      <c r="E249">
        <v>0.2223</v>
      </c>
      <c r="F249">
        <v>0.9</v>
      </c>
      <c r="G249">
        <v>0</v>
      </c>
      <c r="H249">
        <v>0.9</v>
      </c>
      <c r="I249">
        <v>0</v>
      </c>
      <c r="J249">
        <v>1.5707960000000001</v>
      </c>
      <c r="K249">
        <v>0</v>
      </c>
      <c r="L249">
        <v>0</v>
      </c>
      <c r="M249">
        <v>0</v>
      </c>
      <c r="N249">
        <v>0</v>
      </c>
      <c r="O249" t="s">
        <v>0</v>
      </c>
      <c r="P249" t="s">
        <v>0</v>
      </c>
      <c r="Q249" t="s">
        <v>1</v>
      </c>
    </row>
    <row r="250" spans="1:17" x14ac:dyDescent="0.4">
      <c r="A250">
        <v>0.249</v>
      </c>
      <c r="B250">
        <v>0</v>
      </c>
      <c r="C250">
        <v>0</v>
      </c>
      <c r="D250">
        <v>0</v>
      </c>
      <c r="E250">
        <v>0.22320000000000001</v>
      </c>
      <c r="F250">
        <v>0.9</v>
      </c>
      <c r="G250">
        <v>0</v>
      </c>
      <c r="H250">
        <v>0.9</v>
      </c>
      <c r="I250">
        <v>0</v>
      </c>
      <c r="J250">
        <v>1.5707960000000001</v>
      </c>
      <c r="K250">
        <v>0</v>
      </c>
      <c r="L250">
        <v>0</v>
      </c>
      <c r="M250">
        <v>0</v>
      </c>
      <c r="N250">
        <v>0</v>
      </c>
      <c r="O250" t="s">
        <v>0</v>
      </c>
      <c r="P250" t="s">
        <v>0</v>
      </c>
      <c r="Q250" t="s">
        <v>1</v>
      </c>
    </row>
    <row r="251" spans="1:17" x14ac:dyDescent="0.4">
      <c r="A251">
        <v>0.25</v>
      </c>
      <c r="B251">
        <v>0</v>
      </c>
      <c r="C251">
        <v>0</v>
      </c>
      <c r="D251">
        <v>0</v>
      </c>
      <c r="E251">
        <v>0.22409999999999999</v>
      </c>
      <c r="F251">
        <v>0.9</v>
      </c>
      <c r="G251">
        <v>0</v>
      </c>
      <c r="H251">
        <v>0.9</v>
      </c>
      <c r="I251">
        <v>0</v>
      </c>
      <c r="J251">
        <v>1.5707960000000001</v>
      </c>
      <c r="K251">
        <v>0</v>
      </c>
      <c r="L251">
        <v>0</v>
      </c>
      <c r="M251">
        <v>0</v>
      </c>
      <c r="N251">
        <v>0</v>
      </c>
      <c r="O251" t="s">
        <v>0</v>
      </c>
      <c r="P251" t="s">
        <v>0</v>
      </c>
      <c r="Q251" t="s">
        <v>1</v>
      </c>
    </row>
    <row r="252" spans="1:17" x14ac:dyDescent="0.4">
      <c r="A252">
        <v>0.251</v>
      </c>
      <c r="B252">
        <v>0</v>
      </c>
      <c r="C252">
        <v>0</v>
      </c>
      <c r="D252">
        <v>0</v>
      </c>
      <c r="E252">
        <v>0.22500000000000001</v>
      </c>
      <c r="F252">
        <v>0.9</v>
      </c>
      <c r="G252">
        <v>0</v>
      </c>
      <c r="H252">
        <v>0.9</v>
      </c>
      <c r="I252">
        <v>0</v>
      </c>
      <c r="J252">
        <v>1.5707960000000001</v>
      </c>
      <c r="K252">
        <v>0</v>
      </c>
      <c r="L252">
        <v>0</v>
      </c>
      <c r="M252">
        <v>0</v>
      </c>
      <c r="N252">
        <v>0</v>
      </c>
      <c r="O252" t="s">
        <v>0</v>
      </c>
      <c r="P252" t="s">
        <v>0</v>
      </c>
      <c r="Q252" t="s">
        <v>1</v>
      </c>
    </row>
    <row r="253" spans="1:17" x14ac:dyDescent="0.4">
      <c r="A253">
        <v>0.252</v>
      </c>
      <c r="B253">
        <v>0</v>
      </c>
      <c r="C253">
        <v>0</v>
      </c>
      <c r="D253">
        <v>0</v>
      </c>
      <c r="E253">
        <v>0.22589999999999999</v>
      </c>
      <c r="F253">
        <v>0.9</v>
      </c>
      <c r="G253">
        <v>0</v>
      </c>
      <c r="H253">
        <v>0.9</v>
      </c>
      <c r="I253">
        <v>0</v>
      </c>
      <c r="J253">
        <v>1.5707960000000001</v>
      </c>
      <c r="K253">
        <v>0</v>
      </c>
      <c r="L253">
        <v>0</v>
      </c>
      <c r="M253">
        <v>0</v>
      </c>
      <c r="N253">
        <v>0</v>
      </c>
      <c r="O253" t="s">
        <v>0</v>
      </c>
      <c r="P253" t="s">
        <v>0</v>
      </c>
      <c r="Q253" t="s">
        <v>1</v>
      </c>
    </row>
    <row r="254" spans="1:17" x14ac:dyDescent="0.4">
      <c r="A254">
        <v>0.253</v>
      </c>
      <c r="B254">
        <v>0</v>
      </c>
      <c r="C254">
        <v>0</v>
      </c>
      <c r="D254">
        <v>0</v>
      </c>
      <c r="E254">
        <v>0.2268</v>
      </c>
      <c r="F254">
        <v>0.9</v>
      </c>
      <c r="G254">
        <v>0</v>
      </c>
      <c r="H254">
        <v>0.9</v>
      </c>
      <c r="I254">
        <v>0</v>
      </c>
      <c r="J254">
        <v>1.5707960000000001</v>
      </c>
      <c r="K254">
        <v>0</v>
      </c>
      <c r="L254">
        <v>0</v>
      </c>
      <c r="M254">
        <v>0</v>
      </c>
      <c r="N254">
        <v>0</v>
      </c>
      <c r="O254" t="s">
        <v>0</v>
      </c>
      <c r="P254" t="s">
        <v>0</v>
      </c>
      <c r="Q254" t="s">
        <v>1</v>
      </c>
    </row>
    <row r="255" spans="1:17" x14ac:dyDescent="0.4">
      <c r="A255">
        <v>0.254</v>
      </c>
      <c r="B255">
        <v>0</v>
      </c>
      <c r="C255">
        <v>0</v>
      </c>
      <c r="D255">
        <v>0</v>
      </c>
      <c r="E255">
        <v>0.22770000000000001</v>
      </c>
      <c r="F255">
        <v>0.9</v>
      </c>
      <c r="G255">
        <v>0</v>
      </c>
      <c r="H255">
        <v>0.9</v>
      </c>
      <c r="I255">
        <v>0</v>
      </c>
      <c r="J255">
        <v>1.5707960000000001</v>
      </c>
      <c r="K255">
        <v>0</v>
      </c>
      <c r="L255">
        <v>0</v>
      </c>
      <c r="M255">
        <v>0</v>
      </c>
      <c r="N255">
        <v>0</v>
      </c>
      <c r="O255" t="s">
        <v>0</v>
      </c>
      <c r="P255" t="s">
        <v>0</v>
      </c>
      <c r="Q255" t="s">
        <v>1</v>
      </c>
    </row>
    <row r="256" spans="1:17" x14ac:dyDescent="0.4">
      <c r="A256">
        <v>0.255</v>
      </c>
      <c r="B256">
        <v>0</v>
      </c>
      <c r="C256">
        <v>0</v>
      </c>
      <c r="D256">
        <v>0</v>
      </c>
      <c r="E256">
        <v>0.2286</v>
      </c>
      <c r="F256">
        <v>0.9</v>
      </c>
      <c r="G256">
        <v>0</v>
      </c>
      <c r="H256">
        <v>0.9</v>
      </c>
      <c r="I256">
        <v>0</v>
      </c>
      <c r="J256">
        <v>1.5707960000000001</v>
      </c>
      <c r="K256">
        <v>0</v>
      </c>
      <c r="L256">
        <v>0</v>
      </c>
      <c r="M256">
        <v>0</v>
      </c>
      <c r="N256">
        <v>0</v>
      </c>
      <c r="O256" t="s">
        <v>0</v>
      </c>
      <c r="P256" t="s">
        <v>0</v>
      </c>
      <c r="Q256" t="s">
        <v>1</v>
      </c>
    </row>
    <row r="257" spans="1:17" x14ac:dyDescent="0.4">
      <c r="A257">
        <v>0.25600000000000001</v>
      </c>
      <c r="B257">
        <v>0</v>
      </c>
      <c r="C257">
        <v>0</v>
      </c>
      <c r="D257">
        <v>0</v>
      </c>
      <c r="E257">
        <v>0.22950000000000001</v>
      </c>
      <c r="F257">
        <v>0.9</v>
      </c>
      <c r="G257">
        <v>0</v>
      </c>
      <c r="H257">
        <v>0.9</v>
      </c>
      <c r="I257">
        <v>0</v>
      </c>
      <c r="J257">
        <v>1.5707960000000001</v>
      </c>
      <c r="K257">
        <v>0</v>
      </c>
      <c r="L257">
        <v>0</v>
      </c>
      <c r="M257">
        <v>0</v>
      </c>
      <c r="N257">
        <v>0</v>
      </c>
      <c r="O257" t="s">
        <v>0</v>
      </c>
      <c r="P257" t="s">
        <v>0</v>
      </c>
      <c r="Q257" t="s">
        <v>1</v>
      </c>
    </row>
    <row r="258" spans="1:17" x14ac:dyDescent="0.4">
      <c r="A258">
        <v>0.25700000000000001</v>
      </c>
      <c r="B258">
        <v>0</v>
      </c>
      <c r="C258">
        <v>0</v>
      </c>
      <c r="D258">
        <v>0</v>
      </c>
      <c r="E258">
        <v>0.23039999999999999</v>
      </c>
      <c r="F258">
        <v>0.9</v>
      </c>
      <c r="G258">
        <v>0</v>
      </c>
      <c r="H258">
        <v>0.9</v>
      </c>
      <c r="I258">
        <v>0</v>
      </c>
      <c r="J258">
        <v>1.5707960000000001</v>
      </c>
      <c r="K258">
        <v>0</v>
      </c>
      <c r="L258">
        <v>0</v>
      </c>
      <c r="M258">
        <v>0</v>
      </c>
      <c r="N258">
        <v>0</v>
      </c>
      <c r="O258" t="s">
        <v>0</v>
      </c>
      <c r="P258" t="s">
        <v>0</v>
      </c>
      <c r="Q258" t="s">
        <v>1</v>
      </c>
    </row>
    <row r="259" spans="1:17" x14ac:dyDescent="0.4">
      <c r="A259">
        <v>0.25800000000000001</v>
      </c>
      <c r="B259">
        <v>0</v>
      </c>
      <c r="C259">
        <v>0</v>
      </c>
      <c r="D259">
        <v>0</v>
      </c>
      <c r="E259">
        <v>0.23130000000000001</v>
      </c>
      <c r="F259">
        <v>0.9</v>
      </c>
      <c r="G259">
        <v>0</v>
      </c>
      <c r="H259">
        <v>0.9</v>
      </c>
      <c r="I259">
        <v>0</v>
      </c>
      <c r="J259">
        <v>1.5707960000000001</v>
      </c>
      <c r="K259">
        <v>0</v>
      </c>
      <c r="L259">
        <v>0</v>
      </c>
      <c r="M259">
        <v>0</v>
      </c>
      <c r="N259">
        <v>0</v>
      </c>
      <c r="O259" t="s">
        <v>0</v>
      </c>
      <c r="P259" t="s">
        <v>0</v>
      </c>
      <c r="Q259" t="s">
        <v>1</v>
      </c>
    </row>
    <row r="260" spans="1:17" x14ac:dyDescent="0.4">
      <c r="A260">
        <v>0.25900000000000001</v>
      </c>
      <c r="B260">
        <v>0</v>
      </c>
      <c r="C260">
        <v>0</v>
      </c>
      <c r="D260">
        <v>0</v>
      </c>
      <c r="E260">
        <v>0.23219999999999999</v>
      </c>
      <c r="F260">
        <v>0.9</v>
      </c>
      <c r="G260">
        <v>0</v>
      </c>
      <c r="H260">
        <v>0.9</v>
      </c>
      <c r="I260">
        <v>0</v>
      </c>
      <c r="J260">
        <v>1.5707960000000001</v>
      </c>
      <c r="K260">
        <v>0</v>
      </c>
      <c r="L260">
        <v>0</v>
      </c>
      <c r="M260">
        <v>0</v>
      </c>
      <c r="N260">
        <v>0</v>
      </c>
      <c r="O260" t="s">
        <v>0</v>
      </c>
      <c r="P260" t="s">
        <v>0</v>
      </c>
      <c r="Q260" t="s">
        <v>1</v>
      </c>
    </row>
    <row r="261" spans="1:17" x14ac:dyDescent="0.4">
      <c r="A261">
        <v>0.26</v>
      </c>
      <c r="B261">
        <v>0</v>
      </c>
      <c r="C261">
        <v>0</v>
      </c>
      <c r="D261">
        <v>0</v>
      </c>
      <c r="E261">
        <v>0.2331</v>
      </c>
      <c r="F261">
        <v>0.9</v>
      </c>
      <c r="G261">
        <v>0</v>
      </c>
      <c r="H261">
        <v>0.9</v>
      </c>
      <c r="I261">
        <v>0</v>
      </c>
      <c r="J261">
        <v>1.5707960000000001</v>
      </c>
      <c r="K261">
        <v>0</v>
      </c>
      <c r="L261">
        <v>0</v>
      </c>
      <c r="M261">
        <v>0</v>
      </c>
      <c r="N261">
        <v>0</v>
      </c>
      <c r="O261" t="s">
        <v>0</v>
      </c>
      <c r="P261" t="s">
        <v>0</v>
      </c>
      <c r="Q261" t="s">
        <v>1</v>
      </c>
    </row>
    <row r="262" spans="1:17" x14ac:dyDescent="0.4">
      <c r="A262">
        <v>0.26100000000000001</v>
      </c>
      <c r="B262">
        <v>0</v>
      </c>
      <c r="C262">
        <v>0</v>
      </c>
      <c r="D262">
        <v>0</v>
      </c>
      <c r="E262">
        <v>0.23400000000000001</v>
      </c>
      <c r="F262">
        <v>0.9</v>
      </c>
      <c r="G262">
        <v>0</v>
      </c>
      <c r="H262">
        <v>0.9</v>
      </c>
      <c r="I262">
        <v>0</v>
      </c>
      <c r="J262">
        <v>1.5707960000000001</v>
      </c>
      <c r="K262">
        <v>0</v>
      </c>
      <c r="L262">
        <v>0</v>
      </c>
      <c r="M262">
        <v>0</v>
      </c>
      <c r="N262">
        <v>0</v>
      </c>
      <c r="O262" t="s">
        <v>0</v>
      </c>
      <c r="P262" t="s">
        <v>0</v>
      </c>
      <c r="Q262" t="s">
        <v>1</v>
      </c>
    </row>
    <row r="263" spans="1:17" x14ac:dyDescent="0.4">
      <c r="A263">
        <v>0.26200000000000001</v>
      </c>
      <c r="B263">
        <v>0</v>
      </c>
      <c r="C263">
        <v>0</v>
      </c>
      <c r="D263">
        <v>0</v>
      </c>
      <c r="E263">
        <v>0.2349</v>
      </c>
      <c r="F263">
        <v>0.9</v>
      </c>
      <c r="G263">
        <v>0</v>
      </c>
      <c r="H263">
        <v>0.9</v>
      </c>
      <c r="I263">
        <v>0</v>
      </c>
      <c r="J263">
        <v>1.5707960000000001</v>
      </c>
      <c r="K263">
        <v>0</v>
      </c>
      <c r="L263">
        <v>0</v>
      </c>
      <c r="M263">
        <v>0</v>
      </c>
      <c r="N263">
        <v>0</v>
      </c>
      <c r="O263" t="s">
        <v>0</v>
      </c>
      <c r="P263" t="s">
        <v>0</v>
      </c>
      <c r="Q263" t="s">
        <v>1</v>
      </c>
    </row>
    <row r="264" spans="1:17" x14ac:dyDescent="0.4">
      <c r="A264">
        <v>0.26300000000000001</v>
      </c>
      <c r="B264">
        <v>0</v>
      </c>
      <c r="C264">
        <v>0</v>
      </c>
      <c r="D264">
        <v>0</v>
      </c>
      <c r="E264">
        <v>0.23580000000000001</v>
      </c>
      <c r="F264">
        <v>0.9</v>
      </c>
      <c r="G264">
        <v>0</v>
      </c>
      <c r="H264">
        <v>0.9</v>
      </c>
      <c r="I264">
        <v>0</v>
      </c>
      <c r="J264">
        <v>1.5707960000000001</v>
      </c>
      <c r="K264">
        <v>0</v>
      </c>
      <c r="L264">
        <v>0</v>
      </c>
      <c r="M264">
        <v>0</v>
      </c>
      <c r="N264">
        <v>0</v>
      </c>
      <c r="O264" t="s">
        <v>0</v>
      </c>
      <c r="P264" t="s">
        <v>0</v>
      </c>
      <c r="Q264" t="s">
        <v>1</v>
      </c>
    </row>
    <row r="265" spans="1:17" x14ac:dyDescent="0.4">
      <c r="A265">
        <v>0.26400000000000001</v>
      </c>
      <c r="B265">
        <v>0</v>
      </c>
      <c r="C265">
        <v>0</v>
      </c>
      <c r="D265">
        <v>0</v>
      </c>
      <c r="E265">
        <v>0.23669999999999999</v>
      </c>
      <c r="F265">
        <v>0.9</v>
      </c>
      <c r="G265">
        <v>0</v>
      </c>
      <c r="H265">
        <v>0.9</v>
      </c>
      <c r="I265">
        <v>0</v>
      </c>
      <c r="J265">
        <v>1.5707960000000001</v>
      </c>
      <c r="K265">
        <v>0</v>
      </c>
      <c r="L265">
        <v>0</v>
      </c>
      <c r="M265">
        <v>0</v>
      </c>
      <c r="N265">
        <v>0</v>
      </c>
      <c r="O265" t="s">
        <v>0</v>
      </c>
      <c r="P265" t="s">
        <v>0</v>
      </c>
      <c r="Q265" t="s">
        <v>1</v>
      </c>
    </row>
    <row r="266" spans="1:17" x14ac:dyDescent="0.4">
      <c r="A266">
        <v>0.26500000000000001</v>
      </c>
      <c r="B266">
        <v>0</v>
      </c>
      <c r="C266">
        <v>0</v>
      </c>
      <c r="D266">
        <v>0</v>
      </c>
      <c r="E266">
        <v>0.23760000000000001</v>
      </c>
      <c r="F266">
        <v>0.9</v>
      </c>
      <c r="G266">
        <v>0</v>
      </c>
      <c r="H266">
        <v>0.9</v>
      </c>
      <c r="I266">
        <v>0</v>
      </c>
      <c r="J266">
        <v>1.5707960000000001</v>
      </c>
      <c r="K266">
        <v>0</v>
      </c>
      <c r="L266">
        <v>0</v>
      </c>
      <c r="M266">
        <v>0</v>
      </c>
      <c r="N266">
        <v>0</v>
      </c>
      <c r="O266" t="s">
        <v>0</v>
      </c>
      <c r="P266" t="s">
        <v>0</v>
      </c>
      <c r="Q266" t="s">
        <v>1</v>
      </c>
    </row>
    <row r="267" spans="1:17" x14ac:dyDescent="0.4">
      <c r="A267">
        <v>0.26600000000000001</v>
      </c>
      <c r="B267">
        <v>0</v>
      </c>
      <c r="C267">
        <v>0</v>
      </c>
      <c r="D267">
        <v>0</v>
      </c>
      <c r="E267">
        <v>0.23849999999999999</v>
      </c>
      <c r="F267">
        <v>0.9</v>
      </c>
      <c r="G267">
        <v>0</v>
      </c>
      <c r="H267">
        <v>0.9</v>
      </c>
      <c r="I267">
        <v>0</v>
      </c>
      <c r="J267">
        <v>1.5707960000000001</v>
      </c>
      <c r="K267">
        <v>0</v>
      </c>
      <c r="L267">
        <v>0</v>
      </c>
      <c r="M267">
        <v>0</v>
      </c>
      <c r="N267">
        <v>0</v>
      </c>
      <c r="O267" t="s">
        <v>0</v>
      </c>
      <c r="P267" t="s">
        <v>0</v>
      </c>
      <c r="Q267" t="s">
        <v>1</v>
      </c>
    </row>
    <row r="268" spans="1:17" x14ac:dyDescent="0.4">
      <c r="A268">
        <v>0.26700000000000002</v>
      </c>
      <c r="B268">
        <v>0</v>
      </c>
      <c r="C268">
        <v>0</v>
      </c>
      <c r="D268">
        <v>0</v>
      </c>
      <c r="E268">
        <v>0.2394</v>
      </c>
      <c r="F268">
        <v>0.9</v>
      </c>
      <c r="G268">
        <v>0</v>
      </c>
      <c r="H268">
        <v>0.9</v>
      </c>
      <c r="I268">
        <v>0</v>
      </c>
      <c r="J268">
        <v>1.5707960000000001</v>
      </c>
      <c r="K268">
        <v>0</v>
      </c>
      <c r="L268">
        <v>0</v>
      </c>
      <c r="M268">
        <v>0</v>
      </c>
      <c r="N268">
        <v>0</v>
      </c>
      <c r="O268" t="s">
        <v>0</v>
      </c>
      <c r="P268" t="s">
        <v>0</v>
      </c>
      <c r="Q268" t="s">
        <v>1</v>
      </c>
    </row>
    <row r="269" spans="1:17" x14ac:dyDescent="0.4">
      <c r="A269">
        <v>0.26800000000000002</v>
      </c>
      <c r="B269">
        <v>0</v>
      </c>
      <c r="C269">
        <v>0</v>
      </c>
      <c r="D269">
        <v>0</v>
      </c>
      <c r="E269">
        <v>0.24030000000000001</v>
      </c>
      <c r="F269">
        <v>0.9</v>
      </c>
      <c r="G269">
        <v>0</v>
      </c>
      <c r="H269">
        <v>0.9</v>
      </c>
      <c r="I269">
        <v>0</v>
      </c>
      <c r="J269">
        <v>1.5707960000000001</v>
      </c>
      <c r="K269">
        <v>0</v>
      </c>
      <c r="L269">
        <v>0</v>
      </c>
      <c r="M269">
        <v>0</v>
      </c>
      <c r="N269">
        <v>0</v>
      </c>
      <c r="O269" t="s">
        <v>0</v>
      </c>
      <c r="P269" t="s">
        <v>0</v>
      </c>
      <c r="Q269" t="s">
        <v>1</v>
      </c>
    </row>
    <row r="270" spans="1:17" x14ac:dyDescent="0.4">
      <c r="A270">
        <v>0.26900000000000002</v>
      </c>
      <c r="B270">
        <v>0</v>
      </c>
      <c r="C270">
        <v>0</v>
      </c>
      <c r="D270">
        <v>0</v>
      </c>
      <c r="E270">
        <v>0.2412</v>
      </c>
      <c r="F270">
        <v>0.9</v>
      </c>
      <c r="G270">
        <v>0</v>
      </c>
      <c r="H270">
        <v>0.9</v>
      </c>
      <c r="I270">
        <v>0</v>
      </c>
      <c r="J270">
        <v>1.5707960000000001</v>
      </c>
      <c r="K270">
        <v>0</v>
      </c>
      <c r="L270">
        <v>0</v>
      </c>
      <c r="M270">
        <v>0</v>
      </c>
      <c r="N270">
        <v>0</v>
      </c>
      <c r="O270" t="s">
        <v>0</v>
      </c>
      <c r="P270" t="s">
        <v>0</v>
      </c>
      <c r="Q270" t="s">
        <v>1</v>
      </c>
    </row>
    <row r="271" spans="1:17" x14ac:dyDescent="0.4">
      <c r="A271">
        <v>0.27</v>
      </c>
      <c r="B271">
        <v>0</v>
      </c>
      <c r="C271">
        <v>0</v>
      </c>
      <c r="D271">
        <v>0</v>
      </c>
      <c r="E271">
        <v>0.24210000000000001</v>
      </c>
      <c r="F271">
        <v>0.9</v>
      </c>
      <c r="G271">
        <v>0</v>
      </c>
      <c r="H271">
        <v>0.9</v>
      </c>
      <c r="I271">
        <v>0</v>
      </c>
      <c r="J271">
        <v>1.5707960000000001</v>
      </c>
      <c r="K271">
        <v>0</v>
      </c>
      <c r="L271">
        <v>0</v>
      </c>
      <c r="M271">
        <v>0</v>
      </c>
      <c r="N271">
        <v>0</v>
      </c>
      <c r="O271" t="s">
        <v>0</v>
      </c>
      <c r="P271" t="s">
        <v>0</v>
      </c>
      <c r="Q271" t="s">
        <v>1</v>
      </c>
    </row>
    <row r="272" spans="1:17" x14ac:dyDescent="0.4">
      <c r="A272">
        <v>0.27100000000000002</v>
      </c>
      <c r="B272">
        <v>0</v>
      </c>
      <c r="C272">
        <v>0</v>
      </c>
      <c r="D272">
        <v>0</v>
      </c>
      <c r="E272">
        <v>0.24299999999999999</v>
      </c>
      <c r="F272">
        <v>0.9</v>
      </c>
      <c r="G272">
        <v>0</v>
      </c>
      <c r="H272">
        <v>0.9</v>
      </c>
      <c r="I272">
        <v>0</v>
      </c>
      <c r="J272">
        <v>1.5707960000000001</v>
      </c>
      <c r="K272">
        <v>0</v>
      </c>
      <c r="L272">
        <v>0</v>
      </c>
      <c r="M272">
        <v>0</v>
      </c>
      <c r="N272">
        <v>0</v>
      </c>
      <c r="O272" t="s">
        <v>0</v>
      </c>
      <c r="P272" t="s">
        <v>0</v>
      </c>
      <c r="Q272" t="s">
        <v>1</v>
      </c>
    </row>
    <row r="273" spans="1:17" x14ac:dyDescent="0.4">
      <c r="A273">
        <v>0.27200000000000002</v>
      </c>
      <c r="B273">
        <v>0</v>
      </c>
      <c r="C273">
        <v>0</v>
      </c>
      <c r="D273">
        <v>0</v>
      </c>
      <c r="E273">
        <v>0.24390000000000001</v>
      </c>
      <c r="F273">
        <v>0.9</v>
      </c>
      <c r="G273">
        <v>0</v>
      </c>
      <c r="H273">
        <v>0.9</v>
      </c>
      <c r="I273">
        <v>0</v>
      </c>
      <c r="J273">
        <v>1.5707960000000001</v>
      </c>
      <c r="K273">
        <v>0</v>
      </c>
      <c r="L273">
        <v>0</v>
      </c>
      <c r="M273">
        <v>0</v>
      </c>
      <c r="N273">
        <v>0</v>
      </c>
      <c r="O273" t="s">
        <v>0</v>
      </c>
      <c r="P273" t="s">
        <v>0</v>
      </c>
      <c r="Q273" t="s">
        <v>1</v>
      </c>
    </row>
    <row r="274" spans="1:17" x14ac:dyDescent="0.4">
      <c r="A274">
        <v>0.27300000000000002</v>
      </c>
      <c r="B274">
        <v>0</v>
      </c>
      <c r="C274">
        <v>0</v>
      </c>
      <c r="D274">
        <v>0</v>
      </c>
      <c r="E274">
        <v>0.24479999999999999</v>
      </c>
      <c r="F274">
        <v>0.9</v>
      </c>
      <c r="G274">
        <v>0</v>
      </c>
      <c r="H274">
        <v>0.9</v>
      </c>
      <c r="I274">
        <v>0</v>
      </c>
      <c r="J274">
        <v>1.5707960000000001</v>
      </c>
      <c r="K274">
        <v>0</v>
      </c>
      <c r="L274">
        <v>0</v>
      </c>
      <c r="M274">
        <v>0</v>
      </c>
      <c r="N274">
        <v>0</v>
      </c>
      <c r="O274" t="s">
        <v>0</v>
      </c>
      <c r="P274" t="s">
        <v>0</v>
      </c>
      <c r="Q274" t="s">
        <v>1</v>
      </c>
    </row>
    <row r="275" spans="1:17" x14ac:dyDescent="0.4">
      <c r="A275">
        <v>0.27400000000000002</v>
      </c>
      <c r="B275">
        <v>0</v>
      </c>
      <c r="C275">
        <v>0</v>
      </c>
      <c r="D275">
        <v>0</v>
      </c>
      <c r="E275">
        <v>0.2457</v>
      </c>
      <c r="F275">
        <v>0.9</v>
      </c>
      <c r="G275">
        <v>0</v>
      </c>
      <c r="H275">
        <v>0.9</v>
      </c>
      <c r="I275">
        <v>0</v>
      </c>
      <c r="J275">
        <v>1.5707960000000001</v>
      </c>
      <c r="K275">
        <v>0</v>
      </c>
      <c r="L275">
        <v>0</v>
      </c>
      <c r="M275">
        <v>0</v>
      </c>
      <c r="N275">
        <v>0</v>
      </c>
      <c r="O275" t="s">
        <v>0</v>
      </c>
      <c r="P275" t="s">
        <v>0</v>
      </c>
      <c r="Q275" t="s">
        <v>1</v>
      </c>
    </row>
    <row r="276" spans="1:17" x14ac:dyDescent="0.4">
      <c r="A276">
        <v>0.27500000000000002</v>
      </c>
      <c r="B276">
        <v>0</v>
      </c>
      <c r="C276">
        <v>0</v>
      </c>
      <c r="D276">
        <v>0</v>
      </c>
      <c r="E276">
        <v>0.24660000000000001</v>
      </c>
      <c r="F276">
        <v>0.9</v>
      </c>
      <c r="G276">
        <v>0</v>
      </c>
      <c r="H276">
        <v>0.9</v>
      </c>
      <c r="I276">
        <v>0</v>
      </c>
      <c r="J276">
        <v>1.5707960000000001</v>
      </c>
      <c r="K276">
        <v>0</v>
      </c>
      <c r="L276">
        <v>0</v>
      </c>
      <c r="M276">
        <v>0</v>
      </c>
      <c r="N276">
        <v>0</v>
      </c>
      <c r="O276" t="s">
        <v>0</v>
      </c>
      <c r="P276" t="s">
        <v>0</v>
      </c>
      <c r="Q276" t="s">
        <v>1</v>
      </c>
    </row>
    <row r="277" spans="1:17" x14ac:dyDescent="0.4">
      <c r="A277">
        <v>0.27600000000000002</v>
      </c>
      <c r="B277">
        <v>0</v>
      </c>
      <c r="C277">
        <v>0</v>
      </c>
      <c r="D277">
        <v>0</v>
      </c>
      <c r="E277">
        <v>0.2475</v>
      </c>
      <c r="F277">
        <v>0.9</v>
      </c>
      <c r="G277">
        <v>0</v>
      </c>
      <c r="H277">
        <v>0.9</v>
      </c>
      <c r="I277">
        <v>0</v>
      </c>
      <c r="J277">
        <v>1.5707960000000001</v>
      </c>
      <c r="K277">
        <v>0</v>
      </c>
      <c r="L277">
        <v>0</v>
      </c>
      <c r="M277">
        <v>0</v>
      </c>
      <c r="N277">
        <v>0</v>
      </c>
      <c r="O277" t="s">
        <v>0</v>
      </c>
      <c r="P277" t="s">
        <v>0</v>
      </c>
      <c r="Q277" t="s">
        <v>1</v>
      </c>
    </row>
    <row r="278" spans="1:17" x14ac:dyDescent="0.4">
      <c r="A278">
        <v>0.27700000000000002</v>
      </c>
      <c r="B278">
        <v>0</v>
      </c>
      <c r="C278">
        <v>0</v>
      </c>
      <c r="D278">
        <v>0</v>
      </c>
      <c r="E278">
        <v>0.24840000000000001</v>
      </c>
      <c r="F278">
        <v>0.9</v>
      </c>
      <c r="G278">
        <v>0</v>
      </c>
      <c r="H278">
        <v>0.9</v>
      </c>
      <c r="I278">
        <v>0</v>
      </c>
      <c r="J278">
        <v>1.5707960000000001</v>
      </c>
      <c r="K278">
        <v>0</v>
      </c>
      <c r="L278">
        <v>0</v>
      </c>
      <c r="M278">
        <v>0</v>
      </c>
      <c r="N278">
        <v>0</v>
      </c>
      <c r="O278" t="s">
        <v>0</v>
      </c>
      <c r="P278" t="s">
        <v>0</v>
      </c>
      <c r="Q278" t="s">
        <v>1</v>
      </c>
    </row>
    <row r="279" spans="1:17" x14ac:dyDescent="0.4">
      <c r="A279">
        <v>0.27800000000000002</v>
      </c>
      <c r="B279">
        <v>0</v>
      </c>
      <c r="C279">
        <v>0</v>
      </c>
      <c r="D279">
        <v>0</v>
      </c>
      <c r="E279">
        <v>0.24929999999999999</v>
      </c>
      <c r="F279">
        <v>0.9</v>
      </c>
      <c r="G279">
        <v>0</v>
      </c>
      <c r="H279">
        <v>0.9</v>
      </c>
      <c r="I279">
        <v>0</v>
      </c>
      <c r="J279">
        <v>1.5707960000000001</v>
      </c>
      <c r="K279">
        <v>0</v>
      </c>
      <c r="L279">
        <v>0</v>
      </c>
      <c r="M279">
        <v>0</v>
      </c>
      <c r="N279">
        <v>0</v>
      </c>
      <c r="O279" t="s">
        <v>0</v>
      </c>
      <c r="P279" t="s">
        <v>0</v>
      </c>
      <c r="Q279" t="s">
        <v>1</v>
      </c>
    </row>
    <row r="280" spans="1:17" x14ac:dyDescent="0.4">
      <c r="A280">
        <v>0.27900000000000003</v>
      </c>
      <c r="B280">
        <v>0</v>
      </c>
      <c r="C280">
        <v>0</v>
      </c>
      <c r="D280">
        <v>0</v>
      </c>
      <c r="E280">
        <v>0.25019999999999998</v>
      </c>
      <c r="F280">
        <v>0.9</v>
      </c>
      <c r="G280">
        <v>0</v>
      </c>
      <c r="H280">
        <v>0.9</v>
      </c>
      <c r="I280">
        <v>0</v>
      </c>
      <c r="J280">
        <v>1.5707960000000001</v>
      </c>
      <c r="K280">
        <v>0</v>
      </c>
      <c r="L280">
        <v>0</v>
      </c>
      <c r="M280">
        <v>0</v>
      </c>
      <c r="N280">
        <v>0</v>
      </c>
      <c r="O280" t="s">
        <v>0</v>
      </c>
      <c r="P280" t="s">
        <v>0</v>
      </c>
      <c r="Q280" t="s">
        <v>1</v>
      </c>
    </row>
    <row r="281" spans="1:17" x14ac:dyDescent="0.4">
      <c r="A281">
        <v>0.28000000000000003</v>
      </c>
      <c r="B281">
        <v>0</v>
      </c>
      <c r="C281">
        <v>0</v>
      </c>
      <c r="D281">
        <v>0</v>
      </c>
      <c r="E281">
        <v>0.25109999999999999</v>
      </c>
      <c r="F281">
        <v>0.9</v>
      </c>
      <c r="G281">
        <v>0</v>
      </c>
      <c r="H281">
        <v>0.9</v>
      </c>
      <c r="I281">
        <v>0</v>
      </c>
      <c r="J281">
        <v>1.5707960000000001</v>
      </c>
      <c r="K281">
        <v>0</v>
      </c>
      <c r="L281">
        <v>0</v>
      </c>
      <c r="M281">
        <v>0</v>
      </c>
      <c r="N281">
        <v>0</v>
      </c>
      <c r="O281" t="s">
        <v>0</v>
      </c>
      <c r="P281" t="s">
        <v>0</v>
      </c>
      <c r="Q281" t="s">
        <v>1</v>
      </c>
    </row>
    <row r="282" spans="1:17" x14ac:dyDescent="0.4">
      <c r="A282">
        <v>0.28100000000000003</v>
      </c>
      <c r="B282">
        <v>0</v>
      </c>
      <c r="C282">
        <v>0</v>
      </c>
      <c r="D282">
        <v>0</v>
      </c>
      <c r="E282">
        <v>0.252</v>
      </c>
      <c r="F282">
        <v>0.9</v>
      </c>
      <c r="G282">
        <v>0</v>
      </c>
      <c r="H282">
        <v>0.9</v>
      </c>
      <c r="I282">
        <v>0</v>
      </c>
      <c r="J282">
        <v>1.5707960000000001</v>
      </c>
      <c r="K282">
        <v>0</v>
      </c>
      <c r="L282">
        <v>0</v>
      </c>
      <c r="M282">
        <v>0</v>
      </c>
      <c r="N282">
        <v>0</v>
      </c>
      <c r="O282" t="s">
        <v>0</v>
      </c>
      <c r="P282" t="s">
        <v>0</v>
      </c>
      <c r="Q282" t="s">
        <v>1</v>
      </c>
    </row>
    <row r="283" spans="1:17" x14ac:dyDescent="0.4">
      <c r="A283">
        <v>0.28199999999999997</v>
      </c>
      <c r="B283">
        <v>0</v>
      </c>
      <c r="C283">
        <v>0</v>
      </c>
      <c r="D283">
        <v>0</v>
      </c>
      <c r="E283">
        <v>0.25290000000000001</v>
      </c>
      <c r="F283">
        <v>0.9</v>
      </c>
      <c r="G283">
        <v>0</v>
      </c>
      <c r="H283">
        <v>0.9</v>
      </c>
      <c r="I283">
        <v>0</v>
      </c>
      <c r="J283">
        <v>1.5707960000000001</v>
      </c>
      <c r="K283">
        <v>0</v>
      </c>
      <c r="L283">
        <v>0</v>
      </c>
      <c r="M283">
        <v>0</v>
      </c>
      <c r="N283">
        <v>0</v>
      </c>
      <c r="O283" t="s">
        <v>0</v>
      </c>
      <c r="P283" t="s">
        <v>0</v>
      </c>
      <c r="Q283" t="s">
        <v>1</v>
      </c>
    </row>
    <row r="284" spans="1:17" x14ac:dyDescent="0.4">
      <c r="A284">
        <v>0.28299999999999997</v>
      </c>
      <c r="B284">
        <v>0</v>
      </c>
      <c r="C284">
        <v>0</v>
      </c>
      <c r="D284">
        <v>0</v>
      </c>
      <c r="E284">
        <v>0.25380000000000003</v>
      </c>
      <c r="F284">
        <v>0.9</v>
      </c>
      <c r="G284">
        <v>0</v>
      </c>
      <c r="H284">
        <v>0.9</v>
      </c>
      <c r="I284">
        <v>0</v>
      </c>
      <c r="J284">
        <v>1.5707960000000001</v>
      </c>
      <c r="K284">
        <v>0</v>
      </c>
      <c r="L284">
        <v>0</v>
      </c>
      <c r="M284">
        <v>0</v>
      </c>
      <c r="N284">
        <v>0</v>
      </c>
      <c r="O284" t="s">
        <v>0</v>
      </c>
      <c r="P284" t="s">
        <v>0</v>
      </c>
      <c r="Q284" t="s">
        <v>1</v>
      </c>
    </row>
    <row r="285" spans="1:17" x14ac:dyDescent="0.4">
      <c r="A285">
        <v>0.28399999999999997</v>
      </c>
      <c r="B285">
        <v>0</v>
      </c>
      <c r="C285">
        <v>0</v>
      </c>
      <c r="D285">
        <v>0</v>
      </c>
      <c r="E285">
        <v>0.25469999999999998</v>
      </c>
      <c r="F285">
        <v>0.9</v>
      </c>
      <c r="G285">
        <v>0</v>
      </c>
      <c r="H285">
        <v>0.9</v>
      </c>
      <c r="I285">
        <v>0</v>
      </c>
      <c r="J285">
        <v>1.5707960000000001</v>
      </c>
      <c r="K285">
        <v>0</v>
      </c>
      <c r="L285">
        <v>0</v>
      </c>
      <c r="M285">
        <v>0</v>
      </c>
      <c r="N285">
        <v>0</v>
      </c>
      <c r="O285" t="s">
        <v>0</v>
      </c>
      <c r="P285" t="s">
        <v>0</v>
      </c>
      <c r="Q285" t="s">
        <v>1</v>
      </c>
    </row>
    <row r="286" spans="1:17" x14ac:dyDescent="0.4">
      <c r="A286">
        <v>0.28499999999999998</v>
      </c>
      <c r="B286">
        <v>0</v>
      </c>
      <c r="C286">
        <v>0</v>
      </c>
      <c r="D286">
        <v>0</v>
      </c>
      <c r="E286">
        <v>0.25559999999999999</v>
      </c>
      <c r="F286">
        <v>0.9</v>
      </c>
      <c r="G286">
        <v>0</v>
      </c>
      <c r="H286">
        <v>0.9</v>
      </c>
      <c r="I286">
        <v>0</v>
      </c>
      <c r="J286">
        <v>1.5707960000000001</v>
      </c>
      <c r="K286">
        <v>0</v>
      </c>
      <c r="L286">
        <v>0</v>
      </c>
      <c r="M286">
        <v>0</v>
      </c>
      <c r="N286">
        <v>0</v>
      </c>
      <c r="O286" t="s">
        <v>0</v>
      </c>
      <c r="P286" t="s">
        <v>0</v>
      </c>
      <c r="Q286" t="s">
        <v>1</v>
      </c>
    </row>
    <row r="287" spans="1:17" x14ac:dyDescent="0.4">
      <c r="A287">
        <v>0.28599999999999998</v>
      </c>
      <c r="B287">
        <v>0</v>
      </c>
      <c r="C287">
        <v>0</v>
      </c>
      <c r="D287">
        <v>0</v>
      </c>
      <c r="E287">
        <v>0.25650000000000001</v>
      </c>
      <c r="F287">
        <v>0.9</v>
      </c>
      <c r="G287">
        <v>0</v>
      </c>
      <c r="H287">
        <v>0.9</v>
      </c>
      <c r="I287">
        <v>0</v>
      </c>
      <c r="J287">
        <v>1.5707960000000001</v>
      </c>
      <c r="K287">
        <v>0</v>
      </c>
      <c r="L287">
        <v>0</v>
      </c>
      <c r="M287">
        <v>0</v>
      </c>
      <c r="N287">
        <v>0</v>
      </c>
      <c r="O287" t="s">
        <v>0</v>
      </c>
      <c r="P287" t="s">
        <v>0</v>
      </c>
      <c r="Q287" t="s">
        <v>1</v>
      </c>
    </row>
    <row r="288" spans="1:17" x14ac:dyDescent="0.4">
      <c r="A288">
        <v>0.28699999999999998</v>
      </c>
      <c r="B288">
        <v>0</v>
      </c>
      <c r="C288">
        <v>0</v>
      </c>
      <c r="D288">
        <v>0</v>
      </c>
      <c r="E288">
        <v>0.25740000000000002</v>
      </c>
      <c r="F288">
        <v>0.9</v>
      </c>
      <c r="G288">
        <v>0</v>
      </c>
      <c r="H288">
        <v>0.9</v>
      </c>
      <c r="I288">
        <v>0</v>
      </c>
      <c r="J288">
        <v>1.5707960000000001</v>
      </c>
      <c r="K288">
        <v>0</v>
      </c>
      <c r="L288">
        <v>0</v>
      </c>
      <c r="M288">
        <v>0</v>
      </c>
      <c r="N288">
        <v>0</v>
      </c>
      <c r="O288" t="s">
        <v>0</v>
      </c>
      <c r="P288" t="s">
        <v>0</v>
      </c>
      <c r="Q288" t="s">
        <v>1</v>
      </c>
    </row>
    <row r="289" spans="1:17" x14ac:dyDescent="0.4">
      <c r="A289">
        <v>0.28799999999999998</v>
      </c>
      <c r="B289">
        <v>0</v>
      </c>
      <c r="C289">
        <v>0</v>
      </c>
      <c r="D289">
        <v>0</v>
      </c>
      <c r="E289">
        <v>0.25829999999999997</v>
      </c>
      <c r="F289">
        <v>0.9</v>
      </c>
      <c r="G289">
        <v>0</v>
      </c>
      <c r="H289">
        <v>0.9</v>
      </c>
      <c r="I289">
        <v>0</v>
      </c>
      <c r="J289">
        <v>1.5707960000000001</v>
      </c>
      <c r="K289">
        <v>0</v>
      </c>
      <c r="L289">
        <v>0</v>
      </c>
      <c r="M289">
        <v>0</v>
      </c>
      <c r="N289">
        <v>0</v>
      </c>
      <c r="O289" t="s">
        <v>0</v>
      </c>
      <c r="P289" t="s">
        <v>0</v>
      </c>
      <c r="Q289" t="s">
        <v>1</v>
      </c>
    </row>
    <row r="290" spans="1:17" x14ac:dyDescent="0.4">
      <c r="A290">
        <v>0.28899999999999998</v>
      </c>
      <c r="B290">
        <v>0</v>
      </c>
      <c r="C290">
        <v>0</v>
      </c>
      <c r="D290">
        <v>0</v>
      </c>
      <c r="E290">
        <v>0.25919999999999999</v>
      </c>
      <c r="F290">
        <v>0.9</v>
      </c>
      <c r="G290">
        <v>0</v>
      </c>
      <c r="H290">
        <v>0.9</v>
      </c>
      <c r="I290">
        <v>0</v>
      </c>
      <c r="J290">
        <v>1.5707960000000001</v>
      </c>
      <c r="K290">
        <v>0</v>
      </c>
      <c r="L290">
        <v>0</v>
      </c>
      <c r="M290">
        <v>0</v>
      </c>
      <c r="N290">
        <v>0</v>
      </c>
      <c r="O290" t="s">
        <v>0</v>
      </c>
      <c r="P290" t="s">
        <v>0</v>
      </c>
      <c r="Q290" t="s">
        <v>1</v>
      </c>
    </row>
    <row r="291" spans="1:17" x14ac:dyDescent="0.4">
      <c r="A291">
        <v>0.28999999999999998</v>
      </c>
      <c r="B291">
        <v>0</v>
      </c>
      <c r="C291">
        <v>0</v>
      </c>
      <c r="D291">
        <v>0</v>
      </c>
      <c r="E291">
        <v>0.2601</v>
      </c>
      <c r="F291">
        <v>0.9</v>
      </c>
      <c r="G291">
        <v>0</v>
      </c>
      <c r="H291">
        <v>0.9</v>
      </c>
      <c r="I291">
        <v>0</v>
      </c>
      <c r="J291">
        <v>1.5707960000000001</v>
      </c>
      <c r="K291">
        <v>0</v>
      </c>
      <c r="L291">
        <v>0</v>
      </c>
      <c r="M291">
        <v>0</v>
      </c>
      <c r="N291">
        <v>0</v>
      </c>
      <c r="O291" t="s">
        <v>0</v>
      </c>
      <c r="P291" t="s">
        <v>0</v>
      </c>
      <c r="Q291" t="s">
        <v>1</v>
      </c>
    </row>
    <row r="292" spans="1:17" x14ac:dyDescent="0.4">
      <c r="A292">
        <v>0.29099999999999998</v>
      </c>
      <c r="B292">
        <v>0</v>
      </c>
      <c r="C292">
        <v>0</v>
      </c>
      <c r="D292">
        <v>0</v>
      </c>
      <c r="E292">
        <v>0.26100000000000001</v>
      </c>
      <c r="F292">
        <v>0.9</v>
      </c>
      <c r="G292">
        <v>0</v>
      </c>
      <c r="H292">
        <v>0.9</v>
      </c>
      <c r="I292">
        <v>0</v>
      </c>
      <c r="J292">
        <v>1.5707960000000001</v>
      </c>
      <c r="K292">
        <v>0</v>
      </c>
      <c r="L292">
        <v>0</v>
      </c>
      <c r="M292">
        <v>0</v>
      </c>
      <c r="N292">
        <v>0</v>
      </c>
      <c r="O292" t="s">
        <v>0</v>
      </c>
      <c r="P292" t="s">
        <v>0</v>
      </c>
      <c r="Q292" t="s">
        <v>1</v>
      </c>
    </row>
    <row r="293" spans="1:17" x14ac:dyDescent="0.4">
      <c r="A293">
        <v>0.29199999999999998</v>
      </c>
      <c r="B293">
        <v>0</v>
      </c>
      <c r="C293">
        <v>0</v>
      </c>
      <c r="D293">
        <v>0</v>
      </c>
      <c r="E293">
        <v>0.26190000000000002</v>
      </c>
      <c r="F293">
        <v>0.9</v>
      </c>
      <c r="G293">
        <v>0</v>
      </c>
      <c r="H293">
        <v>0.9</v>
      </c>
      <c r="I293">
        <v>0</v>
      </c>
      <c r="J293">
        <v>1.5707960000000001</v>
      </c>
      <c r="K293">
        <v>0</v>
      </c>
      <c r="L293">
        <v>0</v>
      </c>
      <c r="M293">
        <v>0</v>
      </c>
      <c r="N293">
        <v>0</v>
      </c>
      <c r="O293" t="s">
        <v>0</v>
      </c>
      <c r="P293" t="s">
        <v>0</v>
      </c>
      <c r="Q293" t="s">
        <v>1</v>
      </c>
    </row>
    <row r="294" spans="1:17" x14ac:dyDescent="0.4">
      <c r="A294">
        <v>0.29299999999999998</v>
      </c>
      <c r="B294">
        <v>0</v>
      </c>
      <c r="C294">
        <v>0</v>
      </c>
      <c r="D294">
        <v>0</v>
      </c>
      <c r="E294">
        <v>0.26279999999999998</v>
      </c>
      <c r="F294">
        <v>0.9</v>
      </c>
      <c r="G294">
        <v>0</v>
      </c>
      <c r="H294">
        <v>0.9</v>
      </c>
      <c r="I294">
        <v>0</v>
      </c>
      <c r="J294">
        <v>1.5707960000000001</v>
      </c>
      <c r="K294">
        <v>0</v>
      </c>
      <c r="L294">
        <v>0</v>
      </c>
      <c r="M294">
        <v>0</v>
      </c>
      <c r="N294">
        <v>0</v>
      </c>
      <c r="O294" t="s">
        <v>0</v>
      </c>
      <c r="P294" t="s">
        <v>0</v>
      </c>
      <c r="Q294" t="s">
        <v>1</v>
      </c>
    </row>
    <row r="295" spans="1:17" x14ac:dyDescent="0.4">
      <c r="A295">
        <v>0.29399999999999998</v>
      </c>
      <c r="B295">
        <v>0</v>
      </c>
      <c r="C295">
        <v>0</v>
      </c>
      <c r="D295">
        <v>0</v>
      </c>
      <c r="E295">
        <v>0.26369999999999999</v>
      </c>
      <c r="F295">
        <v>0.9</v>
      </c>
      <c r="G295">
        <v>0</v>
      </c>
      <c r="H295">
        <v>0.9</v>
      </c>
      <c r="I295">
        <v>0</v>
      </c>
      <c r="J295">
        <v>1.5707960000000001</v>
      </c>
      <c r="K295">
        <v>0</v>
      </c>
      <c r="L295">
        <v>0</v>
      </c>
      <c r="M295">
        <v>0</v>
      </c>
      <c r="N295">
        <v>0</v>
      </c>
      <c r="O295" t="s">
        <v>0</v>
      </c>
      <c r="P295" t="s">
        <v>0</v>
      </c>
      <c r="Q295" t="s">
        <v>1</v>
      </c>
    </row>
    <row r="296" spans="1:17" x14ac:dyDescent="0.4">
      <c r="A296">
        <v>0.29499999999999998</v>
      </c>
      <c r="B296">
        <v>0</v>
      </c>
      <c r="C296">
        <v>0</v>
      </c>
      <c r="D296">
        <v>0</v>
      </c>
      <c r="E296">
        <v>0.2646</v>
      </c>
      <c r="F296">
        <v>0.9</v>
      </c>
      <c r="G296">
        <v>0</v>
      </c>
      <c r="H296">
        <v>0.9</v>
      </c>
      <c r="I296">
        <v>0</v>
      </c>
      <c r="J296">
        <v>1.5707960000000001</v>
      </c>
      <c r="K296">
        <v>0</v>
      </c>
      <c r="L296">
        <v>0</v>
      </c>
      <c r="M296">
        <v>0</v>
      </c>
      <c r="N296">
        <v>0</v>
      </c>
      <c r="O296" t="s">
        <v>0</v>
      </c>
      <c r="P296" t="s">
        <v>0</v>
      </c>
      <c r="Q296" t="s">
        <v>1</v>
      </c>
    </row>
    <row r="297" spans="1:17" x14ac:dyDescent="0.4">
      <c r="A297">
        <v>0.29599999999999999</v>
      </c>
      <c r="B297">
        <v>0</v>
      </c>
      <c r="C297">
        <v>0</v>
      </c>
      <c r="D297">
        <v>0</v>
      </c>
      <c r="E297">
        <v>0.26550000000000001</v>
      </c>
      <c r="F297">
        <v>0.9</v>
      </c>
      <c r="G297">
        <v>0</v>
      </c>
      <c r="H297">
        <v>0.9</v>
      </c>
      <c r="I297">
        <v>0</v>
      </c>
      <c r="J297">
        <v>1.5707960000000001</v>
      </c>
      <c r="K297">
        <v>0</v>
      </c>
      <c r="L297">
        <v>0</v>
      </c>
      <c r="M297">
        <v>0</v>
      </c>
      <c r="N297">
        <v>0</v>
      </c>
      <c r="O297" t="s">
        <v>0</v>
      </c>
      <c r="P297" t="s">
        <v>0</v>
      </c>
      <c r="Q297" t="s">
        <v>1</v>
      </c>
    </row>
    <row r="298" spans="1:17" x14ac:dyDescent="0.4">
      <c r="A298">
        <v>0.29699999999999999</v>
      </c>
      <c r="B298">
        <v>0</v>
      </c>
      <c r="C298">
        <v>0</v>
      </c>
      <c r="D298">
        <v>0</v>
      </c>
      <c r="E298">
        <v>0.26640000000000003</v>
      </c>
      <c r="F298">
        <v>0.9</v>
      </c>
      <c r="G298">
        <v>0</v>
      </c>
      <c r="H298">
        <v>0.9</v>
      </c>
      <c r="I298">
        <v>0</v>
      </c>
      <c r="J298">
        <v>1.5707960000000001</v>
      </c>
      <c r="K298">
        <v>0</v>
      </c>
      <c r="L298">
        <v>0</v>
      </c>
      <c r="M298">
        <v>0</v>
      </c>
      <c r="N298">
        <v>0</v>
      </c>
      <c r="O298" t="s">
        <v>0</v>
      </c>
      <c r="P298" t="s">
        <v>0</v>
      </c>
      <c r="Q298" t="s">
        <v>1</v>
      </c>
    </row>
    <row r="299" spans="1:17" x14ac:dyDescent="0.4">
      <c r="A299">
        <v>0.29799999999999999</v>
      </c>
      <c r="B299">
        <v>0</v>
      </c>
      <c r="C299">
        <v>0</v>
      </c>
      <c r="D299">
        <v>0</v>
      </c>
      <c r="E299">
        <v>0.26729999999999998</v>
      </c>
      <c r="F299">
        <v>0.9</v>
      </c>
      <c r="G299">
        <v>0</v>
      </c>
      <c r="H299">
        <v>0.9</v>
      </c>
      <c r="I299">
        <v>0</v>
      </c>
      <c r="J299">
        <v>1.5707960000000001</v>
      </c>
      <c r="K299">
        <v>0</v>
      </c>
      <c r="L299">
        <v>0</v>
      </c>
      <c r="M299">
        <v>0</v>
      </c>
      <c r="N299">
        <v>0</v>
      </c>
      <c r="O299" t="s">
        <v>0</v>
      </c>
      <c r="P299" t="s">
        <v>0</v>
      </c>
      <c r="Q299" t="s">
        <v>1</v>
      </c>
    </row>
    <row r="300" spans="1:17" x14ac:dyDescent="0.4">
      <c r="A300">
        <v>0.29899999999999999</v>
      </c>
      <c r="B300">
        <v>0</v>
      </c>
      <c r="C300">
        <v>0</v>
      </c>
      <c r="D300">
        <v>0</v>
      </c>
      <c r="E300">
        <v>0.26819999999999999</v>
      </c>
      <c r="F300">
        <v>0.9</v>
      </c>
      <c r="G300">
        <v>0</v>
      </c>
      <c r="H300">
        <v>0.9</v>
      </c>
      <c r="I300">
        <v>0</v>
      </c>
      <c r="J300">
        <v>1.5707960000000001</v>
      </c>
      <c r="K300">
        <v>0</v>
      </c>
      <c r="L300">
        <v>0</v>
      </c>
      <c r="M300">
        <v>0</v>
      </c>
      <c r="N300">
        <v>0</v>
      </c>
      <c r="O300" t="s">
        <v>0</v>
      </c>
      <c r="P300" t="s">
        <v>0</v>
      </c>
      <c r="Q300" t="s">
        <v>1</v>
      </c>
    </row>
    <row r="301" spans="1:17" x14ac:dyDescent="0.4">
      <c r="A301">
        <v>0.3</v>
      </c>
      <c r="B301">
        <v>0</v>
      </c>
      <c r="C301">
        <v>0</v>
      </c>
      <c r="D301">
        <v>0</v>
      </c>
      <c r="E301">
        <v>0.26910000000000001</v>
      </c>
      <c r="F301">
        <v>0.9</v>
      </c>
      <c r="G301">
        <v>0</v>
      </c>
      <c r="H301">
        <v>0.9</v>
      </c>
      <c r="I301">
        <v>0</v>
      </c>
      <c r="J301">
        <v>1.5707960000000001</v>
      </c>
      <c r="K301">
        <v>0</v>
      </c>
      <c r="L301">
        <v>0</v>
      </c>
      <c r="M301">
        <v>0</v>
      </c>
      <c r="N301">
        <v>0</v>
      </c>
      <c r="O301" t="s">
        <v>0</v>
      </c>
      <c r="P301" t="s">
        <v>0</v>
      </c>
      <c r="Q301" t="s">
        <v>1</v>
      </c>
    </row>
    <row r="302" spans="1:17" x14ac:dyDescent="0.4">
      <c r="A302">
        <v>0.30099999999999999</v>
      </c>
      <c r="B302">
        <v>0</v>
      </c>
      <c r="C302">
        <v>0</v>
      </c>
      <c r="D302">
        <v>0</v>
      </c>
      <c r="E302">
        <v>0.27</v>
      </c>
      <c r="F302">
        <v>0.9</v>
      </c>
      <c r="G302">
        <v>0</v>
      </c>
      <c r="H302">
        <v>0.9</v>
      </c>
      <c r="I302">
        <v>0</v>
      </c>
      <c r="J302">
        <v>1.5707960000000001</v>
      </c>
      <c r="K302">
        <v>0</v>
      </c>
      <c r="L302">
        <v>0</v>
      </c>
      <c r="M302">
        <v>0</v>
      </c>
      <c r="N302">
        <v>0</v>
      </c>
      <c r="O302" t="s">
        <v>0</v>
      </c>
      <c r="P302" t="s">
        <v>0</v>
      </c>
      <c r="Q302" t="s">
        <v>1</v>
      </c>
    </row>
    <row r="303" spans="1:17" x14ac:dyDescent="0.4">
      <c r="A303">
        <v>0.30199999999999999</v>
      </c>
      <c r="B303">
        <v>0</v>
      </c>
      <c r="C303">
        <v>0</v>
      </c>
      <c r="D303">
        <v>0</v>
      </c>
      <c r="E303">
        <v>0.27089999999999997</v>
      </c>
      <c r="F303">
        <v>0.9</v>
      </c>
      <c r="G303">
        <v>0</v>
      </c>
      <c r="H303">
        <v>0.9</v>
      </c>
      <c r="I303">
        <v>0</v>
      </c>
      <c r="J303">
        <v>1.5707960000000001</v>
      </c>
      <c r="K303">
        <v>0</v>
      </c>
      <c r="L303">
        <v>0</v>
      </c>
      <c r="M303">
        <v>0</v>
      </c>
      <c r="N303">
        <v>0</v>
      </c>
      <c r="O303" t="s">
        <v>0</v>
      </c>
      <c r="P303" t="s">
        <v>0</v>
      </c>
      <c r="Q303" t="s">
        <v>1</v>
      </c>
    </row>
    <row r="304" spans="1:17" x14ac:dyDescent="0.4">
      <c r="A304">
        <v>0.30299999999999999</v>
      </c>
      <c r="B304">
        <v>0</v>
      </c>
      <c r="C304">
        <v>0</v>
      </c>
      <c r="D304">
        <v>0</v>
      </c>
      <c r="E304">
        <v>0.27179999999999999</v>
      </c>
      <c r="F304">
        <v>0.9</v>
      </c>
      <c r="G304">
        <v>0</v>
      </c>
      <c r="H304">
        <v>0.9</v>
      </c>
      <c r="I304">
        <v>0</v>
      </c>
      <c r="J304">
        <v>1.5707960000000001</v>
      </c>
      <c r="K304">
        <v>0</v>
      </c>
      <c r="L304">
        <v>0</v>
      </c>
      <c r="M304">
        <v>0</v>
      </c>
      <c r="N304">
        <v>0</v>
      </c>
      <c r="O304" t="s">
        <v>0</v>
      </c>
      <c r="P304" t="s">
        <v>0</v>
      </c>
      <c r="Q304" t="s">
        <v>1</v>
      </c>
    </row>
    <row r="305" spans="1:17" x14ac:dyDescent="0.4">
      <c r="A305">
        <v>0.30399999999999999</v>
      </c>
      <c r="B305">
        <v>0</v>
      </c>
      <c r="C305">
        <v>0</v>
      </c>
      <c r="D305">
        <v>0</v>
      </c>
      <c r="E305">
        <v>0.2727</v>
      </c>
      <c r="F305">
        <v>0.9</v>
      </c>
      <c r="G305">
        <v>0</v>
      </c>
      <c r="H305">
        <v>0.9</v>
      </c>
      <c r="I305">
        <v>0</v>
      </c>
      <c r="J305">
        <v>1.5707960000000001</v>
      </c>
      <c r="K305">
        <v>0</v>
      </c>
      <c r="L305">
        <v>0</v>
      </c>
      <c r="M305">
        <v>0</v>
      </c>
      <c r="N305">
        <v>0</v>
      </c>
      <c r="O305" t="s">
        <v>0</v>
      </c>
      <c r="P305" t="s">
        <v>0</v>
      </c>
      <c r="Q305" t="s">
        <v>1</v>
      </c>
    </row>
    <row r="306" spans="1:17" x14ac:dyDescent="0.4">
      <c r="A306">
        <v>0.30499999999999999</v>
      </c>
      <c r="B306">
        <v>0</v>
      </c>
      <c r="C306">
        <v>0</v>
      </c>
      <c r="D306">
        <v>0</v>
      </c>
      <c r="E306">
        <v>0.27360000000000001</v>
      </c>
      <c r="F306">
        <v>0.9</v>
      </c>
      <c r="G306">
        <v>0</v>
      </c>
      <c r="H306">
        <v>0.9</v>
      </c>
      <c r="I306">
        <v>0</v>
      </c>
      <c r="J306">
        <v>1.5707960000000001</v>
      </c>
      <c r="K306">
        <v>0</v>
      </c>
      <c r="L306">
        <v>0</v>
      </c>
      <c r="M306">
        <v>0</v>
      </c>
      <c r="N306">
        <v>0</v>
      </c>
      <c r="O306" t="s">
        <v>0</v>
      </c>
      <c r="P306" t="s">
        <v>0</v>
      </c>
      <c r="Q306" t="s">
        <v>1</v>
      </c>
    </row>
    <row r="307" spans="1:17" x14ac:dyDescent="0.4">
      <c r="A307">
        <v>0.30599999999999999</v>
      </c>
      <c r="B307">
        <v>0</v>
      </c>
      <c r="C307">
        <v>0</v>
      </c>
      <c r="D307">
        <v>0</v>
      </c>
      <c r="E307">
        <v>0.27450000000000002</v>
      </c>
      <c r="F307">
        <v>0.9</v>
      </c>
      <c r="G307">
        <v>0</v>
      </c>
      <c r="H307">
        <v>0.9</v>
      </c>
      <c r="I307">
        <v>0</v>
      </c>
      <c r="J307">
        <v>1.5707960000000001</v>
      </c>
      <c r="K307">
        <v>0</v>
      </c>
      <c r="L307">
        <v>0</v>
      </c>
      <c r="M307">
        <v>0</v>
      </c>
      <c r="N307">
        <v>0</v>
      </c>
      <c r="O307" t="s">
        <v>0</v>
      </c>
      <c r="P307" t="s">
        <v>0</v>
      </c>
      <c r="Q307" t="s">
        <v>1</v>
      </c>
    </row>
    <row r="308" spans="1:17" x14ac:dyDescent="0.4">
      <c r="A308">
        <v>0.307</v>
      </c>
      <c r="B308">
        <v>0</v>
      </c>
      <c r="C308">
        <v>0</v>
      </c>
      <c r="D308">
        <v>0</v>
      </c>
      <c r="E308">
        <v>0.27539999999999998</v>
      </c>
      <c r="F308">
        <v>0.9</v>
      </c>
      <c r="G308">
        <v>0</v>
      </c>
      <c r="H308">
        <v>0.9</v>
      </c>
      <c r="I308">
        <v>0</v>
      </c>
      <c r="J308">
        <v>1.5707960000000001</v>
      </c>
      <c r="K308">
        <v>0</v>
      </c>
      <c r="L308">
        <v>0</v>
      </c>
      <c r="M308">
        <v>0</v>
      </c>
      <c r="N308">
        <v>0</v>
      </c>
      <c r="O308" t="s">
        <v>0</v>
      </c>
      <c r="P308" t="s">
        <v>0</v>
      </c>
      <c r="Q308" t="s">
        <v>1</v>
      </c>
    </row>
    <row r="309" spans="1:17" x14ac:dyDescent="0.4">
      <c r="A309">
        <v>0.308</v>
      </c>
      <c r="B309">
        <v>0</v>
      </c>
      <c r="C309">
        <v>0</v>
      </c>
      <c r="D309">
        <v>0</v>
      </c>
      <c r="E309">
        <v>0.27629999999999999</v>
      </c>
      <c r="F309">
        <v>0.9</v>
      </c>
      <c r="G309">
        <v>0</v>
      </c>
      <c r="H309">
        <v>0.9</v>
      </c>
      <c r="I309">
        <v>0</v>
      </c>
      <c r="J309">
        <v>1.5707960000000001</v>
      </c>
      <c r="K309">
        <v>0</v>
      </c>
      <c r="L309">
        <v>0</v>
      </c>
      <c r="M309">
        <v>0</v>
      </c>
      <c r="N309">
        <v>0</v>
      </c>
      <c r="O309" t="s">
        <v>0</v>
      </c>
      <c r="P309" t="s">
        <v>0</v>
      </c>
      <c r="Q309" t="s">
        <v>1</v>
      </c>
    </row>
    <row r="310" spans="1:17" x14ac:dyDescent="0.4">
      <c r="A310">
        <v>0.309</v>
      </c>
      <c r="B310">
        <v>0</v>
      </c>
      <c r="C310">
        <v>0</v>
      </c>
      <c r="D310">
        <v>0</v>
      </c>
      <c r="E310">
        <v>0.2772</v>
      </c>
      <c r="F310">
        <v>0.9</v>
      </c>
      <c r="G310">
        <v>0</v>
      </c>
      <c r="H310">
        <v>0.9</v>
      </c>
      <c r="I310">
        <v>0</v>
      </c>
      <c r="J310">
        <v>1.5707960000000001</v>
      </c>
      <c r="K310">
        <v>0</v>
      </c>
      <c r="L310">
        <v>0</v>
      </c>
      <c r="M310">
        <v>0</v>
      </c>
      <c r="N310">
        <v>0</v>
      </c>
      <c r="O310" t="s">
        <v>0</v>
      </c>
      <c r="P310" t="s">
        <v>0</v>
      </c>
      <c r="Q310" t="s">
        <v>1</v>
      </c>
    </row>
    <row r="311" spans="1:17" x14ac:dyDescent="0.4">
      <c r="A311">
        <v>0.31</v>
      </c>
      <c r="B311">
        <v>0</v>
      </c>
      <c r="C311">
        <v>0</v>
      </c>
      <c r="D311">
        <v>0</v>
      </c>
      <c r="E311">
        <v>0.27810000000000001</v>
      </c>
      <c r="F311">
        <v>0.9</v>
      </c>
      <c r="G311">
        <v>0</v>
      </c>
      <c r="H311">
        <v>0.9</v>
      </c>
      <c r="I311">
        <v>0</v>
      </c>
      <c r="J311">
        <v>1.5707960000000001</v>
      </c>
      <c r="K311">
        <v>0</v>
      </c>
      <c r="L311">
        <v>0</v>
      </c>
      <c r="M311">
        <v>0</v>
      </c>
      <c r="N311">
        <v>0</v>
      </c>
      <c r="O311" t="s">
        <v>0</v>
      </c>
      <c r="P311" t="s">
        <v>0</v>
      </c>
      <c r="Q311" t="s">
        <v>1</v>
      </c>
    </row>
    <row r="312" spans="1:17" x14ac:dyDescent="0.4">
      <c r="A312">
        <v>0.311</v>
      </c>
      <c r="B312">
        <v>0</v>
      </c>
      <c r="C312">
        <v>0</v>
      </c>
      <c r="D312">
        <v>0</v>
      </c>
      <c r="E312">
        <v>0.27900000000000003</v>
      </c>
      <c r="F312">
        <v>0.9</v>
      </c>
      <c r="G312">
        <v>0</v>
      </c>
      <c r="H312">
        <v>0.9</v>
      </c>
      <c r="I312">
        <v>0</v>
      </c>
      <c r="J312">
        <v>1.5707960000000001</v>
      </c>
      <c r="K312">
        <v>0</v>
      </c>
      <c r="L312">
        <v>0</v>
      </c>
      <c r="M312">
        <v>0</v>
      </c>
      <c r="N312">
        <v>0</v>
      </c>
      <c r="O312" t="s">
        <v>0</v>
      </c>
      <c r="P312" t="s">
        <v>0</v>
      </c>
      <c r="Q312" t="s">
        <v>1</v>
      </c>
    </row>
    <row r="313" spans="1:17" x14ac:dyDescent="0.4">
      <c r="A313">
        <v>0.312</v>
      </c>
      <c r="B313">
        <v>0</v>
      </c>
      <c r="C313">
        <v>0</v>
      </c>
      <c r="D313">
        <v>0</v>
      </c>
      <c r="E313">
        <v>0.27989999999999998</v>
      </c>
      <c r="F313">
        <v>0.9</v>
      </c>
      <c r="G313">
        <v>0</v>
      </c>
      <c r="H313">
        <v>0.9</v>
      </c>
      <c r="I313">
        <v>0</v>
      </c>
      <c r="J313">
        <v>1.5707960000000001</v>
      </c>
      <c r="K313">
        <v>0</v>
      </c>
      <c r="L313">
        <v>0</v>
      </c>
      <c r="M313">
        <v>0</v>
      </c>
      <c r="N313">
        <v>0</v>
      </c>
      <c r="O313" t="s">
        <v>0</v>
      </c>
      <c r="P313" t="s">
        <v>0</v>
      </c>
      <c r="Q313" t="s">
        <v>1</v>
      </c>
    </row>
    <row r="314" spans="1:17" x14ac:dyDescent="0.4">
      <c r="A314">
        <v>0.313</v>
      </c>
      <c r="B314">
        <v>0</v>
      </c>
      <c r="C314">
        <v>0</v>
      </c>
      <c r="D314">
        <v>0</v>
      </c>
      <c r="E314">
        <v>0.28079999999999999</v>
      </c>
      <c r="F314">
        <v>0.9</v>
      </c>
      <c r="G314">
        <v>0</v>
      </c>
      <c r="H314">
        <v>0.9</v>
      </c>
      <c r="I314">
        <v>0</v>
      </c>
      <c r="J314">
        <v>1.5707960000000001</v>
      </c>
      <c r="K314">
        <v>0</v>
      </c>
      <c r="L314">
        <v>0</v>
      </c>
      <c r="M314">
        <v>0</v>
      </c>
      <c r="N314">
        <v>0</v>
      </c>
      <c r="O314" t="s">
        <v>0</v>
      </c>
      <c r="P314" t="s">
        <v>0</v>
      </c>
      <c r="Q314" t="s">
        <v>1</v>
      </c>
    </row>
    <row r="315" spans="1:17" x14ac:dyDescent="0.4">
      <c r="A315">
        <v>0.314</v>
      </c>
      <c r="B315">
        <v>0</v>
      </c>
      <c r="C315">
        <v>0</v>
      </c>
      <c r="D315">
        <v>0</v>
      </c>
      <c r="E315">
        <v>0.28170000000000001</v>
      </c>
      <c r="F315">
        <v>0.9</v>
      </c>
      <c r="G315">
        <v>0</v>
      </c>
      <c r="H315">
        <v>0.9</v>
      </c>
      <c r="I315">
        <v>0</v>
      </c>
      <c r="J315">
        <v>1.5707960000000001</v>
      </c>
      <c r="K315">
        <v>0</v>
      </c>
      <c r="L315">
        <v>0</v>
      </c>
      <c r="M315">
        <v>0</v>
      </c>
      <c r="N315">
        <v>0</v>
      </c>
      <c r="O315" t="s">
        <v>0</v>
      </c>
      <c r="P315" t="s">
        <v>0</v>
      </c>
      <c r="Q315" t="s">
        <v>1</v>
      </c>
    </row>
    <row r="316" spans="1:17" x14ac:dyDescent="0.4">
      <c r="A316">
        <v>0.31499899999999997</v>
      </c>
      <c r="B316">
        <v>0</v>
      </c>
      <c r="C316">
        <v>0</v>
      </c>
      <c r="D316">
        <v>0</v>
      </c>
      <c r="E316">
        <v>0.28260000000000002</v>
      </c>
      <c r="F316">
        <v>0.9</v>
      </c>
      <c r="G316">
        <v>0</v>
      </c>
      <c r="H316">
        <v>0.9</v>
      </c>
      <c r="I316">
        <v>0</v>
      </c>
      <c r="J316">
        <v>1.5707960000000001</v>
      </c>
      <c r="K316">
        <v>0</v>
      </c>
      <c r="L316">
        <v>0</v>
      </c>
      <c r="M316">
        <v>0</v>
      </c>
      <c r="N316">
        <v>0</v>
      </c>
      <c r="O316" t="s">
        <v>0</v>
      </c>
      <c r="P316" t="s">
        <v>0</v>
      </c>
      <c r="Q316" t="s">
        <v>1</v>
      </c>
    </row>
    <row r="317" spans="1:17" x14ac:dyDescent="0.4">
      <c r="A317">
        <v>0.31599899999999997</v>
      </c>
      <c r="B317">
        <v>0</v>
      </c>
      <c r="C317">
        <v>0</v>
      </c>
      <c r="D317">
        <v>0</v>
      </c>
      <c r="E317">
        <v>0.28349999999999997</v>
      </c>
      <c r="F317">
        <v>0.9</v>
      </c>
      <c r="G317">
        <v>0</v>
      </c>
      <c r="H317">
        <v>0.9</v>
      </c>
      <c r="I317">
        <v>0</v>
      </c>
      <c r="J317">
        <v>1.5707960000000001</v>
      </c>
      <c r="K317">
        <v>0</v>
      </c>
      <c r="L317">
        <v>0</v>
      </c>
      <c r="M317">
        <v>0</v>
      </c>
      <c r="N317">
        <v>0</v>
      </c>
      <c r="O317" t="s">
        <v>0</v>
      </c>
      <c r="P317" t="s">
        <v>0</v>
      </c>
      <c r="Q317" t="s">
        <v>1</v>
      </c>
    </row>
    <row r="318" spans="1:17" x14ac:dyDescent="0.4">
      <c r="A318">
        <v>0.31699899999999998</v>
      </c>
      <c r="B318">
        <v>0</v>
      </c>
      <c r="C318">
        <v>0</v>
      </c>
      <c r="D318">
        <v>0</v>
      </c>
      <c r="E318">
        <v>0.28439999999999999</v>
      </c>
      <c r="F318">
        <v>0.9</v>
      </c>
      <c r="G318">
        <v>0</v>
      </c>
      <c r="H318">
        <v>0.9</v>
      </c>
      <c r="I318">
        <v>0</v>
      </c>
      <c r="J318">
        <v>1.5707960000000001</v>
      </c>
      <c r="K318">
        <v>0</v>
      </c>
      <c r="L318">
        <v>0</v>
      </c>
      <c r="M318">
        <v>0</v>
      </c>
      <c r="N318">
        <v>0</v>
      </c>
      <c r="O318" t="s">
        <v>0</v>
      </c>
      <c r="P318" t="s">
        <v>0</v>
      </c>
      <c r="Q318" t="s">
        <v>1</v>
      </c>
    </row>
    <row r="319" spans="1:17" x14ac:dyDescent="0.4">
      <c r="A319">
        <v>0.31799899999999998</v>
      </c>
      <c r="B319">
        <v>0</v>
      </c>
      <c r="C319">
        <v>0</v>
      </c>
      <c r="D319">
        <v>0</v>
      </c>
      <c r="E319">
        <v>0.2853</v>
      </c>
      <c r="F319">
        <v>0.9</v>
      </c>
      <c r="G319">
        <v>0</v>
      </c>
      <c r="H319">
        <v>0.9</v>
      </c>
      <c r="I319">
        <v>0</v>
      </c>
      <c r="J319">
        <v>1.5707960000000001</v>
      </c>
      <c r="K319">
        <v>0</v>
      </c>
      <c r="L319">
        <v>0</v>
      </c>
      <c r="M319">
        <v>0</v>
      </c>
      <c r="N319">
        <v>0</v>
      </c>
      <c r="O319" t="s">
        <v>0</v>
      </c>
      <c r="P319" t="s">
        <v>0</v>
      </c>
      <c r="Q319" t="s">
        <v>1</v>
      </c>
    </row>
    <row r="320" spans="1:17" x14ac:dyDescent="0.4">
      <c r="A320">
        <v>0.31899899999999998</v>
      </c>
      <c r="B320">
        <v>0</v>
      </c>
      <c r="C320">
        <v>0</v>
      </c>
      <c r="D320">
        <v>0</v>
      </c>
      <c r="E320">
        <v>0.28620000000000001</v>
      </c>
      <c r="F320">
        <v>0.9</v>
      </c>
      <c r="G320">
        <v>0</v>
      </c>
      <c r="H320">
        <v>0.9</v>
      </c>
      <c r="I320">
        <v>0</v>
      </c>
      <c r="J320">
        <v>1.5707960000000001</v>
      </c>
      <c r="K320">
        <v>0</v>
      </c>
      <c r="L320">
        <v>0</v>
      </c>
      <c r="M320">
        <v>0</v>
      </c>
      <c r="N320">
        <v>0</v>
      </c>
      <c r="O320" t="s">
        <v>0</v>
      </c>
      <c r="P320" t="s">
        <v>0</v>
      </c>
      <c r="Q320" t="s">
        <v>1</v>
      </c>
    </row>
    <row r="321" spans="1:17" x14ac:dyDescent="0.4">
      <c r="A321">
        <v>0.31999899999999998</v>
      </c>
      <c r="B321">
        <v>0</v>
      </c>
      <c r="C321">
        <v>0</v>
      </c>
      <c r="D321">
        <v>0</v>
      </c>
      <c r="E321">
        <v>0.28710000000000002</v>
      </c>
      <c r="F321">
        <v>0.9</v>
      </c>
      <c r="G321">
        <v>0</v>
      </c>
      <c r="H321">
        <v>0.9</v>
      </c>
      <c r="I321">
        <v>0</v>
      </c>
      <c r="J321">
        <v>1.5707960000000001</v>
      </c>
      <c r="K321">
        <v>0</v>
      </c>
      <c r="L321">
        <v>0</v>
      </c>
      <c r="M321">
        <v>0</v>
      </c>
      <c r="N321">
        <v>0</v>
      </c>
      <c r="O321" t="s">
        <v>0</v>
      </c>
      <c r="P321" t="s">
        <v>0</v>
      </c>
      <c r="Q321" t="s">
        <v>1</v>
      </c>
    </row>
    <row r="322" spans="1:17" x14ac:dyDescent="0.4">
      <c r="A322">
        <v>0.32099899999999998</v>
      </c>
      <c r="B322">
        <v>0</v>
      </c>
      <c r="C322">
        <v>0</v>
      </c>
      <c r="D322">
        <v>0</v>
      </c>
      <c r="E322">
        <v>0.28799999999999998</v>
      </c>
      <c r="F322">
        <v>0.9</v>
      </c>
      <c r="G322">
        <v>0</v>
      </c>
      <c r="H322">
        <v>0.9</v>
      </c>
      <c r="I322">
        <v>0</v>
      </c>
      <c r="J322">
        <v>1.5707960000000001</v>
      </c>
      <c r="K322">
        <v>0</v>
      </c>
      <c r="L322">
        <v>0</v>
      </c>
      <c r="M322">
        <v>0</v>
      </c>
      <c r="N322">
        <v>0</v>
      </c>
      <c r="O322" t="s">
        <v>0</v>
      </c>
      <c r="P322" t="s">
        <v>0</v>
      </c>
      <c r="Q322" t="s">
        <v>1</v>
      </c>
    </row>
    <row r="323" spans="1:17" x14ac:dyDescent="0.4">
      <c r="A323">
        <v>0.32199899999999998</v>
      </c>
      <c r="B323">
        <v>0</v>
      </c>
      <c r="C323">
        <v>0</v>
      </c>
      <c r="D323">
        <v>0</v>
      </c>
      <c r="E323">
        <v>0.28889999999999999</v>
      </c>
      <c r="F323">
        <v>0.9</v>
      </c>
      <c r="G323">
        <v>0</v>
      </c>
      <c r="H323">
        <v>0.9</v>
      </c>
      <c r="I323">
        <v>0</v>
      </c>
      <c r="J323">
        <v>1.5707960000000001</v>
      </c>
      <c r="K323">
        <v>0</v>
      </c>
      <c r="L323">
        <v>0</v>
      </c>
      <c r="M323">
        <v>0</v>
      </c>
      <c r="N323">
        <v>0</v>
      </c>
      <c r="O323" t="s">
        <v>0</v>
      </c>
      <c r="P323" t="s">
        <v>0</v>
      </c>
      <c r="Q323" t="s">
        <v>1</v>
      </c>
    </row>
    <row r="324" spans="1:17" x14ac:dyDescent="0.4">
      <c r="A324">
        <v>0.32299899999999998</v>
      </c>
      <c r="B324">
        <v>0</v>
      </c>
      <c r="C324">
        <v>0</v>
      </c>
      <c r="D324">
        <v>0</v>
      </c>
      <c r="E324">
        <v>0.2898</v>
      </c>
      <c r="F324">
        <v>0.9</v>
      </c>
      <c r="G324">
        <v>0</v>
      </c>
      <c r="H324">
        <v>0.9</v>
      </c>
      <c r="I324">
        <v>0</v>
      </c>
      <c r="J324">
        <v>1.5707960000000001</v>
      </c>
      <c r="K324">
        <v>0</v>
      </c>
      <c r="L324">
        <v>0</v>
      </c>
      <c r="M324">
        <v>0</v>
      </c>
      <c r="N324">
        <v>0</v>
      </c>
      <c r="O324" t="s">
        <v>0</v>
      </c>
      <c r="P324" t="s">
        <v>0</v>
      </c>
      <c r="Q324" t="s">
        <v>1</v>
      </c>
    </row>
    <row r="325" spans="1:17" x14ac:dyDescent="0.4">
      <c r="A325">
        <v>0.32399899999999998</v>
      </c>
      <c r="B325">
        <v>0</v>
      </c>
      <c r="C325">
        <v>0</v>
      </c>
      <c r="D325">
        <v>0</v>
      </c>
      <c r="E325">
        <v>0.29070000000000001</v>
      </c>
      <c r="F325">
        <v>0.9</v>
      </c>
      <c r="G325">
        <v>0</v>
      </c>
      <c r="H325">
        <v>0.9</v>
      </c>
      <c r="I325">
        <v>0</v>
      </c>
      <c r="J325">
        <v>1.5707960000000001</v>
      </c>
      <c r="K325">
        <v>0</v>
      </c>
      <c r="L325">
        <v>0</v>
      </c>
      <c r="M325">
        <v>0</v>
      </c>
      <c r="N325">
        <v>0</v>
      </c>
      <c r="O325" t="s">
        <v>0</v>
      </c>
      <c r="P325" t="s">
        <v>0</v>
      </c>
      <c r="Q325" t="s">
        <v>1</v>
      </c>
    </row>
    <row r="326" spans="1:17" x14ac:dyDescent="0.4">
      <c r="A326">
        <v>0.32499899999999998</v>
      </c>
      <c r="B326">
        <v>0</v>
      </c>
      <c r="C326">
        <v>0</v>
      </c>
      <c r="D326">
        <v>0</v>
      </c>
      <c r="E326">
        <v>0.29160000000000003</v>
      </c>
      <c r="F326">
        <v>0.9</v>
      </c>
      <c r="G326">
        <v>0</v>
      </c>
      <c r="H326">
        <v>0.9</v>
      </c>
      <c r="I326">
        <v>0</v>
      </c>
      <c r="J326">
        <v>1.5707960000000001</v>
      </c>
      <c r="K326">
        <v>0</v>
      </c>
      <c r="L326">
        <v>0</v>
      </c>
      <c r="M326">
        <v>0</v>
      </c>
      <c r="N326">
        <v>0</v>
      </c>
      <c r="O326" t="s">
        <v>0</v>
      </c>
      <c r="P326" t="s">
        <v>0</v>
      </c>
      <c r="Q326" t="s">
        <v>1</v>
      </c>
    </row>
    <row r="327" spans="1:17" x14ac:dyDescent="0.4">
      <c r="A327">
        <v>0.32599899999999998</v>
      </c>
      <c r="B327">
        <v>0</v>
      </c>
      <c r="C327">
        <v>0</v>
      </c>
      <c r="D327">
        <v>0</v>
      </c>
      <c r="E327">
        <v>0.29249999999999998</v>
      </c>
      <c r="F327">
        <v>0.9</v>
      </c>
      <c r="G327">
        <v>0</v>
      </c>
      <c r="H327">
        <v>0.9</v>
      </c>
      <c r="I327">
        <v>0</v>
      </c>
      <c r="J327">
        <v>1.5707960000000001</v>
      </c>
      <c r="K327">
        <v>0</v>
      </c>
      <c r="L327">
        <v>0</v>
      </c>
      <c r="M327">
        <v>0</v>
      </c>
      <c r="N327">
        <v>0</v>
      </c>
      <c r="O327" t="s">
        <v>0</v>
      </c>
      <c r="P327" t="s">
        <v>0</v>
      </c>
      <c r="Q327" t="s">
        <v>1</v>
      </c>
    </row>
    <row r="328" spans="1:17" x14ac:dyDescent="0.4">
      <c r="A328">
        <v>0.32699899999999998</v>
      </c>
      <c r="B328">
        <v>0</v>
      </c>
      <c r="C328">
        <v>0</v>
      </c>
      <c r="D328">
        <v>0</v>
      </c>
      <c r="E328">
        <v>0.29339999999999999</v>
      </c>
      <c r="F328">
        <v>0.9</v>
      </c>
      <c r="G328">
        <v>0</v>
      </c>
      <c r="H328">
        <v>0.9</v>
      </c>
      <c r="I328">
        <v>0</v>
      </c>
      <c r="J328">
        <v>1.5707960000000001</v>
      </c>
      <c r="K328">
        <v>0</v>
      </c>
      <c r="L328">
        <v>0</v>
      </c>
      <c r="M328">
        <v>0</v>
      </c>
      <c r="N328">
        <v>0</v>
      </c>
      <c r="O328" t="s">
        <v>0</v>
      </c>
      <c r="P328" t="s">
        <v>0</v>
      </c>
      <c r="Q328" t="s">
        <v>1</v>
      </c>
    </row>
    <row r="329" spans="1:17" x14ac:dyDescent="0.4">
      <c r="A329">
        <v>0.32799899999999999</v>
      </c>
      <c r="B329">
        <v>0</v>
      </c>
      <c r="C329">
        <v>0</v>
      </c>
      <c r="D329">
        <v>0</v>
      </c>
      <c r="E329">
        <v>0.29430000000000001</v>
      </c>
      <c r="F329">
        <v>0.9</v>
      </c>
      <c r="G329">
        <v>0</v>
      </c>
      <c r="H329">
        <v>0.9</v>
      </c>
      <c r="I329">
        <v>0</v>
      </c>
      <c r="J329">
        <v>1.5707960000000001</v>
      </c>
      <c r="K329">
        <v>0</v>
      </c>
      <c r="L329">
        <v>0</v>
      </c>
      <c r="M329">
        <v>0</v>
      </c>
      <c r="N329">
        <v>0</v>
      </c>
      <c r="O329" t="s">
        <v>0</v>
      </c>
      <c r="P329" t="s">
        <v>0</v>
      </c>
      <c r="Q329" t="s">
        <v>1</v>
      </c>
    </row>
    <row r="330" spans="1:17" x14ac:dyDescent="0.4">
      <c r="A330">
        <v>0.32899899999999999</v>
      </c>
      <c r="B330">
        <v>0</v>
      </c>
      <c r="C330">
        <v>0</v>
      </c>
      <c r="D330">
        <v>0</v>
      </c>
      <c r="E330">
        <v>0.29520000000000002</v>
      </c>
      <c r="F330">
        <v>0.9</v>
      </c>
      <c r="G330">
        <v>0</v>
      </c>
      <c r="H330">
        <v>0.9</v>
      </c>
      <c r="I330">
        <v>0</v>
      </c>
      <c r="J330">
        <v>1.5707960000000001</v>
      </c>
      <c r="K330">
        <v>0</v>
      </c>
      <c r="L330">
        <v>0</v>
      </c>
      <c r="M330">
        <v>0</v>
      </c>
      <c r="N330">
        <v>0</v>
      </c>
      <c r="O330" t="s">
        <v>0</v>
      </c>
      <c r="P330" t="s">
        <v>0</v>
      </c>
      <c r="Q330" t="s">
        <v>1</v>
      </c>
    </row>
    <row r="331" spans="1:17" x14ac:dyDescent="0.4">
      <c r="A331">
        <v>0.32999899999999999</v>
      </c>
      <c r="B331">
        <v>0</v>
      </c>
      <c r="C331">
        <v>0</v>
      </c>
      <c r="D331">
        <v>0</v>
      </c>
      <c r="E331">
        <v>0.29609999999999997</v>
      </c>
      <c r="F331">
        <v>0.9</v>
      </c>
      <c r="G331">
        <v>0</v>
      </c>
      <c r="H331">
        <v>0.9</v>
      </c>
      <c r="I331">
        <v>0</v>
      </c>
      <c r="J331">
        <v>1.5707960000000001</v>
      </c>
      <c r="K331">
        <v>0</v>
      </c>
      <c r="L331">
        <v>0</v>
      </c>
      <c r="M331">
        <v>0</v>
      </c>
      <c r="N331">
        <v>0</v>
      </c>
      <c r="O331" t="s">
        <v>0</v>
      </c>
      <c r="P331" t="s">
        <v>0</v>
      </c>
      <c r="Q331" t="s">
        <v>1</v>
      </c>
    </row>
    <row r="332" spans="1:17" x14ac:dyDescent="0.4">
      <c r="A332">
        <v>0.33099899999999999</v>
      </c>
      <c r="B332">
        <v>0</v>
      </c>
      <c r="C332">
        <v>0</v>
      </c>
      <c r="D332">
        <v>0</v>
      </c>
      <c r="E332">
        <v>0.29699999999999999</v>
      </c>
      <c r="F332">
        <v>0.9</v>
      </c>
      <c r="G332">
        <v>0</v>
      </c>
      <c r="H332">
        <v>0.9</v>
      </c>
      <c r="I332">
        <v>0</v>
      </c>
      <c r="J332">
        <v>1.5707960000000001</v>
      </c>
      <c r="K332">
        <v>0</v>
      </c>
      <c r="L332">
        <v>0</v>
      </c>
      <c r="M332">
        <v>0</v>
      </c>
      <c r="N332">
        <v>0</v>
      </c>
      <c r="O332" t="s">
        <v>0</v>
      </c>
      <c r="P332" t="s">
        <v>0</v>
      </c>
      <c r="Q332" t="s">
        <v>1</v>
      </c>
    </row>
    <row r="333" spans="1:17" x14ac:dyDescent="0.4">
      <c r="A333">
        <v>0.33199899999999999</v>
      </c>
      <c r="B333">
        <v>0</v>
      </c>
      <c r="C333">
        <v>0</v>
      </c>
      <c r="D333">
        <v>0</v>
      </c>
      <c r="E333">
        <v>0.2979</v>
      </c>
      <c r="F333">
        <v>0.9</v>
      </c>
      <c r="G333">
        <v>0</v>
      </c>
      <c r="H333">
        <v>0.9</v>
      </c>
      <c r="I333">
        <v>0</v>
      </c>
      <c r="J333">
        <v>1.5707960000000001</v>
      </c>
      <c r="K333">
        <v>0</v>
      </c>
      <c r="L333">
        <v>0</v>
      </c>
      <c r="M333">
        <v>0</v>
      </c>
      <c r="N333">
        <v>0</v>
      </c>
      <c r="O333" t="s">
        <v>0</v>
      </c>
      <c r="P333" t="s">
        <v>0</v>
      </c>
      <c r="Q333" t="s">
        <v>1</v>
      </c>
    </row>
    <row r="334" spans="1:17" x14ac:dyDescent="0.4">
      <c r="A334">
        <v>0.33299899999999999</v>
      </c>
      <c r="B334">
        <v>0</v>
      </c>
      <c r="C334">
        <v>0</v>
      </c>
      <c r="D334">
        <v>0</v>
      </c>
      <c r="E334">
        <v>0.29880000000000001</v>
      </c>
      <c r="F334">
        <v>0.9</v>
      </c>
      <c r="G334">
        <v>0</v>
      </c>
      <c r="H334">
        <v>0.9</v>
      </c>
      <c r="I334">
        <v>0</v>
      </c>
      <c r="J334">
        <v>1.5707960000000001</v>
      </c>
      <c r="K334">
        <v>0</v>
      </c>
      <c r="L334">
        <v>0</v>
      </c>
      <c r="M334">
        <v>0</v>
      </c>
      <c r="N334">
        <v>0</v>
      </c>
      <c r="O334" t="s">
        <v>0</v>
      </c>
      <c r="P334" t="s">
        <v>0</v>
      </c>
      <c r="Q334" t="s">
        <v>1</v>
      </c>
    </row>
    <row r="335" spans="1:17" x14ac:dyDescent="0.4">
      <c r="A335">
        <v>0.33399899999999999</v>
      </c>
      <c r="B335">
        <v>0</v>
      </c>
      <c r="C335">
        <v>0</v>
      </c>
      <c r="D335">
        <v>0</v>
      </c>
      <c r="E335">
        <v>0.29970000000000002</v>
      </c>
      <c r="F335">
        <v>0.9</v>
      </c>
      <c r="G335">
        <v>0</v>
      </c>
      <c r="H335">
        <v>0.9</v>
      </c>
      <c r="I335">
        <v>0</v>
      </c>
      <c r="J335">
        <v>1.5707960000000001</v>
      </c>
      <c r="K335">
        <v>0</v>
      </c>
      <c r="L335">
        <v>0</v>
      </c>
      <c r="M335">
        <v>0</v>
      </c>
      <c r="N335">
        <v>0</v>
      </c>
      <c r="O335" t="s">
        <v>0</v>
      </c>
      <c r="P335" t="s">
        <v>0</v>
      </c>
      <c r="Q335" t="s">
        <v>1</v>
      </c>
    </row>
    <row r="336" spans="1:17" x14ac:dyDescent="0.4">
      <c r="A336">
        <v>0.33499899999999999</v>
      </c>
      <c r="B336">
        <v>0</v>
      </c>
      <c r="C336">
        <v>0</v>
      </c>
      <c r="D336">
        <v>0</v>
      </c>
      <c r="E336">
        <v>0.30059999999999998</v>
      </c>
      <c r="F336">
        <v>0.9</v>
      </c>
      <c r="G336">
        <v>0</v>
      </c>
      <c r="H336">
        <v>0.9</v>
      </c>
      <c r="I336">
        <v>0</v>
      </c>
      <c r="J336">
        <v>1.5707960000000001</v>
      </c>
      <c r="K336">
        <v>0</v>
      </c>
      <c r="L336">
        <v>0</v>
      </c>
      <c r="M336">
        <v>0</v>
      </c>
      <c r="N336">
        <v>0</v>
      </c>
      <c r="O336" t="s">
        <v>0</v>
      </c>
      <c r="P336" t="s">
        <v>0</v>
      </c>
      <c r="Q336" t="s">
        <v>1</v>
      </c>
    </row>
    <row r="337" spans="1:17" x14ac:dyDescent="0.4">
      <c r="A337">
        <v>0.33599899999999999</v>
      </c>
      <c r="B337">
        <v>0</v>
      </c>
      <c r="C337">
        <v>0</v>
      </c>
      <c r="D337">
        <v>0</v>
      </c>
      <c r="E337">
        <v>0.30149999999999999</v>
      </c>
      <c r="F337">
        <v>0.9</v>
      </c>
      <c r="G337">
        <v>0</v>
      </c>
      <c r="H337">
        <v>0.9</v>
      </c>
      <c r="I337">
        <v>0</v>
      </c>
      <c r="J337">
        <v>1.5707960000000001</v>
      </c>
      <c r="K337">
        <v>0</v>
      </c>
      <c r="L337">
        <v>0</v>
      </c>
      <c r="M337">
        <v>0</v>
      </c>
      <c r="N337">
        <v>0</v>
      </c>
      <c r="O337" t="s">
        <v>0</v>
      </c>
      <c r="P337" t="s">
        <v>0</v>
      </c>
      <c r="Q337" t="s">
        <v>1</v>
      </c>
    </row>
    <row r="338" spans="1:17" x14ac:dyDescent="0.4">
      <c r="A338">
        <v>0.33699899999999999</v>
      </c>
      <c r="B338">
        <v>0</v>
      </c>
      <c r="C338">
        <v>0</v>
      </c>
      <c r="D338">
        <v>0</v>
      </c>
      <c r="E338">
        <v>0.3024</v>
      </c>
      <c r="F338">
        <v>0.9</v>
      </c>
      <c r="G338">
        <v>0</v>
      </c>
      <c r="H338">
        <v>0.9</v>
      </c>
      <c r="I338">
        <v>0</v>
      </c>
      <c r="J338">
        <v>1.5707960000000001</v>
      </c>
      <c r="K338">
        <v>0</v>
      </c>
      <c r="L338">
        <v>0</v>
      </c>
      <c r="M338">
        <v>0</v>
      </c>
      <c r="N338">
        <v>0</v>
      </c>
      <c r="O338" t="s">
        <v>0</v>
      </c>
      <c r="P338" t="s">
        <v>0</v>
      </c>
      <c r="Q338" t="s">
        <v>1</v>
      </c>
    </row>
    <row r="339" spans="1:17" x14ac:dyDescent="0.4">
      <c r="A339">
        <v>0.33799899999999999</v>
      </c>
      <c r="B339">
        <v>0</v>
      </c>
      <c r="C339">
        <v>0</v>
      </c>
      <c r="D339">
        <v>0</v>
      </c>
      <c r="E339">
        <v>0.30330000000000001</v>
      </c>
      <c r="F339">
        <v>0.9</v>
      </c>
      <c r="G339">
        <v>0</v>
      </c>
      <c r="H339">
        <v>0.9</v>
      </c>
      <c r="I339">
        <v>0</v>
      </c>
      <c r="J339">
        <v>1.5707960000000001</v>
      </c>
      <c r="K339">
        <v>0</v>
      </c>
      <c r="L339">
        <v>0</v>
      </c>
      <c r="M339">
        <v>0</v>
      </c>
      <c r="N339">
        <v>0</v>
      </c>
      <c r="O339" t="s">
        <v>0</v>
      </c>
      <c r="P339" t="s">
        <v>0</v>
      </c>
      <c r="Q339" t="s">
        <v>1</v>
      </c>
    </row>
    <row r="340" spans="1:17" x14ac:dyDescent="0.4">
      <c r="A340">
        <v>0.33899899999999999</v>
      </c>
      <c r="B340">
        <v>0</v>
      </c>
      <c r="C340">
        <v>0</v>
      </c>
      <c r="D340">
        <v>0</v>
      </c>
      <c r="E340">
        <v>0.30420000000000003</v>
      </c>
      <c r="F340">
        <v>0.9</v>
      </c>
      <c r="G340">
        <v>0</v>
      </c>
      <c r="H340">
        <v>0.9</v>
      </c>
      <c r="I340">
        <v>0</v>
      </c>
      <c r="J340">
        <v>1.5707960000000001</v>
      </c>
      <c r="K340">
        <v>0</v>
      </c>
      <c r="L340">
        <v>0</v>
      </c>
      <c r="M340">
        <v>0</v>
      </c>
      <c r="N340">
        <v>0</v>
      </c>
      <c r="O340" t="s">
        <v>0</v>
      </c>
      <c r="P340" t="s">
        <v>0</v>
      </c>
      <c r="Q340" t="s">
        <v>1</v>
      </c>
    </row>
    <row r="341" spans="1:17" x14ac:dyDescent="0.4">
      <c r="A341">
        <v>0.339999</v>
      </c>
      <c r="B341">
        <v>0</v>
      </c>
      <c r="C341">
        <v>0</v>
      </c>
      <c r="D341">
        <v>0</v>
      </c>
      <c r="E341">
        <v>0.30509999999999998</v>
      </c>
      <c r="F341">
        <v>0.9</v>
      </c>
      <c r="G341">
        <v>0</v>
      </c>
      <c r="H341">
        <v>0.9</v>
      </c>
      <c r="I341">
        <v>0</v>
      </c>
      <c r="J341">
        <v>1.5707960000000001</v>
      </c>
      <c r="K341">
        <v>0</v>
      </c>
      <c r="L341">
        <v>0</v>
      </c>
      <c r="M341">
        <v>0</v>
      </c>
      <c r="N341">
        <v>0</v>
      </c>
      <c r="O341" t="s">
        <v>0</v>
      </c>
      <c r="P341" t="s">
        <v>0</v>
      </c>
      <c r="Q341" t="s">
        <v>1</v>
      </c>
    </row>
    <row r="342" spans="1:17" x14ac:dyDescent="0.4">
      <c r="A342">
        <v>0.340999</v>
      </c>
      <c r="B342">
        <v>0</v>
      </c>
      <c r="C342">
        <v>0</v>
      </c>
      <c r="D342">
        <v>0</v>
      </c>
      <c r="E342">
        <v>0.30599999999999999</v>
      </c>
      <c r="F342">
        <v>0.9</v>
      </c>
      <c r="G342">
        <v>0</v>
      </c>
      <c r="H342">
        <v>0.9</v>
      </c>
      <c r="I342">
        <v>0</v>
      </c>
      <c r="J342">
        <v>1.5707960000000001</v>
      </c>
      <c r="K342">
        <v>0</v>
      </c>
      <c r="L342">
        <v>0</v>
      </c>
      <c r="M342">
        <v>0</v>
      </c>
      <c r="N342">
        <v>0</v>
      </c>
      <c r="O342" t="s">
        <v>0</v>
      </c>
      <c r="P342" t="s">
        <v>0</v>
      </c>
      <c r="Q342" t="s">
        <v>1</v>
      </c>
    </row>
    <row r="343" spans="1:17" x14ac:dyDescent="0.4">
      <c r="A343">
        <v>0.341999</v>
      </c>
      <c r="B343">
        <v>0</v>
      </c>
      <c r="C343">
        <v>0</v>
      </c>
      <c r="D343">
        <v>0</v>
      </c>
      <c r="E343">
        <v>0.30690000000000001</v>
      </c>
      <c r="F343">
        <v>0.9</v>
      </c>
      <c r="G343">
        <v>0</v>
      </c>
      <c r="H343">
        <v>0.9</v>
      </c>
      <c r="I343">
        <v>0</v>
      </c>
      <c r="J343">
        <v>1.5707960000000001</v>
      </c>
      <c r="K343">
        <v>0</v>
      </c>
      <c r="L343">
        <v>0</v>
      </c>
      <c r="M343">
        <v>0</v>
      </c>
      <c r="N343">
        <v>0</v>
      </c>
      <c r="O343" t="s">
        <v>0</v>
      </c>
      <c r="P343" t="s">
        <v>0</v>
      </c>
      <c r="Q343" t="s">
        <v>1</v>
      </c>
    </row>
    <row r="344" spans="1:17" x14ac:dyDescent="0.4">
      <c r="A344">
        <v>0.342999</v>
      </c>
      <c r="B344">
        <v>0</v>
      </c>
      <c r="C344">
        <v>0</v>
      </c>
      <c r="D344">
        <v>0</v>
      </c>
      <c r="E344">
        <v>0.30780000000000002</v>
      </c>
      <c r="F344">
        <v>0.9</v>
      </c>
      <c r="G344">
        <v>0</v>
      </c>
      <c r="H344">
        <v>0.9</v>
      </c>
      <c r="I344">
        <v>0</v>
      </c>
      <c r="J344">
        <v>1.5707960000000001</v>
      </c>
      <c r="K344">
        <v>0</v>
      </c>
      <c r="L344">
        <v>0</v>
      </c>
      <c r="M344">
        <v>0</v>
      </c>
      <c r="N344">
        <v>0</v>
      </c>
      <c r="O344" t="s">
        <v>0</v>
      </c>
      <c r="P344" t="s">
        <v>0</v>
      </c>
      <c r="Q344" t="s">
        <v>1</v>
      </c>
    </row>
    <row r="345" spans="1:17" x14ac:dyDescent="0.4">
      <c r="A345">
        <v>0.343999</v>
      </c>
      <c r="B345">
        <v>0</v>
      </c>
      <c r="C345">
        <v>0</v>
      </c>
      <c r="D345">
        <v>0</v>
      </c>
      <c r="E345">
        <v>0.30869999999999997</v>
      </c>
      <c r="F345">
        <v>0.9</v>
      </c>
      <c r="G345">
        <v>0</v>
      </c>
      <c r="H345">
        <v>0.9</v>
      </c>
      <c r="I345">
        <v>0</v>
      </c>
      <c r="J345">
        <v>1.5707960000000001</v>
      </c>
      <c r="K345">
        <v>0</v>
      </c>
      <c r="L345">
        <v>0</v>
      </c>
      <c r="M345">
        <v>0</v>
      </c>
      <c r="N345">
        <v>0</v>
      </c>
      <c r="O345" t="s">
        <v>0</v>
      </c>
      <c r="P345" t="s">
        <v>0</v>
      </c>
      <c r="Q345" t="s">
        <v>1</v>
      </c>
    </row>
    <row r="346" spans="1:17" x14ac:dyDescent="0.4">
      <c r="A346">
        <v>0.344999</v>
      </c>
      <c r="B346">
        <v>0</v>
      </c>
      <c r="C346">
        <v>0</v>
      </c>
      <c r="D346">
        <v>0</v>
      </c>
      <c r="E346">
        <v>0.30959999999999999</v>
      </c>
      <c r="F346">
        <v>0.9</v>
      </c>
      <c r="G346">
        <v>0</v>
      </c>
      <c r="H346">
        <v>0.9</v>
      </c>
      <c r="I346">
        <v>0</v>
      </c>
      <c r="J346">
        <v>1.5707960000000001</v>
      </c>
      <c r="K346">
        <v>0</v>
      </c>
      <c r="L346">
        <v>0</v>
      </c>
      <c r="M346">
        <v>0</v>
      </c>
      <c r="N346">
        <v>0</v>
      </c>
      <c r="O346" t="s">
        <v>0</v>
      </c>
      <c r="P346" t="s">
        <v>0</v>
      </c>
      <c r="Q346" t="s">
        <v>1</v>
      </c>
    </row>
    <row r="347" spans="1:17" x14ac:dyDescent="0.4">
      <c r="A347">
        <v>0.345999</v>
      </c>
      <c r="B347">
        <v>0</v>
      </c>
      <c r="C347">
        <v>0</v>
      </c>
      <c r="D347">
        <v>0</v>
      </c>
      <c r="E347">
        <v>0.3105</v>
      </c>
      <c r="F347">
        <v>0.9</v>
      </c>
      <c r="G347">
        <v>0</v>
      </c>
      <c r="H347">
        <v>0.9</v>
      </c>
      <c r="I347">
        <v>0</v>
      </c>
      <c r="J347">
        <v>1.5707960000000001</v>
      </c>
      <c r="K347">
        <v>0</v>
      </c>
      <c r="L347">
        <v>0</v>
      </c>
      <c r="M347">
        <v>0</v>
      </c>
      <c r="N347">
        <v>0</v>
      </c>
      <c r="O347" t="s">
        <v>0</v>
      </c>
      <c r="P347" t="s">
        <v>0</v>
      </c>
      <c r="Q347" t="s">
        <v>1</v>
      </c>
    </row>
    <row r="348" spans="1:17" x14ac:dyDescent="0.4">
      <c r="A348">
        <v>0.346999</v>
      </c>
      <c r="B348">
        <v>0</v>
      </c>
      <c r="C348">
        <v>0</v>
      </c>
      <c r="D348">
        <v>0</v>
      </c>
      <c r="E348">
        <v>0.31140000000000001</v>
      </c>
      <c r="F348">
        <v>0.9</v>
      </c>
      <c r="G348">
        <v>0</v>
      </c>
      <c r="H348">
        <v>0.9</v>
      </c>
      <c r="I348">
        <v>0</v>
      </c>
      <c r="J348">
        <v>1.5707960000000001</v>
      </c>
      <c r="K348">
        <v>0</v>
      </c>
      <c r="L348">
        <v>0</v>
      </c>
      <c r="M348">
        <v>0</v>
      </c>
      <c r="N348">
        <v>0</v>
      </c>
      <c r="O348" t="s">
        <v>0</v>
      </c>
      <c r="P348" t="s">
        <v>0</v>
      </c>
      <c r="Q348" t="s">
        <v>1</v>
      </c>
    </row>
    <row r="349" spans="1:17" x14ac:dyDescent="0.4">
      <c r="A349">
        <v>0.347999</v>
      </c>
      <c r="B349">
        <v>0</v>
      </c>
      <c r="C349">
        <v>0</v>
      </c>
      <c r="D349">
        <v>0</v>
      </c>
      <c r="E349">
        <v>0.31230000000000002</v>
      </c>
      <c r="F349">
        <v>0.9</v>
      </c>
      <c r="G349">
        <v>0</v>
      </c>
      <c r="H349">
        <v>0.9</v>
      </c>
      <c r="I349">
        <v>0</v>
      </c>
      <c r="J349">
        <v>1.5707960000000001</v>
      </c>
      <c r="K349">
        <v>0</v>
      </c>
      <c r="L349">
        <v>0</v>
      </c>
      <c r="M349">
        <v>0</v>
      </c>
      <c r="N349">
        <v>0</v>
      </c>
      <c r="O349" t="s">
        <v>0</v>
      </c>
      <c r="P349" t="s">
        <v>0</v>
      </c>
      <c r="Q349" t="s">
        <v>1</v>
      </c>
    </row>
    <row r="350" spans="1:17" x14ac:dyDescent="0.4">
      <c r="A350">
        <v>0.348999</v>
      </c>
      <c r="B350">
        <v>0</v>
      </c>
      <c r="C350">
        <v>0</v>
      </c>
      <c r="D350">
        <v>0</v>
      </c>
      <c r="E350">
        <v>0.31319999999999998</v>
      </c>
      <c r="F350">
        <v>0.9</v>
      </c>
      <c r="G350">
        <v>0</v>
      </c>
      <c r="H350">
        <v>0.9</v>
      </c>
      <c r="I350">
        <v>0</v>
      </c>
      <c r="J350">
        <v>1.5707960000000001</v>
      </c>
      <c r="K350">
        <v>0</v>
      </c>
      <c r="L350">
        <v>0</v>
      </c>
      <c r="M350">
        <v>0</v>
      </c>
      <c r="N350">
        <v>0</v>
      </c>
      <c r="O350" t="s">
        <v>0</v>
      </c>
      <c r="P350" t="s">
        <v>0</v>
      </c>
      <c r="Q350" t="s">
        <v>1</v>
      </c>
    </row>
    <row r="351" spans="1:17" x14ac:dyDescent="0.4">
      <c r="A351">
        <v>0.349999</v>
      </c>
      <c r="B351">
        <v>0</v>
      </c>
      <c r="C351">
        <v>0</v>
      </c>
      <c r="D351">
        <v>0</v>
      </c>
      <c r="E351">
        <v>0.31409999999999999</v>
      </c>
      <c r="F351">
        <v>0.9</v>
      </c>
      <c r="G351">
        <v>0</v>
      </c>
      <c r="H351">
        <v>0.9</v>
      </c>
      <c r="I351">
        <v>0</v>
      </c>
      <c r="J351">
        <v>1.5707960000000001</v>
      </c>
      <c r="K351">
        <v>0</v>
      </c>
      <c r="L351">
        <v>0</v>
      </c>
      <c r="M351">
        <v>0</v>
      </c>
      <c r="N351">
        <v>0</v>
      </c>
      <c r="O351" t="s">
        <v>0</v>
      </c>
      <c r="P351" t="s">
        <v>0</v>
      </c>
      <c r="Q351" t="s">
        <v>1</v>
      </c>
    </row>
    <row r="352" spans="1:17" x14ac:dyDescent="0.4">
      <c r="A352">
        <v>0.35099900000000001</v>
      </c>
      <c r="B352">
        <v>0</v>
      </c>
      <c r="C352">
        <v>0</v>
      </c>
      <c r="D352">
        <v>0</v>
      </c>
      <c r="E352">
        <v>0.315</v>
      </c>
      <c r="F352">
        <v>0.9</v>
      </c>
      <c r="G352">
        <v>0</v>
      </c>
      <c r="H352">
        <v>0.9</v>
      </c>
      <c r="I352">
        <v>0</v>
      </c>
      <c r="J352">
        <v>1.5707960000000001</v>
      </c>
      <c r="K352">
        <v>0</v>
      </c>
      <c r="L352">
        <v>0</v>
      </c>
      <c r="M352">
        <v>0</v>
      </c>
      <c r="N352">
        <v>0</v>
      </c>
      <c r="O352" t="s">
        <v>0</v>
      </c>
      <c r="P352" t="s">
        <v>0</v>
      </c>
      <c r="Q352" t="s">
        <v>1</v>
      </c>
    </row>
    <row r="353" spans="1:17" x14ac:dyDescent="0.4">
      <c r="A353">
        <v>0.35199900000000001</v>
      </c>
      <c r="B353">
        <v>0</v>
      </c>
      <c r="C353">
        <v>0</v>
      </c>
      <c r="D353">
        <v>0</v>
      </c>
      <c r="E353">
        <v>0.31590000000000001</v>
      </c>
      <c r="F353">
        <v>0.9</v>
      </c>
      <c r="G353">
        <v>0</v>
      </c>
      <c r="H353">
        <v>0.9</v>
      </c>
      <c r="I353">
        <v>0</v>
      </c>
      <c r="J353">
        <v>1.5707960000000001</v>
      </c>
      <c r="K353">
        <v>0</v>
      </c>
      <c r="L353">
        <v>0</v>
      </c>
      <c r="M353">
        <v>0</v>
      </c>
      <c r="N353">
        <v>0</v>
      </c>
      <c r="O353" t="s">
        <v>0</v>
      </c>
      <c r="P353" t="s">
        <v>0</v>
      </c>
      <c r="Q353" t="s">
        <v>1</v>
      </c>
    </row>
    <row r="354" spans="1:17" x14ac:dyDescent="0.4">
      <c r="A354">
        <v>0.35299900000000001</v>
      </c>
      <c r="B354">
        <v>0</v>
      </c>
      <c r="C354">
        <v>0</v>
      </c>
      <c r="D354">
        <v>0</v>
      </c>
      <c r="E354">
        <v>0.31680000000000003</v>
      </c>
      <c r="F354">
        <v>0.9</v>
      </c>
      <c r="G354">
        <v>0</v>
      </c>
      <c r="H354">
        <v>0.9</v>
      </c>
      <c r="I354">
        <v>0</v>
      </c>
      <c r="J354">
        <v>1.5707960000000001</v>
      </c>
      <c r="K354">
        <v>0</v>
      </c>
      <c r="L354">
        <v>0</v>
      </c>
      <c r="M354">
        <v>0</v>
      </c>
      <c r="N354">
        <v>0</v>
      </c>
      <c r="O354" t="s">
        <v>0</v>
      </c>
      <c r="P354" t="s">
        <v>0</v>
      </c>
      <c r="Q354" t="s">
        <v>1</v>
      </c>
    </row>
    <row r="355" spans="1:17" x14ac:dyDescent="0.4">
      <c r="A355">
        <v>0.35399900000000001</v>
      </c>
      <c r="B355">
        <v>0</v>
      </c>
      <c r="C355">
        <v>0</v>
      </c>
      <c r="D355">
        <v>0</v>
      </c>
      <c r="E355">
        <v>0.31769999999999998</v>
      </c>
      <c r="F355">
        <v>0.9</v>
      </c>
      <c r="G355">
        <v>0</v>
      </c>
      <c r="H355">
        <v>0.9</v>
      </c>
      <c r="I355">
        <v>0</v>
      </c>
      <c r="J355">
        <v>1.5707960000000001</v>
      </c>
      <c r="K355">
        <v>0</v>
      </c>
      <c r="L355">
        <v>0</v>
      </c>
      <c r="M355">
        <v>0</v>
      </c>
      <c r="N355">
        <v>0</v>
      </c>
      <c r="O355" t="s">
        <v>0</v>
      </c>
      <c r="P355" t="s">
        <v>0</v>
      </c>
      <c r="Q355" t="s">
        <v>1</v>
      </c>
    </row>
    <row r="356" spans="1:17" x14ac:dyDescent="0.4">
      <c r="A356">
        <v>0.35499900000000001</v>
      </c>
      <c r="B356">
        <v>0</v>
      </c>
      <c r="C356">
        <v>0</v>
      </c>
      <c r="D356">
        <v>0</v>
      </c>
      <c r="E356">
        <v>0.31859999999999999</v>
      </c>
      <c r="F356">
        <v>0.9</v>
      </c>
      <c r="G356">
        <v>0</v>
      </c>
      <c r="H356">
        <v>0.9</v>
      </c>
      <c r="I356">
        <v>0</v>
      </c>
      <c r="J356">
        <v>1.5707960000000001</v>
      </c>
      <c r="K356">
        <v>0</v>
      </c>
      <c r="L356">
        <v>0</v>
      </c>
      <c r="M356">
        <v>0</v>
      </c>
      <c r="N356">
        <v>0</v>
      </c>
      <c r="O356" t="s">
        <v>0</v>
      </c>
      <c r="P356" t="s">
        <v>0</v>
      </c>
      <c r="Q356" t="s">
        <v>1</v>
      </c>
    </row>
    <row r="357" spans="1:17" x14ac:dyDescent="0.4">
      <c r="A357">
        <v>0.35599900000000001</v>
      </c>
      <c r="B357">
        <v>0</v>
      </c>
      <c r="C357">
        <v>0</v>
      </c>
      <c r="D357">
        <v>0</v>
      </c>
      <c r="E357">
        <v>0.31950000000000001</v>
      </c>
      <c r="F357">
        <v>0.9</v>
      </c>
      <c r="G357">
        <v>0</v>
      </c>
      <c r="H357">
        <v>0.9</v>
      </c>
      <c r="I357">
        <v>0</v>
      </c>
      <c r="J357">
        <v>1.5707960000000001</v>
      </c>
      <c r="K357">
        <v>0</v>
      </c>
      <c r="L357">
        <v>0</v>
      </c>
      <c r="M357">
        <v>0</v>
      </c>
      <c r="N357">
        <v>0</v>
      </c>
      <c r="O357" t="s">
        <v>0</v>
      </c>
      <c r="P357" t="s">
        <v>0</v>
      </c>
      <c r="Q357" t="s">
        <v>1</v>
      </c>
    </row>
    <row r="358" spans="1:17" x14ac:dyDescent="0.4">
      <c r="A358">
        <v>0.35699900000000001</v>
      </c>
      <c r="B358">
        <v>0</v>
      </c>
      <c r="C358">
        <v>0</v>
      </c>
      <c r="D358">
        <v>0</v>
      </c>
      <c r="E358">
        <v>0.32040000000000002</v>
      </c>
      <c r="F358">
        <v>0.9</v>
      </c>
      <c r="G358">
        <v>0</v>
      </c>
      <c r="H358">
        <v>0.9</v>
      </c>
      <c r="I358">
        <v>0</v>
      </c>
      <c r="J358">
        <v>1.5707960000000001</v>
      </c>
      <c r="K358">
        <v>0</v>
      </c>
      <c r="L358">
        <v>0</v>
      </c>
      <c r="M358">
        <v>0</v>
      </c>
      <c r="N358">
        <v>0</v>
      </c>
      <c r="O358" t="s">
        <v>0</v>
      </c>
      <c r="P358" t="s">
        <v>0</v>
      </c>
      <c r="Q358" t="s">
        <v>1</v>
      </c>
    </row>
    <row r="359" spans="1:17" x14ac:dyDescent="0.4">
      <c r="A359">
        <v>0.35799900000000001</v>
      </c>
      <c r="B359">
        <v>0</v>
      </c>
      <c r="C359">
        <v>0</v>
      </c>
      <c r="D359">
        <v>0</v>
      </c>
      <c r="E359">
        <v>0.32129999999999997</v>
      </c>
      <c r="F359">
        <v>0.9</v>
      </c>
      <c r="G359">
        <v>0</v>
      </c>
      <c r="H359">
        <v>0.9</v>
      </c>
      <c r="I359">
        <v>0</v>
      </c>
      <c r="J359">
        <v>1.5707960000000001</v>
      </c>
      <c r="K359">
        <v>0</v>
      </c>
      <c r="L359">
        <v>0</v>
      </c>
      <c r="M359">
        <v>0</v>
      </c>
      <c r="N359">
        <v>0</v>
      </c>
      <c r="O359" t="s">
        <v>0</v>
      </c>
      <c r="P359" t="s">
        <v>0</v>
      </c>
      <c r="Q359" t="s">
        <v>1</v>
      </c>
    </row>
    <row r="360" spans="1:17" x14ac:dyDescent="0.4">
      <c r="A360">
        <v>0.35899900000000001</v>
      </c>
      <c r="B360">
        <v>0</v>
      </c>
      <c r="C360">
        <v>0</v>
      </c>
      <c r="D360">
        <v>0</v>
      </c>
      <c r="E360">
        <v>0.32219999999999999</v>
      </c>
      <c r="F360">
        <v>0.9</v>
      </c>
      <c r="G360">
        <v>0</v>
      </c>
      <c r="H360">
        <v>0.9</v>
      </c>
      <c r="I360">
        <v>0</v>
      </c>
      <c r="J360">
        <v>1.5707960000000001</v>
      </c>
      <c r="K360">
        <v>0</v>
      </c>
      <c r="L360">
        <v>0</v>
      </c>
      <c r="M360">
        <v>0</v>
      </c>
      <c r="N360">
        <v>0</v>
      </c>
      <c r="O360" t="s">
        <v>0</v>
      </c>
      <c r="P360" t="s">
        <v>0</v>
      </c>
      <c r="Q360" t="s">
        <v>1</v>
      </c>
    </row>
    <row r="361" spans="1:17" x14ac:dyDescent="0.4">
      <c r="A361">
        <v>0.35999900000000001</v>
      </c>
      <c r="B361">
        <v>0</v>
      </c>
      <c r="C361">
        <v>0</v>
      </c>
      <c r="D361">
        <v>0</v>
      </c>
      <c r="E361">
        <v>0.3231</v>
      </c>
      <c r="F361">
        <v>0.9</v>
      </c>
      <c r="G361">
        <v>0</v>
      </c>
      <c r="H361">
        <v>0.9</v>
      </c>
      <c r="I361">
        <v>0</v>
      </c>
      <c r="J361">
        <v>1.5707960000000001</v>
      </c>
      <c r="K361">
        <v>0</v>
      </c>
      <c r="L361">
        <v>0</v>
      </c>
      <c r="M361">
        <v>0</v>
      </c>
      <c r="N361">
        <v>0</v>
      </c>
      <c r="O361" t="s">
        <v>0</v>
      </c>
      <c r="P361" t="s">
        <v>0</v>
      </c>
      <c r="Q361" t="s">
        <v>1</v>
      </c>
    </row>
    <row r="362" spans="1:17" x14ac:dyDescent="0.4">
      <c r="A362">
        <v>0.36099900000000001</v>
      </c>
      <c r="B362">
        <v>0</v>
      </c>
      <c r="C362">
        <v>0</v>
      </c>
      <c r="D362">
        <v>0</v>
      </c>
      <c r="E362">
        <v>0.32400000000000001</v>
      </c>
      <c r="F362">
        <v>0.9</v>
      </c>
      <c r="G362">
        <v>0</v>
      </c>
      <c r="H362">
        <v>0.9</v>
      </c>
      <c r="I362">
        <v>0</v>
      </c>
      <c r="J362">
        <v>1.5707960000000001</v>
      </c>
      <c r="K362">
        <v>0</v>
      </c>
      <c r="L362">
        <v>0</v>
      </c>
      <c r="M362">
        <v>0</v>
      </c>
      <c r="N362">
        <v>0</v>
      </c>
      <c r="O362" t="s">
        <v>0</v>
      </c>
      <c r="P362" t="s">
        <v>0</v>
      </c>
      <c r="Q362" t="s">
        <v>1</v>
      </c>
    </row>
    <row r="363" spans="1:17" x14ac:dyDescent="0.4">
      <c r="A363">
        <v>0.36199900000000002</v>
      </c>
      <c r="B363">
        <v>0</v>
      </c>
      <c r="C363">
        <v>0</v>
      </c>
      <c r="D363">
        <v>0</v>
      </c>
      <c r="E363">
        <v>0.32490000000000002</v>
      </c>
      <c r="F363">
        <v>0.9</v>
      </c>
      <c r="G363">
        <v>0</v>
      </c>
      <c r="H363">
        <v>0.9</v>
      </c>
      <c r="I363">
        <v>0</v>
      </c>
      <c r="J363">
        <v>1.5707960000000001</v>
      </c>
      <c r="K363">
        <v>0</v>
      </c>
      <c r="L363">
        <v>0</v>
      </c>
      <c r="M363">
        <v>0</v>
      </c>
      <c r="N363">
        <v>0</v>
      </c>
      <c r="O363" t="s">
        <v>0</v>
      </c>
      <c r="P363" t="s">
        <v>0</v>
      </c>
      <c r="Q363" t="s">
        <v>1</v>
      </c>
    </row>
    <row r="364" spans="1:17" x14ac:dyDescent="0.4">
      <c r="A364">
        <v>0.36299900000000002</v>
      </c>
      <c r="B364">
        <v>0</v>
      </c>
      <c r="C364">
        <v>0</v>
      </c>
      <c r="D364">
        <v>0</v>
      </c>
      <c r="E364">
        <v>0.32579999999999998</v>
      </c>
      <c r="F364">
        <v>0.9</v>
      </c>
      <c r="G364">
        <v>0</v>
      </c>
      <c r="H364">
        <v>0.9</v>
      </c>
      <c r="I364">
        <v>0</v>
      </c>
      <c r="J364">
        <v>1.5707960000000001</v>
      </c>
      <c r="K364">
        <v>0</v>
      </c>
      <c r="L364">
        <v>0</v>
      </c>
      <c r="M364">
        <v>0</v>
      </c>
      <c r="N364">
        <v>0</v>
      </c>
      <c r="O364" t="s">
        <v>0</v>
      </c>
      <c r="P364" t="s">
        <v>0</v>
      </c>
      <c r="Q364" t="s">
        <v>1</v>
      </c>
    </row>
    <row r="365" spans="1:17" x14ac:dyDescent="0.4">
      <c r="A365">
        <v>0.36399900000000002</v>
      </c>
      <c r="B365">
        <v>0</v>
      </c>
      <c r="C365">
        <v>0</v>
      </c>
      <c r="D365">
        <v>0</v>
      </c>
      <c r="E365">
        <v>0.32669999999999999</v>
      </c>
      <c r="F365">
        <v>0.9</v>
      </c>
      <c r="G365">
        <v>0</v>
      </c>
      <c r="H365">
        <v>0.9</v>
      </c>
      <c r="I365">
        <v>0</v>
      </c>
      <c r="J365">
        <v>1.5707960000000001</v>
      </c>
      <c r="K365">
        <v>0</v>
      </c>
      <c r="L365">
        <v>0</v>
      </c>
      <c r="M365">
        <v>0</v>
      </c>
      <c r="N365">
        <v>0</v>
      </c>
      <c r="O365" t="s">
        <v>0</v>
      </c>
      <c r="P365" t="s">
        <v>0</v>
      </c>
      <c r="Q365" t="s">
        <v>1</v>
      </c>
    </row>
    <row r="366" spans="1:17" x14ac:dyDescent="0.4">
      <c r="A366">
        <v>0.36499900000000002</v>
      </c>
      <c r="B366">
        <v>0</v>
      </c>
      <c r="C366">
        <v>0</v>
      </c>
      <c r="D366">
        <v>0</v>
      </c>
      <c r="E366">
        <v>0.3276</v>
      </c>
      <c r="F366">
        <v>0.9</v>
      </c>
      <c r="G366">
        <v>0</v>
      </c>
      <c r="H366">
        <v>0.9</v>
      </c>
      <c r="I366">
        <v>0</v>
      </c>
      <c r="J366">
        <v>1.5707960000000001</v>
      </c>
      <c r="K366">
        <v>0</v>
      </c>
      <c r="L366">
        <v>0</v>
      </c>
      <c r="M366">
        <v>0</v>
      </c>
      <c r="N366">
        <v>0</v>
      </c>
      <c r="O366" t="s">
        <v>0</v>
      </c>
      <c r="P366" t="s">
        <v>0</v>
      </c>
      <c r="Q366" t="s">
        <v>1</v>
      </c>
    </row>
    <row r="367" spans="1:17" x14ac:dyDescent="0.4">
      <c r="A367">
        <v>0.36599900000000002</v>
      </c>
      <c r="B367">
        <v>0</v>
      </c>
      <c r="C367">
        <v>0</v>
      </c>
      <c r="D367">
        <v>0</v>
      </c>
      <c r="E367">
        <v>0.32850000000000001</v>
      </c>
      <c r="F367">
        <v>0.9</v>
      </c>
      <c r="G367">
        <v>0</v>
      </c>
      <c r="H367">
        <v>0.9</v>
      </c>
      <c r="I367">
        <v>0</v>
      </c>
      <c r="J367">
        <v>1.5707960000000001</v>
      </c>
      <c r="K367">
        <v>0</v>
      </c>
      <c r="L367">
        <v>0</v>
      </c>
      <c r="M367">
        <v>0</v>
      </c>
      <c r="N367">
        <v>0</v>
      </c>
      <c r="O367" t="s">
        <v>0</v>
      </c>
      <c r="P367" t="s">
        <v>0</v>
      </c>
      <c r="Q367" t="s">
        <v>1</v>
      </c>
    </row>
    <row r="368" spans="1:17" x14ac:dyDescent="0.4">
      <c r="A368">
        <v>0.36699900000000002</v>
      </c>
      <c r="B368">
        <v>0</v>
      </c>
      <c r="C368">
        <v>0</v>
      </c>
      <c r="D368">
        <v>0</v>
      </c>
      <c r="E368">
        <v>0.32940000000000003</v>
      </c>
      <c r="F368">
        <v>0.9</v>
      </c>
      <c r="G368">
        <v>0</v>
      </c>
      <c r="H368">
        <v>0.9</v>
      </c>
      <c r="I368">
        <v>0</v>
      </c>
      <c r="J368">
        <v>1.5707960000000001</v>
      </c>
      <c r="K368">
        <v>0</v>
      </c>
      <c r="L368">
        <v>0</v>
      </c>
      <c r="M368">
        <v>0</v>
      </c>
      <c r="N368">
        <v>0</v>
      </c>
      <c r="O368" t="s">
        <v>0</v>
      </c>
      <c r="P368" t="s">
        <v>0</v>
      </c>
      <c r="Q368" t="s">
        <v>1</v>
      </c>
    </row>
    <row r="369" spans="1:17" x14ac:dyDescent="0.4">
      <c r="A369">
        <v>0.36799900000000002</v>
      </c>
      <c r="B369">
        <v>0</v>
      </c>
      <c r="C369">
        <v>0</v>
      </c>
      <c r="D369">
        <v>0</v>
      </c>
      <c r="E369">
        <v>0.33029999999999998</v>
      </c>
      <c r="F369">
        <v>0.9</v>
      </c>
      <c r="G369">
        <v>0</v>
      </c>
      <c r="H369">
        <v>0.9</v>
      </c>
      <c r="I369">
        <v>0</v>
      </c>
      <c r="J369">
        <v>1.5707960000000001</v>
      </c>
      <c r="K369">
        <v>0</v>
      </c>
      <c r="L369">
        <v>0</v>
      </c>
      <c r="M369">
        <v>0</v>
      </c>
      <c r="N369">
        <v>0</v>
      </c>
      <c r="O369" t="s">
        <v>0</v>
      </c>
      <c r="P369" t="s">
        <v>0</v>
      </c>
      <c r="Q369" t="s">
        <v>1</v>
      </c>
    </row>
    <row r="370" spans="1:17" x14ac:dyDescent="0.4">
      <c r="A370">
        <v>0.36899900000000002</v>
      </c>
      <c r="B370">
        <v>0</v>
      </c>
      <c r="C370">
        <v>0</v>
      </c>
      <c r="D370">
        <v>0</v>
      </c>
      <c r="E370">
        <v>0.33119999999999999</v>
      </c>
      <c r="F370">
        <v>0.9</v>
      </c>
      <c r="G370">
        <v>0</v>
      </c>
      <c r="H370">
        <v>0.9</v>
      </c>
      <c r="I370">
        <v>0</v>
      </c>
      <c r="J370">
        <v>1.5707960000000001</v>
      </c>
      <c r="K370">
        <v>0</v>
      </c>
      <c r="L370">
        <v>0</v>
      </c>
      <c r="M370">
        <v>0</v>
      </c>
      <c r="N370">
        <v>0</v>
      </c>
      <c r="O370" t="s">
        <v>0</v>
      </c>
      <c r="P370" t="s">
        <v>0</v>
      </c>
      <c r="Q370" t="s">
        <v>1</v>
      </c>
    </row>
    <row r="371" spans="1:17" x14ac:dyDescent="0.4">
      <c r="A371">
        <v>0.36999900000000002</v>
      </c>
      <c r="B371">
        <v>0</v>
      </c>
      <c r="C371">
        <v>0</v>
      </c>
      <c r="D371">
        <v>0</v>
      </c>
      <c r="E371">
        <v>0.33210000000000001</v>
      </c>
      <c r="F371">
        <v>0.9</v>
      </c>
      <c r="G371">
        <v>0</v>
      </c>
      <c r="H371">
        <v>0.9</v>
      </c>
      <c r="I371">
        <v>0</v>
      </c>
      <c r="J371">
        <v>1.5707960000000001</v>
      </c>
      <c r="K371">
        <v>0</v>
      </c>
      <c r="L371">
        <v>0</v>
      </c>
      <c r="M371">
        <v>0</v>
      </c>
      <c r="N371">
        <v>0</v>
      </c>
      <c r="O371" t="s">
        <v>0</v>
      </c>
      <c r="P371" t="s">
        <v>0</v>
      </c>
      <c r="Q371" t="s">
        <v>1</v>
      </c>
    </row>
    <row r="372" spans="1:17" x14ac:dyDescent="0.4">
      <c r="A372">
        <v>0.37099900000000002</v>
      </c>
      <c r="B372">
        <v>0</v>
      </c>
      <c r="C372">
        <v>0</v>
      </c>
      <c r="D372">
        <v>0</v>
      </c>
      <c r="E372">
        <v>0.33300000000000002</v>
      </c>
      <c r="F372">
        <v>0.9</v>
      </c>
      <c r="G372">
        <v>0</v>
      </c>
      <c r="H372">
        <v>0.9</v>
      </c>
      <c r="I372">
        <v>0</v>
      </c>
      <c r="J372">
        <v>1.5707960000000001</v>
      </c>
      <c r="K372">
        <v>0</v>
      </c>
      <c r="L372">
        <v>0</v>
      </c>
      <c r="M372">
        <v>0</v>
      </c>
      <c r="N372">
        <v>0</v>
      </c>
      <c r="O372" t="s">
        <v>0</v>
      </c>
      <c r="P372" t="s">
        <v>0</v>
      </c>
      <c r="Q372" t="s">
        <v>1</v>
      </c>
    </row>
    <row r="373" spans="1:17" x14ac:dyDescent="0.4">
      <c r="A373">
        <v>0.37199900000000002</v>
      </c>
      <c r="B373">
        <v>0</v>
      </c>
      <c r="C373">
        <v>0</v>
      </c>
      <c r="D373">
        <v>0</v>
      </c>
      <c r="E373">
        <v>0.33389999999999997</v>
      </c>
      <c r="F373">
        <v>0.9</v>
      </c>
      <c r="G373">
        <v>0</v>
      </c>
      <c r="H373">
        <v>0.9</v>
      </c>
      <c r="I373">
        <v>0</v>
      </c>
      <c r="J373">
        <v>1.5707960000000001</v>
      </c>
      <c r="K373">
        <v>0</v>
      </c>
      <c r="L373">
        <v>0</v>
      </c>
      <c r="M373">
        <v>0</v>
      </c>
      <c r="N373">
        <v>0</v>
      </c>
      <c r="O373" t="s">
        <v>0</v>
      </c>
      <c r="P373" t="s">
        <v>0</v>
      </c>
      <c r="Q373" t="s">
        <v>1</v>
      </c>
    </row>
    <row r="374" spans="1:17" x14ac:dyDescent="0.4">
      <c r="A374">
        <v>0.37299900000000002</v>
      </c>
      <c r="B374">
        <v>0</v>
      </c>
      <c r="C374">
        <v>0</v>
      </c>
      <c r="D374">
        <v>0</v>
      </c>
      <c r="E374">
        <v>0.33479999999999999</v>
      </c>
      <c r="F374">
        <v>0.9</v>
      </c>
      <c r="G374">
        <v>0</v>
      </c>
      <c r="H374">
        <v>0.9</v>
      </c>
      <c r="I374">
        <v>0</v>
      </c>
      <c r="J374">
        <v>1.5707960000000001</v>
      </c>
      <c r="K374">
        <v>0</v>
      </c>
      <c r="L374">
        <v>0</v>
      </c>
      <c r="M374">
        <v>0</v>
      </c>
      <c r="N374">
        <v>0</v>
      </c>
      <c r="O374" t="s">
        <v>0</v>
      </c>
      <c r="P374" t="s">
        <v>0</v>
      </c>
      <c r="Q374" t="s">
        <v>1</v>
      </c>
    </row>
    <row r="375" spans="1:17" x14ac:dyDescent="0.4">
      <c r="A375">
        <v>0.37399900000000003</v>
      </c>
      <c r="B375">
        <v>0</v>
      </c>
      <c r="C375">
        <v>0</v>
      </c>
      <c r="D375">
        <v>0</v>
      </c>
      <c r="E375">
        <v>0.3357</v>
      </c>
      <c r="F375">
        <v>0.9</v>
      </c>
      <c r="G375">
        <v>0</v>
      </c>
      <c r="H375">
        <v>0.9</v>
      </c>
      <c r="I375">
        <v>0</v>
      </c>
      <c r="J375">
        <v>1.5707960000000001</v>
      </c>
      <c r="K375">
        <v>0</v>
      </c>
      <c r="L375">
        <v>0</v>
      </c>
      <c r="M375">
        <v>0</v>
      </c>
      <c r="N375">
        <v>0</v>
      </c>
      <c r="O375" t="s">
        <v>0</v>
      </c>
      <c r="P375" t="s">
        <v>0</v>
      </c>
      <c r="Q375" t="s">
        <v>1</v>
      </c>
    </row>
    <row r="376" spans="1:17" x14ac:dyDescent="0.4">
      <c r="A376">
        <v>0.37499900000000003</v>
      </c>
      <c r="B376">
        <v>0</v>
      </c>
      <c r="C376">
        <v>0</v>
      </c>
      <c r="D376">
        <v>0</v>
      </c>
      <c r="E376">
        <v>0.33660000000000001</v>
      </c>
      <c r="F376">
        <v>0.9</v>
      </c>
      <c r="G376">
        <v>0</v>
      </c>
      <c r="H376">
        <v>0.9</v>
      </c>
      <c r="I376">
        <v>0</v>
      </c>
      <c r="J376">
        <v>1.5707960000000001</v>
      </c>
      <c r="K376">
        <v>0</v>
      </c>
      <c r="L376">
        <v>0</v>
      </c>
      <c r="M376">
        <v>0</v>
      </c>
      <c r="N376">
        <v>0</v>
      </c>
      <c r="O376" t="s">
        <v>0</v>
      </c>
      <c r="P376" t="s">
        <v>0</v>
      </c>
      <c r="Q376" t="s">
        <v>1</v>
      </c>
    </row>
    <row r="377" spans="1:17" x14ac:dyDescent="0.4">
      <c r="A377">
        <v>0.37599900000000003</v>
      </c>
      <c r="B377">
        <v>0</v>
      </c>
      <c r="C377">
        <v>0</v>
      </c>
      <c r="D377">
        <v>0</v>
      </c>
      <c r="E377">
        <v>0.33750000000000002</v>
      </c>
      <c r="F377">
        <v>0.9</v>
      </c>
      <c r="G377">
        <v>0</v>
      </c>
      <c r="H377">
        <v>0.9</v>
      </c>
      <c r="I377">
        <v>0</v>
      </c>
      <c r="J377">
        <v>1.5707960000000001</v>
      </c>
      <c r="K377">
        <v>0</v>
      </c>
      <c r="L377">
        <v>0</v>
      </c>
      <c r="M377">
        <v>0</v>
      </c>
      <c r="N377">
        <v>0</v>
      </c>
      <c r="O377" t="s">
        <v>0</v>
      </c>
      <c r="P377" t="s">
        <v>0</v>
      </c>
      <c r="Q377" t="s">
        <v>1</v>
      </c>
    </row>
    <row r="378" spans="1:17" x14ac:dyDescent="0.4">
      <c r="A378">
        <v>0.37699899999999997</v>
      </c>
      <c r="B378">
        <v>0</v>
      </c>
      <c r="C378">
        <v>0</v>
      </c>
      <c r="D378">
        <v>0</v>
      </c>
      <c r="E378">
        <v>0.33839999999999998</v>
      </c>
      <c r="F378">
        <v>0.9</v>
      </c>
      <c r="G378">
        <v>0</v>
      </c>
      <c r="H378">
        <v>0.9</v>
      </c>
      <c r="I378">
        <v>0</v>
      </c>
      <c r="J378">
        <v>1.5707960000000001</v>
      </c>
      <c r="K378">
        <v>0</v>
      </c>
      <c r="L378">
        <v>0</v>
      </c>
      <c r="M378">
        <v>0</v>
      </c>
      <c r="N378">
        <v>0</v>
      </c>
      <c r="O378" t="s">
        <v>0</v>
      </c>
      <c r="P378" t="s">
        <v>0</v>
      </c>
      <c r="Q378" t="s">
        <v>1</v>
      </c>
    </row>
    <row r="379" spans="1:17" x14ac:dyDescent="0.4">
      <c r="A379">
        <v>0.37799899999999997</v>
      </c>
      <c r="B379">
        <v>0</v>
      </c>
      <c r="C379">
        <v>0</v>
      </c>
      <c r="D379">
        <v>0</v>
      </c>
      <c r="E379">
        <v>0.33929999999999999</v>
      </c>
      <c r="F379">
        <v>0.9</v>
      </c>
      <c r="G379">
        <v>0</v>
      </c>
      <c r="H379">
        <v>0.9</v>
      </c>
      <c r="I379">
        <v>0</v>
      </c>
      <c r="J379">
        <v>1.5707960000000001</v>
      </c>
      <c r="K379">
        <v>0</v>
      </c>
      <c r="L379">
        <v>0</v>
      </c>
      <c r="M379">
        <v>0</v>
      </c>
      <c r="N379">
        <v>0</v>
      </c>
      <c r="O379" t="s">
        <v>0</v>
      </c>
      <c r="P379" t="s">
        <v>0</v>
      </c>
      <c r="Q379" t="s">
        <v>1</v>
      </c>
    </row>
    <row r="380" spans="1:17" x14ac:dyDescent="0.4">
      <c r="A380">
        <v>0.37899899999999997</v>
      </c>
      <c r="B380">
        <v>0</v>
      </c>
      <c r="C380">
        <v>0</v>
      </c>
      <c r="D380">
        <v>0</v>
      </c>
      <c r="E380">
        <v>0.3402</v>
      </c>
      <c r="F380">
        <v>0.9</v>
      </c>
      <c r="G380">
        <v>0</v>
      </c>
      <c r="H380">
        <v>0.9</v>
      </c>
      <c r="I380">
        <v>0</v>
      </c>
      <c r="J380">
        <v>1.5707960000000001</v>
      </c>
      <c r="K380">
        <v>0</v>
      </c>
      <c r="L380">
        <v>0</v>
      </c>
      <c r="M380">
        <v>0</v>
      </c>
      <c r="N380">
        <v>0</v>
      </c>
      <c r="O380" t="s">
        <v>0</v>
      </c>
      <c r="P380" t="s">
        <v>0</v>
      </c>
      <c r="Q380" t="s">
        <v>1</v>
      </c>
    </row>
    <row r="381" spans="1:17" x14ac:dyDescent="0.4">
      <c r="A381">
        <v>0.37999899999999998</v>
      </c>
      <c r="B381">
        <v>0</v>
      </c>
      <c r="C381">
        <v>0</v>
      </c>
      <c r="D381">
        <v>0</v>
      </c>
      <c r="E381">
        <v>0.34110000000000001</v>
      </c>
      <c r="F381">
        <v>0.9</v>
      </c>
      <c r="G381">
        <v>0</v>
      </c>
      <c r="H381">
        <v>0.9</v>
      </c>
      <c r="I381">
        <v>0</v>
      </c>
      <c r="J381">
        <v>1.5707960000000001</v>
      </c>
      <c r="K381">
        <v>0</v>
      </c>
      <c r="L381">
        <v>0</v>
      </c>
      <c r="M381">
        <v>0</v>
      </c>
      <c r="N381">
        <v>0</v>
      </c>
      <c r="O381" t="s">
        <v>0</v>
      </c>
      <c r="P381" t="s">
        <v>0</v>
      </c>
      <c r="Q381" t="s">
        <v>1</v>
      </c>
    </row>
    <row r="382" spans="1:17" x14ac:dyDescent="0.4">
      <c r="A382">
        <v>0.38099899999999998</v>
      </c>
      <c r="B382">
        <v>0</v>
      </c>
      <c r="C382">
        <v>0</v>
      </c>
      <c r="D382">
        <v>0</v>
      </c>
      <c r="E382">
        <v>0.34200000000000003</v>
      </c>
      <c r="F382">
        <v>0.9</v>
      </c>
      <c r="G382">
        <v>0</v>
      </c>
      <c r="H382">
        <v>0.9</v>
      </c>
      <c r="I382">
        <v>0</v>
      </c>
      <c r="J382">
        <v>1.5707960000000001</v>
      </c>
      <c r="K382">
        <v>0</v>
      </c>
      <c r="L382">
        <v>0</v>
      </c>
      <c r="M382">
        <v>0</v>
      </c>
      <c r="N382">
        <v>0</v>
      </c>
      <c r="O382" t="s">
        <v>0</v>
      </c>
      <c r="P382" t="s">
        <v>0</v>
      </c>
      <c r="Q382" t="s">
        <v>1</v>
      </c>
    </row>
    <row r="383" spans="1:17" x14ac:dyDescent="0.4">
      <c r="A383">
        <v>0.38199899999999998</v>
      </c>
      <c r="B383">
        <v>0</v>
      </c>
      <c r="C383">
        <v>0</v>
      </c>
      <c r="D383">
        <v>0</v>
      </c>
      <c r="E383">
        <v>0.34289999999999998</v>
      </c>
      <c r="F383">
        <v>0.9</v>
      </c>
      <c r="G383">
        <v>0</v>
      </c>
      <c r="H383">
        <v>0.9</v>
      </c>
      <c r="I383">
        <v>0</v>
      </c>
      <c r="J383">
        <v>1.5707960000000001</v>
      </c>
      <c r="K383">
        <v>0</v>
      </c>
      <c r="L383">
        <v>0</v>
      </c>
      <c r="M383">
        <v>0</v>
      </c>
      <c r="N383">
        <v>0</v>
      </c>
      <c r="O383" t="s">
        <v>0</v>
      </c>
      <c r="P383" t="s">
        <v>0</v>
      </c>
      <c r="Q383" t="s">
        <v>1</v>
      </c>
    </row>
    <row r="384" spans="1:17" x14ac:dyDescent="0.4">
      <c r="A384">
        <v>0.38299899999999998</v>
      </c>
      <c r="B384">
        <v>0</v>
      </c>
      <c r="C384">
        <v>0</v>
      </c>
      <c r="D384">
        <v>0</v>
      </c>
      <c r="E384">
        <v>0.34379999999999999</v>
      </c>
      <c r="F384">
        <v>0.9</v>
      </c>
      <c r="G384">
        <v>0</v>
      </c>
      <c r="H384">
        <v>0.9</v>
      </c>
      <c r="I384">
        <v>0</v>
      </c>
      <c r="J384">
        <v>1.5707960000000001</v>
      </c>
      <c r="K384">
        <v>0</v>
      </c>
      <c r="L384">
        <v>0</v>
      </c>
      <c r="M384">
        <v>0</v>
      </c>
      <c r="N384">
        <v>0</v>
      </c>
      <c r="O384" t="s">
        <v>0</v>
      </c>
      <c r="P384" t="s">
        <v>0</v>
      </c>
      <c r="Q384" t="s">
        <v>1</v>
      </c>
    </row>
    <row r="385" spans="1:17" x14ac:dyDescent="0.4">
      <c r="A385">
        <v>0.38399899999999998</v>
      </c>
      <c r="B385">
        <v>0</v>
      </c>
      <c r="C385">
        <v>0</v>
      </c>
      <c r="D385">
        <v>0</v>
      </c>
      <c r="E385">
        <v>0.34470000000000001</v>
      </c>
      <c r="F385">
        <v>0.9</v>
      </c>
      <c r="G385">
        <v>0</v>
      </c>
      <c r="H385">
        <v>0.9</v>
      </c>
      <c r="I385">
        <v>0</v>
      </c>
      <c r="J385">
        <v>1.5707960000000001</v>
      </c>
      <c r="K385">
        <v>0</v>
      </c>
      <c r="L385">
        <v>0</v>
      </c>
      <c r="M385">
        <v>0</v>
      </c>
      <c r="N385">
        <v>0</v>
      </c>
      <c r="O385" t="s">
        <v>0</v>
      </c>
      <c r="P385" t="s">
        <v>0</v>
      </c>
      <c r="Q385" t="s">
        <v>1</v>
      </c>
    </row>
    <row r="386" spans="1:17" x14ac:dyDescent="0.4">
      <c r="A386">
        <v>0.38499899999999998</v>
      </c>
      <c r="B386">
        <v>0</v>
      </c>
      <c r="C386">
        <v>0</v>
      </c>
      <c r="D386">
        <v>0</v>
      </c>
      <c r="E386">
        <v>0.34560000000000002</v>
      </c>
      <c r="F386">
        <v>0.9</v>
      </c>
      <c r="G386">
        <v>0</v>
      </c>
      <c r="H386">
        <v>0.9</v>
      </c>
      <c r="I386">
        <v>0</v>
      </c>
      <c r="J386">
        <v>1.5707960000000001</v>
      </c>
      <c r="K386">
        <v>0</v>
      </c>
      <c r="L386">
        <v>0</v>
      </c>
      <c r="M386">
        <v>0</v>
      </c>
      <c r="N386">
        <v>0</v>
      </c>
      <c r="O386" t="s">
        <v>0</v>
      </c>
      <c r="P386" t="s">
        <v>0</v>
      </c>
      <c r="Q386" t="s">
        <v>1</v>
      </c>
    </row>
    <row r="387" spans="1:17" x14ac:dyDescent="0.4">
      <c r="A387">
        <v>0.38599899999999998</v>
      </c>
      <c r="B387">
        <v>0</v>
      </c>
      <c r="C387">
        <v>0</v>
      </c>
      <c r="D387">
        <v>0</v>
      </c>
      <c r="E387">
        <v>0.34649999999999997</v>
      </c>
      <c r="F387">
        <v>0.9</v>
      </c>
      <c r="G387">
        <v>0</v>
      </c>
      <c r="H387">
        <v>0.9</v>
      </c>
      <c r="I387">
        <v>0</v>
      </c>
      <c r="J387">
        <v>1.5707960000000001</v>
      </c>
      <c r="K387">
        <v>0</v>
      </c>
      <c r="L387">
        <v>0</v>
      </c>
      <c r="M387">
        <v>0</v>
      </c>
      <c r="N387">
        <v>0</v>
      </c>
      <c r="O387" t="s">
        <v>0</v>
      </c>
      <c r="P387" t="s">
        <v>0</v>
      </c>
      <c r="Q387" t="s">
        <v>1</v>
      </c>
    </row>
    <row r="388" spans="1:17" x14ac:dyDescent="0.4">
      <c r="A388">
        <v>0.38699899999999998</v>
      </c>
      <c r="B388">
        <v>0</v>
      </c>
      <c r="C388">
        <v>0</v>
      </c>
      <c r="D388">
        <v>0</v>
      </c>
      <c r="E388">
        <v>0.34739999999999999</v>
      </c>
      <c r="F388">
        <v>0.9</v>
      </c>
      <c r="G388">
        <v>0</v>
      </c>
      <c r="H388">
        <v>0.9</v>
      </c>
      <c r="I388">
        <v>0</v>
      </c>
      <c r="J388">
        <v>1.5707960000000001</v>
      </c>
      <c r="K388">
        <v>0</v>
      </c>
      <c r="L388">
        <v>0</v>
      </c>
      <c r="M388">
        <v>0</v>
      </c>
      <c r="N388">
        <v>0</v>
      </c>
      <c r="O388" t="s">
        <v>0</v>
      </c>
      <c r="P388" t="s">
        <v>0</v>
      </c>
      <c r="Q388" t="s">
        <v>1</v>
      </c>
    </row>
    <row r="389" spans="1:17" x14ac:dyDescent="0.4">
      <c r="A389">
        <v>0.38799899999999998</v>
      </c>
      <c r="B389">
        <v>0</v>
      </c>
      <c r="C389">
        <v>0</v>
      </c>
      <c r="D389">
        <v>0</v>
      </c>
      <c r="E389">
        <v>0.3483</v>
      </c>
      <c r="F389">
        <v>0.9</v>
      </c>
      <c r="G389">
        <v>0</v>
      </c>
      <c r="H389">
        <v>0.9</v>
      </c>
      <c r="I389">
        <v>0</v>
      </c>
      <c r="J389">
        <v>1.5707960000000001</v>
      </c>
      <c r="K389">
        <v>0</v>
      </c>
      <c r="L389">
        <v>0</v>
      </c>
      <c r="M389">
        <v>0</v>
      </c>
      <c r="N389">
        <v>0</v>
      </c>
      <c r="O389" t="s">
        <v>0</v>
      </c>
      <c r="P389" t="s">
        <v>0</v>
      </c>
      <c r="Q389" t="s">
        <v>1</v>
      </c>
    </row>
    <row r="390" spans="1:17" x14ac:dyDescent="0.4">
      <c r="A390">
        <v>0.38899899999999998</v>
      </c>
      <c r="B390">
        <v>0</v>
      </c>
      <c r="C390">
        <v>0</v>
      </c>
      <c r="D390">
        <v>0</v>
      </c>
      <c r="E390">
        <v>0.34920000000000001</v>
      </c>
      <c r="F390">
        <v>0.9</v>
      </c>
      <c r="G390">
        <v>0</v>
      </c>
      <c r="H390">
        <v>0.9</v>
      </c>
      <c r="I390">
        <v>0</v>
      </c>
      <c r="J390">
        <v>1.5707960000000001</v>
      </c>
      <c r="K390">
        <v>0</v>
      </c>
      <c r="L390">
        <v>0</v>
      </c>
      <c r="M390">
        <v>0</v>
      </c>
      <c r="N390">
        <v>0</v>
      </c>
      <c r="O390" t="s">
        <v>0</v>
      </c>
      <c r="P390" t="s">
        <v>0</v>
      </c>
      <c r="Q390" t="s">
        <v>1</v>
      </c>
    </row>
    <row r="391" spans="1:17" x14ac:dyDescent="0.4">
      <c r="A391">
        <v>0.38999899999999998</v>
      </c>
      <c r="B391">
        <v>0</v>
      </c>
      <c r="C391">
        <v>0</v>
      </c>
      <c r="D391">
        <v>0</v>
      </c>
      <c r="E391">
        <v>0.35010000000000002</v>
      </c>
      <c r="F391">
        <v>0.9</v>
      </c>
      <c r="G391">
        <v>0</v>
      </c>
      <c r="H391">
        <v>0.9</v>
      </c>
      <c r="I391">
        <v>0</v>
      </c>
      <c r="J391">
        <v>1.5707960000000001</v>
      </c>
      <c r="K391">
        <v>0</v>
      </c>
      <c r="L391">
        <v>0</v>
      </c>
      <c r="M391">
        <v>0</v>
      </c>
      <c r="N391">
        <v>0</v>
      </c>
      <c r="O391" t="s">
        <v>0</v>
      </c>
      <c r="P391" t="s">
        <v>0</v>
      </c>
      <c r="Q391" t="s">
        <v>1</v>
      </c>
    </row>
    <row r="392" spans="1:17" x14ac:dyDescent="0.4">
      <c r="A392">
        <v>0.39099899999999999</v>
      </c>
      <c r="B392">
        <v>0</v>
      </c>
      <c r="C392">
        <v>0</v>
      </c>
      <c r="D392">
        <v>0</v>
      </c>
      <c r="E392">
        <v>0.35099999999999998</v>
      </c>
      <c r="F392">
        <v>0.9</v>
      </c>
      <c r="G392">
        <v>0</v>
      </c>
      <c r="H392">
        <v>0.9</v>
      </c>
      <c r="I392">
        <v>0</v>
      </c>
      <c r="J392">
        <v>1.5707960000000001</v>
      </c>
      <c r="K392">
        <v>0</v>
      </c>
      <c r="L392">
        <v>0</v>
      </c>
      <c r="M392">
        <v>0</v>
      </c>
      <c r="N392">
        <v>0</v>
      </c>
      <c r="O392" t="s">
        <v>0</v>
      </c>
      <c r="P392" t="s">
        <v>0</v>
      </c>
      <c r="Q392" t="s">
        <v>1</v>
      </c>
    </row>
    <row r="393" spans="1:17" x14ac:dyDescent="0.4">
      <c r="A393">
        <v>0.39199800000000001</v>
      </c>
      <c r="B393">
        <v>0</v>
      </c>
      <c r="C393">
        <v>0</v>
      </c>
      <c r="D393">
        <v>0</v>
      </c>
      <c r="E393">
        <v>0.35189999999999999</v>
      </c>
      <c r="F393">
        <v>0.9</v>
      </c>
      <c r="G393">
        <v>0</v>
      </c>
      <c r="H393">
        <v>0.9</v>
      </c>
      <c r="I393">
        <v>0</v>
      </c>
      <c r="J393">
        <v>1.5707960000000001</v>
      </c>
      <c r="K393">
        <v>0</v>
      </c>
      <c r="L393">
        <v>0</v>
      </c>
      <c r="M393">
        <v>0</v>
      </c>
      <c r="N393">
        <v>0</v>
      </c>
      <c r="O393" t="s">
        <v>0</v>
      </c>
      <c r="P393" t="s">
        <v>0</v>
      </c>
      <c r="Q393" t="s">
        <v>1</v>
      </c>
    </row>
    <row r="394" spans="1:17" x14ac:dyDescent="0.4">
      <c r="A394">
        <v>0.39299800000000001</v>
      </c>
      <c r="B394">
        <v>0</v>
      </c>
      <c r="C394">
        <v>0</v>
      </c>
      <c r="D394">
        <v>0</v>
      </c>
      <c r="E394">
        <v>0.3528</v>
      </c>
      <c r="F394">
        <v>0.9</v>
      </c>
      <c r="G394">
        <v>0</v>
      </c>
      <c r="H394">
        <v>0.9</v>
      </c>
      <c r="I394">
        <v>0</v>
      </c>
      <c r="J394">
        <v>1.5707960000000001</v>
      </c>
      <c r="K394">
        <v>0</v>
      </c>
      <c r="L394">
        <v>0</v>
      </c>
      <c r="M394">
        <v>0</v>
      </c>
      <c r="N394">
        <v>0</v>
      </c>
      <c r="O394" t="s">
        <v>0</v>
      </c>
      <c r="P394" t="s">
        <v>0</v>
      </c>
      <c r="Q394" t="s">
        <v>1</v>
      </c>
    </row>
    <row r="395" spans="1:17" x14ac:dyDescent="0.4">
      <c r="A395">
        <v>0.39399800000000001</v>
      </c>
      <c r="B395">
        <v>0</v>
      </c>
      <c r="C395">
        <v>0</v>
      </c>
      <c r="D395">
        <v>0</v>
      </c>
      <c r="E395">
        <v>0.35370000000000001</v>
      </c>
      <c r="F395">
        <v>0.9</v>
      </c>
      <c r="G395">
        <v>0</v>
      </c>
      <c r="H395">
        <v>0.9</v>
      </c>
      <c r="I395">
        <v>0</v>
      </c>
      <c r="J395">
        <v>1.5707960000000001</v>
      </c>
      <c r="K395">
        <v>0</v>
      </c>
      <c r="L395">
        <v>0</v>
      </c>
      <c r="M395">
        <v>0</v>
      </c>
      <c r="N395">
        <v>0</v>
      </c>
      <c r="O395" t="s">
        <v>0</v>
      </c>
      <c r="P395" t="s">
        <v>0</v>
      </c>
      <c r="Q395" t="s">
        <v>1</v>
      </c>
    </row>
    <row r="396" spans="1:17" x14ac:dyDescent="0.4">
      <c r="A396">
        <v>0.39499800000000002</v>
      </c>
      <c r="B396">
        <v>0</v>
      </c>
      <c r="C396">
        <v>0</v>
      </c>
      <c r="D396">
        <v>0</v>
      </c>
      <c r="E396">
        <v>0.35460000000000003</v>
      </c>
      <c r="F396">
        <v>0.9</v>
      </c>
      <c r="G396">
        <v>0</v>
      </c>
      <c r="H396">
        <v>0.9</v>
      </c>
      <c r="I396">
        <v>0</v>
      </c>
      <c r="J396">
        <v>1.5707960000000001</v>
      </c>
      <c r="K396">
        <v>0</v>
      </c>
      <c r="L396">
        <v>0</v>
      </c>
      <c r="M396">
        <v>0</v>
      </c>
      <c r="N396">
        <v>0</v>
      </c>
      <c r="O396" t="s">
        <v>0</v>
      </c>
      <c r="P396" t="s">
        <v>0</v>
      </c>
      <c r="Q396" t="s">
        <v>1</v>
      </c>
    </row>
    <row r="397" spans="1:17" x14ac:dyDescent="0.4">
      <c r="A397">
        <v>0.39599800000000002</v>
      </c>
      <c r="B397">
        <v>0</v>
      </c>
      <c r="C397">
        <v>0</v>
      </c>
      <c r="D397">
        <v>0</v>
      </c>
      <c r="E397">
        <v>0.35549999999999998</v>
      </c>
      <c r="F397">
        <v>0.9</v>
      </c>
      <c r="G397">
        <v>0</v>
      </c>
      <c r="H397">
        <v>0.9</v>
      </c>
      <c r="I397">
        <v>0</v>
      </c>
      <c r="J397">
        <v>1.5707960000000001</v>
      </c>
      <c r="K397">
        <v>0</v>
      </c>
      <c r="L397">
        <v>0</v>
      </c>
      <c r="M397">
        <v>0</v>
      </c>
      <c r="N397">
        <v>0</v>
      </c>
      <c r="O397" t="s">
        <v>0</v>
      </c>
      <c r="P397" t="s">
        <v>0</v>
      </c>
      <c r="Q397" t="s">
        <v>1</v>
      </c>
    </row>
    <row r="398" spans="1:17" x14ac:dyDescent="0.4">
      <c r="A398">
        <v>0.39699800000000002</v>
      </c>
      <c r="B398">
        <v>0</v>
      </c>
      <c r="C398">
        <v>0</v>
      </c>
      <c r="D398">
        <v>0</v>
      </c>
      <c r="E398">
        <v>0.35639999999999999</v>
      </c>
      <c r="F398">
        <v>0.9</v>
      </c>
      <c r="G398">
        <v>0</v>
      </c>
      <c r="H398">
        <v>0.9</v>
      </c>
      <c r="I398">
        <v>0</v>
      </c>
      <c r="J398">
        <v>1.5707960000000001</v>
      </c>
      <c r="K398">
        <v>0</v>
      </c>
      <c r="L398">
        <v>0</v>
      </c>
      <c r="M398">
        <v>0</v>
      </c>
      <c r="N398">
        <v>0</v>
      </c>
      <c r="O398" t="s">
        <v>0</v>
      </c>
      <c r="P398" t="s">
        <v>0</v>
      </c>
      <c r="Q398" t="s">
        <v>1</v>
      </c>
    </row>
    <row r="399" spans="1:17" x14ac:dyDescent="0.4">
      <c r="A399">
        <v>0.39799800000000002</v>
      </c>
      <c r="B399">
        <v>0</v>
      </c>
      <c r="C399">
        <v>0</v>
      </c>
      <c r="D399">
        <v>0</v>
      </c>
      <c r="E399">
        <v>0.35730000000000001</v>
      </c>
      <c r="F399">
        <v>0.9</v>
      </c>
      <c r="G399">
        <v>0</v>
      </c>
      <c r="H399">
        <v>0.9</v>
      </c>
      <c r="I399">
        <v>0</v>
      </c>
      <c r="J399">
        <v>1.5707960000000001</v>
      </c>
      <c r="K399">
        <v>0</v>
      </c>
      <c r="L399">
        <v>0</v>
      </c>
      <c r="M399">
        <v>0</v>
      </c>
      <c r="N399">
        <v>0</v>
      </c>
      <c r="O399" t="s">
        <v>0</v>
      </c>
      <c r="P399" t="s">
        <v>0</v>
      </c>
      <c r="Q399" t="s">
        <v>1</v>
      </c>
    </row>
    <row r="400" spans="1:17" x14ac:dyDescent="0.4">
      <c r="A400">
        <v>0.39899800000000002</v>
      </c>
      <c r="B400">
        <v>0</v>
      </c>
      <c r="C400">
        <v>0</v>
      </c>
      <c r="D400">
        <v>0</v>
      </c>
      <c r="E400">
        <v>0.35820000000000002</v>
      </c>
      <c r="F400">
        <v>0.9</v>
      </c>
      <c r="G400">
        <v>0</v>
      </c>
      <c r="H400">
        <v>0.9</v>
      </c>
      <c r="I400">
        <v>0</v>
      </c>
      <c r="J400">
        <v>1.5707960000000001</v>
      </c>
      <c r="K400">
        <v>0</v>
      </c>
      <c r="L400">
        <v>0</v>
      </c>
      <c r="M400">
        <v>0</v>
      </c>
      <c r="N400">
        <v>0</v>
      </c>
      <c r="O400" t="s">
        <v>0</v>
      </c>
      <c r="P400" t="s">
        <v>0</v>
      </c>
      <c r="Q400" t="s">
        <v>1</v>
      </c>
    </row>
    <row r="401" spans="1:17" x14ac:dyDescent="0.4">
      <c r="A401">
        <v>0.39999800000000002</v>
      </c>
      <c r="B401">
        <v>0</v>
      </c>
      <c r="C401">
        <v>0</v>
      </c>
      <c r="D401">
        <v>0</v>
      </c>
      <c r="E401">
        <v>0.35909999999999997</v>
      </c>
      <c r="F401">
        <v>0.9</v>
      </c>
      <c r="G401">
        <v>0</v>
      </c>
      <c r="H401">
        <v>0.9</v>
      </c>
      <c r="I401">
        <v>0</v>
      </c>
      <c r="J401">
        <v>1.5707960000000001</v>
      </c>
      <c r="K401">
        <v>0</v>
      </c>
      <c r="L401">
        <v>0</v>
      </c>
      <c r="M401">
        <v>0</v>
      </c>
      <c r="N401">
        <v>0</v>
      </c>
      <c r="O401" t="s">
        <v>0</v>
      </c>
      <c r="P401" t="s">
        <v>0</v>
      </c>
      <c r="Q401" t="s">
        <v>1</v>
      </c>
    </row>
    <row r="402" spans="1:17" x14ac:dyDescent="0.4">
      <c r="A402">
        <v>0.40099800000000002</v>
      </c>
      <c r="B402">
        <v>0</v>
      </c>
      <c r="C402">
        <v>0</v>
      </c>
      <c r="D402">
        <v>0</v>
      </c>
      <c r="E402">
        <v>0.36</v>
      </c>
      <c r="F402">
        <v>0.9</v>
      </c>
      <c r="G402">
        <v>0</v>
      </c>
      <c r="H402">
        <v>0.9</v>
      </c>
      <c r="I402">
        <v>0</v>
      </c>
      <c r="J402">
        <v>1.5707960000000001</v>
      </c>
      <c r="K402">
        <v>0</v>
      </c>
      <c r="L402">
        <v>0</v>
      </c>
      <c r="M402">
        <v>0</v>
      </c>
      <c r="N402">
        <v>0</v>
      </c>
      <c r="O402" t="s">
        <v>0</v>
      </c>
      <c r="P402" t="s">
        <v>0</v>
      </c>
      <c r="Q402" t="s">
        <v>1</v>
      </c>
    </row>
    <row r="403" spans="1:17" x14ac:dyDescent="0.4">
      <c r="A403">
        <v>0.40199800000000002</v>
      </c>
      <c r="B403">
        <v>0</v>
      </c>
      <c r="C403">
        <v>0</v>
      </c>
      <c r="D403">
        <v>0</v>
      </c>
      <c r="E403">
        <v>0.3609</v>
      </c>
      <c r="F403">
        <v>0.9</v>
      </c>
      <c r="G403">
        <v>0</v>
      </c>
      <c r="H403">
        <v>0.9</v>
      </c>
      <c r="I403">
        <v>0</v>
      </c>
      <c r="J403">
        <v>1.5707960000000001</v>
      </c>
      <c r="K403">
        <v>0</v>
      </c>
      <c r="L403">
        <v>0</v>
      </c>
      <c r="M403">
        <v>0</v>
      </c>
      <c r="N403">
        <v>0</v>
      </c>
      <c r="O403" t="s">
        <v>0</v>
      </c>
      <c r="P403" t="s">
        <v>0</v>
      </c>
      <c r="Q403" t="s">
        <v>1</v>
      </c>
    </row>
    <row r="404" spans="1:17" x14ac:dyDescent="0.4">
      <c r="A404">
        <v>0.40299800000000002</v>
      </c>
      <c r="B404">
        <v>0</v>
      </c>
      <c r="C404">
        <v>0</v>
      </c>
      <c r="D404">
        <v>0</v>
      </c>
      <c r="E404">
        <v>0.36180000000000001</v>
      </c>
      <c r="F404">
        <v>0.9</v>
      </c>
      <c r="G404">
        <v>0</v>
      </c>
      <c r="H404">
        <v>0.9</v>
      </c>
      <c r="I404">
        <v>0</v>
      </c>
      <c r="J404">
        <v>1.5707960000000001</v>
      </c>
      <c r="K404">
        <v>0</v>
      </c>
      <c r="L404">
        <v>0</v>
      </c>
      <c r="M404">
        <v>0</v>
      </c>
      <c r="N404">
        <v>0</v>
      </c>
      <c r="O404" t="s">
        <v>0</v>
      </c>
      <c r="P404" t="s">
        <v>0</v>
      </c>
      <c r="Q404" t="s">
        <v>1</v>
      </c>
    </row>
    <row r="405" spans="1:17" x14ac:dyDescent="0.4">
      <c r="A405">
        <v>0.40399800000000002</v>
      </c>
      <c r="B405">
        <v>0</v>
      </c>
      <c r="C405">
        <v>0</v>
      </c>
      <c r="D405">
        <v>0</v>
      </c>
      <c r="E405">
        <v>0.36270000000000002</v>
      </c>
      <c r="F405">
        <v>0.9</v>
      </c>
      <c r="G405">
        <v>0</v>
      </c>
      <c r="H405">
        <v>0.9</v>
      </c>
      <c r="I405">
        <v>0</v>
      </c>
      <c r="J405">
        <v>1.5707960000000001</v>
      </c>
      <c r="K405">
        <v>0</v>
      </c>
      <c r="L405">
        <v>0</v>
      </c>
      <c r="M405">
        <v>0</v>
      </c>
      <c r="N405">
        <v>0</v>
      </c>
      <c r="O405" t="s">
        <v>0</v>
      </c>
      <c r="P405" t="s">
        <v>0</v>
      </c>
      <c r="Q405" t="s">
        <v>1</v>
      </c>
    </row>
    <row r="406" spans="1:17" x14ac:dyDescent="0.4">
      <c r="A406">
        <v>0.40499800000000002</v>
      </c>
      <c r="B406">
        <v>0</v>
      </c>
      <c r="C406">
        <v>0</v>
      </c>
      <c r="D406">
        <v>0</v>
      </c>
      <c r="E406">
        <v>0.36359999999999998</v>
      </c>
      <c r="F406">
        <v>0.9</v>
      </c>
      <c r="G406">
        <v>0</v>
      </c>
      <c r="H406">
        <v>0.9</v>
      </c>
      <c r="I406">
        <v>0</v>
      </c>
      <c r="J406">
        <v>1.5707960000000001</v>
      </c>
      <c r="K406">
        <v>0</v>
      </c>
      <c r="L406">
        <v>0</v>
      </c>
      <c r="M406">
        <v>0</v>
      </c>
      <c r="N406">
        <v>0</v>
      </c>
      <c r="O406" t="s">
        <v>0</v>
      </c>
      <c r="P406" t="s">
        <v>0</v>
      </c>
      <c r="Q406" t="s">
        <v>1</v>
      </c>
    </row>
    <row r="407" spans="1:17" x14ac:dyDescent="0.4">
      <c r="A407">
        <v>0.40599800000000003</v>
      </c>
      <c r="B407">
        <v>0</v>
      </c>
      <c r="C407">
        <v>0</v>
      </c>
      <c r="D407">
        <v>0</v>
      </c>
      <c r="E407">
        <v>0.36449999999999999</v>
      </c>
      <c r="F407">
        <v>0.9</v>
      </c>
      <c r="G407">
        <v>0</v>
      </c>
      <c r="H407">
        <v>0.9</v>
      </c>
      <c r="I407">
        <v>0</v>
      </c>
      <c r="J407">
        <v>1.5707960000000001</v>
      </c>
      <c r="K407">
        <v>0</v>
      </c>
      <c r="L407">
        <v>0</v>
      </c>
      <c r="M407">
        <v>0</v>
      </c>
      <c r="N407">
        <v>0</v>
      </c>
      <c r="O407" t="s">
        <v>0</v>
      </c>
      <c r="P407" t="s">
        <v>0</v>
      </c>
      <c r="Q407" t="s">
        <v>1</v>
      </c>
    </row>
    <row r="408" spans="1:17" x14ac:dyDescent="0.4">
      <c r="A408">
        <v>0.40699800000000003</v>
      </c>
      <c r="B408">
        <v>0</v>
      </c>
      <c r="C408">
        <v>0</v>
      </c>
      <c r="D408">
        <v>0</v>
      </c>
      <c r="E408">
        <v>0.3654</v>
      </c>
      <c r="F408">
        <v>0.9</v>
      </c>
      <c r="G408">
        <v>0</v>
      </c>
      <c r="H408">
        <v>0.9</v>
      </c>
      <c r="I408">
        <v>0</v>
      </c>
      <c r="J408">
        <v>1.5707960000000001</v>
      </c>
      <c r="K408">
        <v>0</v>
      </c>
      <c r="L408">
        <v>0</v>
      </c>
      <c r="M408">
        <v>0</v>
      </c>
      <c r="N408">
        <v>0</v>
      </c>
      <c r="O408" t="s">
        <v>0</v>
      </c>
      <c r="P408" t="s">
        <v>0</v>
      </c>
      <c r="Q408" t="s">
        <v>1</v>
      </c>
    </row>
    <row r="409" spans="1:17" x14ac:dyDescent="0.4">
      <c r="A409">
        <v>0.40799800000000003</v>
      </c>
      <c r="B409">
        <v>0</v>
      </c>
      <c r="C409">
        <v>0</v>
      </c>
      <c r="D409">
        <v>0</v>
      </c>
      <c r="E409">
        <v>0.36630000000000001</v>
      </c>
      <c r="F409">
        <v>0.9</v>
      </c>
      <c r="G409">
        <v>0</v>
      </c>
      <c r="H409">
        <v>0.9</v>
      </c>
      <c r="I409">
        <v>0</v>
      </c>
      <c r="J409">
        <v>1.5707960000000001</v>
      </c>
      <c r="K409">
        <v>0</v>
      </c>
      <c r="L409">
        <v>0</v>
      </c>
      <c r="M409">
        <v>0</v>
      </c>
      <c r="N409">
        <v>0</v>
      </c>
      <c r="O409" t="s">
        <v>0</v>
      </c>
      <c r="P409" t="s">
        <v>0</v>
      </c>
      <c r="Q409" t="s">
        <v>1</v>
      </c>
    </row>
    <row r="410" spans="1:17" x14ac:dyDescent="0.4">
      <c r="A410">
        <v>0.40899799999999997</v>
      </c>
      <c r="B410">
        <v>0</v>
      </c>
      <c r="C410">
        <v>0</v>
      </c>
      <c r="D410">
        <v>0</v>
      </c>
      <c r="E410">
        <v>0.36720000000000003</v>
      </c>
      <c r="F410">
        <v>0.9</v>
      </c>
      <c r="G410">
        <v>0</v>
      </c>
      <c r="H410">
        <v>0.9</v>
      </c>
      <c r="I410">
        <v>0</v>
      </c>
      <c r="J410">
        <v>1.5707960000000001</v>
      </c>
      <c r="K410">
        <v>0</v>
      </c>
      <c r="L410">
        <v>0</v>
      </c>
      <c r="M410">
        <v>0</v>
      </c>
      <c r="N410">
        <v>0</v>
      </c>
      <c r="O410" t="s">
        <v>0</v>
      </c>
      <c r="P410" t="s">
        <v>0</v>
      </c>
      <c r="Q410" t="s">
        <v>1</v>
      </c>
    </row>
    <row r="411" spans="1:17" x14ac:dyDescent="0.4">
      <c r="A411">
        <v>0.40999799999999997</v>
      </c>
      <c r="B411">
        <v>0</v>
      </c>
      <c r="C411">
        <v>0</v>
      </c>
      <c r="D411">
        <v>0</v>
      </c>
      <c r="E411">
        <v>0.36809999999999998</v>
      </c>
      <c r="F411">
        <v>0.9</v>
      </c>
      <c r="G411">
        <v>0</v>
      </c>
      <c r="H411">
        <v>0.9</v>
      </c>
      <c r="I411">
        <v>0</v>
      </c>
      <c r="J411">
        <v>1.5707960000000001</v>
      </c>
      <c r="K411">
        <v>0</v>
      </c>
      <c r="L411">
        <v>0</v>
      </c>
      <c r="M411">
        <v>0</v>
      </c>
      <c r="N411">
        <v>0</v>
      </c>
      <c r="O411" t="s">
        <v>0</v>
      </c>
      <c r="P411" t="s">
        <v>0</v>
      </c>
      <c r="Q411" t="s">
        <v>1</v>
      </c>
    </row>
    <row r="412" spans="1:17" x14ac:dyDescent="0.4">
      <c r="A412">
        <v>0.41099799999999997</v>
      </c>
      <c r="B412">
        <v>0</v>
      </c>
      <c r="C412">
        <v>0</v>
      </c>
      <c r="D412">
        <v>0</v>
      </c>
      <c r="E412">
        <v>0.36899999999999999</v>
      </c>
      <c r="F412">
        <v>0.9</v>
      </c>
      <c r="G412">
        <v>0</v>
      </c>
      <c r="H412">
        <v>0.9</v>
      </c>
      <c r="I412">
        <v>0</v>
      </c>
      <c r="J412">
        <v>1.5707960000000001</v>
      </c>
      <c r="K412">
        <v>0</v>
      </c>
      <c r="L412">
        <v>0</v>
      </c>
      <c r="M412">
        <v>0</v>
      </c>
      <c r="N412">
        <v>0</v>
      </c>
      <c r="O412" t="s">
        <v>0</v>
      </c>
      <c r="P412" t="s">
        <v>0</v>
      </c>
      <c r="Q412" t="s">
        <v>1</v>
      </c>
    </row>
    <row r="413" spans="1:17" x14ac:dyDescent="0.4">
      <c r="A413">
        <v>0.41199799999999998</v>
      </c>
      <c r="B413">
        <v>0</v>
      </c>
      <c r="C413">
        <v>0</v>
      </c>
      <c r="D413">
        <v>0</v>
      </c>
      <c r="E413">
        <v>0.36990000000000001</v>
      </c>
      <c r="F413">
        <v>0.9</v>
      </c>
      <c r="G413">
        <v>0</v>
      </c>
      <c r="H413">
        <v>0.9</v>
      </c>
      <c r="I413">
        <v>0</v>
      </c>
      <c r="J413">
        <v>1.5707960000000001</v>
      </c>
      <c r="K413">
        <v>0</v>
      </c>
      <c r="L413">
        <v>0</v>
      </c>
      <c r="M413">
        <v>0</v>
      </c>
      <c r="N413">
        <v>0</v>
      </c>
      <c r="O413" t="s">
        <v>0</v>
      </c>
      <c r="P413" t="s">
        <v>0</v>
      </c>
      <c r="Q413" t="s">
        <v>1</v>
      </c>
    </row>
    <row r="414" spans="1:17" x14ac:dyDescent="0.4">
      <c r="A414">
        <v>0.41299799999999998</v>
      </c>
      <c r="B414">
        <v>0</v>
      </c>
      <c r="C414">
        <v>0</v>
      </c>
      <c r="D414">
        <v>0</v>
      </c>
      <c r="E414">
        <v>0.37080000000000002</v>
      </c>
      <c r="F414">
        <v>0.9</v>
      </c>
      <c r="G414">
        <v>0</v>
      </c>
      <c r="H414">
        <v>0.9</v>
      </c>
      <c r="I414">
        <v>0</v>
      </c>
      <c r="J414">
        <v>1.5707960000000001</v>
      </c>
      <c r="K414">
        <v>0</v>
      </c>
      <c r="L414">
        <v>0</v>
      </c>
      <c r="M414">
        <v>0</v>
      </c>
      <c r="N414">
        <v>0</v>
      </c>
      <c r="O414" t="s">
        <v>0</v>
      </c>
      <c r="P414" t="s">
        <v>0</v>
      </c>
      <c r="Q414" t="s">
        <v>1</v>
      </c>
    </row>
    <row r="415" spans="1:17" x14ac:dyDescent="0.4">
      <c r="A415">
        <v>0.41399799999999998</v>
      </c>
      <c r="B415">
        <v>0</v>
      </c>
      <c r="C415">
        <v>0</v>
      </c>
      <c r="D415">
        <v>0</v>
      </c>
      <c r="E415">
        <v>0.37169999999999997</v>
      </c>
      <c r="F415">
        <v>0.9</v>
      </c>
      <c r="G415">
        <v>0</v>
      </c>
      <c r="H415">
        <v>0.9</v>
      </c>
      <c r="I415">
        <v>0</v>
      </c>
      <c r="J415">
        <v>1.5707960000000001</v>
      </c>
      <c r="K415">
        <v>0</v>
      </c>
      <c r="L415">
        <v>0</v>
      </c>
      <c r="M415">
        <v>0</v>
      </c>
      <c r="N415">
        <v>0</v>
      </c>
      <c r="O415" t="s">
        <v>0</v>
      </c>
      <c r="P415" t="s">
        <v>0</v>
      </c>
      <c r="Q415" t="s">
        <v>1</v>
      </c>
    </row>
    <row r="416" spans="1:17" x14ac:dyDescent="0.4">
      <c r="A416">
        <v>0.41499799999999998</v>
      </c>
      <c r="B416">
        <v>0</v>
      </c>
      <c r="C416">
        <v>0</v>
      </c>
      <c r="D416">
        <v>0</v>
      </c>
      <c r="E416">
        <v>0.37259999999999999</v>
      </c>
      <c r="F416">
        <v>0.9</v>
      </c>
      <c r="G416">
        <v>0</v>
      </c>
      <c r="H416">
        <v>0.9</v>
      </c>
      <c r="I416">
        <v>0</v>
      </c>
      <c r="J416">
        <v>1.5707960000000001</v>
      </c>
      <c r="K416">
        <v>0</v>
      </c>
      <c r="L416">
        <v>0</v>
      </c>
      <c r="M416">
        <v>0</v>
      </c>
      <c r="N416">
        <v>0</v>
      </c>
      <c r="O416" t="s">
        <v>0</v>
      </c>
      <c r="P416" t="s">
        <v>0</v>
      </c>
      <c r="Q416" t="s">
        <v>1</v>
      </c>
    </row>
    <row r="417" spans="1:17" x14ac:dyDescent="0.4">
      <c r="A417">
        <v>0.41599799999999998</v>
      </c>
      <c r="B417">
        <v>0</v>
      </c>
      <c r="C417">
        <v>0</v>
      </c>
      <c r="D417">
        <v>0</v>
      </c>
      <c r="E417">
        <v>0.3735</v>
      </c>
      <c r="F417">
        <v>0.9</v>
      </c>
      <c r="G417">
        <v>0</v>
      </c>
      <c r="H417">
        <v>0.9</v>
      </c>
      <c r="I417">
        <v>0</v>
      </c>
      <c r="J417">
        <v>1.5707960000000001</v>
      </c>
      <c r="K417">
        <v>0</v>
      </c>
      <c r="L417">
        <v>0</v>
      </c>
      <c r="M417">
        <v>0</v>
      </c>
      <c r="N417">
        <v>0</v>
      </c>
      <c r="O417" t="s">
        <v>0</v>
      </c>
      <c r="P417" t="s">
        <v>0</v>
      </c>
      <c r="Q417" t="s">
        <v>1</v>
      </c>
    </row>
    <row r="418" spans="1:17" x14ac:dyDescent="0.4">
      <c r="A418">
        <v>0.41699799999999998</v>
      </c>
      <c r="B418">
        <v>0</v>
      </c>
      <c r="C418">
        <v>0</v>
      </c>
      <c r="D418">
        <v>0</v>
      </c>
      <c r="E418">
        <v>0.37440000000000001</v>
      </c>
      <c r="F418">
        <v>0.9</v>
      </c>
      <c r="G418">
        <v>0</v>
      </c>
      <c r="H418">
        <v>0.9</v>
      </c>
      <c r="I418">
        <v>0</v>
      </c>
      <c r="J418">
        <v>1.5707960000000001</v>
      </c>
      <c r="K418">
        <v>0</v>
      </c>
      <c r="L418">
        <v>0</v>
      </c>
      <c r="M418">
        <v>0</v>
      </c>
      <c r="N418">
        <v>0</v>
      </c>
      <c r="O418" t="s">
        <v>0</v>
      </c>
      <c r="P418" t="s">
        <v>0</v>
      </c>
      <c r="Q418" t="s">
        <v>1</v>
      </c>
    </row>
    <row r="419" spans="1:17" x14ac:dyDescent="0.4">
      <c r="A419">
        <v>0.41799799999999998</v>
      </c>
      <c r="B419">
        <v>0</v>
      </c>
      <c r="C419">
        <v>0</v>
      </c>
      <c r="D419">
        <v>0</v>
      </c>
      <c r="E419">
        <v>0.37530000000000002</v>
      </c>
      <c r="F419">
        <v>0.9</v>
      </c>
      <c r="G419">
        <v>0</v>
      </c>
      <c r="H419">
        <v>0.9</v>
      </c>
      <c r="I419">
        <v>0</v>
      </c>
      <c r="J419">
        <v>1.5707960000000001</v>
      </c>
      <c r="K419">
        <v>0</v>
      </c>
      <c r="L419">
        <v>0</v>
      </c>
      <c r="M419">
        <v>0</v>
      </c>
      <c r="N419">
        <v>0</v>
      </c>
      <c r="O419" t="s">
        <v>0</v>
      </c>
      <c r="P419" t="s">
        <v>0</v>
      </c>
      <c r="Q419" t="s">
        <v>1</v>
      </c>
    </row>
    <row r="420" spans="1:17" x14ac:dyDescent="0.4">
      <c r="A420">
        <v>0.41899799999999998</v>
      </c>
      <c r="B420">
        <v>0</v>
      </c>
      <c r="C420">
        <v>0</v>
      </c>
      <c r="D420">
        <v>0</v>
      </c>
      <c r="E420">
        <v>0.37619999999999998</v>
      </c>
      <c r="F420">
        <v>0.9</v>
      </c>
      <c r="G420">
        <v>0</v>
      </c>
      <c r="H420">
        <v>0.9</v>
      </c>
      <c r="I420">
        <v>0</v>
      </c>
      <c r="J420">
        <v>1.5707960000000001</v>
      </c>
      <c r="K420">
        <v>0</v>
      </c>
      <c r="L420">
        <v>0</v>
      </c>
      <c r="M420">
        <v>0</v>
      </c>
      <c r="N420">
        <v>0</v>
      </c>
      <c r="O420" t="s">
        <v>0</v>
      </c>
      <c r="P420" t="s">
        <v>0</v>
      </c>
      <c r="Q420" t="s">
        <v>1</v>
      </c>
    </row>
    <row r="421" spans="1:17" x14ac:dyDescent="0.4">
      <c r="A421">
        <v>0.41999799999999998</v>
      </c>
      <c r="B421">
        <v>0</v>
      </c>
      <c r="C421">
        <v>0</v>
      </c>
      <c r="D421">
        <v>0</v>
      </c>
      <c r="E421">
        <v>0.37709999999999999</v>
      </c>
      <c r="F421">
        <v>0.9</v>
      </c>
      <c r="G421">
        <v>0</v>
      </c>
      <c r="H421">
        <v>0.9</v>
      </c>
      <c r="I421">
        <v>0</v>
      </c>
      <c r="J421">
        <v>1.5707960000000001</v>
      </c>
      <c r="K421">
        <v>0</v>
      </c>
      <c r="L421">
        <v>0</v>
      </c>
      <c r="M421">
        <v>0</v>
      </c>
      <c r="N421">
        <v>0</v>
      </c>
      <c r="O421" t="s">
        <v>0</v>
      </c>
      <c r="P421" t="s">
        <v>0</v>
      </c>
      <c r="Q421" t="s">
        <v>1</v>
      </c>
    </row>
    <row r="422" spans="1:17" x14ac:dyDescent="0.4">
      <c r="A422">
        <v>0.42099799999999998</v>
      </c>
      <c r="B422">
        <v>0</v>
      </c>
      <c r="C422">
        <v>0</v>
      </c>
      <c r="D422">
        <v>0</v>
      </c>
      <c r="E422">
        <v>0.378</v>
      </c>
      <c r="F422">
        <v>0.9</v>
      </c>
      <c r="G422">
        <v>0</v>
      </c>
      <c r="H422">
        <v>0.9</v>
      </c>
      <c r="I422">
        <v>0</v>
      </c>
      <c r="J422">
        <v>1.5707960000000001</v>
      </c>
      <c r="K422">
        <v>0</v>
      </c>
      <c r="L422">
        <v>0</v>
      </c>
      <c r="M422">
        <v>0</v>
      </c>
      <c r="N422">
        <v>0</v>
      </c>
      <c r="O422" t="s">
        <v>0</v>
      </c>
      <c r="P422" t="s">
        <v>0</v>
      </c>
      <c r="Q422" t="s">
        <v>1</v>
      </c>
    </row>
    <row r="423" spans="1:17" x14ac:dyDescent="0.4">
      <c r="A423">
        <v>0.42199799999999998</v>
      </c>
      <c r="B423">
        <v>0</v>
      </c>
      <c r="C423">
        <v>0</v>
      </c>
      <c r="D423">
        <v>0</v>
      </c>
      <c r="E423">
        <v>0.37890000000000001</v>
      </c>
      <c r="F423">
        <v>0.9</v>
      </c>
      <c r="G423">
        <v>0</v>
      </c>
      <c r="H423">
        <v>0.9</v>
      </c>
      <c r="I423">
        <v>0</v>
      </c>
      <c r="J423">
        <v>1.5707960000000001</v>
      </c>
      <c r="K423">
        <v>0</v>
      </c>
      <c r="L423">
        <v>0</v>
      </c>
      <c r="M423">
        <v>0</v>
      </c>
      <c r="N423">
        <v>0</v>
      </c>
      <c r="O423" t="s">
        <v>0</v>
      </c>
      <c r="P423" t="s">
        <v>0</v>
      </c>
      <c r="Q423" t="s">
        <v>1</v>
      </c>
    </row>
    <row r="424" spans="1:17" x14ac:dyDescent="0.4">
      <c r="A424">
        <v>0.42299799999999999</v>
      </c>
      <c r="B424">
        <v>0</v>
      </c>
      <c r="C424">
        <v>0</v>
      </c>
      <c r="D424">
        <v>0</v>
      </c>
      <c r="E424">
        <v>0.37980000000000003</v>
      </c>
      <c r="F424">
        <v>0.9</v>
      </c>
      <c r="G424">
        <v>0</v>
      </c>
      <c r="H424">
        <v>0.9</v>
      </c>
      <c r="I424">
        <v>0</v>
      </c>
      <c r="J424">
        <v>1.5707960000000001</v>
      </c>
      <c r="K424">
        <v>0</v>
      </c>
      <c r="L424">
        <v>0</v>
      </c>
      <c r="M424">
        <v>0</v>
      </c>
      <c r="N424">
        <v>0</v>
      </c>
      <c r="O424" t="s">
        <v>0</v>
      </c>
      <c r="P424" t="s">
        <v>0</v>
      </c>
      <c r="Q424" t="s">
        <v>1</v>
      </c>
    </row>
    <row r="425" spans="1:17" x14ac:dyDescent="0.4">
      <c r="A425">
        <v>0.42399799999999999</v>
      </c>
      <c r="B425">
        <v>0</v>
      </c>
      <c r="C425">
        <v>0</v>
      </c>
      <c r="D425">
        <v>0</v>
      </c>
      <c r="E425">
        <v>0.38069999999999998</v>
      </c>
      <c r="F425">
        <v>0.9</v>
      </c>
      <c r="G425">
        <v>0</v>
      </c>
      <c r="H425">
        <v>0.9</v>
      </c>
      <c r="I425">
        <v>0</v>
      </c>
      <c r="J425">
        <v>1.5707960000000001</v>
      </c>
      <c r="K425">
        <v>0</v>
      </c>
      <c r="L425">
        <v>0</v>
      </c>
      <c r="M425">
        <v>0</v>
      </c>
      <c r="N425">
        <v>0</v>
      </c>
      <c r="O425" t="s">
        <v>0</v>
      </c>
      <c r="P425" t="s">
        <v>0</v>
      </c>
      <c r="Q425" t="s">
        <v>1</v>
      </c>
    </row>
    <row r="426" spans="1:17" x14ac:dyDescent="0.4">
      <c r="A426">
        <v>0.42499799999999999</v>
      </c>
      <c r="B426">
        <v>0</v>
      </c>
      <c r="C426">
        <v>0</v>
      </c>
      <c r="D426">
        <v>0</v>
      </c>
      <c r="E426">
        <v>0.38159999999999999</v>
      </c>
      <c r="F426">
        <v>0.9</v>
      </c>
      <c r="G426">
        <v>0</v>
      </c>
      <c r="H426">
        <v>0.9</v>
      </c>
      <c r="I426">
        <v>0</v>
      </c>
      <c r="J426">
        <v>1.5707960000000001</v>
      </c>
      <c r="K426">
        <v>0</v>
      </c>
      <c r="L426">
        <v>0</v>
      </c>
      <c r="M426">
        <v>0</v>
      </c>
      <c r="N426">
        <v>0</v>
      </c>
      <c r="O426" t="s">
        <v>0</v>
      </c>
      <c r="P426" t="s">
        <v>0</v>
      </c>
      <c r="Q426" t="s">
        <v>1</v>
      </c>
    </row>
    <row r="427" spans="1:17" x14ac:dyDescent="0.4">
      <c r="A427">
        <v>0.42599799999999999</v>
      </c>
      <c r="B427">
        <v>0</v>
      </c>
      <c r="C427">
        <v>0</v>
      </c>
      <c r="D427">
        <v>0</v>
      </c>
      <c r="E427">
        <v>0.38250000000000001</v>
      </c>
      <c r="F427">
        <v>0.9</v>
      </c>
      <c r="G427">
        <v>0</v>
      </c>
      <c r="H427">
        <v>0.9</v>
      </c>
      <c r="I427">
        <v>0</v>
      </c>
      <c r="J427">
        <v>1.5707960000000001</v>
      </c>
      <c r="K427">
        <v>0</v>
      </c>
      <c r="L427">
        <v>0</v>
      </c>
      <c r="M427">
        <v>0</v>
      </c>
      <c r="N427">
        <v>0</v>
      </c>
      <c r="O427" t="s">
        <v>0</v>
      </c>
      <c r="P427" t="s">
        <v>0</v>
      </c>
      <c r="Q427" t="s">
        <v>1</v>
      </c>
    </row>
    <row r="428" spans="1:17" x14ac:dyDescent="0.4">
      <c r="A428">
        <v>0.42699799999999999</v>
      </c>
      <c r="B428">
        <v>0</v>
      </c>
      <c r="C428">
        <v>0</v>
      </c>
      <c r="D428">
        <v>0</v>
      </c>
      <c r="E428">
        <v>0.38340000000000002</v>
      </c>
      <c r="F428">
        <v>0.9</v>
      </c>
      <c r="G428">
        <v>0</v>
      </c>
      <c r="H428">
        <v>0.9</v>
      </c>
      <c r="I428">
        <v>0</v>
      </c>
      <c r="J428">
        <v>1.5707960000000001</v>
      </c>
      <c r="K428">
        <v>0</v>
      </c>
      <c r="L428">
        <v>0</v>
      </c>
      <c r="M428">
        <v>0</v>
      </c>
      <c r="N428">
        <v>0</v>
      </c>
      <c r="O428" t="s">
        <v>0</v>
      </c>
      <c r="P428" t="s">
        <v>0</v>
      </c>
      <c r="Q428" t="s">
        <v>1</v>
      </c>
    </row>
    <row r="429" spans="1:17" x14ac:dyDescent="0.4">
      <c r="A429">
        <v>0.42799799999999999</v>
      </c>
      <c r="B429">
        <v>0</v>
      </c>
      <c r="C429">
        <v>0</v>
      </c>
      <c r="D429">
        <v>0</v>
      </c>
      <c r="E429">
        <v>0.38429999999999997</v>
      </c>
      <c r="F429">
        <v>0.9</v>
      </c>
      <c r="G429">
        <v>0</v>
      </c>
      <c r="H429">
        <v>0.9</v>
      </c>
      <c r="I429">
        <v>0</v>
      </c>
      <c r="J429">
        <v>1.5707960000000001</v>
      </c>
      <c r="K429">
        <v>0</v>
      </c>
      <c r="L429">
        <v>0</v>
      </c>
      <c r="M429">
        <v>0</v>
      </c>
      <c r="N429">
        <v>0</v>
      </c>
      <c r="O429" t="s">
        <v>0</v>
      </c>
      <c r="P429" t="s">
        <v>0</v>
      </c>
      <c r="Q429" t="s">
        <v>1</v>
      </c>
    </row>
    <row r="430" spans="1:17" x14ac:dyDescent="0.4">
      <c r="A430">
        <v>0.42899799999999999</v>
      </c>
      <c r="B430">
        <v>0</v>
      </c>
      <c r="C430">
        <v>0</v>
      </c>
      <c r="D430">
        <v>0</v>
      </c>
      <c r="E430">
        <v>0.38519999999999999</v>
      </c>
      <c r="F430">
        <v>0.9</v>
      </c>
      <c r="G430">
        <v>0</v>
      </c>
      <c r="H430">
        <v>0.9</v>
      </c>
      <c r="I430">
        <v>0</v>
      </c>
      <c r="J430">
        <v>1.5707960000000001</v>
      </c>
      <c r="K430">
        <v>0</v>
      </c>
      <c r="L430">
        <v>0</v>
      </c>
      <c r="M430">
        <v>0</v>
      </c>
      <c r="N430">
        <v>0</v>
      </c>
      <c r="O430" t="s">
        <v>0</v>
      </c>
      <c r="P430" t="s">
        <v>0</v>
      </c>
      <c r="Q430" t="s">
        <v>1</v>
      </c>
    </row>
    <row r="431" spans="1:17" x14ac:dyDescent="0.4">
      <c r="A431">
        <v>0.42999799999999999</v>
      </c>
      <c r="B431">
        <v>0</v>
      </c>
      <c r="C431">
        <v>0</v>
      </c>
      <c r="D431">
        <v>0</v>
      </c>
      <c r="E431">
        <v>0.3861</v>
      </c>
      <c r="F431">
        <v>0.9</v>
      </c>
      <c r="G431">
        <v>0</v>
      </c>
      <c r="H431">
        <v>0.9</v>
      </c>
      <c r="I431">
        <v>0</v>
      </c>
      <c r="J431">
        <v>1.5707960000000001</v>
      </c>
      <c r="K431">
        <v>0</v>
      </c>
      <c r="L431">
        <v>0</v>
      </c>
      <c r="M431">
        <v>0</v>
      </c>
      <c r="N431">
        <v>0</v>
      </c>
      <c r="O431" t="s">
        <v>0</v>
      </c>
      <c r="P431" t="s">
        <v>0</v>
      </c>
      <c r="Q431" t="s">
        <v>1</v>
      </c>
    </row>
    <row r="432" spans="1:17" x14ac:dyDescent="0.4">
      <c r="A432">
        <v>0.43099799999999999</v>
      </c>
      <c r="B432">
        <v>0</v>
      </c>
      <c r="C432">
        <v>0</v>
      </c>
      <c r="D432">
        <v>0</v>
      </c>
      <c r="E432">
        <v>0.38700000000000001</v>
      </c>
      <c r="F432">
        <v>0.9</v>
      </c>
      <c r="G432">
        <v>0</v>
      </c>
      <c r="H432">
        <v>0.9</v>
      </c>
      <c r="I432">
        <v>0</v>
      </c>
      <c r="J432">
        <v>1.5707960000000001</v>
      </c>
      <c r="K432">
        <v>0</v>
      </c>
      <c r="L432">
        <v>0</v>
      </c>
      <c r="M432">
        <v>0</v>
      </c>
      <c r="N432">
        <v>0</v>
      </c>
      <c r="O432" t="s">
        <v>0</v>
      </c>
      <c r="P432" t="s">
        <v>0</v>
      </c>
      <c r="Q432" t="s">
        <v>1</v>
      </c>
    </row>
    <row r="433" spans="1:17" x14ac:dyDescent="0.4">
      <c r="A433">
        <v>0.43199799999999999</v>
      </c>
      <c r="B433">
        <v>0</v>
      </c>
      <c r="C433">
        <v>0</v>
      </c>
      <c r="D433">
        <v>0</v>
      </c>
      <c r="E433">
        <v>0.38790000000000002</v>
      </c>
      <c r="F433">
        <v>0.9</v>
      </c>
      <c r="G433">
        <v>0</v>
      </c>
      <c r="H433">
        <v>0.9</v>
      </c>
      <c r="I433">
        <v>0</v>
      </c>
      <c r="J433">
        <v>1.5707960000000001</v>
      </c>
      <c r="K433">
        <v>0</v>
      </c>
      <c r="L433">
        <v>0</v>
      </c>
      <c r="M433">
        <v>0</v>
      </c>
      <c r="N433">
        <v>0</v>
      </c>
      <c r="O433" t="s">
        <v>0</v>
      </c>
      <c r="P433" t="s">
        <v>0</v>
      </c>
      <c r="Q433" t="s">
        <v>1</v>
      </c>
    </row>
    <row r="434" spans="1:17" x14ac:dyDescent="0.4">
      <c r="A434">
        <v>0.43299799999999999</v>
      </c>
      <c r="B434">
        <v>0</v>
      </c>
      <c r="C434">
        <v>0</v>
      </c>
      <c r="D434">
        <v>0</v>
      </c>
      <c r="E434">
        <v>0.38879999999999998</v>
      </c>
      <c r="F434">
        <v>0.9</v>
      </c>
      <c r="G434">
        <v>0</v>
      </c>
      <c r="H434">
        <v>0.9</v>
      </c>
      <c r="I434">
        <v>0</v>
      </c>
      <c r="J434">
        <v>1.5707960000000001</v>
      </c>
      <c r="K434">
        <v>0</v>
      </c>
      <c r="L434">
        <v>0</v>
      </c>
      <c r="M434">
        <v>0</v>
      </c>
      <c r="N434">
        <v>0</v>
      </c>
      <c r="O434" t="s">
        <v>0</v>
      </c>
      <c r="P434" t="s">
        <v>0</v>
      </c>
      <c r="Q434" t="s">
        <v>1</v>
      </c>
    </row>
    <row r="435" spans="1:17" x14ac:dyDescent="0.4">
      <c r="A435">
        <v>0.43399799999999999</v>
      </c>
      <c r="B435">
        <v>0</v>
      </c>
      <c r="C435">
        <v>0</v>
      </c>
      <c r="D435">
        <v>0</v>
      </c>
      <c r="E435">
        <v>0.38969999999999999</v>
      </c>
      <c r="F435">
        <v>0.9</v>
      </c>
      <c r="G435">
        <v>0</v>
      </c>
      <c r="H435">
        <v>0.9</v>
      </c>
      <c r="I435">
        <v>0</v>
      </c>
      <c r="J435">
        <v>1.5707960000000001</v>
      </c>
      <c r="K435">
        <v>0</v>
      </c>
      <c r="L435">
        <v>0</v>
      </c>
      <c r="M435">
        <v>0</v>
      </c>
      <c r="N435">
        <v>0</v>
      </c>
      <c r="O435" t="s">
        <v>0</v>
      </c>
      <c r="P435" t="s">
        <v>0</v>
      </c>
      <c r="Q435" t="s">
        <v>1</v>
      </c>
    </row>
    <row r="436" spans="1:17" x14ac:dyDescent="0.4">
      <c r="A436">
        <v>0.434998</v>
      </c>
      <c r="B436">
        <v>0</v>
      </c>
      <c r="C436">
        <v>0</v>
      </c>
      <c r="D436">
        <v>0</v>
      </c>
      <c r="E436">
        <v>0.3906</v>
      </c>
      <c r="F436">
        <v>0.9</v>
      </c>
      <c r="G436">
        <v>0</v>
      </c>
      <c r="H436">
        <v>0.9</v>
      </c>
      <c r="I436">
        <v>0</v>
      </c>
      <c r="J436">
        <v>1.5707960000000001</v>
      </c>
      <c r="K436">
        <v>0</v>
      </c>
      <c r="L436">
        <v>0</v>
      </c>
      <c r="M436">
        <v>0</v>
      </c>
      <c r="N436">
        <v>0</v>
      </c>
      <c r="O436" t="s">
        <v>0</v>
      </c>
      <c r="P436" t="s">
        <v>0</v>
      </c>
      <c r="Q436" t="s">
        <v>1</v>
      </c>
    </row>
    <row r="437" spans="1:17" x14ac:dyDescent="0.4">
      <c r="A437">
        <v>0.435998</v>
      </c>
      <c r="B437">
        <v>0</v>
      </c>
      <c r="C437">
        <v>0</v>
      </c>
      <c r="D437">
        <v>0</v>
      </c>
      <c r="E437">
        <v>0.39150000000000001</v>
      </c>
      <c r="F437">
        <v>0.9</v>
      </c>
      <c r="G437">
        <v>0</v>
      </c>
      <c r="H437">
        <v>0.9</v>
      </c>
      <c r="I437">
        <v>0</v>
      </c>
      <c r="J437">
        <v>1.5707960000000001</v>
      </c>
      <c r="K437">
        <v>0</v>
      </c>
      <c r="L437">
        <v>0</v>
      </c>
      <c r="M437">
        <v>0</v>
      </c>
      <c r="N437">
        <v>0</v>
      </c>
      <c r="O437" t="s">
        <v>0</v>
      </c>
      <c r="P437" t="s">
        <v>0</v>
      </c>
      <c r="Q437" t="s">
        <v>1</v>
      </c>
    </row>
    <row r="438" spans="1:17" x14ac:dyDescent="0.4">
      <c r="A438">
        <v>0.436998</v>
      </c>
      <c r="B438">
        <v>0</v>
      </c>
      <c r="C438">
        <v>0</v>
      </c>
      <c r="D438">
        <v>0</v>
      </c>
      <c r="E438">
        <v>0.39240000000000003</v>
      </c>
      <c r="F438">
        <v>0.9</v>
      </c>
      <c r="G438">
        <v>0</v>
      </c>
      <c r="H438">
        <v>0.9</v>
      </c>
      <c r="I438">
        <v>0</v>
      </c>
      <c r="J438">
        <v>1.5707960000000001</v>
      </c>
      <c r="K438">
        <v>0</v>
      </c>
      <c r="L438">
        <v>0</v>
      </c>
      <c r="M438">
        <v>0</v>
      </c>
      <c r="N438">
        <v>0</v>
      </c>
      <c r="O438" t="s">
        <v>0</v>
      </c>
      <c r="P438" t="s">
        <v>0</v>
      </c>
      <c r="Q438" t="s">
        <v>1</v>
      </c>
    </row>
    <row r="439" spans="1:17" x14ac:dyDescent="0.4">
      <c r="A439">
        <v>0.437998</v>
      </c>
      <c r="B439">
        <v>0</v>
      </c>
      <c r="C439">
        <v>0</v>
      </c>
      <c r="D439">
        <v>0</v>
      </c>
      <c r="E439">
        <v>0.39329999999999998</v>
      </c>
      <c r="F439">
        <v>0.9</v>
      </c>
      <c r="G439">
        <v>0</v>
      </c>
      <c r="H439">
        <v>0.9</v>
      </c>
      <c r="I439">
        <v>0</v>
      </c>
      <c r="J439">
        <v>1.5707960000000001</v>
      </c>
      <c r="K439">
        <v>0</v>
      </c>
      <c r="L439">
        <v>0</v>
      </c>
      <c r="M439">
        <v>0</v>
      </c>
      <c r="N439">
        <v>0</v>
      </c>
      <c r="O439" t="s">
        <v>0</v>
      </c>
      <c r="P439" t="s">
        <v>0</v>
      </c>
      <c r="Q439" t="s">
        <v>1</v>
      </c>
    </row>
    <row r="440" spans="1:17" x14ac:dyDescent="0.4">
      <c r="A440">
        <v>0.438998</v>
      </c>
      <c r="B440">
        <v>0</v>
      </c>
      <c r="C440">
        <v>0</v>
      </c>
      <c r="D440">
        <v>0</v>
      </c>
      <c r="E440">
        <v>0.39419999999999999</v>
      </c>
      <c r="F440">
        <v>0.9</v>
      </c>
      <c r="G440">
        <v>0</v>
      </c>
      <c r="H440">
        <v>0.9</v>
      </c>
      <c r="I440">
        <v>0</v>
      </c>
      <c r="J440">
        <v>1.5707960000000001</v>
      </c>
      <c r="K440">
        <v>0</v>
      </c>
      <c r="L440">
        <v>0</v>
      </c>
      <c r="M440">
        <v>0</v>
      </c>
      <c r="N440">
        <v>0</v>
      </c>
      <c r="O440" t="s">
        <v>0</v>
      </c>
      <c r="P440" t="s">
        <v>0</v>
      </c>
      <c r="Q440" t="s">
        <v>1</v>
      </c>
    </row>
    <row r="441" spans="1:17" x14ac:dyDescent="0.4">
      <c r="A441">
        <v>0.439998</v>
      </c>
      <c r="B441">
        <v>0</v>
      </c>
      <c r="C441">
        <v>0</v>
      </c>
      <c r="D441">
        <v>0</v>
      </c>
      <c r="E441">
        <v>0.39510000000000001</v>
      </c>
      <c r="F441">
        <v>0.9</v>
      </c>
      <c r="G441">
        <v>0</v>
      </c>
      <c r="H441">
        <v>0.9</v>
      </c>
      <c r="I441">
        <v>0</v>
      </c>
      <c r="J441">
        <v>1.5707960000000001</v>
      </c>
      <c r="K441">
        <v>0</v>
      </c>
      <c r="L441">
        <v>0</v>
      </c>
      <c r="M441">
        <v>0</v>
      </c>
      <c r="N441">
        <v>0</v>
      </c>
      <c r="O441" t="s">
        <v>0</v>
      </c>
      <c r="P441" t="s">
        <v>0</v>
      </c>
      <c r="Q441" t="s">
        <v>1</v>
      </c>
    </row>
    <row r="442" spans="1:17" x14ac:dyDescent="0.4">
      <c r="A442">
        <v>0.440998</v>
      </c>
      <c r="B442">
        <v>0</v>
      </c>
      <c r="C442">
        <v>0</v>
      </c>
      <c r="D442">
        <v>0</v>
      </c>
      <c r="E442">
        <v>0.39600000000000002</v>
      </c>
      <c r="F442">
        <v>0.9</v>
      </c>
      <c r="G442">
        <v>0</v>
      </c>
      <c r="H442">
        <v>0.9</v>
      </c>
      <c r="I442">
        <v>0</v>
      </c>
      <c r="J442">
        <v>1.5707960000000001</v>
      </c>
      <c r="K442">
        <v>0</v>
      </c>
      <c r="L442">
        <v>0</v>
      </c>
      <c r="M442">
        <v>0</v>
      </c>
      <c r="N442">
        <v>0</v>
      </c>
      <c r="O442" t="s">
        <v>0</v>
      </c>
      <c r="P442" t="s">
        <v>0</v>
      </c>
      <c r="Q442" t="s">
        <v>1</v>
      </c>
    </row>
    <row r="443" spans="1:17" x14ac:dyDescent="0.4">
      <c r="A443">
        <v>0.441998</v>
      </c>
      <c r="B443">
        <v>0</v>
      </c>
      <c r="C443">
        <v>0</v>
      </c>
      <c r="D443">
        <v>0</v>
      </c>
      <c r="E443">
        <v>0.39689999999999998</v>
      </c>
      <c r="F443">
        <v>0.9</v>
      </c>
      <c r="G443">
        <v>0</v>
      </c>
      <c r="H443">
        <v>0.9</v>
      </c>
      <c r="I443">
        <v>0</v>
      </c>
      <c r="J443">
        <v>1.5707960000000001</v>
      </c>
      <c r="K443">
        <v>0</v>
      </c>
      <c r="L443">
        <v>0</v>
      </c>
      <c r="M443">
        <v>0</v>
      </c>
      <c r="N443">
        <v>0</v>
      </c>
      <c r="O443" t="s">
        <v>0</v>
      </c>
      <c r="P443" t="s">
        <v>0</v>
      </c>
      <c r="Q443" t="s">
        <v>1</v>
      </c>
    </row>
    <row r="444" spans="1:17" x14ac:dyDescent="0.4">
      <c r="A444">
        <v>0.442998</v>
      </c>
      <c r="B444">
        <v>0</v>
      </c>
      <c r="C444">
        <v>0</v>
      </c>
      <c r="D444">
        <v>0</v>
      </c>
      <c r="E444">
        <v>0.39779999999999999</v>
      </c>
      <c r="F444">
        <v>0.9</v>
      </c>
      <c r="G444">
        <v>0</v>
      </c>
      <c r="H444">
        <v>0.9</v>
      </c>
      <c r="I444">
        <v>0</v>
      </c>
      <c r="J444">
        <v>1.5707960000000001</v>
      </c>
      <c r="K444">
        <v>0</v>
      </c>
      <c r="L444">
        <v>0</v>
      </c>
      <c r="M444">
        <v>0</v>
      </c>
      <c r="N444">
        <v>0</v>
      </c>
      <c r="O444" t="s">
        <v>0</v>
      </c>
      <c r="P444" t="s">
        <v>0</v>
      </c>
      <c r="Q444" t="s">
        <v>1</v>
      </c>
    </row>
    <row r="445" spans="1:17" x14ac:dyDescent="0.4">
      <c r="A445">
        <v>0.443998</v>
      </c>
      <c r="B445">
        <v>0</v>
      </c>
      <c r="C445">
        <v>0</v>
      </c>
      <c r="D445">
        <v>0</v>
      </c>
      <c r="E445">
        <v>0.3987</v>
      </c>
      <c r="F445">
        <v>0.9</v>
      </c>
      <c r="G445">
        <v>0</v>
      </c>
      <c r="H445">
        <v>0.9</v>
      </c>
      <c r="I445">
        <v>0</v>
      </c>
      <c r="J445">
        <v>1.5707960000000001</v>
      </c>
      <c r="K445">
        <v>0</v>
      </c>
      <c r="L445">
        <v>0</v>
      </c>
      <c r="M445">
        <v>0</v>
      </c>
      <c r="N445">
        <v>0</v>
      </c>
      <c r="O445" t="s">
        <v>0</v>
      </c>
      <c r="P445" t="s">
        <v>0</v>
      </c>
      <c r="Q445" t="s">
        <v>1</v>
      </c>
    </row>
    <row r="446" spans="1:17" x14ac:dyDescent="0.4">
      <c r="A446">
        <v>0.444998</v>
      </c>
      <c r="B446">
        <v>0</v>
      </c>
      <c r="C446">
        <v>0</v>
      </c>
      <c r="D446">
        <v>0</v>
      </c>
      <c r="E446">
        <v>0.39960000000000001</v>
      </c>
      <c r="F446">
        <v>0.9</v>
      </c>
      <c r="G446">
        <v>0</v>
      </c>
      <c r="H446">
        <v>0.9</v>
      </c>
      <c r="I446">
        <v>0</v>
      </c>
      <c r="J446">
        <v>1.5707960000000001</v>
      </c>
      <c r="K446">
        <v>0</v>
      </c>
      <c r="L446">
        <v>0</v>
      </c>
      <c r="M446">
        <v>0</v>
      </c>
      <c r="N446">
        <v>0</v>
      </c>
      <c r="O446" t="s">
        <v>0</v>
      </c>
      <c r="P446" t="s">
        <v>0</v>
      </c>
      <c r="Q446" t="s">
        <v>1</v>
      </c>
    </row>
    <row r="447" spans="1:17" x14ac:dyDescent="0.4">
      <c r="A447">
        <v>0.44599800000000001</v>
      </c>
      <c r="B447">
        <v>0</v>
      </c>
      <c r="C447">
        <v>0</v>
      </c>
      <c r="D447">
        <v>0</v>
      </c>
      <c r="E447">
        <v>0.40050000000000002</v>
      </c>
      <c r="F447">
        <v>0.9</v>
      </c>
      <c r="G447">
        <v>0</v>
      </c>
      <c r="H447">
        <v>0.9</v>
      </c>
      <c r="I447">
        <v>0</v>
      </c>
      <c r="J447">
        <v>1.5707960000000001</v>
      </c>
      <c r="K447">
        <v>0</v>
      </c>
      <c r="L447">
        <v>0</v>
      </c>
      <c r="M447">
        <v>0</v>
      </c>
      <c r="N447">
        <v>0</v>
      </c>
      <c r="O447" t="s">
        <v>0</v>
      </c>
      <c r="P447" t="s">
        <v>0</v>
      </c>
      <c r="Q447" t="s">
        <v>1</v>
      </c>
    </row>
    <row r="448" spans="1:17" x14ac:dyDescent="0.4">
      <c r="A448">
        <v>0.44699800000000001</v>
      </c>
      <c r="B448">
        <v>0</v>
      </c>
      <c r="C448">
        <v>0</v>
      </c>
      <c r="D448">
        <v>0</v>
      </c>
      <c r="E448">
        <v>0.40139999999999998</v>
      </c>
      <c r="F448">
        <v>0.9</v>
      </c>
      <c r="G448">
        <v>0</v>
      </c>
      <c r="H448">
        <v>0.9</v>
      </c>
      <c r="I448">
        <v>0</v>
      </c>
      <c r="J448">
        <v>1.5707960000000001</v>
      </c>
      <c r="K448">
        <v>0</v>
      </c>
      <c r="L448">
        <v>0</v>
      </c>
      <c r="M448">
        <v>0</v>
      </c>
      <c r="N448">
        <v>0</v>
      </c>
      <c r="O448" t="s">
        <v>0</v>
      </c>
      <c r="P448" t="s">
        <v>0</v>
      </c>
      <c r="Q448" t="s">
        <v>1</v>
      </c>
    </row>
    <row r="449" spans="1:17" x14ac:dyDescent="0.4">
      <c r="A449">
        <v>0.44799800000000001</v>
      </c>
      <c r="B449">
        <v>0</v>
      </c>
      <c r="C449">
        <v>0</v>
      </c>
      <c r="D449">
        <v>0</v>
      </c>
      <c r="E449">
        <v>0.40229999999999999</v>
      </c>
      <c r="F449">
        <v>0.9</v>
      </c>
      <c r="G449">
        <v>0</v>
      </c>
      <c r="H449">
        <v>0.9</v>
      </c>
      <c r="I449">
        <v>0</v>
      </c>
      <c r="J449">
        <v>1.5707960000000001</v>
      </c>
      <c r="K449">
        <v>0</v>
      </c>
      <c r="L449">
        <v>0</v>
      </c>
      <c r="M449">
        <v>0</v>
      </c>
      <c r="N449">
        <v>0</v>
      </c>
      <c r="O449" t="s">
        <v>0</v>
      </c>
      <c r="P449" t="s">
        <v>0</v>
      </c>
      <c r="Q449" t="s">
        <v>1</v>
      </c>
    </row>
    <row r="450" spans="1:17" x14ac:dyDescent="0.4">
      <c r="A450">
        <v>0.44899800000000001</v>
      </c>
      <c r="B450">
        <v>0</v>
      </c>
      <c r="C450">
        <v>0</v>
      </c>
      <c r="D450">
        <v>0</v>
      </c>
      <c r="E450">
        <v>0.4032</v>
      </c>
      <c r="F450">
        <v>0.9</v>
      </c>
      <c r="G450">
        <v>0</v>
      </c>
      <c r="H450">
        <v>0.9</v>
      </c>
      <c r="I450">
        <v>0</v>
      </c>
      <c r="J450">
        <v>1.5707960000000001</v>
      </c>
      <c r="K450">
        <v>0</v>
      </c>
      <c r="L450">
        <v>0</v>
      </c>
      <c r="M450">
        <v>0</v>
      </c>
      <c r="N450">
        <v>0</v>
      </c>
      <c r="O450" t="s">
        <v>0</v>
      </c>
      <c r="P450" t="s">
        <v>0</v>
      </c>
      <c r="Q450" t="s">
        <v>1</v>
      </c>
    </row>
    <row r="451" spans="1:17" x14ac:dyDescent="0.4">
      <c r="A451">
        <v>0.44999800000000001</v>
      </c>
      <c r="B451">
        <v>0</v>
      </c>
      <c r="C451">
        <v>0</v>
      </c>
      <c r="D451">
        <v>0</v>
      </c>
      <c r="E451">
        <v>0.40410000000000001</v>
      </c>
      <c r="F451">
        <v>0.9</v>
      </c>
      <c r="G451">
        <v>0</v>
      </c>
      <c r="H451">
        <v>0.9</v>
      </c>
      <c r="I451">
        <v>0</v>
      </c>
      <c r="J451">
        <v>1.5707960000000001</v>
      </c>
      <c r="K451">
        <v>0</v>
      </c>
      <c r="L451">
        <v>0</v>
      </c>
      <c r="M451">
        <v>0</v>
      </c>
      <c r="N451">
        <v>0</v>
      </c>
      <c r="O451" t="s">
        <v>0</v>
      </c>
      <c r="P451" t="s">
        <v>0</v>
      </c>
      <c r="Q451" t="s">
        <v>1</v>
      </c>
    </row>
    <row r="452" spans="1:17" x14ac:dyDescent="0.4">
      <c r="A452">
        <v>0.45099800000000001</v>
      </c>
      <c r="B452">
        <v>0</v>
      </c>
      <c r="C452">
        <v>0</v>
      </c>
      <c r="D452">
        <v>0</v>
      </c>
      <c r="E452">
        <v>0.40500000000000003</v>
      </c>
      <c r="F452">
        <v>0.9</v>
      </c>
      <c r="G452">
        <v>0</v>
      </c>
      <c r="H452">
        <v>0.9</v>
      </c>
      <c r="I452">
        <v>0</v>
      </c>
      <c r="J452">
        <v>1.5707960000000001</v>
      </c>
      <c r="K452">
        <v>0</v>
      </c>
      <c r="L452">
        <v>0</v>
      </c>
      <c r="M452">
        <v>0</v>
      </c>
      <c r="N452">
        <v>0</v>
      </c>
      <c r="O452" t="s">
        <v>0</v>
      </c>
      <c r="P452" t="s">
        <v>0</v>
      </c>
      <c r="Q452" t="s">
        <v>1</v>
      </c>
    </row>
    <row r="453" spans="1:17" x14ac:dyDescent="0.4">
      <c r="A453">
        <v>0.45199800000000001</v>
      </c>
      <c r="B453">
        <v>0</v>
      </c>
      <c r="C453">
        <v>0</v>
      </c>
      <c r="D453">
        <v>0</v>
      </c>
      <c r="E453">
        <v>0.40589999999999998</v>
      </c>
      <c r="F453">
        <v>0.9</v>
      </c>
      <c r="G453">
        <v>0</v>
      </c>
      <c r="H453">
        <v>0.9</v>
      </c>
      <c r="I453">
        <v>0</v>
      </c>
      <c r="J453">
        <v>1.5707960000000001</v>
      </c>
      <c r="K453">
        <v>0</v>
      </c>
      <c r="L453">
        <v>0</v>
      </c>
      <c r="M453">
        <v>0</v>
      </c>
      <c r="N453">
        <v>0</v>
      </c>
      <c r="O453" t="s">
        <v>0</v>
      </c>
      <c r="P453" t="s">
        <v>0</v>
      </c>
      <c r="Q453" t="s">
        <v>1</v>
      </c>
    </row>
    <row r="454" spans="1:17" x14ac:dyDescent="0.4">
      <c r="A454">
        <v>0.45299800000000001</v>
      </c>
      <c r="B454">
        <v>0</v>
      </c>
      <c r="C454">
        <v>0</v>
      </c>
      <c r="D454">
        <v>0</v>
      </c>
      <c r="E454">
        <v>0.40679999999999999</v>
      </c>
      <c r="F454">
        <v>0.9</v>
      </c>
      <c r="G454">
        <v>0</v>
      </c>
      <c r="H454">
        <v>0.9</v>
      </c>
      <c r="I454">
        <v>0</v>
      </c>
      <c r="J454">
        <v>1.5707960000000001</v>
      </c>
      <c r="K454">
        <v>0</v>
      </c>
      <c r="L454">
        <v>0</v>
      </c>
      <c r="M454">
        <v>0</v>
      </c>
      <c r="N454">
        <v>0</v>
      </c>
      <c r="O454" t="s">
        <v>0</v>
      </c>
      <c r="P454" t="s">
        <v>0</v>
      </c>
      <c r="Q454" t="s">
        <v>1</v>
      </c>
    </row>
    <row r="455" spans="1:17" x14ac:dyDescent="0.4">
      <c r="A455">
        <v>0.45399800000000001</v>
      </c>
      <c r="B455">
        <v>0</v>
      </c>
      <c r="C455">
        <v>0</v>
      </c>
      <c r="D455">
        <v>0</v>
      </c>
      <c r="E455">
        <v>0.40770000000000001</v>
      </c>
      <c r="F455">
        <v>0.9</v>
      </c>
      <c r="G455">
        <v>0</v>
      </c>
      <c r="H455">
        <v>0.9</v>
      </c>
      <c r="I455">
        <v>0</v>
      </c>
      <c r="J455">
        <v>1.5707960000000001</v>
      </c>
      <c r="K455">
        <v>0</v>
      </c>
      <c r="L455">
        <v>0</v>
      </c>
      <c r="M455">
        <v>0</v>
      </c>
      <c r="N455">
        <v>0</v>
      </c>
      <c r="O455" t="s">
        <v>0</v>
      </c>
      <c r="P455" t="s">
        <v>0</v>
      </c>
      <c r="Q455" t="s">
        <v>1</v>
      </c>
    </row>
    <row r="456" spans="1:17" x14ac:dyDescent="0.4">
      <c r="A456">
        <v>0.45499800000000001</v>
      </c>
      <c r="B456">
        <v>0</v>
      </c>
      <c r="C456">
        <v>0</v>
      </c>
      <c r="D456">
        <v>0</v>
      </c>
      <c r="E456">
        <v>0.40860000000000002</v>
      </c>
      <c r="F456">
        <v>0.9</v>
      </c>
      <c r="G456">
        <v>0</v>
      </c>
      <c r="H456">
        <v>0.9</v>
      </c>
      <c r="I456">
        <v>0</v>
      </c>
      <c r="J456">
        <v>1.5707960000000001</v>
      </c>
      <c r="K456">
        <v>0</v>
      </c>
      <c r="L456">
        <v>0</v>
      </c>
      <c r="M456">
        <v>0</v>
      </c>
      <c r="N456">
        <v>0</v>
      </c>
      <c r="O456" t="s">
        <v>0</v>
      </c>
      <c r="P456" t="s">
        <v>0</v>
      </c>
      <c r="Q456" t="s">
        <v>1</v>
      </c>
    </row>
    <row r="457" spans="1:17" x14ac:dyDescent="0.4">
      <c r="A457">
        <v>0.45599800000000001</v>
      </c>
      <c r="B457">
        <v>0</v>
      </c>
      <c r="C457">
        <v>0</v>
      </c>
      <c r="D457">
        <v>0</v>
      </c>
      <c r="E457">
        <v>0.40949999999999998</v>
      </c>
      <c r="F457">
        <v>0.9</v>
      </c>
      <c r="G457">
        <v>0</v>
      </c>
      <c r="H457">
        <v>0.9</v>
      </c>
      <c r="I457">
        <v>0</v>
      </c>
      <c r="J457">
        <v>1.5707960000000001</v>
      </c>
      <c r="K457">
        <v>0</v>
      </c>
      <c r="L457">
        <v>0</v>
      </c>
      <c r="M457">
        <v>0</v>
      </c>
      <c r="N457">
        <v>0</v>
      </c>
      <c r="O457" t="s">
        <v>0</v>
      </c>
      <c r="P457" t="s">
        <v>0</v>
      </c>
      <c r="Q457" t="s">
        <v>1</v>
      </c>
    </row>
    <row r="458" spans="1:17" x14ac:dyDescent="0.4">
      <c r="A458">
        <v>0.45699800000000002</v>
      </c>
      <c r="B458">
        <v>0</v>
      </c>
      <c r="C458">
        <v>0</v>
      </c>
      <c r="D458">
        <v>0</v>
      </c>
      <c r="E458">
        <v>0.41039999999999999</v>
      </c>
      <c r="F458">
        <v>0.9</v>
      </c>
      <c r="G458">
        <v>0</v>
      </c>
      <c r="H458">
        <v>0.9</v>
      </c>
      <c r="I458">
        <v>0</v>
      </c>
      <c r="J458">
        <v>1.5707960000000001</v>
      </c>
      <c r="K458">
        <v>0</v>
      </c>
      <c r="L458">
        <v>0</v>
      </c>
      <c r="M458">
        <v>0</v>
      </c>
      <c r="N458">
        <v>0</v>
      </c>
      <c r="O458" t="s">
        <v>0</v>
      </c>
      <c r="P458" t="s">
        <v>0</v>
      </c>
      <c r="Q458" t="s">
        <v>1</v>
      </c>
    </row>
    <row r="459" spans="1:17" x14ac:dyDescent="0.4">
      <c r="A459">
        <v>0.45799800000000002</v>
      </c>
      <c r="B459">
        <v>0</v>
      </c>
      <c r="C459">
        <v>0</v>
      </c>
      <c r="D459">
        <v>0</v>
      </c>
      <c r="E459">
        <v>0.4113</v>
      </c>
      <c r="F459">
        <v>0.9</v>
      </c>
      <c r="G459">
        <v>0</v>
      </c>
      <c r="H459">
        <v>0.9</v>
      </c>
      <c r="I459">
        <v>0</v>
      </c>
      <c r="J459">
        <v>1.5707960000000001</v>
      </c>
      <c r="K459">
        <v>0</v>
      </c>
      <c r="L459">
        <v>0</v>
      </c>
      <c r="M459">
        <v>0</v>
      </c>
      <c r="N459">
        <v>0</v>
      </c>
      <c r="O459" t="s">
        <v>0</v>
      </c>
      <c r="P459" t="s">
        <v>0</v>
      </c>
      <c r="Q459" t="s">
        <v>1</v>
      </c>
    </row>
    <row r="460" spans="1:17" x14ac:dyDescent="0.4">
      <c r="A460">
        <v>0.45899800000000002</v>
      </c>
      <c r="B460">
        <v>0</v>
      </c>
      <c r="C460">
        <v>0</v>
      </c>
      <c r="D460">
        <v>0</v>
      </c>
      <c r="E460">
        <v>0.41220000000000001</v>
      </c>
      <c r="F460">
        <v>0.9</v>
      </c>
      <c r="G460">
        <v>0</v>
      </c>
      <c r="H460">
        <v>0.9</v>
      </c>
      <c r="I460">
        <v>0</v>
      </c>
      <c r="J460">
        <v>1.5707960000000001</v>
      </c>
      <c r="K460">
        <v>0</v>
      </c>
      <c r="L460">
        <v>0</v>
      </c>
      <c r="M460">
        <v>0</v>
      </c>
      <c r="N460">
        <v>0</v>
      </c>
      <c r="O460" t="s">
        <v>0</v>
      </c>
      <c r="P460" t="s">
        <v>0</v>
      </c>
      <c r="Q460" t="s">
        <v>1</v>
      </c>
    </row>
    <row r="461" spans="1:17" x14ac:dyDescent="0.4">
      <c r="A461">
        <v>0.45999800000000002</v>
      </c>
      <c r="B461">
        <v>0</v>
      </c>
      <c r="C461">
        <v>0</v>
      </c>
      <c r="D461">
        <v>0</v>
      </c>
      <c r="E461">
        <v>0.41310000000000002</v>
      </c>
      <c r="F461">
        <v>0.9</v>
      </c>
      <c r="G461">
        <v>0</v>
      </c>
      <c r="H461">
        <v>0.9</v>
      </c>
      <c r="I461">
        <v>0</v>
      </c>
      <c r="J461">
        <v>1.5707960000000001</v>
      </c>
      <c r="K461">
        <v>0</v>
      </c>
      <c r="L461">
        <v>0</v>
      </c>
      <c r="M461">
        <v>0</v>
      </c>
      <c r="N461">
        <v>0</v>
      </c>
      <c r="O461" t="s">
        <v>0</v>
      </c>
      <c r="P461" t="s">
        <v>0</v>
      </c>
      <c r="Q461" t="s">
        <v>1</v>
      </c>
    </row>
    <row r="462" spans="1:17" x14ac:dyDescent="0.4">
      <c r="A462">
        <v>0.46099800000000002</v>
      </c>
      <c r="B462">
        <v>0</v>
      </c>
      <c r="C462">
        <v>0</v>
      </c>
      <c r="D462">
        <v>0</v>
      </c>
      <c r="E462">
        <v>0.41399999999999998</v>
      </c>
      <c r="F462">
        <v>0.9</v>
      </c>
      <c r="G462">
        <v>0</v>
      </c>
      <c r="H462">
        <v>0.9</v>
      </c>
      <c r="I462">
        <v>0</v>
      </c>
      <c r="J462">
        <v>1.5707960000000001</v>
      </c>
      <c r="K462">
        <v>0</v>
      </c>
      <c r="L462">
        <v>0</v>
      </c>
      <c r="M462">
        <v>0</v>
      </c>
      <c r="N462">
        <v>0</v>
      </c>
      <c r="O462" t="s">
        <v>0</v>
      </c>
      <c r="P462" t="s">
        <v>0</v>
      </c>
      <c r="Q462" t="s">
        <v>1</v>
      </c>
    </row>
    <row r="463" spans="1:17" x14ac:dyDescent="0.4">
      <c r="A463">
        <v>0.46199800000000002</v>
      </c>
      <c r="B463">
        <v>0</v>
      </c>
      <c r="C463">
        <v>0</v>
      </c>
      <c r="D463">
        <v>0</v>
      </c>
      <c r="E463">
        <v>0.41489999999999999</v>
      </c>
      <c r="F463">
        <v>0.9</v>
      </c>
      <c r="G463">
        <v>0</v>
      </c>
      <c r="H463">
        <v>0.9</v>
      </c>
      <c r="I463">
        <v>0</v>
      </c>
      <c r="J463">
        <v>1.5707960000000001</v>
      </c>
      <c r="K463">
        <v>0</v>
      </c>
      <c r="L463">
        <v>0</v>
      </c>
      <c r="M463">
        <v>0</v>
      </c>
      <c r="N463">
        <v>0</v>
      </c>
      <c r="O463" t="s">
        <v>0</v>
      </c>
      <c r="P463" t="s">
        <v>0</v>
      </c>
      <c r="Q463" t="s">
        <v>1</v>
      </c>
    </row>
    <row r="464" spans="1:17" x14ac:dyDescent="0.4">
      <c r="A464">
        <v>0.46299800000000002</v>
      </c>
      <c r="B464">
        <v>0</v>
      </c>
      <c r="C464">
        <v>0</v>
      </c>
      <c r="D464">
        <v>0</v>
      </c>
      <c r="E464">
        <v>0.4158</v>
      </c>
      <c r="F464">
        <v>0.9</v>
      </c>
      <c r="G464">
        <v>0</v>
      </c>
      <c r="H464">
        <v>0.9</v>
      </c>
      <c r="I464">
        <v>0</v>
      </c>
      <c r="J464">
        <v>1.5707960000000001</v>
      </c>
      <c r="K464">
        <v>0</v>
      </c>
      <c r="L464">
        <v>0</v>
      </c>
      <c r="M464">
        <v>0</v>
      </c>
      <c r="N464">
        <v>0</v>
      </c>
      <c r="O464" t="s">
        <v>0</v>
      </c>
      <c r="P464" t="s">
        <v>0</v>
      </c>
      <c r="Q464" t="s">
        <v>1</v>
      </c>
    </row>
    <row r="465" spans="1:17" x14ac:dyDescent="0.4">
      <c r="A465">
        <v>0.46399800000000002</v>
      </c>
      <c r="B465">
        <v>0</v>
      </c>
      <c r="C465">
        <v>0</v>
      </c>
      <c r="D465">
        <v>0</v>
      </c>
      <c r="E465">
        <v>0.41670000000000001</v>
      </c>
      <c r="F465">
        <v>0.9</v>
      </c>
      <c r="G465">
        <v>0</v>
      </c>
      <c r="H465">
        <v>0.9</v>
      </c>
      <c r="I465">
        <v>0</v>
      </c>
      <c r="J465">
        <v>1.5707960000000001</v>
      </c>
      <c r="K465">
        <v>0</v>
      </c>
      <c r="L465">
        <v>0</v>
      </c>
      <c r="M465">
        <v>0</v>
      </c>
      <c r="N465">
        <v>0</v>
      </c>
      <c r="O465" t="s">
        <v>0</v>
      </c>
      <c r="P465" t="s">
        <v>0</v>
      </c>
      <c r="Q465" t="s">
        <v>1</v>
      </c>
    </row>
    <row r="466" spans="1:17" x14ac:dyDescent="0.4">
      <c r="A466">
        <v>0.46499800000000002</v>
      </c>
      <c r="B466">
        <v>0</v>
      </c>
      <c r="C466">
        <v>0</v>
      </c>
      <c r="D466">
        <v>0</v>
      </c>
      <c r="E466">
        <v>0.41760000000000003</v>
      </c>
      <c r="F466">
        <v>0.9</v>
      </c>
      <c r="G466">
        <v>0</v>
      </c>
      <c r="H466">
        <v>0.9</v>
      </c>
      <c r="I466">
        <v>0</v>
      </c>
      <c r="J466">
        <v>1.5707960000000001</v>
      </c>
      <c r="K466">
        <v>0</v>
      </c>
      <c r="L466">
        <v>0</v>
      </c>
      <c r="M466">
        <v>0</v>
      </c>
      <c r="N466">
        <v>0</v>
      </c>
      <c r="O466" t="s">
        <v>0</v>
      </c>
      <c r="P466" t="s">
        <v>0</v>
      </c>
      <c r="Q466" t="s">
        <v>1</v>
      </c>
    </row>
    <row r="467" spans="1:17" x14ac:dyDescent="0.4">
      <c r="A467">
        <v>0.46599800000000002</v>
      </c>
      <c r="B467">
        <v>0</v>
      </c>
      <c r="C467">
        <v>0</v>
      </c>
      <c r="D467">
        <v>0</v>
      </c>
      <c r="E467">
        <v>0.41849999999999998</v>
      </c>
      <c r="F467">
        <v>0.9</v>
      </c>
      <c r="G467">
        <v>0</v>
      </c>
      <c r="H467">
        <v>0.9</v>
      </c>
      <c r="I467">
        <v>0</v>
      </c>
      <c r="J467">
        <v>1.5707960000000001</v>
      </c>
      <c r="K467">
        <v>0</v>
      </c>
      <c r="L467">
        <v>0</v>
      </c>
      <c r="M467">
        <v>0</v>
      </c>
      <c r="N467">
        <v>0</v>
      </c>
      <c r="O467" t="s">
        <v>0</v>
      </c>
      <c r="P467" t="s">
        <v>0</v>
      </c>
      <c r="Q467" t="s">
        <v>1</v>
      </c>
    </row>
    <row r="468" spans="1:17" x14ac:dyDescent="0.4">
      <c r="A468">
        <v>0.46699800000000002</v>
      </c>
      <c r="B468">
        <v>0</v>
      </c>
      <c r="C468">
        <v>0</v>
      </c>
      <c r="D468">
        <v>0</v>
      </c>
      <c r="E468">
        <v>0.4194</v>
      </c>
      <c r="F468">
        <v>0.9</v>
      </c>
      <c r="G468">
        <v>0</v>
      </c>
      <c r="H468">
        <v>0.9</v>
      </c>
      <c r="I468">
        <v>0</v>
      </c>
      <c r="J468">
        <v>1.5707960000000001</v>
      </c>
      <c r="K468">
        <v>0</v>
      </c>
      <c r="L468">
        <v>0</v>
      </c>
      <c r="M468">
        <v>0</v>
      </c>
      <c r="N468">
        <v>0</v>
      </c>
      <c r="O468" t="s">
        <v>0</v>
      </c>
      <c r="P468" t="s">
        <v>0</v>
      </c>
      <c r="Q468" t="s">
        <v>1</v>
      </c>
    </row>
    <row r="469" spans="1:17" x14ac:dyDescent="0.4">
      <c r="A469">
        <v>0.46799800000000003</v>
      </c>
      <c r="B469">
        <v>0</v>
      </c>
      <c r="C469">
        <v>0</v>
      </c>
      <c r="D469">
        <v>0</v>
      </c>
      <c r="E469">
        <v>0.42030000000000001</v>
      </c>
      <c r="F469">
        <v>0.9</v>
      </c>
      <c r="G469">
        <v>0</v>
      </c>
      <c r="H469">
        <v>0.9</v>
      </c>
      <c r="I469">
        <v>0</v>
      </c>
      <c r="J469">
        <v>1.5707960000000001</v>
      </c>
      <c r="K469">
        <v>0</v>
      </c>
      <c r="L469">
        <v>0</v>
      </c>
      <c r="M469">
        <v>0</v>
      </c>
      <c r="N469">
        <v>0</v>
      </c>
      <c r="O469" t="s">
        <v>0</v>
      </c>
      <c r="P469" t="s">
        <v>0</v>
      </c>
      <c r="Q469" t="s">
        <v>1</v>
      </c>
    </row>
    <row r="470" spans="1:17" x14ac:dyDescent="0.4">
      <c r="A470">
        <v>0.46899800000000003</v>
      </c>
      <c r="B470">
        <v>0</v>
      </c>
      <c r="C470">
        <v>0</v>
      </c>
      <c r="D470">
        <v>0</v>
      </c>
      <c r="E470">
        <v>0.42120000000000002</v>
      </c>
      <c r="F470">
        <v>0.9</v>
      </c>
      <c r="G470">
        <v>0</v>
      </c>
      <c r="H470">
        <v>0.9</v>
      </c>
      <c r="I470">
        <v>0</v>
      </c>
      <c r="J470">
        <v>1.5707960000000001</v>
      </c>
      <c r="K470">
        <v>0</v>
      </c>
      <c r="L470">
        <v>0</v>
      </c>
      <c r="M470">
        <v>0</v>
      </c>
      <c r="N470">
        <v>0</v>
      </c>
      <c r="O470" t="s">
        <v>0</v>
      </c>
      <c r="P470" t="s">
        <v>0</v>
      </c>
      <c r="Q470" t="s">
        <v>1</v>
      </c>
    </row>
    <row r="471" spans="1:17" x14ac:dyDescent="0.4">
      <c r="A471">
        <v>0.469997</v>
      </c>
      <c r="B471">
        <v>0</v>
      </c>
      <c r="C471">
        <v>0</v>
      </c>
      <c r="D471">
        <v>0</v>
      </c>
      <c r="E471">
        <v>0.42209999999999998</v>
      </c>
      <c r="F471">
        <v>0.9</v>
      </c>
      <c r="G471">
        <v>0</v>
      </c>
      <c r="H471">
        <v>0.9</v>
      </c>
      <c r="I471">
        <v>0</v>
      </c>
      <c r="J471">
        <v>1.5707960000000001</v>
      </c>
      <c r="K471">
        <v>0</v>
      </c>
      <c r="L471">
        <v>0</v>
      </c>
      <c r="M471">
        <v>0</v>
      </c>
      <c r="N471">
        <v>0</v>
      </c>
      <c r="O471" t="s">
        <v>0</v>
      </c>
      <c r="P471" t="s">
        <v>0</v>
      </c>
      <c r="Q471" t="s">
        <v>1</v>
      </c>
    </row>
    <row r="472" spans="1:17" x14ac:dyDescent="0.4">
      <c r="A472">
        <v>0.470997</v>
      </c>
      <c r="B472">
        <v>0</v>
      </c>
      <c r="C472">
        <v>0</v>
      </c>
      <c r="D472">
        <v>0</v>
      </c>
      <c r="E472">
        <v>0.42299999999999999</v>
      </c>
      <c r="F472">
        <v>0.9</v>
      </c>
      <c r="G472">
        <v>0</v>
      </c>
      <c r="H472">
        <v>0.9</v>
      </c>
      <c r="I472">
        <v>0</v>
      </c>
      <c r="J472">
        <v>1.5707960000000001</v>
      </c>
      <c r="K472">
        <v>0</v>
      </c>
      <c r="L472">
        <v>0</v>
      </c>
      <c r="M472">
        <v>0</v>
      </c>
      <c r="N472">
        <v>0</v>
      </c>
      <c r="O472" t="s">
        <v>0</v>
      </c>
      <c r="P472" t="s">
        <v>0</v>
      </c>
      <c r="Q472" t="s">
        <v>1</v>
      </c>
    </row>
    <row r="473" spans="1:17" x14ac:dyDescent="0.4">
      <c r="A473">
        <v>0.471997</v>
      </c>
      <c r="B473">
        <v>0</v>
      </c>
      <c r="C473">
        <v>0</v>
      </c>
      <c r="D473">
        <v>0</v>
      </c>
      <c r="E473">
        <v>0.4239</v>
      </c>
      <c r="F473">
        <v>0.9</v>
      </c>
      <c r="G473">
        <v>0</v>
      </c>
      <c r="H473">
        <v>0.9</v>
      </c>
      <c r="I473">
        <v>0</v>
      </c>
      <c r="J473">
        <v>1.5707960000000001</v>
      </c>
      <c r="K473">
        <v>0</v>
      </c>
      <c r="L473">
        <v>0</v>
      </c>
      <c r="M473">
        <v>0</v>
      </c>
      <c r="N473">
        <v>0</v>
      </c>
      <c r="O473" t="s">
        <v>0</v>
      </c>
      <c r="P473" t="s">
        <v>0</v>
      </c>
      <c r="Q473" t="s">
        <v>1</v>
      </c>
    </row>
    <row r="474" spans="1:17" x14ac:dyDescent="0.4">
      <c r="A474">
        <v>0.472997</v>
      </c>
      <c r="B474">
        <v>0</v>
      </c>
      <c r="C474">
        <v>0</v>
      </c>
      <c r="D474">
        <v>0</v>
      </c>
      <c r="E474">
        <v>0.42480000000000001</v>
      </c>
      <c r="F474">
        <v>0.9</v>
      </c>
      <c r="G474">
        <v>0</v>
      </c>
      <c r="H474">
        <v>0.9</v>
      </c>
      <c r="I474">
        <v>0</v>
      </c>
      <c r="J474">
        <v>1.5707960000000001</v>
      </c>
      <c r="K474">
        <v>0</v>
      </c>
      <c r="L474">
        <v>0</v>
      </c>
      <c r="M474">
        <v>0</v>
      </c>
      <c r="N474">
        <v>0</v>
      </c>
      <c r="O474" t="s">
        <v>0</v>
      </c>
      <c r="P474" t="s">
        <v>0</v>
      </c>
      <c r="Q474" t="s">
        <v>1</v>
      </c>
    </row>
    <row r="475" spans="1:17" x14ac:dyDescent="0.4">
      <c r="A475">
        <v>0.473997</v>
      </c>
      <c r="B475">
        <v>0</v>
      </c>
      <c r="C475">
        <v>0</v>
      </c>
      <c r="D475">
        <v>0</v>
      </c>
      <c r="E475">
        <v>0.42570000000000002</v>
      </c>
      <c r="F475">
        <v>0.9</v>
      </c>
      <c r="G475">
        <v>0</v>
      </c>
      <c r="H475">
        <v>0.9</v>
      </c>
      <c r="I475">
        <v>0</v>
      </c>
      <c r="J475">
        <v>1.5707960000000001</v>
      </c>
      <c r="K475">
        <v>0</v>
      </c>
      <c r="L475">
        <v>0</v>
      </c>
      <c r="M475">
        <v>0</v>
      </c>
      <c r="N475">
        <v>0</v>
      </c>
      <c r="O475" t="s">
        <v>0</v>
      </c>
      <c r="P475" t="s">
        <v>0</v>
      </c>
      <c r="Q475" t="s">
        <v>1</v>
      </c>
    </row>
    <row r="476" spans="1:17" x14ac:dyDescent="0.4">
      <c r="A476">
        <v>0.474997</v>
      </c>
      <c r="B476">
        <v>0</v>
      </c>
      <c r="C476">
        <v>0</v>
      </c>
      <c r="D476">
        <v>0</v>
      </c>
      <c r="E476">
        <v>0.42659999999999998</v>
      </c>
      <c r="F476">
        <v>0.9</v>
      </c>
      <c r="G476">
        <v>0</v>
      </c>
      <c r="H476">
        <v>0.9</v>
      </c>
      <c r="I476">
        <v>0</v>
      </c>
      <c r="J476">
        <v>1.5707960000000001</v>
      </c>
      <c r="K476">
        <v>0</v>
      </c>
      <c r="L476">
        <v>0</v>
      </c>
      <c r="M476">
        <v>0</v>
      </c>
      <c r="N476">
        <v>0</v>
      </c>
      <c r="O476" t="s">
        <v>0</v>
      </c>
      <c r="P476" t="s">
        <v>0</v>
      </c>
      <c r="Q476" t="s">
        <v>1</v>
      </c>
    </row>
    <row r="477" spans="1:17" x14ac:dyDescent="0.4">
      <c r="A477">
        <v>0.475997</v>
      </c>
      <c r="B477">
        <v>0</v>
      </c>
      <c r="C477">
        <v>0</v>
      </c>
      <c r="D477">
        <v>0</v>
      </c>
      <c r="E477">
        <v>0.42749999999999999</v>
      </c>
      <c r="F477">
        <v>0.9</v>
      </c>
      <c r="G477">
        <v>0</v>
      </c>
      <c r="H477">
        <v>0.9</v>
      </c>
      <c r="I477">
        <v>0</v>
      </c>
      <c r="J477">
        <v>1.5707960000000001</v>
      </c>
      <c r="K477">
        <v>0</v>
      </c>
      <c r="L477">
        <v>0</v>
      </c>
      <c r="M477">
        <v>0</v>
      </c>
      <c r="N477">
        <v>0</v>
      </c>
      <c r="O477" t="s">
        <v>0</v>
      </c>
      <c r="P477" t="s">
        <v>0</v>
      </c>
      <c r="Q477" t="s">
        <v>1</v>
      </c>
    </row>
    <row r="478" spans="1:17" x14ac:dyDescent="0.4">
      <c r="A478">
        <v>0.476997</v>
      </c>
      <c r="B478">
        <v>0</v>
      </c>
      <c r="C478">
        <v>0</v>
      </c>
      <c r="D478">
        <v>0</v>
      </c>
      <c r="E478">
        <v>0.4284</v>
      </c>
      <c r="F478">
        <v>0.9</v>
      </c>
      <c r="G478">
        <v>0</v>
      </c>
      <c r="H478">
        <v>0.9</v>
      </c>
      <c r="I478">
        <v>0</v>
      </c>
      <c r="J478">
        <v>1.5707960000000001</v>
      </c>
      <c r="K478">
        <v>0</v>
      </c>
      <c r="L478">
        <v>0</v>
      </c>
      <c r="M478">
        <v>0</v>
      </c>
      <c r="N478">
        <v>0</v>
      </c>
      <c r="O478" t="s">
        <v>0</v>
      </c>
      <c r="P478" t="s">
        <v>0</v>
      </c>
      <c r="Q478" t="s">
        <v>1</v>
      </c>
    </row>
    <row r="479" spans="1:17" x14ac:dyDescent="0.4">
      <c r="A479">
        <v>0.47799700000000001</v>
      </c>
      <c r="B479">
        <v>0</v>
      </c>
      <c r="C479">
        <v>0</v>
      </c>
      <c r="D479">
        <v>0</v>
      </c>
      <c r="E479">
        <v>0.42930000000000001</v>
      </c>
      <c r="F479">
        <v>0.9</v>
      </c>
      <c r="G479">
        <v>0</v>
      </c>
      <c r="H479">
        <v>0.9</v>
      </c>
      <c r="I479">
        <v>0</v>
      </c>
      <c r="J479">
        <v>1.5707960000000001</v>
      </c>
      <c r="K479">
        <v>0</v>
      </c>
      <c r="L479">
        <v>0</v>
      </c>
      <c r="M479">
        <v>0</v>
      </c>
      <c r="N479">
        <v>0</v>
      </c>
      <c r="O479" t="s">
        <v>0</v>
      </c>
      <c r="P479" t="s">
        <v>0</v>
      </c>
      <c r="Q479" t="s">
        <v>1</v>
      </c>
    </row>
    <row r="480" spans="1:17" x14ac:dyDescent="0.4">
      <c r="A480">
        <v>0.47899700000000001</v>
      </c>
      <c r="B480">
        <v>0</v>
      </c>
      <c r="C480">
        <v>0</v>
      </c>
      <c r="D480">
        <v>0</v>
      </c>
      <c r="E480">
        <v>0.43020000000000003</v>
      </c>
      <c r="F480">
        <v>0.9</v>
      </c>
      <c r="G480">
        <v>0</v>
      </c>
      <c r="H480">
        <v>0.9</v>
      </c>
      <c r="I480">
        <v>0</v>
      </c>
      <c r="J480">
        <v>1.5707960000000001</v>
      </c>
      <c r="K480">
        <v>0</v>
      </c>
      <c r="L480">
        <v>0</v>
      </c>
      <c r="M480">
        <v>0</v>
      </c>
      <c r="N480">
        <v>0</v>
      </c>
      <c r="O480" t="s">
        <v>0</v>
      </c>
      <c r="P480" t="s">
        <v>0</v>
      </c>
      <c r="Q480" t="s">
        <v>1</v>
      </c>
    </row>
    <row r="481" spans="1:17" x14ac:dyDescent="0.4">
      <c r="A481">
        <v>0.47999700000000001</v>
      </c>
      <c r="B481">
        <v>0</v>
      </c>
      <c r="C481">
        <v>0</v>
      </c>
      <c r="D481">
        <v>0</v>
      </c>
      <c r="E481">
        <v>0.43109999999999998</v>
      </c>
      <c r="F481">
        <v>0.9</v>
      </c>
      <c r="G481">
        <v>0</v>
      </c>
      <c r="H481">
        <v>0.9</v>
      </c>
      <c r="I481">
        <v>0</v>
      </c>
      <c r="J481">
        <v>1.5707960000000001</v>
      </c>
      <c r="K481">
        <v>0</v>
      </c>
      <c r="L481">
        <v>0</v>
      </c>
      <c r="M481">
        <v>0</v>
      </c>
      <c r="N481">
        <v>0</v>
      </c>
      <c r="O481" t="s">
        <v>0</v>
      </c>
      <c r="P481" t="s">
        <v>0</v>
      </c>
      <c r="Q481" t="s">
        <v>1</v>
      </c>
    </row>
    <row r="482" spans="1:17" x14ac:dyDescent="0.4">
      <c r="A482">
        <v>0.48099700000000001</v>
      </c>
      <c r="B482">
        <v>0</v>
      </c>
      <c r="C482">
        <v>0</v>
      </c>
      <c r="D482">
        <v>0</v>
      </c>
      <c r="E482">
        <v>0.432</v>
      </c>
      <c r="F482">
        <v>0.9</v>
      </c>
      <c r="G482">
        <v>0</v>
      </c>
      <c r="H482">
        <v>0.9</v>
      </c>
      <c r="I482">
        <v>0</v>
      </c>
      <c r="J482">
        <v>1.5707960000000001</v>
      </c>
      <c r="K482">
        <v>0</v>
      </c>
      <c r="L482">
        <v>0</v>
      </c>
      <c r="M482">
        <v>0</v>
      </c>
      <c r="N482">
        <v>0</v>
      </c>
      <c r="O482" t="s">
        <v>0</v>
      </c>
      <c r="P482" t="s">
        <v>0</v>
      </c>
      <c r="Q482" t="s">
        <v>1</v>
      </c>
    </row>
    <row r="483" spans="1:17" x14ac:dyDescent="0.4">
      <c r="A483">
        <v>0.48199700000000001</v>
      </c>
      <c r="B483">
        <v>0</v>
      </c>
      <c r="C483">
        <v>0</v>
      </c>
      <c r="D483">
        <v>0</v>
      </c>
      <c r="E483">
        <v>0.43290000000000001</v>
      </c>
      <c r="F483">
        <v>0.9</v>
      </c>
      <c r="G483">
        <v>0</v>
      </c>
      <c r="H483">
        <v>0.9</v>
      </c>
      <c r="I483">
        <v>0</v>
      </c>
      <c r="J483">
        <v>1.5707960000000001</v>
      </c>
      <c r="K483">
        <v>0</v>
      </c>
      <c r="L483">
        <v>0</v>
      </c>
      <c r="M483">
        <v>0</v>
      </c>
      <c r="N483">
        <v>0</v>
      </c>
      <c r="O483" t="s">
        <v>0</v>
      </c>
      <c r="P483" t="s">
        <v>0</v>
      </c>
      <c r="Q483" t="s">
        <v>1</v>
      </c>
    </row>
    <row r="484" spans="1:17" x14ac:dyDescent="0.4">
      <c r="A484">
        <v>0.48299700000000001</v>
      </c>
      <c r="B484">
        <v>0</v>
      </c>
      <c r="C484">
        <v>0</v>
      </c>
      <c r="D484">
        <v>0</v>
      </c>
      <c r="E484">
        <v>0.43380000000000002</v>
      </c>
      <c r="F484">
        <v>0.9</v>
      </c>
      <c r="G484">
        <v>0</v>
      </c>
      <c r="H484">
        <v>0.9</v>
      </c>
      <c r="I484">
        <v>0</v>
      </c>
      <c r="J484">
        <v>1.5707960000000001</v>
      </c>
      <c r="K484">
        <v>0</v>
      </c>
      <c r="L484">
        <v>0</v>
      </c>
      <c r="M484">
        <v>0</v>
      </c>
      <c r="N484">
        <v>0</v>
      </c>
      <c r="O484" t="s">
        <v>0</v>
      </c>
      <c r="P484" t="s">
        <v>0</v>
      </c>
      <c r="Q484" t="s">
        <v>1</v>
      </c>
    </row>
    <row r="485" spans="1:17" x14ac:dyDescent="0.4">
      <c r="A485">
        <v>0.48399700000000001</v>
      </c>
      <c r="B485">
        <v>0</v>
      </c>
      <c r="C485">
        <v>0</v>
      </c>
      <c r="D485">
        <v>0</v>
      </c>
      <c r="E485">
        <v>0.43469999999999998</v>
      </c>
      <c r="F485">
        <v>0.9</v>
      </c>
      <c r="G485">
        <v>0</v>
      </c>
      <c r="H485">
        <v>0.9</v>
      </c>
      <c r="I485">
        <v>0</v>
      </c>
      <c r="J485">
        <v>1.5707960000000001</v>
      </c>
      <c r="K485">
        <v>0</v>
      </c>
      <c r="L485">
        <v>0</v>
      </c>
      <c r="M485">
        <v>0</v>
      </c>
      <c r="N485">
        <v>0</v>
      </c>
      <c r="O485" t="s">
        <v>0</v>
      </c>
      <c r="P485" t="s">
        <v>0</v>
      </c>
      <c r="Q485" t="s">
        <v>1</v>
      </c>
    </row>
    <row r="486" spans="1:17" x14ac:dyDescent="0.4">
      <c r="A486">
        <v>0.48499700000000001</v>
      </c>
      <c r="B486">
        <v>0</v>
      </c>
      <c r="C486">
        <v>0</v>
      </c>
      <c r="D486">
        <v>0</v>
      </c>
      <c r="E486">
        <v>0.43559999999999999</v>
      </c>
      <c r="F486">
        <v>0.9</v>
      </c>
      <c r="G486">
        <v>0</v>
      </c>
      <c r="H486">
        <v>0.9</v>
      </c>
      <c r="I486">
        <v>0</v>
      </c>
      <c r="J486">
        <v>1.5707960000000001</v>
      </c>
      <c r="K486">
        <v>0</v>
      </c>
      <c r="L486">
        <v>0</v>
      </c>
      <c r="M486">
        <v>0</v>
      </c>
      <c r="N486">
        <v>0</v>
      </c>
      <c r="O486" t="s">
        <v>0</v>
      </c>
      <c r="P486" t="s">
        <v>0</v>
      </c>
      <c r="Q486" t="s">
        <v>1</v>
      </c>
    </row>
    <row r="487" spans="1:17" x14ac:dyDescent="0.4">
      <c r="A487">
        <v>0.48599700000000001</v>
      </c>
      <c r="B487">
        <v>0</v>
      </c>
      <c r="C487">
        <v>0</v>
      </c>
      <c r="D487">
        <v>0</v>
      </c>
      <c r="E487">
        <v>0.4365</v>
      </c>
      <c r="F487">
        <v>0.9</v>
      </c>
      <c r="G487">
        <v>0</v>
      </c>
      <c r="H487">
        <v>0.9</v>
      </c>
      <c r="I487">
        <v>0</v>
      </c>
      <c r="J487">
        <v>1.5707960000000001</v>
      </c>
      <c r="K487">
        <v>0</v>
      </c>
      <c r="L487">
        <v>0</v>
      </c>
      <c r="M487">
        <v>0</v>
      </c>
      <c r="N487">
        <v>0</v>
      </c>
      <c r="O487" t="s">
        <v>0</v>
      </c>
      <c r="P487" t="s">
        <v>0</v>
      </c>
      <c r="Q487" t="s">
        <v>1</v>
      </c>
    </row>
    <row r="488" spans="1:17" x14ac:dyDescent="0.4">
      <c r="A488">
        <v>0.48699700000000001</v>
      </c>
      <c r="B488">
        <v>0</v>
      </c>
      <c r="C488">
        <v>0</v>
      </c>
      <c r="D488">
        <v>0</v>
      </c>
      <c r="E488">
        <v>0.43740000000000001</v>
      </c>
      <c r="F488">
        <v>0.9</v>
      </c>
      <c r="G488">
        <v>0</v>
      </c>
      <c r="H488">
        <v>0.9</v>
      </c>
      <c r="I488">
        <v>0</v>
      </c>
      <c r="J488">
        <v>1.5707960000000001</v>
      </c>
      <c r="K488">
        <v>0</v>
      </c>
      <c r="L488">
        <v>0</v>
      </c>
      <c r="M488">
        <v>0</v>
      </c>
      <c r="N488">
        <v>0</v>
      </c>
      <c r="O488" t="s">
        <v>0</v>
      </c>
      <c r="P488" t="s">
        <v>0</v>
      </c>
      <c r="Q488" t="s">
        <v>1</v>
      </c>
    </row>
    <row r="489" spans="1:17" x14ac:dyDescent="0.4">
      <c r="A489">
        <v>0.48799700000000001</v>
      </c>
      <c r="B489">
        <v>0</v>
      </c>
      <c r="C489">
        <v>0</v>
      </c>
      <c r="D489">
        <v>0</v>
      </c>
      <c r="E489">
        <v>0.43830000000000002</v>
      </c>
      <c r="F489">
        <v>0.9</v>
      </c>
      <c r="G489">
        <v>0</v>
      </c>
      <c r="H489">
        <v>0.9</v>
      </c>
      <c r="I489">
        <v>0</v>
      </c>
      <c r="J489">
        <v>1.5707960000000001</v>
      </c>
      <c r="K489">
        <v>0</v>
      </c>
      <c r="L489">
        <v>0</v>
      </c>
      <c r="M489">
        <v>0</v>
      </c>
      <c r="N489">
        <v>0</v>
      </c>
      <c r="O489" t="s">
        <v>0</v>
      </c>
      <c r="P489" t="s">
        <v>0</v>
      </c>
      <c r="Q489" t="s">
        <v>1</v>
      </c>
    </row>
    <row r="490" spans="1:17" x14ac:dyDescent="0.4">
      <c r="A490">
        <v>0.48899700000000001</v>
      </c>
      <c r="B490">
        <v>0</v>
      </c>
      <c r="C490">
        <v>0</v>
      </c>
      <c r="D490">
        <v>0</v>
      </c>
      <c r="E490">
        <v>0.43919999999999998</v>
      </c>
      <c r="F490">
        <v>0.9</v>
      </c>
      <c r="G490">
        <v>0</v>
      </c>
      <c r="H490">
        <v>0.9</v>
      </c>
      <c r="I490">
        <v>0</v>
      </c>
      <c r="J490">
        <v>1.5707960000000001</v>
      </c>
      <c r="K490">
        <v>0</v>
      </c>
      <c r="L490">
        <v>0</v>
      </c>
      <c r="M490">
        <v>0</v>
      </c>
      <c r="N490">
        <v>0</v>
      </c>
      <c r="O490" t="s">
        <v>0</v>
      </c>
      <c r="P490" t="s">
        <v>0</v>
      </c>
      <c r="Q490" t="s">
        <v>1</v>
      </c>
    </row>
    <row r="491" spans="1:17" x14ac:dyDescent="0.4">
      <c r="A491">
        <v>0.48999700000000002</v>
      </c>
      <c r="B491">
        <v>0</v>
      </c>
      <c r="C491">
        <v>0</v>
      </c>
      <c r="D491">
        <v>0</v>
      </c>
      <c r="E491">
        <v>0.44009999999999999</v>
      </c>
      <c r="F491">
        <v>0.9</v>
      </c>
      <c r="G491">
        <v>0</v>
      </c>
      <c r="H491">
        <v>0.9</v>
      </c>
      <c r="I491">
        <v>0</v>
      </c>
      <c r="J491">
        <v>1.5707960000000001</v>
      </c>
      <c r="K491">
        <v>0</v>
      </c>
      <c r="L491">
        <v>0</v>
      </c>
      <c r="M491">
        <v>0</v>
      </c>
      <c r="N491">
        <v>0</v>
      </c>
      <c r="O491" t="s">
        <v>0</v>
      </c>
      <c r="P491" t="s">
        <v>0</v>
      </c>
      <c r="Q491" t="s">
        <v>1</v>
      </c>
    </row>
    <row r="492" spans="1:17" x14ac:dyDescent="0.4">
      <c r="A492">
        <v>0.49099700000000002</v>
      </c>
      <c r="B492">
        <v>0</v>
      </c>
      <c r="C492">
        <v>0</v>
      </c>
      <c r="D492">
        <v>0</v>
      </c>
      <c r="E492">
        <v>0.441</v>
      </c>
      <c r="F492">
        <v>0.9</v>
      </c>
      <c r="G492">
        <v>0</v>
      </c>
      <c r="H492">
        <v>0.9</v>
      </c>
      <c r="I492">
        <v>0</v>
      </c>
      <c r="J492">
        <v>1.5707960000000001</v>
      </c>
      <c r="K492">
        <v>0</v>
      </c>
      <c r="L492">
        <v>0</v>
      </c>
      <c r="M492">
        <v>0</v>
      </c>
      <c r="N492">
        <v>0</v>
      </c>
      <c r="O492" t="s">
        <v>0</v>
      </c>
      <c r="P492" t="s">
        <v>0</v>
      </c>
      <c r="Q492" t="s">
        <v>1</v>
      </c>
    </row>
    <row r="493" spans="1:17" x14ac:dyDescent="0.4">
      <c r="A493">
        <v>0.49199700000000002</v>
      </c>
      <c r="B493">
        <v>0</v>
      </c>
      <c r="C493">
        <v>0</v>
      </c>
      <c r="D493">
        <v>0</v>
      </c>
      <c r="E493">
        <v>0.44190000000000002</v>
      </c>
      <c r="F493">
        <v>0.9</v>
      </c>
      <c r="G493">
        <v>0</v>
      </c>
      <c r="H493">
        <v>0.9</v>
      </c>
      <c r="I493">
        <v>0</v>
      </c>
      <c r="J493">
        <v>1.5707960000000001</v>
      </c>
      <c r="K493">
        <v>0</v>
      </c>
      <c r="L493">
        <v>0</v>
      </c>
      <c r="M493">
        <v>0</v>
      </c>
      <c r="N493">
        <v>0</v>
      </c>
      <c r="O493" t="s">
        <v>0</v>
      </c>
      <c r="P493" t="s">
        <v>0</v>
      </c>
      <c r="Q493" t="s">
        <v>1</v>
      </c>
    </row>
    <row r="494" spans="1:17" x14ac:dyDescent="0.4">
      <c r="A494">
        <v>0.49299700000000002</v>
      </c>
      <c r="B494">
        <v>0</v>
      </c>
      <c r="C494">
        <v>0</v>
      </c>
      <c r="D494">
        <v>0</v>
      </c>
      <c r="E494">
        <v>0.44280000000000003</v>
      </c>
      <c r="F494">
        <v>0.9</v>
      </c>
      <c r="G494">
        <v>0</v>
      </c>
      <c r="H494">
        <v>0.9</v>
      </c>
      <c r="I494">
        <v>0</v>
      </c>
      <c r="J494">
        <v>1.5707960000000001</v>
      </c>
      <c r="K494">
        <v>0</v>
      </c>
      <c r="L494">
        <v>0</v>
      </c>
      <c r="M494">
        <v>0</v>
      </c>
      <c r="N494">
        <v>0</v>
      </c>
      <c r="O494" t="s">
        <v>0</v>
      </c>
      <c r="P494" t="s">
        <v>0</v>
      </c>
      <c r="Q494" t="s">
        <v>1</v>
      </c>
    </row>
    <row r="495" spans="1:17" x14ac:dyDescent="0.4">
      <c r="A495">
        <v>0.49399700000000002</v>
      </c>
      <c r="B495">
        <v>0</v>
      </c>
      <c r="C495">
        <v>0</v>
      </c>
      <c r="D495">
        <v>0</v>
      </c>
      <c r="E495">
        <v>0.44369999999999998</v>
      </c>
      <c r="F495">
        <v>0.9</v>
      </c>
      <c r="G495">
        <v>0</v>
      </c>
      <c r="H495">
        <v>0.9</v>
      </c>
      <c r="I495">
        <v>0</v>
      </c>
      <c r="J495">
        <v>1.5707960000000001</v>
      </c>
      <c r="K495">
        <v>0</v>
      </c>
      <c r="L495">
        <v>0</v>
      </c>
      <c r="M495">
        <v>0</v>
      </c>
      <c r="N495">
        <v>0</v>
      </c>
      <c r="O495" t="s">
        <v>0</v>
      </c>
      <c r="P495" t="s">
        <v>0</v>
      </c>
      <c r="Q495" t="s">
        <v>1</v>
      </c>
    </row>
    <row r="496" spans="1:17" x14ac:dyDescent="0.4">
      <c r="A496">
        <v>0.49499700000000002</v>
      </c>
      <c r="B496">
        <v>0</v>
      </c>
      <c r="C496">
        <v>0</v>
      </c>
      <c r="D496">
        <v>0</v>
      </c>
      <c r="E496">
        <v>0.4446</v>
      </c>
      <c r="F496">
        <v>0.9</v>
      </c>
      <c r="G496">
        <v>0</v>
      </c>
      <c r="H496">
        <v>0.9</v>
      </c>
      <c r="I496">
        <v>0</v>
      </c>
      <c r="J496">
        <v>1.5707960000000001</v>
      </c>
      <c r="K496">
        <v>0</v>
      </c>
      <c r="L496">
        <v>0</v>
      </c>
      <c r="M496">
        <v>0</v>
      </c>
      <c r="N496">
        <v>0</v>
      </c>
      <c r="O496" t="s">
        <v>0</v>
      </c>
      <c r="P496" t="s">
        <v>0</v>
      </c>
      <c r="Q496" t="s">
        <v>1</v>
      </c>
    </row>
    <row r="497" spans="1:17" x14ac:dyDescent="0.4">
      <c r="A497">
        <v>0.49599700000000002</v>
      </c>
      <c r="B497">
        <v>0</v>
      </c>
      <c r="C497">
        <v>0</v>
      </c>
      <c r="D497">
        <v>0</v>
      </c>
      <c r="E497">
        <v>0.44550000000000001</v>
      </c>
      <c r="F497">
        <v>0.9</v>
      </c>
      <c r="G497">
        <v>0</v>
      </c>
      <c r="H497">
        <v>0.9</v>
      </c>
      <c r="I497">
        <v>0</v>
      </c>
      <c r="J497">
        <v>1.5707960000000001</v>
      </c>
      <c r="K497">
        <v>0</v>
      </c>
      <c r="L497">
        <v>0</v>
      </c>
      <c r="M497">
        <v>0</v>
      </c>
      <c r="N497">
        <v>0</v>
      </c>
      <c r="O497" t="s">
        <v>0</v>
      </c>
      <c r="P497" t="s">
        <v>0</v>
      </c>
      <c r="Q497" t="s">
        <v>1</v>
      </c>
    </row>
    <row r="498" spans="1:17" x14ac:dyDescent="0.4">
      <c r="A498">
        <v>0.49699700000000002</v>
      </c>
      <c r="B498">
        <v>0</v>
      </c>
      <c r="C498">
        <v>0</v>
      </c>
      <c r="D498">
        <v>0</v>
      </c>
      <c r="E498">
        <v>0.44640000000000002</v>
      </c>
      <c r="F498">
        <v>0.9</v>
      </c>
      <c r="G498">
        <v>0</v>
      </c>
      <c r="H498">
        <v>0.9</v>
      </c>
      <c r="I498">
        <v>0</v>
      </c>
      <c r="J498">
        <v>1.5707960000000001</v>
      </c>
      <c r="K498">
        <v>0</v>
      </c>
      <c r="L498">
        <v>0</v>
      </c>
      <c r="M498">
        <v>0</v>
      </c>
      <c r="N498">
        <v>0</v>
      </c>
      <c r="O498" t="s">
        <v>0</v>
      </c>
      <c r="P498" t="s">
        <v>0</v>
      </c>
      <c r="Q498" t="s">
        <v>1</v>
      </c>
    </row>
    <row r="499" spans="1:17" x14ac:dyDescent="0.4">
      <c r="A499">
        <v>0.49799700000000002</v>
      </c>
      <c r="B499">
        <v>0</v>
      </c>
      <c r="C499">
        <v>0</v>
      </c>
      <c r="D499">
        <v>0</v>
      </c>
      <c r="E499">
        <v>0.44729999999999998</v>
      </c>
      <c r="F499">
        <v>0.9</v>
      </c>
      <c r="G499">
        <v>0</v>
      </c>
      <c r="H499">
        <v>0.9</v>
      </c>
      <c r="I499">
        <v>0</v>
      </c>
      <c r="J499">
        <v>1.5707960000000001</v>
      </c>
      <c r="K499">
        <v>0</v>
      </c>
      <c r="L499">
        <v>0</v>
      </c>
      <c r="M499">
        <v>0</v>
      </c>
      <c r="N499">
        <v>0</v>
      </c>
      <c r="O499" t="s">
        <v>0</v>
      </c>
      <c r="P499" t="s">
        <v>0</v>
      </c>
      <c r="Q499" t="s">
        <v>1</v>
      </c>
    </row>
    <row r="500" spans="1:17" x14ac:dyDescent="0.4">
      <c r="A500">
        <v>0.49899700000000002</v>
      </c>
      <c r="B500">
        <v>0</v>
      </c>
      <c r="C500">
        <v>0</v>
      </c>
      <c r="D500">
        <v>0</v>
      </c>
      <c r="E500">
        <v>0.44819999999999999</v>
      </c>
      <c r="F500">
        <v>0.9</v>
      </c>
      <c r="G500">
        <v>0</v>
      </c>
      <c r="H500">
        <v>0.9</v>
      </c>
      <c r="I500">
        <v>0</v>
      </c>
      <c r="J500">
        <v>1.5707960000000001</v>
      </c>
      <c r="K500">
        <v>0</v>
      </c>
      <c r="L500">
        <v>0</v>
      </c>
      <c r="M500">
        <v>0</v>
      </c>
      <c r="N500">
        <v>0</v>
      </c>
      <c r="O500" t="s">
        <v>0</v>
      </c>
      <c r="P500" t="s">
        <v>0</v>
      </c>
      <c r="Q500" t="s">
        <v>1</v>
      </c>
    </row>
    <row r="501" spans="1:17" x14ac:dyDescent="0.4">
      <c r="A501">
        <v>0.49999700000000002</v>
      </c>
      <c r="B501">
        <v>0</v>
      </c>
      <c r="C501">
        <v>0</v>
      </c>
      <c r="D501">
        <v>0</v>
      </c>
      <c r="E501">
        <v>0.4491</v>
      </c>
      <c r="F501">
        <v>0.9</v>
      </c>
      <c r="G501">
        <v>0</v>
      </c>
      <c r="H501">
        <v>0.9</v>
      </c>
      <c r="I501">
        <v>0</v>
      </c>
      <c r="J501">
        <v>1.5707960000000001</v>
      </c>
      <c r="K501">
        <v>0</v>
      </c>
      <c r="L501">
        <v>0</v>
      </c>
      <c r="M501">
        <v>0</v>
      </c>
      <c r="N501">
        <v>0</v>
      </c>
      <c r="O501" t="s">
        <v>0</v>
      </c>
      <c r="P501" t="s">
        <v>0</v>
      </c>
      <c r="Q501" t="s">
        <v>1</v>
      </c>
    </row>
    <row r="502" spans="1:17" x14ac:dyDescent="0.4">
      <c r="A502">
        <v>0.50099700000000003</v>
      </c>
      <c r="B502">
        <v>0</v>
      </c>
      <c r="C502">
        <v>0</v>
      </c>
      <c r="D502">
        <v>0</v>
      </c>
      <c r="E502">
        <v>0.45</v>
      </c>
      <c r="F502">
        <v>0.9</v>
      </c>
      <c r="G502">
        <v>0</v>
      </c>
      <c r="H502">
        <v>0.9</v>
      </c>
      <c r="I502">
        <v>0</v>
      </c>
      <c r="J502">
        <v>1.5707960000000001</v>
      </c>
      <c r="K502">
        <v>0</v>
      </c>
      <c r="L502">
        <v>0</v>
      </c>
      <c r="M502">
        <v>0</v>
      </c>
      <c r="N502">
        <v>0</v>
      </c>
      <c r="O502" t="s">
        <v>0</v>
      </c>
      <c r="P502" t="s">
        <v>0</v>
      </c>
      <c r="Q502" t="s">
        <v>1</v>
      </c>
    </row>
    <row r="503" spans="1:17" x14ac:dyDescent="0.4">
      <c r="A503">
        <v>0.50199700000000003</v>
      </c>
      <c r="B503">
        <v>0</v>
      </c>
      <c r="C503">
        <v>0</v>
      </c>
      <c r="D503">
        <v>0</v>
      </c>
      <c r="E503">
        <v>0.45090000000000002</v>
      </c>
      <c r="F503">
        <v>0.9</v>
      </c>
      <c r="G503">
        <v>0</v>
      </c>
      <c r="H503">
        <v>0.9</v>
      </c>
      <c r="I503">
        <v>0</v>
      </c>
      <c r="J503">
        <v>1.5707960000000001</v>
      </c>
      <c r="K503">
        <v>0</v>
      </c>
      <c r="L503">
        <v>0</v>
      </c>
      <c r="M503">
        <v>0</v>
      </c>
      <c r="N503">
        <v>0</v>
      </c>
      <c r="O503" t="s">
        <v>0</v>
      </c>
      <c r="P503" t="s">
        <v>0</v>
      </c>
      <c r="Q503" t="s">
        <v>1</v>
      </c>
    </row>
    <row r="504" spans="1:17" x14ac:dyDescent="0.4">
      <c r="A504">
        <v>0.50299700000000003</v>
      </c>
      <c r="B504">
        <v>0</v>
      </c>
      <c r="C504">
        <v>0</v>
      </c>
      <c r="D504">
        <v>0</v>
      </c>
      <c r="E504">
        <v>0.45179999999999998</v>
      </c>
      <c r="F504">
        <v>0.9</v>
      </c>
      <c r="G504">
        <v>0</v>
      </c>
      <c r="H504">
        <v>0.9</v>
      </c>
      <c r="I504">
        <v>0</v>
      </c>
      <c r="J504">
        <v>1.5707960000000001</v>
      </c>
      <c r="K504">
        <v>0</v>
      </c>
      <c r="L504">
        <v>0</v>
      </c>
      <c r="M504">
        <v>0</v>
      </c>
      <c r="N504">
        <v>0</v>
      </c>
      <c r="O504" t="s">
        <v>0</v>
      </c>
      <c r="P504" t="s">
        <v>0</v>
      </c>
      <c r="Q504" t="s">
        <v>1</v>
      </c>
    </row>
    <row r="505" spans="1:17" x14ac:dyDescent="0.4">
      <c r="A505">
        <v>0.50399700000000003</v>
      </c>
      <c r="B505">
        <v>0</v>
      </c>
      <c r="C505">
        <v>0</v>
      </c>
      <c r="D505">
        <v>0</v>
      </c>
      <c r="E505">
        <v>0.45269999999999999</v>
      </c>
      <c r="F505">
        <v>0.9</v>
      </c>
      <c r="G505">
        <v>0</v>
      </c>
      <c r="H505">
        <v>0.9</v>
      </c>
      <c r="I505">
        <v>0</v>
      </c>
      <c r="J505">
        <v>1.5707960000000001</v>
      </c>
      <c r="K505">
        <v>0</v>
      </c>
      <c r="L505">
        <v>0</v>
      </c>
      <c r="M505">
        <v>0</v>
      </c>
      <c r="N505">
        <v>0</v>
      </c>
      <c r="O505" t="s">
        <v>0</v>
      </c>
      <c r="P505" t="s">
        <v>0</v>
      </c>
      <c r="Q505" t="s">
        <v>1</v>
      </c>
    </row>
    <row r="506" spans="1:17" x14ac:dyDescent="0.4">
      <c r="A506">
        <v>0.50499700000000003</v>
      </c>
      <c r="B506">
        <v>0</v>
      </c>
      <c r="C506">
        <v>0</v>
      </c>
      <c r="D506">
        <v>0</v>
      </c>
      <c r="E506">
        <v>0.4536</v>
      </c>
      <c r="F506">
        <v>0.9</v>
      </c>
      <c r="G506">
        <v>0</v>
      </c>
      <c r="H506">
        <v>0.9</v>
      </c>
      <c r="I506">
        <v>0</v>
      </c>
      <c r="J506">
        <v>1.5707960000000001</v>
      </c>
      <c r="K506">
        <v>0</v>
      </c>
      <c r="L506">
        <v>0</v>
      </c>
      <c r="M506">
        <v>0</v>
      </c>
      <c r="N506">
        <v>0</v>
      </c>
      <c r="O506" t="s">
        <v>0</v>
      </c>
      <c r="P506" t="s">
        <v>0</v>
      </c>
      <c r="Q506" t="s">
        <v>1</v>
      </c>
    </row>
    <row r="507" spans="1:17" x14ac:dyDescent="0.4">
      <c r="A507">
        <v>0.50599700000000003</v>
      </c>
      <c r="B507">
        <v>0</v>
      </c>
      <c r="C507">
        <v>0</v>
      </c>
      <c r="D507">
        <v>0</v>
      </c>
      <c r="E507">
        <v>0.45450000000000002</v>
      </c>
      <c r="F507">
        <v>0.9</v>
      </c>
      <c r="G507">
        <v>0</v>
      </c>
      <c r="H507">
        <v>0.9</v>
      </c>
      <c r="I507">
        <v>0</v>
      </c>
      <c r="J507">
        <v>1.5707960000000001</v>
      </c>
      <c r="K507">
        <v>0</v>
      </c>
      <c r="L507">
        <v>0</v>
      </c>
      <c r="M507">
        <v>0</v>
      </c>
      <c r="N507">
        <v>0</v>
      </c>
      <c r="O507" t="s">
        <v>0</v>
      </c>
      <c r="P507" t="s">
        <v>0</v>
      </c>
      <c r="Q507" t="s">
        <v>1</v>
      </c>
    </row>
    <row r="508" spans="1:17" x14ac:dyDescent="0.4">
      <c r="A508">
        <v>0.50699700000000003</v>
      </c>
      <c r="B508">
        <v>0</v>
      </c>
      <c r="C508">
        <v>0</v>
      </c>
      <c r="D508">
        <v>0</v>
      </c>
      <c r="E508">
        <v>0.45540000000000003</v>
      </c>
      <c r="F508">
        <v>0.9</v>
      </c>
      <c r="G508">
        <v>0</v>
      </c>
      <c r="H508">
        <v>0.9</v>
      </c>
      <c r="I508">
        <v>0</v>
      </c>
      <c r="J508">
        <v>1.5707960000000001</v>
      </c>
      <c r="K508">
        <v>0</v>
      </c>
      <c r="L508">
        <v>0</v>
      </c>
      <c r="M508">
        <v>0</v>
      </c>
      <c r="N508">
        <v>0</v>
      </c>
      <c r="O508" t="s">
        <v>0</v>
      </c>
      <c r="P508" t="s">
        <v>0</v>
      </c>
      <c r="Q508" t="s">
        <v>1</v>
      </c>
    </row>
    <row r="509" spans="1:17" x14ac:dyDescent="0.4">
      <c r="A509">
        <v>0.50799700000000003</v>
      </c>
      <c r="B509">
        <v>0</v>
      </c>
      <c r="C509">
        <v>0</v>
      </c>
      <c r="D509">
        <v>0</v>
      </c>
      <c r="E509">
        <v>0.45629999999999998</v>
      </c>
      <c r="F509">
        <v>0.9</v>
      </c>
      <c r="G509">
        <v>0</v>
      </c>
      <c r="H509">
        <v>0.9</v>
      </c>
      <c r="I509">
        <v>0</v>
      </c>
      <c r="J509">
        <v>1.5707960000000001</v>
      </c>
      <c r="K509">
        <v>0</v>
      </c>
      <c r="L509">
        <v>0</v>
      </c>
      <c r="M509">
        <v>0</v>
      </c>
      <c r="N509">
        <v>0</v>
      </c>
      <c r="O509" t="s">
        <v>0</v>
      </c>
      <c r="P509" t="s">
        <v>0</v>
      </c>
      <c r="Q509" t="s">
        <v>1</v>
      </c>
    </row>
    <row r="510" spans="1:17" x14ac:dyDescent="0.4">
      <c r="A510">
        <v>0.50899700000000003</v>
      </c>
      <c r="B510">
        <v>0</v>
      </c>
      <c r="C510">
        <v>0</v>
      </c>
      <c r="D510">
        <v>0</v>
      </c>
      <c r="E510">
        <v>0.4572</v>
      </c>
      <c r="F510">
        <v>0.9</v>
      </c>
      <c r="G510">
        <v>0</v>
      </c>
      <c r="H510">
        <v>0.9</v>
      </c>
      <c r="I510">
        <v>0</v>
      </c>
      <c r="J510">
        <v>1.5707960000000001</v>
      </c>
      <c r="K510">
        <v>0</v>
      </c>
      <c r="L510">
        <v>0</v>
      </c>
      <c r="M510">
        <v>0</v>
      </c>
      <c r="N510">
        <v>0</v>
      </c>
      <c r="O510" t="s">
        <v>0</v>
      </c>
      <c r="P510" t="s">
        <v>0</v>
      </c>
      <c r="Q510" t="s">
        <v>1</v>
      </c>
    </row>
    <row r="511" spans="1:17" x14ac:dyDescent="0.4">
      <c r="A511">
        <v>0.50999700000000003</v>
      </c>
      <c r="B511">
        <v>0</v>
      </c>
      <c r="C511">
        <v>0</v>
      </c>
      <c r="D511">
        <v>0</v>
      </c>
      <c r="E511">
        <v>0.45810000000000001</v>
      </c>
      <c r="F511">
        <v>0.9</v>
      </c>
      <c r="G511">
        <v>0</v>
      </c>
      <c r="H511">
        <v>0.9</v>
      </c>
      <c r="I511">
        <v>0</v>
      </c>
      <c r="J511">
        <v>1.5707960000000001</v>
      </c>
      <c r="K511">
        <v>0</v>
      </c>
      <c r="L511">
        <v>0</v>
      </c>
      <c r="M511">
        <v>0</v>
      </c>
      <c r="N511">
        <v>0</v>
      </c>
      <c r="O511" t="s">
        <v>0</v>
      </c>
      <c r="P511" t="s">
        <v>0</v>
      </c>
      <c r="Q511" t="s">
        <v>1</v>
      </c>
    </row>
    <row r="512" spans="1:17" x14ac:dyDescent="0.4">
      <c r="A512">
        <v>0.51099700000000003</v>
      </c>
      <c r="B512">
        <v>0</v>
      </c>
      <c r="C512">
        <v>0</v>
      </c>
      <c r="D512">
        <v>0</v>
      </c>
      <c r="E512">
        <v>0.45900000000000002</v>
      </c>
      <c r="F512">
        <v>0.9</v>
      </c>
      <c r="G512">
        <v>0</v>
      </c>
      <c r="H512">
        <v>0.9</v>
      </c>
      <c r="I512">
        <v>0</v>
      </c>
      <c r="J512">
        <v>1.5707960000000001</v>
      </c>
      <c r="K512">
        <v>0</v>
      </c>
      <c r="L512">
        <v>0</v>
      </c>
      <c r="M512">
        <v>0</v>
      </c>
      <c r="N512">
        <v>0</v>
      </c>
      <c r="O512" t="s">
        <v>0</v>
      </c>
      <c r="P512" t="s">
        <v>0</v>
      </c>
      <c r="Q512" t="s">
        <v>1</v>
      </c>
    </row>
    <row r="513" spans="1:17" x14ac:dyDescent="0.4">
      <c r="A513">
        <v>0.51199700000000004</v>
      </c>
      <c r="B513">
        <v>0</v>
      </c>
      <c r="C513">
        <v>0</v>
      </c>
      <c r="D513">
        <v>0</v>
      </c>
      <c r="E513">
        <v>0.45989999999999998</v>
      </c>
      <c r="F513">
        <v>0.9</v>
      </c>
      <c r="G513">
        <v>0</v>
      </c>
      <c r="H513">
        <v>0.9</v>
      </c>
      <c r="I513">
        <v>0</v>
      </c>
      <c r="J513">
        <v>1.5707960000000001</v>
      </c>
      <c r="K513">
        <v>0</v>
      </c>
      <c r="L513">
        <v>0</v>
      </c>
      <c r="M513">
        <v>0</v>
      </c>
      <c r="N513">
        <v>0</v>
      </c>
      <c r="O513" t="s">
        <v>0</v>
      </c>
      <c r="P513" t="s">
        <v>0</v>
      </c>
      <c r="Q513" t="s">
        <v>1</v>
      </c>
    </row>
    <row r="514" spans="1:17" x14ac:dyDescent="0.4">
      <c r="A514">
        <v>0.51299700000000004</v>
      </c>
      <c r="B514">
        <v>0</v>
      </c>
      <c r="C514">
        <v>0</v>
      </c>
      <c r="D514">
        <v>0</v>
      </c>
      <c r="E514">
        <v>0.46079999999999999</v>
      </c>
      <c r="F514">
        <v>0.9</v>
      </c>
      <c r="G514">
        <v>0</v>
      </c>
      <c r="H514">
        <v>0.9</v>
      </c>
      <c r="I514">
        <v>0</v>
      </c>
      <c r="J514">
        <v>1.5707960000000001</v>
      </c>
      <c r="K514">
        <v>0</v>
      </c>
      <c r="L514">
        <v>0</v>
      </c>
      <c r="M514">
        <v>0</v>
      </c>
      <c r="N514">
        <v>0</v>
      </c>
      <c r="O514" t="s">
        <v>0</v>
      </c>
      <c r="P514" t="s">
        <v>0</v>
      </c>
      <c r="Q514" t="s">
        <v>1</v>
      </c>
    </row>
    <row r="515" spans="1:17" x14ac:dyDescent="0.4">
      <c r="A515">
        <v>0.51399700000000004</v>
      </c>
      <c r="B515">
        <v>0</v>
      </c>
      <c r="C515">
        <v>0</v>
      </c>
      <c r="D515">
        <v>0</v>
      </c>
      <c r="E515">
        <v>0.4617</v>
      </c>
      <c r="F515">
        <v>0.9</v>
      </c>
      <c r="G515">
        <v>0</v>
      </c>
      <c r="H515">
        <v>0.9</v>
      </c>
      <c r="I515">
        <v>0</v>
      </c>
      <c r="J515">
        <v>1.5707960000000001</v>
      </c>
      <c r="K515">
        <v>0</v>
      </c>
      <c r="L515">
        <v>0</v>
      </c>
      <c r="M515">
        <v>0</v>
      </c>
      <c r="N515">
        <v>0</v>
      </c>
      <c r="O515" t="s">
        <v>0</v>
      </c>
      <c r="P515" t="s">
        <v>0</v>
      </c>
      <c r="Q515" t="s">
        <v>1</v>
      </c>
    </row>
    <row r="516" spans="1:17" x14ac:dyDescent="0.4">
      <c r="A516">
        <v>0.51499700000000004</v>
      </c>
      <c r="B516">
        <v>0</v>
      </c>
      <c r="C516">
        <v>0</v>
      </c>
      <c r="D516">
        <v>0</v>
      </c>
      <c r="E516">
        <v>0.46260000000000001</v>
      </c>
      <c r="F516">
        <v>0.9</v>
      </c>
      <c r="G516">
        <v>0</v>
      </c>
      <c r="H516">
        <v>0.9</v>
      </c>
      <c r="I516">
        <v>0</v>
      </c>
      <c r="J516">
        <v>1.5707960000000001</v>
      </c>
      <c r="K516">
        <v>0</v>
      </c>
      <c r="L516">
        <v>0</v>
      </c>
      <c r="M516">
        <v>0</v>
      </c>
      <c r="N516">
        <v>0</v>
      </c>
      <c r="O516" t="s">
        <v>0</v>
      </c>
      <c r="P516" t="s">
        <v>0</v>
      </c>
      <c r="Q516" t="s">
        <v>1</v>
      </c>
    </row>
    <row r="517" spans="1:17" x14ac:dyDescent="0.4">
      <c r="A517">
        <v>0.51599700000000004</v>
      </c>
      <c r="B517">
        <v>0</v>
      </c>
      <c r="C517">
        <v>0</v>
      </c>
      <c r="D517">
        <v>0</v>
      </c>
      <c r="E517">
        <v>0.46350000000000002</v>
      </c>
      <c r="F517">
        <v>0.9</v>
      </c>
      <c r="G517">
        <v>0</v>
      </c>
      <c r="H517">
        <v>0.9</v>
      </c>
      <c r="I517">
        <v>0</v>
      </c>
      <c r="J517">
        <v>1.5707960000000001</v>
      </c>
      <c r="K517">
        <v>0</v>
      </c>
      <c r="L517">
        <v>0</v>
      </c>
      <c r="M517">
        <v>0</v>
      </c>
      <c r="N517">
        <v>0</v>
      </c>
      <c r="O517" t="s">
        <v>0</v>
      </c>
      <c r="P517" t="s">
        <v>0</v>
      </c>
      <c r="Q517" t="s">
        <v>1</v>
      </c>
    </row>
    <row r="518" spans="1:17" x14ac:dyDescent="0.4">
      <c r="A518">
        <v>0.51699700000000004</v>
      </c>
      <c r="B518">
        <v>0</v>
      </c>
      <c r="C518">
        <v>0</v>
      </c>
      <c r="D518">
        <v>0</v>
      </c>
      <c r="E518">
        <v>0.46439999999999998</v>
      </c>
      <c r="F518">
        <v>0.9</v>
      </c>
      <c r="G518">
        <v>0</v>
      </c>
      <c r="H518">
        <v>0.9</v>
      </c>
      <c r="I518">
        <v>0</v>
      </c>
      <c r="J518">
        <v>1.5707960000000001</v>
      </c>
      <c r="K518">
        <v>0</v>
      </c>
      <c r="L518">
        <v>0</v>
      </c>
      <c r="M518">
        <v>0</v>
      </c>
      <c r="N518">
        <v>0</v>
      </c>
      <c r="O518" t="s">
        <v>0</v>
      </c>
      <c r="P518" t="s">
        <v>0</v>
      </c>
      <c r="Q518" t="s">
        <v>1</v>
      </c>
    </row>
    <row r="519" spans="1:17" x14ac:dyDescent="0.4">
      <c r="A519">
        <v>0.51799700000000004</v>
      </c>
      <c r="B519">
        <v>0</v>
      </c>
      <c r="C519">
        <v>0</v>
      </c>
      <c r="D519">
        <v>0</v>
      </c>
      <c r="E519">
        <v>0.46529999999999999</v>
      </c>
      <c r="F519">
        <v>0.9</v>
      </c>
      <c r="G519">
        <v>0</v>
      </c>
      <c r="H519">
        <v>0.9</v>
      </c>
      <c r="I519">
        <v>0</v>
      </c>
      <c r="J519">
        <v>1.5707960000000001</v>
      </c>
      <c r="K519">
        <v>0</v>
      </c>
      <c r="L519">
        <v>0</v>
      </c>
      <c r="M519">
        <v>0</v>
      </c>
      <c r="N519">
        <v>0</v>
      </c>
      <c r="O519" t="s">
        <v>0</v>
      </c>
      <c r="P519" t="s">
        <v>0</v>
      </c>
      <c r="Q519" t="s">
        <v>1</v>
      </c>
    </row>
    <row r="520" spans="1:17" x14ac:dyDescent="0.4">
      <c r="A520">
        <v>0.51899700000000004</v>
      </c>
      <c r="B520">
        <v>0</v>
      </c>
      <c r="C520">
        <v>0</v>
      </c>
      <c r="D520">
        <v>0</v>
      </c>
      <c r="E520">
        <v>0.4662</v>
      </c>
      <c r="F520">
        <v>0.9</v>
      </c>
      <c r="G520">
        <v>0</v>
      </c>
      <c r="H520">
        <v>0.9</v>
      </c>
      <c r="I520">
        <v>0</v>
      </c>
      <c r="J520">
        <v>1.5707960000000001</v>
      </c>
      <c r="K520">
        <v>0</v>
      </c>
      <c r="L520">
        <v>0</v>
      </c>
      <c r="M520">
        <v>0</v>
      </c>
      <c r="N520">
        <v>0</v>
      </c>
      <c r="O520" t="s">
        <v>0</v>
      </c>
      <c r="P520" t="s">
        <v>0</v>
      </c>
      <c r="Q520" t="s">
        <v>1</v>
      </c>
    </row>
    <row r="521" spans="1:17" x14ac:dyDescent="0.4">
      <c r="A521">
        <v>0.51999700000000004</v>
      </c>
      <c r="B521">
        <v>0</v>
      </c>
      <c r="C521">
        <v>0</v>
      </c>
      <c r="D521">
        <v>0</v>
      </c>
      <c r="E521">
        <v>0.46710000000000002</v>
      </c>
      <c r="F521">
        <v>0.9</v>
      </c>
      <c r="G521">
        <v>0</v>
      </c>
      <c r="H521">
        <v>0.9</v>
      </c>
      <c r="I521">
        <v>0</v>
      </c>
      <c r="J521">
        <v>1.5707960000000001</v>
      </c>
      <c r="K521">
        <v>0</v>
      </c>
      <c r="L521">
        <v>0</v>
      </c>
      <c r="M521">
        <v>0</v>
      </c>
      <c r="N521">
        <v>0</v>
      </c>
      <c r="O521" t="s">
        <v>0</v>
      </c>
      <c r="P521" t="s">
        <v>0</v>
      </c>
      <c r="Q521" t="s">
        <v>1</v>
      </c>
    </row>
    <row r="522" spans="1:17" x14ac:dyDescent="0.4">
      <c r="A522">
        <v>0.52099700000000004</v>
      </c>
      <c r="B522">
        <v>0</v>
      </c>
      <c r="C522">
        <v>0</v>
      </c>
      <c r="D522">
        <v>0</v>
      </c>
      <c r="E522">
        <v>0.46800000000000003</v>
      </c>
      <c r="F522">
        <v>0.9</v>
      </c>
      <c r="G522">
        <v>0</v>
      </c>
      <c r="H522">
        <v>0.9</v>
      </c>
      <c r="I522">
        <v>0</v>
      </c>
      <c r="J522">
        <v>1.5707960000000001</v>
      </c>
      <c r="K522">
        <v>0</v>
      </c>
      <c r="L522">
        <v>0</v>
      </c>
      <c r="M522">
        <v>0</v>
      </c>
      <c r="N522">
        <v>0</v>
      </c>
      <c r="O522" t="s">
        <v>0</v>
      </c>
      <c r="P522" t="s">
        <v>0</v>
      </c>
      <c r="Q522" t="s">
        <v>1</v>
      </c>
    </row>
    <row r="523" spans="1:17" x14ac:dyDescent="0.4">
      <c r="A523">
        <v>0.52199700000000004</v>
      </c>
      <c r="B523">
        <v>0</v>
      </c>
      <c r="C523">
        <v>0</v>
      </c>
      <c r="D523">
        <v>0</v>
      </c>
      <c r="E523">
        <v>0.46889999999999998</v>
      </c>
      <c r="F523">
        <v>0.9</v>
      </c>
      <c r="G523">
        <v>0</v>
      </c>
      <c r="H523">
        <v>0.9</v>
      </c>
      <c r="I523">
        <v>0</v>
      </c>
      <c r="J523">
        <v>1.5707960000000001</v>
      </c>
      <c r="K523">
        <v>0</v>
      </c>
      <c r="L523">
        <v>0</v>
      </c>
      <c r="M523">
        <v>0</v>
      </c>
      <c r="N523">
        <v>0</v>
      </c>
      <c r="O523" t="s">
        <v>0</v>
      </c>
      <c r="P523" t="s">
        <v>0</v>
      </c>
      <c r="Q523" t="s">
        <v>1</v>
      </c>
    </row>
    <row r="524" spans="1:17" x14ac:dyDescent="0.4">
      <c r="A524">
        <v>0.52299700000000005</v>
      </c>
      <c r="B524">
        <v>0</v>
      </c>
      <c r="C524">
        <v>0</v>
      </c>
      <c r="D524">
        <v>0</v>
      </c>
      <c r="E524">
        <v>0.4698</v>
      </c>
      <c r="F524">
        <v>0.9</v>
      </c>
      <c r="G524">
        <v>0</v>
      </c>
      <c r="H524">
        <v>0.9</v>
      </c>
      <c r="I524">
        <v>0</v>
      </c>
      <c r="J524">
        <v>1.5707960000000001</v>
      </c>
      <c r="K524">
        <v>0</v>
      </c>
      <c r="L524">
        <v>0</v>
      </c>
      <c r="M524">
        <v>0</v>
      </c>
      <c r="N524">
        <v>0</v>
      </c>
      <c r="O524" t="s">
        <v>0</v>
      </c>
      <c r="P524" t="s">
        <v>0</v>
      </c>
      <c r="Q524" t="s">
        <v>1</v>
      </c>
    </row>
    <row r="525" spans="1:17" x14ac:dyDescent="0.4">
      <c r="A525">
        <v>0.52399700000000005</v>
      </c>
      <c r="B525">
        <v>0</v>
      </c>
      <c r="C525">
        <v>0</v>
      </c>
      <c r="D525">
        <v>0</v>
      </c>
      <c r="E525">
        <v>0.47070000000000001</v>
      </c>
      <c r="F525">
        <v>0.9</v>
      </c>
      <c r="G525">
        <v>0</v>
      </c>
      <c r="H525">
        <v>0.9</v>
      </c>
      <c r="I525">
        <v>0</v>
      </c>
      <c r="J525">
        <v>1.5707960000000001</v>
      </c>
      <c r="K525">
        <v>0</v>
      </c>
      <c r="L525">
        <v>0</v>
      </c>
      <c r="M525">
        <v>0</v>
      </c>
      <c r="N525">
        <v>0</v>
      </c>
      <c r="O525" t="s">
        <v>0</v>
      </c>
      <c r="P525" t="s">
        <v>0</v>
      </c>
      <c r="Q525" t="s">
        <v>1</v>
      </c>
    </row>
    <row r="526" spans="1:17" x14ac:dyDescent="0.4">
      <c r="A526">
        <v>0.52499700000000005</v>
      </c>
      <c r="B526">
        <v>0</v>
      </c>
      <c r="C526">
        <v>0</v>
      </c>
      <c r="D526">
        <v>0</v>
      </c>
      <c r="E526">
        <v>0.47160000000000002</v>
      </c>
      <c r="F526">
        <v>0.9</v>
      </c>
      <c r="G526">
        <v>0</v>
      </c>
      <c r="H526">
        <v>0.9</v>
      </c>
      <c r="I526">
        <v>0</v>
      </c>
      <c r="J526">
        <v>1.5707960000000001</v>
      </c>
      <c r="K526">
        <v>0</v>
      </c>
      <c r="L526">
        <v>0</v>
      </c>
      <c r="M526">
        <v>0</v>
      </c>
      <c r="N526">
        <v>0</v>
      </c>
      <c r="O526" t="s">
        <v>0</v>
      </c>
      <c r="P526" t="s">
        <v>0</v>
      </c>
      <c r="Q526" t="s">
        <v>1</v>
      </c>
    </row>
    <row r="527" spans="1:17" x14ac:dyDescent="0.4">
      <c r="A527">
        <v>0.52599700000000005</v>
      </c>
      <c r="B527">
        <v>0</v>
      </c>
      <c r="C527">
        <v>0</v>
      </c>
      <c r="D527">
        <v>0</v>
      </c>
      <c r="E527">
        <v>0.47249999999999998</v>
      </c>
      <c r="F527">
        <v>0.9</v>
      </c>
      <c r="G527">
        <v>0</v>
      </c>
      <c r="H527">
        <v>0.9</v>
      </c>
      <c r="I527">
        <v>0</v>
      </c>
      <c r="J527">
        <v>1.5707960000000001</v>
      </c>
      <c r="K527">
        <v>0</v>
      </c>
      <c r="L527">
        <v>0</v>
      </c>
      <c r="M527">
        <v>0</v>
      </c>
      <c r="N527">
        <v>0</v>
      </c>
      <c r="O527" t="s">
        <v>0</v>
      </c>
      <c r="P527" t="s">
        <v>0</v>
      </c>
      <c r="Q527" t="s">
        <v>1</v>
      </c>
    </row>
    <row r="528" spans="1:17" x14ac:dyDescent="0.4">
      <c r="A528">
        <v>0.52699700000000005</v>
      </c>
      <c r="B528">
        <v>0</v>
      </c>
      <c r="C528">
        <v>0</v>
      </c>
      <c r="D528">
        <v>0</v>
      </c>
      <c r="E528">
        <v>0.47339999999999999</v>
      </c>
      <c r="F528">
        <v>0.9</v>
      </c>
      <c r="G528">
        <v>0</v>
      </c>
      <c r="H528">
        <v>0.9</v>
      </c>
      <c r="I528">
        <v>0</v>
      </c>
      <c r="J528">
        <v>1.5707960000000001</v>
      </c>
      <c r="K528">
        <v>0</v>
      </c>
      <c r="L528">
        <v>0</v>
      </c>
      <c r="M528">
        <v>0</v>
      </c>
      <c r="N528">
        <v>0</v>
      </c>
      <c r="O528" t="s">
        <v>0</v>
      </c>
      <c r="P528" t="s">
        <v>0</v>
      </c>
      <c r="Q528" t="s">
        <v>1</v>
      </c>
    </row>
    <row r="529" spans="1:17" x14ac:dyDescent="0.4">
      <c r="A529">
        <v>0.52799700000000005</v>
      </c>
      <c r="B529">
        <v>0</v>
      </c>
      <c r="C529">
        <v>0</v>
      </c>
      <c r="D529">
        <v>0</v>
      </c>
      <c r="E529">
        <v>0.4743</v>
      </c>
      <c r="F529">
        <v>0.9</v>
      </c>
      <c r="G529">
        <v>0</v>
      </c>
      <c r="H529">
        <v>0.9</v>
      </c>
      <c r="I529">
        <v>0</v>
      </c>
      <c r="J529">
        <v>1.5707960000000001</v>
      </c>
      <c r="K529">
        <v>0</v>
      </c>
      <c r="L529">
        <v>0</v>
      </c>
      <c r="M529">
        <v>0</v>
      </c>
      <c r="N529">
        <v>0</v>
      </c>
      <c r="O529" t="s">
        <v>0</v>
      </c>
      <c r="P529" t="s">
        <v>0</v>
      </c>
      <c r="Q529" t="s">
        <v>1</v>
      </c>
    </row>
    <row r="530" spans="1:17" x14ac:dyDescent="0.4">
      <c r="A530">
        <v>0.52899700000000005</v>
      </c>
      <c r="B530">
        <v>0</v>
      </c>
      <c r="C530">
        <v>0</v>
      </c>
      <c r="D530">
        <v>0</v>
      </c>
      <c r="E530">
        <v>0.47520000000000001</v>
      </c>
      <c r="F530">
        <v>0.9</v>
      </c>
      <c r="G530">
        <v>0</v>
      </c>
      <c r="H530">
        <v>0.9</v>
      </c>
      <c r="I530">
        <v>0</v>
      </c>
      <c r="J530">
        <v>1.5707960000000001</v>
      </c>
      <c r="K530">
        <v>0</v>
      </c>
      <c r="L530">
        <v>0</v>
      </c>
      <c r="M530">
        <v>0</v>
      </c>
      <c r="N530">
        <v>0</v>
      </c>
      <c r="O530" t="s">
        <v>0</v>
      </c>
      <c r="P530" t="s">
        <v>0</v>
      </c>
      <c r="Q530" t="s">
        <v>1</v>
      </c>
    </row>
    <row r="531" spans="1:17" x14ac:dyDescent="0.4">
      <c r="A531">
        <v>0.52999700000000005</v>
      </c>
      <c r="B531">
        <v>0</v>
      </c>
      <c r="C531">
        <v>0</v>
      </c>
      <c r="D531">
        <v>0</v>
      </c>
      <c r="E531">
        <v>0.47610000000000002</v>
      </c>
      <c r="F531">
        <v>0.9</v>
      </c>
      <c r="G531">
        <v>0</v>
      </c>
      <c r="H531">
        <v>0.9</v>
      </c>
      <c r="I531">
        <v>0</v>
      </c>
      <c r="J531">
        <v>1.5707960000000001</v>
      </c>
      <c r="K531">
        <v>0</v>
      </c>
      <c r="L531">
        <v>0</v>
      </c>
      <c r="M531">
        <v>0</v>
      </c>
      <c r="N531">
        <v>0</v>
      </c>
      <c r="O531" t="s">
        <v>0</v>
      </c>
      <c r="P531" t="s">
        <v>0</v>
      </c>
      <c r="Q531" t="s">
        <v>1</v>
      </c>
    </row>
    <row r="532" spans="1:17" x14ac:dyDescent="0.4">
      <c r="A532">
        <v>0.53099700000000005</v>
      </c>
      <c r="B532">
        <v>0</v>
      </c>
      <c r="C532">
        <v>0</v>
      </c>
      <c r="D532">
        <v>0</v>
      </c>
      <c r="E532">
        <v>0.47699999999999998</v>
      </c>
      <c r="F532">
        <v>0.9</v>
      </c>
      <c r="G532">
        <v>0</v>
      </c>
      <c r="H532">
        <v>0.9</v>
      </c>
      <c r="I532">
        <v>0</v>
      </c>
      <c r="J532">
        <v>1.5707960000000001</v>
      </c>
      <c r="K532">
        <v>0</v>
      </c>
      <c r="L532">
        <v>0</v>
      </c>
      <c r="M532">
        <v>0</v>
      </c>
      <c r="N532">
        <v>0</v>
      </c>
      <c r="O532" t="s">
        <v>0</v>
      </c>
      <c r="P532" t="s">
        <v>0</v>
      </c>
      <c r="Q532" t="s">
        <v>1</v>
      </c>
    </row>
    <row r="533" spans="1:17" x14ac:dyDescent="0.4">
      <c r="A533">
        <v>0.53199700000000005</v>
      </c>
      <c r="B533">
        <v>0</v>
      </c>
      <c r="C533">
        <v>0</v>
      </c>
      <c r="D533">
        <v>0</v>
      </c>
      <c r="E533">
        <v>0.47789999999999999</v>
      </c>
      <c r="F533">
        <v>0.9</v>
      </c>
      <c r="G533">
        <v>0</v>
      </c>
      <c r="H533">
        <v>0.9</v>
      </c>
      <c r="I533">
        <v>0</v>
      </c>
      <c r="J533">
        <v>1.5707960000000001</v>
      </c>
      <c r="K533">
        <v>0</v>
      </c>
      <c r="L533">
        <v>0</v>
      </c>
      <c r="M533">
        <v>0</v>
      </c>
      <c r="N533">
        <v>0</v>
      </c>
      <c r="O533" t="s">
        <v>0</v>
      </c>
      <c r="P533" t="s">
        <v>0</v>
      </c>
      <c r="Q533" t="s">
        <v>1</v>
      </c>
    </row>
    <row r="534" spans="1:17" x14ac:dyDescent="0.4">
      <c r="A534">
        <v>0.53299700000000005</v>
      </c>
      <c r="B534">
        <v>0</v>
      </c>
      <c r="C534">
        <v>0</v>
      </c>
      <c r="D534">
        <v>0</v>
      </c>
      <c r="E534">
        <v>0.4788</v>
      </c>
      <c r="F534">
        <v>0.9</v>
      </c>
      <c r="G534">
        <v>0</v>
      </c>
      <c r="H534">
        <v>0.9</v>
      </c>
      <c r="I534">
        <v>0</v>
      </c>
      <c r="J534">
        <v>1.5707960000000001</v>
      </c>
      <c r="K534">
        <v>0</v>
      </c>
      <c r="L534">
        <v>0</v>
      </c>
      <c r="M534">
        <v>0</v>
      </c>
      <c r="N534">
        <v>0</v>
      </c>
      <c r="O534" t="s">
        <v>0</v>
      </c>
      <c r="P534" t="s">
        <v>0</v>
      </c>
      <c r="Q534" t="s">
        <v>1</v>
      </c>
    </row>
    <row r="535" spans="1:17" x14ac:dyDescent="0.4">
      <c r="A535">
        <v>0.53399700000000005</v>
      </c>
      <c r="B535">
        <v>0</v>
      </c>
      <c r="C535">
        <v>0</v>
      </c>
      <c r="D535">
        <v>0</v>
      </c>
      <c r="E535">
        <v>0.47970000000000002</v>
      </c>
      <c r="F535">
        <v>0.9</v>
      </c>
      <c r="G535">
        <v>0</v>
      </c>
      <c r="H535">
        <v>0.9</v>
      </c>
      <c r="I535">
        <v>0</v>
      </c>
      <c r="J535">
        <v>1.5707960000000001</v>
      </c>
      <c r="K535">
        <v>0</v>
      </c>
      <c r="L535">
        <v>0</v>
      </c>
      <c r="M535">
        <v>0</v>
      </c>
      <c r="N535">
        <v>0</v>
      </c>
      <c r="O535" t="s">
        <v>0</v>
      </c>
      <c r="P535" t="s">
        <v>0</v>
      </c>
      <c r="Q535" t="s">
        <v>1</v>
      </c>
    </row>
    <row r="536" spans="1:17" x14ac:dyDescent="0.4">
      <c r="A536">
        <v>0.53499699999999994</v>
      </c>
      <c r="B536">
        <v>0</v>
      </c>
      <c r="C536">
        <v>0</v>
      </c>
      <c r="D536">
        <v>0</v>
      </c>
      <c r="E536">
        <v>0.48060000000000003</v>
      </c>
      <c r="F536">
        <v>0.9</v>
      </c>
      <c r="G536">
        <v>0</v>
      </c>
      <c r="H536">
        <v>0.9</v>
      </c>
      <c r="I536">
        <v>0</v>
      </c>
      <c r="J536">
        <v>1.5707960000000001</v>
      </c>
      <c r="K536">
        <v>0</v>
      </c>
      <c r="L536">
        <v>0</v>
      </c>
      <c r="M536">
        <v>0</v>
      </c>
      <c r="N536">
        <v>0</v>
      </c>
      <c r="O536" t="s">
        <v>0</v>
      </c>
      <c r="P536" t="s">
        <v>0</v>
      </c>
      <c r="Q536" t="s">
        <v>1</v>
      </c>
    </row>
    <row r="537" spans="1:17" x14ac:dyDescent="0.4">
      <c r="A537">
        <v>0.53599699999999995</v>
      </c>
      <c r="B537">
        <v>0</v>
      </c>
      <c r="C537">
        <v>0</v>
      </c>
      <c r="D537">
        <v>0</v>
      </c>
      <c r="E537">
        <v>0.48149999999999998</v>
      </c>
      <c r="F537">
        <v>0.9</v>
      </c>
      <c r="G537">
        <v>0</v>
      </c>
      <c r="H537">
        <v>0.9</v>
      </c>
      <c r="I537">
        <v>0</v>
      </c>
      <c r="J537">
        <v>1.5707960000000001</v>
      </c>
      <c r="K537">
        <v>0</v>
      </c>
      <c r="L537">
        <v>0</v>
      </c>
      <c r="M537">
        <v>0</v>
      </c>
      <c r="N537">
        <v>0</v>
      </c>
      <c r="O537" t="s">
        <v>0</v>
      </c>
      <c r="P537" t="s">
        <v>0</v>
      </c>
      <c r="Q537" t="s">
        <v>1</v>
      </c>
    </row>
    <row r="538" spans="1:17" x14ac:dyDescent="0.4">
      <c r="A538">
        <v>0.53699699999999995</v>
      </c>
      <c r="B538">
        <v>0</v>
      </c>
      <c r="C538">
        <v>0</v>
      </c>
      <c r="D538">
        <v>0</v>
      </c>
      <c r="E538">
        <v>0.4824</v>
      </c>
      <c r="F538">
        <v>0.9</v>
      </c>
      <c r="G538">
        <v>0</v>
      </c>
      <c r="H538">
        <v>0.9</v>
      </c>
      <c r="I538">
        <v>0</v>
      </c>
      <c r="J538">
        <v>1.5707960000000001</v>
      </c>
      <c r="K538">
        <v>0</v>
      </c>
      <c r="L538">
        <v>0</v>
      </c>
      <c r="M538">
        <v>0</v>
      </c>
      <c r="N538">
        <v>0</v>
      </c>
      <c r="O538" t="s">
        <v>0</v>
      </c>
      <c r="P538" t="s">
        <v>0</v>
      </c>
      <c r="Q538" t="s">
        <v>1</v>
      </c>
    </row>
    <row r="539" spans="1:17" x14ac:dyDescent="0.4">
      <c r="A539">
        <v>0.53799699999999995</v>
      </c>
      <c r="B539">
        <v>0</v>
      </c>
      <c r="C539">
        <v>0</v>
      </c>
      <c r="D539">
        <v>0</v>
      </c>
      <c r="E539">
        <v>0.48330000000000001</v>
      </c>
      <c r="F539">
        <v>0.9</v>
      </c>
      <c r="G539">
        <v>0</v>
      </c>
      <c r="H539">
        <v>0.9</v>
      </c>
      <c r="I539">
        <v>0</v>
      </c>
      <c r="J539">
        <v>1.5707960000000001</v>
      </c>
      <c r="K539">
        <v>0</v>
      </c>
      <c r="L539">
        <v>0</v>
      </c>
      <c r="M539">
        <v>0</v>
      </c>
      <c r="N539">
        <v>0</v>
      </c>
      <c r="O539" t="s">
        <v>0</v>
      </c>
      <c r="P539" t="s">
        <v>0</v>
      </c>
      <c r="Q539" t="s">
        <v>1</v>
      </c>
    </row>
    <row r="540" spans="1:17" x14ac:dyDescent="0.4">
      <c r="A540">
        <v>0.53899699999999995</v>
      </c>
      <c r="B540">
        <v>0</v>
      </c>
      <c r="C540">
        <v>0</v>
      </c>
      <c r="D540">
        <v>0</v>
      </c>
      <c r="E540">
        <v>0.48420000000000002</v>
      </c>
      <c r="F540">
        <v>0.9</v>
      </c>
      <c r="G540">
        <v>0</v>
      </c>
      <c r="H540">
        <v>0.9</v>
      </c>
      <c r="I540">
        <v>0</v>
      </c>
      <c r="J540">
        <v>1.5707960000000001</v>
      </c>
      <c r="K540">
        <v>0</v>
      </c>
      <c r="L540">
        <v>0</v>
      </c>
      <c r="M540">
        <v>0</v>
      </c>
      <c r="N540">
        <v>0</v>
      </c>
      <c r="O540" t="s">
        <v>0</v>
      </c>
      <c r="P540" t="s">
        <v>0</v>
      </c>
      <c r="Q540" t="s">
        <v>1</v>
      </c>
    </row>
    <row r="541" spans="1:17" x14ac:dyDescent="0.4">
      <c r="A541">
        <v>0.53999699999999995</v>
      </c>
      <c r="B541">
        <v>0</v>
      </c>
      <c r="C541">
        <v>0</v>
      </c>
      <c r="D541">
        <v>0</v>
      </c>
      <c r="E541">
        <v>0.48509999999999998</v>
      </c>
      <c r="F541">
        <v>0.9</v>
      </c>
      <c r="G541">
        <v>0</v>
      </c>
      <c r="H541">
        <v>0.9</v>
      </c>
      <c r="I541">
        <v>0</v>
      </c>
      <c r="J541">
        <v>1.5707960000000001</v>
      </c>
      <c r="K541">
        <v>0</v>
      </c>
      <c r="L541">
        <v>0</v>
      </c>
      <c r="M541">
        <v>0</v>
      </c>
      <c r="N541">
        <v>0</v>
      </c>
      <c r="O541" t="s">
        <v>0</v>
      </c>
      <c r="P541" t="s">
        <v>0</v>
      </c>
      <c r="Q541" t="s">
        <v>1</v>
      </c>
    </row>
    <row r="542" spans="1:17" x14ac:dyDescent="0.4">
      <c r="A542">
        <v>0.54099699999999995</v>
      </c>
      <c r="B542">
        <v>0</v>
      </c>
      <c r="C542">
        <v>0</v>
      </c>
      <c r="D542">
        <v>0</v>
      </c>
      <c r="E542">
        <v>0.48599999999999999</v>
      </c>
      <c r="F542">
        <v>0.9</v>
      </c>
      <c r="G542">
        <v>0</v>
      </c>
      <c r="H542">
        <v>0.9</v>
      </c>
      <c r="I542">
        <v>0</v>
      </c>
      <c r="J542">
        <v>1.5707960000000001</v>
      </c>
      <c r="K542">
        <v>0</v>
      </c>
      <c r="L542">
        <v>0</v>
      </c>
      <c r="M542">
        <v>0</v>
      </c>
      <c r="N542">
        <v>0</v>
      </c>
      <c r="O542" t="s">
        <v>0</v>
      </c>
      <c r="P542" t="s">
        <v>0</v>
      </c>
      <c r="Q542" t="s">
        <v>1</v>
      </c>
    </row>
    <row r="543" spans="1:17" x14ac:dyDescent="0.4">
      <c r="A543">
        <v>0.54199699999999995</v>
      </c>
      <c r="B543">
        <v>0</v>
      </c>
      <c r="C543">
        <v>0</v>
      </c>
      <c r="D543">
        <v>0</v>
      </c>
      <c r="E543">
        <v>0.4869</v>
      </c>
      <c r="F543">
        <v>0.9</v>
      </c>
      <c r="G543">
        <v>0</v>
      </c>
      <c r="H543">
        <v>0.9</v>
      </c>
      <c r="I543">
        <v>0</v>
      </c>
      <c r="J543">
        <v>1.5707960000000001</v>
      </c>
      <c r="K543">
        <v>0</v>
      </c>
      <c r="L543">
        <v>0</v>
      </c>
      <c r="M543">
        <v>0</v>
      </c>
      <c r="N543">
        <v>0</v>
      </c>
      <c r="O543" t="s">
        <v>0</v>
      </c>
      <c r="P543" t="s">
        <v>0</v>
      </c>
      <c r="Q543" t="s">
        <v>1</v>
      </c>
    </row>
    <row r="544" spans="1:17" x14ac:dyDescent="0.4">
      <c r="A544">
        <v>0.54299699999999995</v>
      </c>
      <c r="B544">
        <v>0</v>
      </c>
      <c r="C544">
        <v>0</v>
      </c>
      <c r="D544">
        <v>0</v>
      </c>
      <c r="E544">
        <v>0.48780000000000001</v>
      </c>
      <c r="F544">
        <v>0.9</v>
      </c>
      <c r="G544">
        <v>0</v>
      </c>
      <c r="H544">
        <v>0.9</v>
      </c>
      <c r="I544">
        <v>0</v>
      </c>
      <c r="J544">
        <v>1.5707960000000001</v>
      </c>
      <c r="K544">
        <v>0</v>
      </c>
      <c r="L544">
        <v>0</v>
      </c>
      <c r="M544">
        <v>0</v>
      </c>
      <c r="N544">
        <v>0</v>
      </c>
      <c r="O544" t="s">
        <v>0</v>
      </c>
      <c r="P544" t="s">
        <v>0</v>
      </c>
      <c r="Q544" t="s">
        <v>1</v>
      </c>
    </row>
    <row r="545" spans="1:17" x14ac:dyDescent="0.4">
      <c r="A545">
        <v>0.54399699999999995</v>
      </c>
      <c r="B545">
        <v>0</v>
      </c>
      <c r="C545">
        <v>0</v>
      </c>
      <c r="D545">
        <v>0</v>
      </c>
      <c r="E545">
        <v>0.48870000000000002</v>
      </c>
      <c r="F545">
        <v>0.9</v>
      </c>
      <c r="G545">
        <v>0</v>
      </c>
      <c r="H545">
        <v>0.9</v>
      </c>
      <c r="I545">
        <v>0</v>
      </c>
      <c r="J545">
        <v>1.5707960000000001</v>
      </c>
      <c r="K545">
        <v>0</v>
      </c>
      <c r="L545">
        <v>0</v>
      </c>
      <c r="M545">
        <v>0</v>
      </c>
      <c r="N545">
        <v>0</v>
      </c>
      <c r="O545" t="s">
        <v>0</v>
      </c>
      <c r="P545" t="s">
        <v>0</v>
      </c>
      <c r="Q545" t="s">
        <v>1</v>
      </c>
    </row>
    <row r="546" spans="1:17" x14ac:dyDescent="0.4">
      <c r="A546">
        <v>0.54499699999999995</v>
      </c>
      <c r="B546">
        <v>0</v>
      </c>
      <c r="C546">
        <v>0</v>
      </c>
      <c r="D546">
        <v>0</v>
      </c>
      <c r="E546">
        <v>0.48959999999999998</v>
      </c>
      <c r="F546">
        <v>0.9</v>
      </c>
      <c r="G546">
        <v>0</v>
      </c>
      <c r="H546">
        <v>0.9</v>
      </c>
      <c r="I546">
        <v>0</v>
      </c>
      <c r="J546">
        <v>1.5707960000000001</v>
      </c>
      <c r="K546">
        <v>0</v>
      </c>
      <c r="L546">
        <v>0</v>
      </c>
      <c r="M546">
        <v>0</v>
      </c>
      <c r="N546">
        <v>0</v>
      </c>
      <c r="O546" t="s">
        <v>0</v>
      </c>
      <c r="P546" t="s">
        <v>0</v>
      </c>
      <c r="Q546" t="s">
        <v>1</v>
      </c>
    </row>
    <row r="547" spans="1:17" x14ac:dyDescent="0.4">
      <c r="A547">
        <v>0.54599699999999995</v>
      </c>
      <c r="B547">
        <v>0</v>
      </c>
      <c r="C547">
        <v>0</v>
      </c>
      <c r="D547">
        <v>0</v>
      </c>
      <c r="E547">
        <v>0.49049999999999999</v>
      </c>
      <c r="F547">
        <v>0.9</v>
      </c>
      <c r="G547">
        <v>0</v>
      </c>
      <c r="H547">
        <v>0.9</v>
      </c>
      <c r="I547">
        <v>0</v>
      </c>
      <c r="J547">
        <v>1.5707960000000001</v>
      </c>
      <c r="K547">
        <v>0</v>
      </c>
      <c r="L547">
        <v>0</v>
      </c>
      <c r="M547">
        <v>0</v>
      </c>
      <c r="N547">
        <v>0</v>
      </c>
      <c r="O547" t="s">
        <v>0</v>
      </c>
      <c r="P547" t="s">
        <v>0</v>
      </c>
      <c r="Q547" t="s">
        <v>1</v>
      </c>
    </row>
    <row r="548" spans="1:17" x14ac:dyDescent="0.4">
      <c r="A548">
        <v>0.54699699999999996</v>
      </c>
      <c r="B548">
        <v>0</v>
      </c>
      <c r="C548">
        <v>0</v>
      </c>
      <c r="D548">
        <v>0</v>
      </c>
      <c r="E548">
        <v>0.4914</v>
      </c>
      <c r="F548">
        <v>0.9</v>
      </c>
      <c r="G548">
        <v>0</v>
      </c>
      <c r="H548">
        <v>0.9</v>
      </c>
      <c r="I548">
        <v>0</v>
      </c>
      <c r="J548">
        <v>1.5707960000000001</v>
      </c>
      <c r="K548">
        <v>0</v>
      </c>
      <c r="L548">
        <v>0</v>
      </c>
      <c r="M548">
        <v>0</v>
      </c>
      <c r="N548">
        <v>0</v>
      </c>
      <c r="O548" t="s">
        <v>0</v>
      </c>
      <c r="P548" t="s">
        <v>0</v>
      </c>
      <c r="Q548" t="s">
        <v>1</v>
      </c>
    </row>
    <row r="549" spans="1:17" x14ac:dyDescent="0.4">
      <c r="A549">
        <v>0.54799699999999996</v>
      </c>
      <c r="B549">
        <v>0</v>
      </c>
      <c r="C549">
        <v>0</v>
      </c>
      <c r="D549">
        <v>0</v>
      </c>
      <c r="E549">
        <v>0.49230000000000002</v>
      </c>
      <c r="F549">
        <v>0.9</v>
      </c>
      <c r="G549">
        <v>0</v>
      </c>
      <c r="H549">
        <v>0.9</v>
      </c>
      <c r="I549">
        <v>0</v>
      </c>
      <c r="J549">
        <v>1.5707960000000001</v>
      </c>
      <c r="K549">
        <v>0</v>
      </c>
      <c r="L549">
        <v>0</v>
      </c>
      <c r="M549">
        <v>0</v>
      </c>
      <c r="N549">
        <v>0</v>
      </c>
      <c r="O549" t="s">
        <v>0</v>
      </c>
      <c r="P549" t="s">
        <v>0</v>
      </c>
      <c r="Q549" t="s">
        <v>1</v>
      </c>
    </row>
    <row r="550" spans="1:17" x14ac:dyDescent="0.4">
      <c r="A550">
        <v>0.54899699999999996</v>
      </c>
      <c r="B550">
        <v>0</v>
      </c>
      <c r="C550">
        <v>0</v>
      </c>
      <c r="D550">
        <v>0</v>
      </c>
      <c r="E550">
        <v>0.49320000000000003</v>
      </c>
      <c r="F550">
        <v>0.9</v>
      </c>
      <c r="G550">
        <v>0</v>
      </c>
      <c r="H550">
        <v>0.9</v>
      </c>
      <c r="I550">
        <v>0</v>
      </c>
      <c r="J550">
        <v>1.5707960000000001</v>
      </c>
      <c r="K550">
        <v>0</v>
      </c>
      <c r="L550">
        <v>0</v>
      </c>
      <c r="M550">
        <v>0</v>
      </c>
      <c r="N550">
        <v>0</v>
      </c>
      <c r="O550" t="s">
        <v>0</v>
      </c>
      <c r="P550" t="s">
        <v>0</v>
      </c>
      <c r="Q550" t="s">
        <v>1</v>
      </c>
    </row>
    <row r="551" spans="1:17" x14ac:dyDescent="0.4">
      <c r="A551">
        <v>0.54999600000000004</v>
      </c>
      <c r="B551">
        <v>0</v>
      </c>
      <c r="C551">
        <v>0</v>
      </c>
      <c r="D551">
        <v>0</v>
      </c>
      <c r="E551">
        <v>0.49409999999999998</v>
      </c>
      <c r="F551">
        <v>0.9</v>
      </c>
      <c r="G551">
        <v>0</v>
      </c>
      <c r="H551">
        <v>0.9</v>
      </c>
      <c r="I551">
        <v>0</v>
      </c>
      <c r="J551">
        <v>1.5707960000000001</v>
      </c>
      <c r="K551">
        <v>0</v>
      </c>
      <c r="L551">
        <v>0</v>
      </c>
      <c r="M551">
        <v>0</v>
      </c>
      <c r="N551">
        <v>0</v>
      </c>
      <c r="O551" t="s">
        <v>0</v>
      </c>
      <c r="P551" t="s">
        <v>0</v>
      </c>
      <c r="Q551" t="s">
        <v>1</v>
      </c>
    </row>
    <row r="552" spans="1:17" x14ac:dyDescent="0.4">
      <c r="A552">
        <v>0.55099600000000004</v>
      </c>
      <c r="B552">
        <v>0</v>
      </c>
      <c r="C552">
        <v>0</v>
      </c>
      <c r="D552">
        <v>0</v>
      </c>
      <c r="E552">
        <v>0.495</v>
      </c>
      <c r="F552">
        <v>0.9</v>
      </c>
      <c r="G552">
        <v>0</v>
      </c>
      <c r="H552">
        <v>0.9</v>
      </c>
      <c r="I552">
        <v>0</v>
      </c>
      <c r="J552">
        <v>1.5707960000000001</v>
      </c>
      <c r="K552">
        <v>0</v>
      </c>
      <c r="L552">
        <v>0</v>
      </c>
      <c r="M552">
        <v>0</v>
      </c>
      <c r="N552">
        <v>0</v>
      </c>
      <c r="O552" t="s">
        <v>0</v>
      </c>
      <c r="P552" t="s">
        <v>0</v>
      </c>
      <c r="Q552" t="s">
        <v>1</v>
      </c>
    </row>
    <row r="553" spans="1:17" x14ac:dyDescent="0.4">
      <c r="A553">
        <v>0.55199600000000004</v>
      </c>
      <c r="B553">
        <v>0</v>
      </c>
      <c r="C553">
        <v>0</v>
      </c>
      <c r="D553">
        <v>0</v>
      </c>
      <c r="E553">
        <v>0.49590000000000001</v>
      </c>
      <c r="F553">
        <v>0.9</v>
      </c>
      <c r="G553">
        <v>0</v>
      </c>
      <c r="H553">
        <v>0.9</v>
      </c>
      <c r="I553">
        <v>0</v>
      </c>
      <c r="J553">
        <v>1.5707960000000001</v>
      </c>
      <c r="K553">
        <v>0</v>
      </c>
      <c r="L553">
        <v>0</v>
      </c>
      <c r="M553">
        <v>0</v>
      </c>
      <c r="N553">
        <v>0</v>
      </c>
      <c r="O553" t="s">
        <v>0</v>
      </c>
      <c r="P553" t="s">
        <v>0</v>
      </c>
      <c r="Q553" t="s">
        <v>1</v>
      </c>
    </row>
    <row r="554" spans="1:17" x14ac:dyDescent="0.4">
      <c r="A554">
        <v>0.55299600000000004</v>
      </c>
      <c r="B554">
        <v>0</v>
      </c>
      <c r="C554">
        <v>0</v>
      </c>
      <c r="D554">
        <v>0</v>
      </c>
      <c r="E554">
        <v>0.49680000000000002</v>
      </c>
      <c r="F554">
        <v>0.9</v>
      </c>
      <c r="G554">
        <v>0</v>
      </c>
      <c r="H554">
        <v>0.9</v>
      </c>
      <c r="I554">
        <v>0</v>
      </c>
      <c r="J554">
        <v>1.5707960000000001</v>
      </c>
      <c r="K554">
        <v>0</v>
      </c>
      <c r="L554">
        <v>0</v>
      </c>
      <c r="M554">
        <v>0</v>
      </c>
      <c r="N554">
        <v>0</v>
      </c>
      <c r="O554" t="s">
        <v>0</v>
      </c>
      <c r="P554" t="s">
        <v>0</v>
      </c>
      <c r="Q554" t="s">
        <v>1</v>
      </c>
    </row>
    <row r="555" spans="1:17" x14ac:dyDescent="0.4">
      <c r="A555">
        <v>0.55399600000000004</v>
      </c>
      <c r="B555">
        <v>0</v>
      </c>
      <c r="C555">
        <v>0</v>
      </c>
      <c r="D555">
        <v>0</v>
      </c>
      <c r="E555">
        <v>0.49769999999999998</v>
      </c>
      <c r="F555">
        <v>0.9</v>
      </c>
      <c r="G555">
        <v>0</v>
      </c>
      <c r="H555">
        <v>0.9</v>
      </c>
      <c r="I555">
        <v>0</v>
      </c>
      <c r="J555">
        <v>1.5707960000000001</v>
      </c>
      <c r="K555">
        <v>0</v>
      </c>
      <c r="L555">
        <v>0</v>
      </c>
      <c r="M555">
        <v>0</v>
      </c>
      <c r="N555">
        <v>0</v>
      </c>
      <c r="O555" t="s">
        <v>0</v>
      </c>
      <c r="P555" t="s">
        <v>0</v>
      </c>
      <c r="Q555" t="s">
        <v>1</v>
      </c>
    </row>
    <row r="556" spans="1:17" x14ac:dyDescent="0.4">
      <c r="A556">
        <v>0.55499600000000004</v>
      </c>
      <c r="B556">
        <v>0</v>
      </c>
      <c r="C556">
        <v>0</v>
      </c>
      <c r="D556">
        <v>0</v>
      </c>
      <c r="E556">
        <v>0.49859999999999999</v>
      </c>
      <c r="F556">
        <v>0.9</v>
      </c>
      <c r="G556">
        <v>0</v>
      </c>
      <c r="H556">
        <v>0.9</v>
      </c>
      <c r="I556">
        <v>0</v>
      </c>
      <c r="J556">
        <v>1.5707960000000001</v>
      </c>
      <c r="K556">
        <v>0</v>
      </c>
      <c r="L556">
        <v>0</v>
      </c>
      <c r="M556">
        <v>0</v>
      </c>
      <c r="N556">
        <v>0</v>
      </c>
      <c r="O556" t="s">
        <v>0</v>
      </c>
      <c r="P556" t="s">
        <v>0</v>
      </c>
      <c r="Q556" t="s">
        <v>1</v>
      </c>
    </row>
    <row r="557" spans="1:17" x14ac:dyDescent="0.4">
      <c r="A557">
        <v>0.55599600000000005</v>
      </c>
      <c r="B557">
        <v>0</v>
      </c>
      <c r="C557">
        <v>0</v>
      </c>
      <c r="D557">
        <v>0</v>
      </c>
      <c r="E557">
        <v>0.4995</v>
      </c>
      <c r="F557">
        <v>0.9</v>
      </c>
      <c r="G557">
        <v>0</v>
      </c>
      <c r="H557">
        <v>0.9</v>
      </c>
      <c r="I557">
        <v>0</v>
      </c>
      <c r="J557">
        <v>1.5707960000000001</v>
      </c>
      <c r="K557">
        <v>0</v>
      </c>
      <c r="L557">
        <v>0</v>
      </c>
      <c r="M557">
        <v>0</v>
      </c>
      <c r="N557">
        <v>0</v>
      </c>
      <c r="O557" t="s">
        <v>0</v>
      </c>
      <c r="P557" t="s">
        <v>0</v>
      </c>
      <c r="Q557" t="s">
        <v>1</v>
      </c>
    </row>
    <row r="558" spans="1:17" x14ac:dyDescent="0.4">
      <c r="A558">
        <v>0.55699600000000005</v>
      </c>
      <c r="B558">
        <v>0</v>
      </c>
      <c r="C558">
        <v>0</v>
      </c>
      <c r="D558">
        <v>0</v>
      </c>
      <c r="E558">
        <v>0.50039999999999996</v>
      </c>
      <c r="F558">
        <v>0.9</v>
      </c>
      <c r="G558">
        <v>0</v>
      </c>
      <c r="H558">
        <v>0.9</v>
      </c>
      <c r="I558">
        <v>0</v>
      </c>
      <c r="J558">
        <v>1.5707960000000001</v>
      </c>
      <c r="K558">
        <v>0</v>
      </c>
      <c r="L558">
        <v>0</v>
      </c>
      <c r="M558">
        <v>0</v>
      </c>
      <c r="N558">
        <v>0</v>
      </c>
      <c r="O558" t="s">
        <v>0</v>
      </c>
      <c r="P558" t="s">
        <v>0</v>
      </c>
      <c r="Q558" t="s">
        <v>1</v>
      </c>
    </row>
    <row r="559" spans="1:17" x14ac:dyDescent="0.4">
      <c r="A559">
        <v>0.55799600000000005</v>
      </c>
      <c r="B559">
        <v>0</v>
      </c>
      <c r="C559">
        <v>0</v>
      </c>
      <c r="D559">
        <v>0</v>
      </c>
      <c r="E559">
        <v>0.50129999999999997</v>
      </c>
      <c r="F559">
        <v>0.9</v>
      </c>
      <c r="G559">
        <v>0</v>
      </c>
      <c r="H559">
        <v>0.9</v>
      </c>
      <c r="I559">
        <v>0</v>
      </c>
      <c r="J559">
        <v>1.5707960000000001</v>
      </c>
      <c r="K559">
        <v>0</v>
      </c>
      <c r="L559">
        <v>0</v>
      </c>
      <c r="M559">
        <v>0</v>
      </c>
      <c r="N559">
        <v>0</v>
      </c>
      <c r="O559" t="s">
        <v>0</v>
      </c>
      <c r="P559" t="s">
        <v>0</v>
      </c>
      <c r="Q559" t="s">
        <v>1</v>
      </c>
    </row>
    <row r="560" spans="1:17" x14ac:dyDescent="0.4">
      <c r="A560">
        <v>0.55899600000000005</v>
      </c>
      <c r="B560">
        <v>0</v>
      </c>
      <c r="C560">
        <v>0</v>
      </c>
      <c r="D560">
        <v>0</v>
      </c>
      <c r="E560">
        <v>0.50219999999999998</v>
      </c>
      <c r="F560">
        <v>0.9</v>
      </c>
      <c r="G560">
        <v>0</v>
      </c>
      <c r="H560">
        <v>0.9</v>
      </c>
      <c r="I560">
        <v>0</v>
      </c>
      <c r="J560">
        <v>1.5707960000000001</v>
      </c>
      <c r="K560">
        <v>0</v>
      </c>
      <c r="L560">
        <v>0</v>
      </c>
      <c r="M560">
        <v>0</v>
      </c>
      <c r="N560">
        <v>0</v>
      </c>
      <c r="O560" t="s">
        <v>0</v>
      </c>
      <c r="P560" t="s">
        <v>0</v>
      </c>
      <c r="Q560" t="s">
        <v>1</v>
      </c>
    </row>
    <row r="561" spans="1:17" x14ac:dyDescent="0.4">
      <c r="A561">
        <v>0.55999600000000005</v>
      </c>
      <c r="B561">
        <v>0</v>
      </c>
      <c r="C561">
        <v>0</v>
      </c>
      <c r="D561">
        <v>0</v>
      </c>
      <c r="E561">
        <v>0.50309999999999999</v>
      </c>
      <c r="F561">
        <v>0.9</v>
      </c>
      <c r="G561">
        <v>0</v>
      </c>
      <c r="H561">
        <v>0.9</v>
      </c>
      <c r="I561">
        <v>0</v>
      </c>
      <c r="J561">
        <v>1.5707960000000001</v>
      </c>
      <c r="K561">
        <v>0</v>
      </c>
      <c r="L561">
        <v>0</v>
      </c>
      <c r="M561">
        <v>0</v>
      </c>
      <c r="N561">
        <v>0</v>
      </c>
      <c r="O561" t="s">
        <v>0</v>
      </c>
      <c r="P561" t="s">
        <v>0</v>
      </c>
      <c r="Q561" t="s">
        <v>1</v>
      </c>
    </row>
    <row r="562" spans="1:17" x14ac:dyDescent="0.4">
      <c r="A562">
        <v>0.56099600000000005</v>
      </c>
      <c r="B562">
        <v>0</v>
      </c>
      <c r="C562">
        <v>0</v>
      </c>
      <c r="D562">
        <v>0</v>
      </c>
      <c r="E562">
        <v>0.504</v>
      </c>
      <c r="F562">
        <v>0.9</v>
      </c>
      <c r="G562">
        <v>0</v>
      </c>
      <c r="H562">
        <v>0.9</v>
      </c>
      <c r="I562">
        <v>0</v>
      </c>
      <c r="J562">
        <v>1.5707960000000001</v>
      </c>
      <c r="K562">
        <v>0</v>
      </c>
      <c r="L562">
        <v>0</v>
      </c>
      <c r="M562">
        <v>0</v>
      </c>
      <c r="N562">
        <v>0</v>
      </c>
      <c r="O562" t="s">
        <v>0</v>
      </c>
      <c r="P562" t="s">
        <v>0</v>
      </c>
      <c r="Q562" t="s">
        <v>1</v>
      </c>
    </row>
    <row r="563" spans="1:17" x14ac:dyDescent="0.4">
      <c r="A563">
        <v>0.56199600000000005</v>
      </c>
      <c r="B563">
        <v>0</v>
      </c>
      <c r="C563">
        <v>0</v>
      </c>
      <c r="D563">
        <v>0</v>
      </c>
      <c r="E563">
        <v>0.50490000000000002</v>
      </c>
      <c r="F563">
        <v>0.9</v>
      </c>
      <c r="G563">
        <v>0</v>
      </c>
      <c r="H563">
        <v>0.9</v>
      </c>
      <c r="I563">
        <v>0</v>
      </c>
      <c r="J563">
        <v>1.5707960000000001</v>
      </c>
      <c r="K563">
        <v>0</v>
      </c>
      <c r="L563">
        <v>0</v>
      </c>
      <c r="M563">
        <v>0</v>
      </c>
      <c r="N563">
        <v>0</v>
      </c>
      <c r="O563" t="s">
        <v>0</v>
      </c>
      <c r="P563" t="s">
        <v>0</v>
      </c>
      <c r="Q563" t="s">
        <v>1</v>
      </c>
    </row>
    <row r="564" spans="1:17" x14ac:dyDescent="0.4">
      <c r="A564">
        <v>0.56299600000000005</v>
      </c>
      <c r="B564">
        <v>0</v>
      </c>
      <c r="C564">
        <v>0</v>
      </c>
      <c r="D564">
        <v>0</v>
      </c>
      <c r="E564">
        <v>0.50580000000000003</v>
      </c>
      <c r="F564">
        <v>0.9</v>
      </c>
      <c r="G564">
        <v>0</v>
      </c>
      <c r="H564">
        <v>0.9</v>
      </c>
      <c r="I564">
        <v>0</v>
      </c>
      <c r="J564">
        <v>1.5707960000000001</v>
      </c>
      <c r="K564">
        <v>0</v>
      </c>
      <c r="L564">
        <v>0</v>
      </c>
      <c r="M564">
        <v>0</v>
      </c>
      <c r="N564">
        <v>0</v>
      </c>
      <c r="O564" t="s">
        <v>0</v>
      </c>
      <c r="P564" t="s">
        <v>0</v>
      </c>
      <c r="Q564" t="s">
        <v>1</v>
      </c>
    </row>
    <row r="565" spans="1:17" x14ac:dyDescent="0.4">
      <c r="A565">
        <v>0.56399600000000005</v>
      </c>
      <c r="B565">
        <v>0</v>
      </c>
      <c r="C565">
        <v>0</v>
      </c>
      <c r="D565">
        <v>0</v>
      </c>
      <c r="E565">
        <v>0.50670000000000004</v>
      </c>
      <c r="F565">
        <v>0.9</v>
      </c>
      <c r="G565">
        <v>0</v>
      </c>
      <c r="H565">
        <v>0.9</v>
      </c>
      <c r="I565">
        <v>0</v>
      </c>
      <c r="J565">
        <v>1.5707960000000001</v>
      </c>
      <c r="K565">
        <v>0</v>
      </c>
      <c r="L565">
        <v>0</v>
      </c>
      <c r="M565">
        <v>0</v>
      </c>
      <c r="N565">
        <v>0</v>
      </c>
      <c r="O565" t="s">
        <v>0</v>
      </c>
      <c r="P565" t="s">
        <v>0</v>
      </c>
      <c r="Q565" t="s">
        <v>1</v>
      </c>
    </row>
    <row r="566" spans="1:17" x14ac:dyDescent="0.4">
      <c r="A566">
        <v>0.56499600000000005</v>
      </c>
      <c r="B566">
        <v>0</v>
      </c>
      <c r="C566">
        <v>0</v>
      </c>
      <c r="D566">
        <v>0</v>
      </c>
      <c r="E566">
        <v>0.50760000000000005</v>
      </c>
      <c r="F566">
        <v>0.9</v>
      </c>
      <c r="G566">
        <v>0</v>
      </c>
      <c r="H566">
        <v>0.9</v>
      </c>
      <c r="I566">
        <v>0</v>
      </c>
      <c r="J566">
        <v>1.5707960000000001</v>
      </c>
      <c r="K566">
        <v>0</v>
      </c>
      <c r="L566">
        <v>0</v>
      </c>
      <c r="M566">
        <v>0</v>
      </c>
      <c r="N566">
        <v>0</v>
      </c>
      <c r="O566" t="s">
        <v>0</v>
      </c>
      <c r="P566" t="s">
        <v>0</v>
      </c>
      <c r="Q566" t="s">
        <v>1</v>
      </c>
    </row>
    <row r="567" spans="1:17" x14ac:dyDescent="0.4">
      <c r="A567">
        <v>0.56599600000000005</v>
      </c>
      <c r="B567">
        <v>0</v>
      </c>
      <c r="C567">
        <v>0</v>
      </c>
      <c r="D567">
        <v>0</v>
      </c>
      <c r="E567">
        <v>0.50849999999999995</v>
      </c>
      <c r="F567">
        <v>0.9</v>
      </c>
      <c r="G567">
        <v>0</v>
      </c>
      <c r="H567">
        <v>0.9</v>
      </c>
      <c r="I567">
        <v>0</v>
      </c>
      <c r="J567">
        <v>1.5707960000000001</v>
      </c>
      <c r="K567">
        <v>0</v>
      </c>
      <c r="L567">
        <v>0</v>
      </c>
      <c r="M567">
        <v>0</v>
      </c>
      <c r="N567">
        <v>0</v>
      </c>
      <c r="O567" t="s">
        <v>0</v>
      </c>
      <c r="P567" t="s">
        <v>0</v>
      </c>
      <c r="Q567" t="s">
        <v>1</v>
      </c>
    </row>
    <row r="568" spans="1:17" x14ac:dyDescent="0.4">
      <c r="A568">
        <v>0.56699600000000006</v>
      </c>
      <c r="B568">
        <v>0</v>
      </c>
      <c r="C568">
        <v>0</v>
      </c>
      <c r="D568">
        <v>0</v>
      </c>
      <c r="E568">
        <v>0.50939999999999996</v>
      </c>
      <c r="F568">
        <v>0.9</v>
      </c>
      <c r="G568">
        <v>0</v>
      </c>
      <c r="H568">
        <v>0.9</v>
      </c>
      <c r="I568">
        <v>0</v>
      </c>
      <c r="J568">
        <v>1.5707960000000001</v>
      </c>
      <c r="K568">
        <v>0</v>
      </c>
      <c r="L568">
        <v>0</v>
      </c>
      <c r="M568">
        <v>0</v>
      </c>
      <c r="N568">
        <v>0</v>
      </c>
      <c r="O568" t="s">
        <v>0</v>
      </c>
      <c r="P568" t="s">
        <v>0</v>
      </c>
      <c r="Q568" t="s">
        <v>1</v>
      </c>
    </row>
    <row r="569" spans="1:17" x14ac:dyDescent="0.4">
      <c r="A569">
        <v>0.56799599999999995</v>
      </c>
      <c r="B569">
        <v>0</v>
      </c>
      <c r="C569">
        <v>0</v>
      </c>
      <c r="D569">
        <v>0</v>
      </c>
      <c r="E569">
        <v>0.51029999999999998</v>
      </c>
      <c r="F569">
        <v>0.9</v>
      </c>
      <c r="G569">
        <v>0</v>
      </c>
      <c r="H569">
        <v>0.9</v>
      </c>
      <c r="I569">
        <v>0</v>
      </c>
      <c r="J569">
        <v>1.5707960000000001</v>
      </c>
      <c r="K569">
        <v>0</v>
      </c>
      <c r="L569">
        <v>0</v>
      </c>
      <c r="M569">
        <v>0</v>
      </c>
      <c r="N569">
        <v>0</v>
      </c>
      <c r="O569" t="s">
        <v>0</v>
      </c>
      <c r="P569" t="s">
        <v>0</v>
      </c>
      <c r="Q569" t="s">
        <v>1</v>
      </c>
    </row>
    <row r="570" spans="1:17" x14ac:dyDescent="0.4">
      <c r="A570">
        <v>0.56899599999999995</v>
      </c>
      <c r="B570">
        <v>0</v>
      </c>
      <c r="C570">
        <v>0</v>
      </c>
      <c r="D570">
        <v>0</v>
      </c>
      <c r="E570">
        <v>0.51119999999999999</v>
      </c>
      <c r="F570">
        <v>0.9</v>
      </c>
      <c r="G570">
        <v>0</v>
      </c>
      <c r="H570">
        <v>0.9</v>
      </c>
      <c r="I570">
        <v>0</v>
      </c>
      <c r="J570">
        <v>1.5707960000000001</v>
      </c>
      <c r="K570">
        <v>0</v>
      </c>
      <c r="L570">
        <v>0</v>
      </c>
      <c r="M570">
        <v>0</v>
      </c>
      <c r="N570">
        <v>0</v>
      </c>
      <c r="O570" t="s">
        <v>0</v>
      </c>
      <c r="P570" t="s">
        <v>0</v>
      </c>
      <c r="Q570" t="s">
        <v>1</v>
      </c>
    </row>
    <row r="571" spans="1:17" x14ac:dyDescent="0.4">
      <c r="A571">
        <v>0.56999599999999995</v>
      </c>
      <c r="B571">
        <v>0</v>
      </c>
      <c r="C571">
        <v>0</v>
      </c>
      <c r="D571">
        <v>0</v>
      </c>
      <c r="E571">
        <v>0.5121</v>
      </c>
      <c r="F571">
        <v>0.9</v>
      </c>
      <c r="G571">
        <v>0</v>
      </c>
      <c r="H571">
        <v>0.9</v>
      </c>
      <c r="I571">
        <v>0</v>
      </c>
      <c r="J571">
        <v>1.5707960000000001</v>
      </c>
      <c r="K571">
        <v>0</v>
      </c>
      <c r="L571">
        <v>0</v>
      </c>
      <c r="M571">
        <v>0</v>
      </c>
      <c r="N571">
        <v>0</v>
      </c>
      <c r="O571" t="s">
        <v>0</v>
      </c>
      <c r="P571" t="s">
        <v>0</v>
      </c>
      <c r="Q571" t="s">
        <v>1</v>
      </c>
    </row>
    <row r="572" spans="1:17" x14ac:dyDescent="0.4">
      <c r="A572">
        <v>0.57099599999999995</v>
      </c>
      <c r="B572">
        <v>0</v>
      </c>
      <c r="C572">
        <v>0</v>
      </c>
      <c r="D572">
        <v>0</v>
      </c>
      <c r="E572">
        <v>0.51300000000000001</v>
      </c>
      <c r="F572">
        <v>0.9</v>
      </c>
      <c r="G572">
        <v>0</v>
      </c>
      <c r="H572">
        <v>0.9</v>
      </c>
      <c r="I572">
        <v>0</v>
      </c>
      <c r="J572">
        <v>1.5707960000000001</v>
      </c>
      <c r="K572">
        <v>0</v>
      </c>
      <c r="L572">
        <v>0</v>
      </c>
      <c r="M572">
        <v>0</v>
      </c>
      <c r="N572">
        <v>0</v>
      </c>
      <c r="O572" t="s">
        <v>0</v>
      </c>
      <c r="P572" t="s">
        <v>0</v>
      </c>
      <c r="Q572" t="s">
        <v>1</v>
      </c>
    </row>
    <row r="573" spans="1:17" x14ac:dyDescent="0.4">
      <c r="A573">
        <v>0.57199599999999995</v>
      </c>
      <c r="B573">
        <v>0</v>
      </c>
      <c r="C573">
        <v>0</v>
      </c>
      <c r="D573">
        <v>0</v>
      </c>
      <c r="E573">
        <v>0.51390000000000002</v>
      </c>
      <c r="F573">
        <v>0.9</v>
      </c>
      <c r="G573">
        <v>0</v>
      </c>
      <c r="H573">
        <v>0.9</v>
      </c>
      <c r="I573">
        <v>0</v>
      </c>
      <c r="J573">
        <v>1.5707960000000001</v>
      </c>
      <c r="K573">
        <v>0</v>
      </c>
      <c r="L573">
        <v>0</v>
      </c>
      <c r="M573">
        <v>0</v>
      </c>
      <c r="N573">
        <v>0</v>
      </c>
      <c r="O573" t="s">
        <v>0</v>
      </c>
      <c r="P573" t="s">
        <v>0</v>
      </c>
      <c r="Q573" t="s">
        <v>1</v>
      </c>
    </row>
    <row r="574" spans="1:17" x14ac:dyDescent="0.4">
      <c r="A574">
        <v>0.57299599999999995</v>
      </c>
      <c r="B574">
        <v>0</v>
      </c>
      <c r="C574">
        <v>0</v>
      </c>
      <c r="D574">
        <v>0</v>
      </c>
      <c r="E574">
        <v>0.51480000000000004</v>
      </c>
      <c r="F574">
        <v>0.9</v>
      </c>
      <c r="G574">
        <v>0</v>
      </c>
      <c r="H574">
        <v>0.9</v>
      </c>
      <c r="I574">
        <v>0</v>
      </c>
      <c r="J574">
        <v>1.5707960000000001</v>
      </c>
      <c r="K574">
        <v>0</v>
      </c>
      <c r="L574">
        <v>0</v>
      </c>
      <c r="M574">
        <v>0</v>
      </c>
      <c r="N574">
        <v>0</v>
      </c>
      <c r="O574" t="s">
        <v>0</v>
      </c>
      <c r="P574" t="s">
        <v>0</v>
      </c>
      <c r="Q574" t="s">
        <v>1</v>
      </c>
    </row>
    <row r="575" spans="1:17" x14ac:dyDescent="0.4">
      <c r="A575">
        <v>0.57399599999999995</v>
      </c>
      <c r="B575">
        <v>0</v>
      </c>
      <c r="C575">
        <v>0</v>
      </c>
      <c r="D575">
        <v>0</v>
      </c>
      <c r="E575">
        <v>0.51570000000000005</v>
      </c>
      <c r="F575">
        <v>0.9</v>
      </c>
      <c r="G575">
        <v>0</v>
      </c>
      <c r="H575">
        <v>0.9</v>
      </c>
      <c r="I575">
        <v>0</v>
      </c>
      <c r="J575">
        <v>1.5707960000000001</v>
      </c>
      <c r="K575">
        <v>0</v>
      </c>
      <c r="L575">
        <v>0</v>
      </c>
      <c r="M575">
        <v>0</v>
      </c>
      <c r="N575">
        <v>0</v>
      </c>
      <c r="O575" t="s">
        <v>0</v>
      </c>
      <c r="P575" t="s">
        <v>0</v>
      </c>
      <c r="Q575" t="s">
        <v>1</v>
      </c>
    </row>
    <row r="576" spans="1:17" x14ac:dyDescent="0.4">
      <c r="A576">
        <v>0.57499599999999995</v>
      </c>
      <c r="B576">
        <v>0</v>
      </c>
      <c r="C576">
        <v>0</v>
      </c>
      <c r="D576">
        <v>0</v>
      </c>
      <c r="E576">
        <v>0.51659999999999995</v>
      </c>
      <c r="F576">
        <v>0.9</v>
      </c>
      <c r="G576">
        <v>0</v>
      </c>
      <c r="H576">
        <v>0.9</v>
      </c>
      <c r="I576">
        <v>0</v>
      </c>
      <c r="J576">
        <v>1.5707960000000001</v>
      </c>
      <c r="K576">
        <v>0</v>
      </c>
      <c r="L576">
        <v>0</v>
      </c>
      <c r="M576">
        <v>0</v>
      </c>
      <c r="N576">
        <v>0</v>
      </c>
      <c r="O576" t="s">
        <v>0</v>
      </c>
      <c r="P576" t="s">
        <v>0</v>
      </c>
      <c r="Q576" t="s">
        <v>1</v>
      </c>
    </row>
    <row r="577" spans="1:17" x14ac:dyDescent="0.4">
      <c r="A577">
        <v>0.57599599999999995</v>
      </c>
      <c r="B577">
        <v>0</v>
      </c>
      <c r="C577">
        <v>0</v>
      </c>
      <c r="D577">
        <v>0</v>
      </c>
      <c r="E577">
        <v>0.51749999999999996</v>
      </c>
      <c r="F577">
        <v>0.9</v>
      </c>
      <c r="G577">
        <v>0</v>
      </c>
      <c r="H577">
        <v>0.9</v>
      </c>
      <c r="I577">
        <v>0</v>
      </c>
      <c r="J577">
        <v>1.5707960000000001</v>
      </c>
      <c r="K577">
        <v>0</v>
      </c>
      <c r="L577">
        <v>0</v>
      </c>
      <c r="M577">
        <v>0</v>
      </c>
      <c r="N577">
        <v>0</v>
      </c>
      <c r="O577" t="s">
        <v>0</v>
      </c>
      <c r="P577" t="s">
        <v>0</v>
      </c>
      <c r="Q577" t="s">
        <v>1</v>
      </c>
    </row>
    <row r="578" spans="1:17" x14ac:dyDescent="0.4">
      <c r="A578">
        <v>0.57699599999999995</v>
      </c>
      <c r="B578">
        <v>0</v>
      </c>
      <c r="C578">
        <v>0</v>
      </c>
      <c r="D578">
        <v>0</v>
      </c>
      <c r="E578">
        <v>0.51839999999999997</v>
      </c>
      <c r="F578">
        <v>0.9</v>
      </c>
      <c r="G578">
        <v>0</v>
      </c>
      <c r="H578">
        <v>0.9</v>
      </c>
      <c r="I578">
        <v>0</v>
      </c>
      <c r="J578">
        <v>1.5707960000000001</v>
      </c>
      <c r="K578">
        <v>0</v>
      </c>
      <c r="L578">
        <v>0</v>
      </c>
      <c r="M578">
        <v>0</v>
      </c>
      <c r="N578">
        <v>0</v>
      </c>
      <c r="O578" t="s">
        <v>0</v>
      </c>
      <c r="P578" t="s">
        <v>0</v>
      </c>
      <c r="Q578" t="s">
        <v>1</v>
      </c>
    </row>
    <row r="579" spans="1:17" x14ac:dyDescent="0.4">
      <c r="A579">
        <v>0.57799599999999995</v>
      </c>
      <c r="B579">
        <v>0</v>
      </c>
      <c r="C579">
        <v>0</v>
      </c>
      <c r="D579">
        <v>0</v>
      </c>
      <c r="E579">
        <v>0.51929999999999998</v>
      </c>
      <c r="F579">
        <v>0.9</v>
      </c>
      <c r="G579">
        <v>0</v>
      </c>
      <c r="H579">
        <v>0.9</v>
      </c>
      <c r="I579">
        <v>0</v>
      </c>
      <c r="J579">
        <v>1.5707960000000001</v>
      </c>
      <c r="K579">
        <v>0</v>
      </c>
      <c r="L579">
        <v>0</v>
      </c>
      <c r="M579">
        <v>0</v>
      </c>
      <c r="N579">
        <v>0</v>
      </c>
      <c r="O579" t="s">
        <v>0</v>
      </c>
      <c r="P579" t="s">
        <v>0</v>
      </c>
      <c r="Q579" t="s">
        <v>1</v>
      </c>
    </row>
    <row r="580" spans="1:17" x14ac:dyDescent="0.4">
      <c r="A580">
        <v>0.57899599999999996</v>
      </c>
      <c r="B580">
        <v>0</v>
      </c>
      <c r="C580">
        <v>0</v>
      </c>
      <c r="D580">
        <v>0</v>
      </c>
      <c r="E580">
        <v>0.52019899999999997</v>
      </c>
      <c r="F580">
        <v>0.9</v>
      </c>
      <c r="G580">
        <v>0</v>
      </c>
      <c r="H580">
        <v>0.9</v>
      </c>
      <c r="I580">
        <v>0</v>
      </c>
      <c r="J580">
        <v>1.5707960000000001</v>
      </c>
      <c r="K580">
        <v>0</v>
      </c>
      <c r="L580">
        <v>0</v>
      </c>
      <c r="M580">
        <v>0</v>
      </c>
      <c r="N580">
        <v>0</v>
      </c>
      <c r="O580" t="s">
        <v>0</v>
      </c>
      <c r="P580" t="s">
        <v>0</v>
      </c>
      <c r="Q580" t="s">
        <v>1</v>
      </c>
    </row>
    <row r="581" spans="1:17" x14ac:dyDescent="0.4">
      <c r="A581">
        <v>0.57999599999999996</v>
      </c>
      <c r="B581">
        <v>0</v>
      </c>
      <c r="C581">
        <v>0</v>
      </c>
      <c r="D581">
        <v>0</v>
      </c>
      <c r="E581">
        <v>0.52109899999999998</v>
      </c>
      <c r="F581">
        <v>0.9</v>
      </c>
      <c r="G581">
        <v>0</v>
      </c>
      <c r="H581">
        <v>0.9</v>
      </c>
      <c r="I581">
        <v>0</v>
      </c>
      <c r="J581">
        <v>1.5707960000000001</v>
      </c>
      <c r="K581">
        <v>0</v>
      </c>
      <c r="L581">
        <v>0</v>
      </c>
      <c r="M581">
        <v>0</v>
      </c>
      <c r="N581">
        <v>0</v>
      </c>
      <c r="O581" t="s">
        <v>0</v>
      </c>
      <c r="P581" t="s">
        <v>0</v>
      </c>
      <c r="Q581" t="s">
        <v>1</v>
      </c>
    </row>
    <row r="582" spans="1:17" x14ac:dyDescent="0.4">
      <c r="A582">
        <v>0.58099599999999996</v>
      </c>
      <c r="B582">
        <v>0</v>
      </c>
      <c r="C582">
        <v>0</v>
      </c>
      <c r="D582">
        <v>0</v>
      </c>
      <c r="E582">
        <v>0.52199899999999999</v>
      </c>
      <c r="F582">
        <v>0.9</v>
      </c>
      <c r="G582">
        <v>0</v>
      </c>
      <c r="H582">
        <v>0.9</v>
      </c>
      <c r="I582">
        <v>0</v>
      </c>
      <c r="J582">
        <v>1.5707960000000001</v>
      </c>
      <c r="K582">
        <v>0</v>
      </c>
      <c r="L582">
        <v>0</v>
      </c>
      <c r="M582">
        <v>0</v>
      </c>
      <c r="N582">
        <v>0</v>
      </c>
      <c r="O582" t="s">
        <v>0</v>
      </c>
      <c r="P582" t="s">
        <v>0</v>
      </c>
      <c r="Q582" t="s">
        <v>1</v>
      </c>
    </row>
    <row r="583" spans="1:17" x14ac:dyDescent="0.4">
      <c r="A583">
        <v>0.58199599999999996</v>
      </c>
      <c r="B583">
        <v>0</v>
      </c>
      <c r="C583">
        <v>0</v>
      </c>
      <c r="D583">
        <v>0</v>
      </c>
      <c r="E583">
        <v>0.522899</v>
      </c>
      <c r="F583">
        <v>0.9</v>
      </c>
      <c r="G583">
        <v>0</v>
      </c>
      <c r="H583">
        <v>0.9</v>
      </c>
      <c r="I583">
        <v>0</v>
      </c>
      <c r="J583">
        <v>1.5707960000000001</v>
      </c>
      <c r="K583">
        <v>0</v>
      </c>
      <c r="L583">
        <v>0</v>
      </c>
      <c r="M583">
        <v>0</v>
      </c>
      <c r="N583">
        <v>0</v>
      </c>
      <c r="O583" t="s">
        <v>0</v>
      </c>
      <c r="P583" t="s">
        <v>0</v>
      </c>
      <c r="Q583" t="s">
        <v>1</v>
      </c>
    </row>
    <row r="584" spans="1:17" x14ac:dyDescent="0.4">
      <c r="A584">
        <v>0.58299599999999996</v>
      </c>
      <c r="B584">
        <v>0</v>
      </c>
      <c r="C584">
        <v>0</v>
      </c>
      <c r="D584">
        <v>0</v>
      </c>
      <c r="E584">
        <v>0.52379900000000001</v>
      </c>
      <c r="F584">
        <v>0.9</v>
      </c>
      <c r="G584">
        <v>0</v>
      </c>
      <c r="H584">
        <v>0.9</v>
      </c>
      <c r="I584">
        <v>0</v>
      </c>
      <c r="J584">
        <v>1.5707960000000001</v>
      </c>
      <c r="K584">
        <v>0</v>
      </c>
      <c r="L584">
        <v>0</v>
      </c>
      <c r="M584">
        <v>0</v>
      </c>
      <c r="N584">
        <v>0</v>
      </c>
      <c r="O584" t="s">
        <v>0</v>
      </c>
      <c r="P584" t="s">
        <v>0</v>
      </c>
      <c r="Q584" t="s">
        <v>1</v>
      </c>
    </row>
    <row r="585" spans="1:17" x14ac:dyDescent="0.4">
      <c r="A585">
        <v>0.58399599999999996</v>
      </c>
      <c r="B585">
        <v>0</v>
      </c>
      <c r="C585">
        <v>0</v>
      </c>
      <c r="D585">
        <v>0</v>
      </c>
      <c r="E585">
        <v>0.52469900000000003</v>
      </c>
      <c r="F585">
        <v>0.9</v>
      </c>
      <c r="G585">
        <v>0</v>
      </c>
      <c r="H585">
        <v>0.9</v>
      </c>
      <c r="I585">
        <v>0</v>
      </c>
      <c r="J585">
        <v>1.5707960000000001</v>
      </c>
      <c r="K585">
        <v>0</v>
      </c>
      <c r="L585">
        <v>0</v>
      </c>
      <c r="M585">
        <v>0</v>
      </c>
      <c r="N585">
        <v>0</v>
      </c>
      <c r="O585" t="s">
        <v>0</v>
      </c>
      <c r="P585" t="s">
        <v>0</v>
      </c>
      <c r="Q585" t="s">
        <v>1</v>
      </c>
    </row>
    <row r="586" spans="1:17" x14ac:dyDescent="0.4">
      <c r="A586">
        <v>0.58499599999999996</v>
      </c>
      <c r="B586">
        <v>0</v>
      </c>
      <c r="C586">
        <v>0</v>
      </c>
      <c r="D586">
        <v>0</v>
      </c>
      <c r="E586">
        <v>0.52559900000000004</v>
      </c>
      <c r="F586">
        <v>0.9</v>
      </c>
      <c r="G586">
        <v>0</v>
      </c>
      <c r="H586">
        <v>0.9</v>
      </c>
      <c r="I586">
        <v>0</v>
      </c>
      <c r="J586">
        <v>1.5707960000000001</v>
      </c>
      <c r="K586">
        <v>0</v>
      </c>
      <c r="L586">
        <v>0</v>
      </c>
      <c r="M586">
        <v>0</v>
      </c>
      <c r="N586">
        <v>0</v>
      </c>
      <c r="O586" t="s">
        <v>0</v>
      </c>
      <c r="P586" t="s">
        <v>0</v>
      </c>
      <c r="Q586" t="s">
        <v>1</v>
      </c>
    </row>
    <row r="587" spans="1:17" x14ac:dyDescent="0.4">
      <c r="A587">
        <v>0.58599599999999996</v>
      </c>
      <c r="B587">
        <v>0</v>
      </c>
      <c r="C587">
        <v>0</v>
      </c>
      <c r="D587">
        <v>0</v>
      </c>
      <c r="E587">
        <v>0.52649900000000005</v>
      </c>
      <c r="F587">
        <v>0.9</v>
      </c>
      <c r="G587">
        <v>0</v>
      </c>
      <c r="H587">
        <v>0.9</v>
      </c>
      <c r="I587">
        <v>0</v>
      </c>
      <c r="J587">
        <v>1.5707960000000001</v>
      </c>
      <c r="K587">
        <v>0</v>
      </c>
      <c r="L587">
        <v>0</v>
      </c>
      <c r="M587">
        <v>0</v>
      </c>
      <c r="N587">
        <v>0</v>
      </c>
      <c r="O587" t="s">
        <v>0</v>
      </c>
      <c r="P587" t="s">
        <v>0</v>
      </c>
      <c r="Q587" t="s">
        <v>1</v>
      </c>
    </row>
    <row r="588" spans="1:17" x14ac:dyDescent="0.4">
      <c r="A588">
        <v>0.58699599999999996</v>
      </c>
      <c r="B588">
        <v>0</v>
      </c>
      <c r="C588">
        <v>0</v>
      </c>
      <c r="D588">
        <v>0</v>
      </c>
      <c r="E588">
        <v>0.52739899999999995</v>
      </c>
      <c r="F588">
        <v>0.9</v>
      </c>
      <c r="G588">
        <v>0</v>
      </c>
      <c r="H588">
        <v>0.9</v>
      </c>
      <c r="I588">
        <v>0</v>
      </c>
      <c r="J588">
        <v>1.5707960000000001</v>
      </c>
      <c r="K588">
        <v>0</v>
      </c>
      <c r="L588">
        <v>0</v>
      </c>
      <c r="M588">
        <v>0</v>
      </c>
      <c r="N588">
        <v>0</v>
      </c>
      <c r="O588" t="s">
        <v>0</v>
      </c>
      <c r="P588" t="s">
        <v>0</v>
      </c>
      <c r="Q588" t="s">
        <v>1</v>
      </c>
    </row>
    <row r="589" spans="1:17" x14ac:dyDescent="0.4">
      <c r="A589">
        <v>0.58799599999999996</v>
      </c>
      <c r="B589">
        <v>0</v>
      </c>
      <c r="C589">
        <v>0</v>
      </c>
      <c r="D589">
        <v>0</v>
      </c>
      <c r="E589">
        <v>0.52829899999999996</v>
      </c>
      <c r="F589">
        <v>0.9</v>
      </c>
      <c r="G589">
        <v>0</v>
      </c>
      <c r="H589">
        <v>0.9</v>
      </c>
      <c r="I589">
        <v>0</v>
      </c>
      <c r="J589">
        <v>1.5707960000000001</v>
      </c>
      <c r="K589">
        <v>0</v>
      </c>
      <c r="L589">
        <v>0</v>
      </c>
      <c r="M589">
        <v>0</v>
      </c>
      <c r="N589">
        <v>0</v>
      </c>
      <c r="O589" t="s">
        <v>0</v>
      </c>
      <c r="P589" t="s">
        <v>0</v>
      </c>
      <c r="Q589" t="s">
        <v>1</v>
      </c>
    </row>
    <row r="590" spans="1:17" x14ac:dyDescent="0.4">
      <c r="A590">
        <v>0.58899599999999996</v>
      </c>
      <c r="B590">
        <v>0</v>
      </c>
      <c r="C590">
        <v>0</v>
      </c>
      <c r="D590">
        <v>0</v>
      </c>
      <c r="E590">
        <v>0.52919899999999997</v>
      </c>
      <c r="F590">
        <v>0.9</v>
      </c>
      <c r="G590">
        <v>0</v>
      </c>
      <c r="H590">
        <v>0.9</v>
      </c>
      <c r="I590">
        <v>0</v>
      </c>
      <c r="J590">
        <v>1.5707960000000001</v>
      </c>
      <c r="K590">
        <v>0</v>
      </c>
      <c r="L590">
        <v>0</v>
      </c>
      <c r="M590">
        <v>0</v>
      </c>
      <c r="N590">
        <v>0</v>
      </c>
      <c r="O590" t="s">
        <v>0</v>
      </c>
      <c r="P590" t="s">
        <v>0</v>
      </c>
      <c r="Q590" t="s">
        <v>1</v>
      </c>
    </row>
    <row r="591" spans="1:17" x14ac:dyDescent="0.4">
      <c r="A591">
        <v>0.58999599999999996</v>
      </c>
      <c r="B591">
        <v>0</v>
      </c>
      <c r="C591">
        <v>0</v>
      </c>
      <c r="D591">
        <v>0</v>
      </c>
      <c r="E591">
        <v>0.53009899999999999</v>
      </c>
      <c r="F591">
        <v>0.9</v>
      </c>
      <c r="G591">
        <v>0</v>
      </c>
      <c r="H591">
        <v>0.9</v>
      </c>
      <c r="I591">
        <v>0</v>
      </c>
      <c r="J591">
        <v>1.5707960000000001</v>
      </c>
      <c r="K591">
        <v>0</v>
      </c>
      <c r="L591">
        <v>0</v>
      </c>
      <c r="M591">
        <v>0</v>
      </c>
      <c r="N591">
        <v>0</v>
      </c>
      <c r="O591" t="s">
        <v>0</v>
      </c>
      <c r="P591" t="s">
        <v>0</v>
      </c>
      <c r="Q591" t="s">
        <v>1</v>
      </c>
    </row>
    <row r="592" spans="1:17" x14ac:dyDescent="0.4">
      <c r="A592">
        <v>0.59099599999999997</v>
      </c>
      <c r="B592">
        <v>0</v>
      </c>
      <c r="C592">
        <v>0</v>
      </c>
      <c r="D592">
        <v>0</v>
      </c>
      <c r="E592">
        <v>0.530999</v>
      </c>
      <c r="F592">
        <v>0.9</v>
      </c>
      <c r="G592">
        <v>0</v>
      </c>
      <c r="H592">
        <v>0.9</v>
      </c>
      <c r="I592">
        <v>0</v>
      </c>
      <c r="J592">
        <v>1.5707960000000001</v>
      </c>
      <c r="K592">
        <v>0</v>
      </c>
      <c r="L592">
        <v>0</v>
      </c>
      <c r="M592">
        <v>0</v>
      </c>
      <c r="N592">
        <v>0</v>
      </c>
      <c r="O592" t="s">
        <v>0</v>
      </c>
      <c r="P592" t="s">
        <v>0</v>
      </c>
      <c r="Q592" t="s">
        <v>1</v>
      </c>
    </row>
    <row r="593" spans="1:17" x14ac:dyDescent="0.4">
      <c r="A593">
        <v>0.59199599999999997</v>
      </c>
      <c r="B593">
        <v>0</v>
      </c>
      <c r="C593">
        <v>0</v>
      </c>
      <c r="D593">
        <v>0</v>
      </c>
      <c r="E593">
        <v>0.53189900000000001</v>
      </c>
      <c r="F593">
        <v>0.9</v>
      </c>
      <c r="G593">
        <v>0</v>
      </c>
      <c r="H593">
        <v>0.9</v>
      </c>
      <c r="I593">
        <v>0</v>
      </c>
      <c r="J593">
        <v>1.5707960000000001</v>
      </c>
      <c r="K593">
        <v>0</v>
      </c>
      <c r="L593">
        <v>0</v>
      </c>
      <c r="M593">
        <v>0</v>
      </c>
      <c r="N593">
        <v>0</v>
      </c>
      <c r="O593" t="s">
        <v>0</v>
      </c>
      <c r="P593" t="s">
        <v>0</v>
      </c>
      <c r="Q593" t="s">
        <v>1</v>
      </c>
    </row>
    <row r="594" spans="1:17" x14ac:dyDescent="0.4">
      <c r="A594">
        <v>0.59299599999999997</v>
      </c>
      <c r="B594">
        <v>0</v>
      </c>
      <c r="C594">
        <v>0</v>
      </c>
      <c r="D594">
        <v>0</v>
      </c>
      <c r="E594">
        <v>0.53279900000000002</v>
      </c>
      <c r="F594">
        <v>0.9</v>
      </c>
      <c r="G594">
        <v>0</v>
      </c>
      <c r="H594">
        <v>0.9</v>
      </c>
      <c r="I594">
        <v>0</v>
      </c>
      <c r="J594">
        <v>1.5707960000000001</v>
      </c>
      <c r="K594">
        <v>0</v>
      </c>
      <c r="L594">
        <v>0</v>
      </c>
      <c r="M594">
        <v>0</v>
      </c>
      <c r="N594">
        <v>0</v>
      </c>
      <c r="O594" t="s">
        <v>0</v>
      </c>
      <c r="P594" t="s">
        <v>0</v>
      </c>
      <c r="Q594" t="s">
        <v>1</v>
      </c>
    </row>
    <row r="595" spans="1:17" x14ac:dyDescent="0.4">
      <c r="A595">
        <v>0.59399599999999997</v>
      </c>
      <c r="B595">
        <v>0</v>
      </c>
      <c r="C595">
        <v>0</v>
      </c>
      <c r="D595">
        <v>0</v>
      </c>
      <c r="E595">
        <v>0.53369900000000003</v>
      </c>
      <c r="F595">
        <v>0.9</v>
      </c>
      <c r="G595">
        <v>0</v>
      </c>
      <c r="H595">
        <v>0.9</v>
      </c>
      <c r="I595">
        <v>0</v>
      </c>
      <c r="J595">
        <v>1.5707960000000001</v>
      </c>
      <c r="K595">
        <v>0</v>
      </c>
      <c r="L595">
        <v>0</v>
      </c>
      <c r="M595">
        <v>0</v>
      </c>
      <c r="N595">
        <v>0</v>
      </c>
      <c r="O595" t="s">
        <v>0</v>
      </c>
      <c r="P595" t="s">
        <v>0</v>
      </c>
      <c r="Q595" t="s">
        <v>1</v>
      </c>
    </row>
    <row r="596" spans="1:17" x14ac:dyDescent="0.4">
      <c r="A596">
        <v>0.59499599999999997</v>
      </c>
      <c r="B596">
        <v>0</v>
      </c>
      <c r="C596">
        <v>0</v>
      </c>
      <c r="D596">
        <v>0</v>
      </c>
      <c r="E596">
        <v>0.53459900000000005</v>
      </c>
      <c r="F596">
        <v>0.9</v>
      </c>
      <c r="G596">
        <v>0</v>
      </c>
      <c r="H596">
        <v>0.9</v>
      </c>
      <c r="I596">
        <v>0</v>
      </c>
      <c r="J596">
        <v>1.5707960000000001</v>
      </c>
      <c r="K596">
        <v>0</v>
      </c>
      <c r="L596">
        <v>0</v>
      </c>
      <c r="M596">
        <v>0</v>
      </c>
      <c r="N596">
        <v>0</v>
      </c>
      <c r="O596" t="s">
        <v>0</v>
      </c>
      <c r="P596" t="s">
        <v>0</v>
      </c>
      <c r="Q596" t="s">
        <v>1</v>
      </c>
    </row>
    <row r="597" spans="1:17" x14ac:dyDescent="0.4">
      <c r="A597">
        <v>0.59599599999999997</v>
      </c>
      <c r="B597">
        <v>0</v>
      </c>
      <c r="C597">
        <v>0</v>
      </c>
      <c r="D597">
        <v>0</v>
      </c>
      <c r="E597">
        <v>0.53549899999999995</v>
      </c>
      <c r="F597">
        <v>0.9</v>
      </c>
      <c r="G597">
        <v>0</v>
      </c>
      <c r="H597">
        <v>0.9</v>
      </c>
      <c r="I597">
        <v>0</v>
      </c>
      <c r="J597">
        <v>1.5707960000000001</v>
      </c>
      <c r="K597">
        <v>0</v>
      </c>
      <c r="L597">
        <v>0</v>
      </c>
      <c r="M597">
        <v>0</v>
      </c>
      <c r="N597">
        <v>0</v>
      </c>
      <c r="O597" t="s">
        <v>0</v>
      </c>
      <c r="P597" t="s">
        <v>0</v>
      </c>
      <c r="Q597" t="s">
        <v>1</v>
      </c>
    </row>
    <row r="598" spans="1:17" x14ac:dyDescent="0.4">
      <c r="A598">
        <v>0.59699599999999997</v>
      </c>
      <c r="B598">
        <v>0</v>
      </c>
      <c r="C598">
        <v>0</v>
      </c>
      <c r="D598">
        <v>0</v>
      </c>
      <c r="E598">
        <v>0.53639899999999996</v>
      </c>
      <c r="F598">
        <v>0.9</v>
      </c>
      <c r="G598">
        <v>0</v>
      </c>
      <c r="H598">
        <v>0.9</v>
      </c>
      <c r="I598">
        <v>0</v>
      </c>
      <c r="J598">
        <v>1.5707960000000001</v>
      </c>
      <c r="K598">
        <v>0</v>
      </c>
      <c r="L598">
        <v>0</v>
      </c>
      <c r="M598">
        <v>0</v>
      </c>
      <c r="N598">
        <v>0</v>
      </c>
      <c r="O598" t="s">
        <v>0</v>
      </c>
      <c r="P598" t="s">
        <v>0</v>
      </c>
      <c r="Q598" t="s">
        <v>1</v>
      </c>
    </row>
    <row r="599" spans="1:17" x14ac:dyDescent="0.4">
      <c r="A599">
        <v>0.59799599999999997</v>
      </c>
      <c r="B599">
        <v>0</v>
      </c>
      <c r="C599">
        <v>0</v>
      </c>
      <c r="D599">
        <v>0</v>
      </c>
      <c r="E599">
        <v>0.53729899999999997</v>
      </c>
      <c r="F599">
        <v>0.9</v>
      </c>
      <c r="G599">
        <v>0</v>
      </c>
      <c r="H599">
        <v>0.9</v>
      </c>
      <c r="I599">
        <v>0</v>
      </c>
      <c r="J599">
        <v>1.5707960000000001</v>
      </c>
      <c r="K599">
        <v>0</v>
      </c>
      <c r="L599">
        <v>0</v>
      </c>
      <c r="M599">
        <v>0</v>
      </c>
      <c r="N599">
        <v>0</v>
      </c>
      <c r="O599" t="s">
        <v>0</v>
      </c>
      <c r="P599" t="s">
        <v>0</v>
      </c>
      <c r="Q599" t="s">
        <v>1</v>
      </c>
    </row>
    <row r="600" spans="1:17" x14ac:dyDescent="0.4">
      <c r="A600">
        <v>0.59899599999999997</v>
      </c>
      <c r="B600">
        <v>0</v>
      </c>
      <c r="C600">
        <v>0</v>
      </c>
      <c r="D600">
        <v>0</v>
      </c>
      <c r="E600">
        <v>0.53819899999999998</v>
      </c>
      <c r="F600">
        <v>0.9</v>
      </c>
      <c r="G600">
        <v>0</v>
      </c>
      <c r="H600">
        <v>0.9</v>
      </c>
      <c r="I600">
        <v>0</v>
      </c>
      <c r="J600">
        <v>1.5707960000000001</v>
      </c>
      <c r="K600">
        <v>0</v>
      </c>
      <c r="L600">
        <v>0</v>
      </c>
      <c r="M600">
        <v>0</v>
      </c>
      <c r="N600">
        <v>0</v>
      </c>
      <c r="O600" t="s">
        <v>0</v>
      </c>
      <c r="P600" t="s">
        <v>0</v>
      </c>
      <c r="Q600" t="s">
        <v>1</v>
      </c>
    </row>
    <row r="601" spans="1:17" x14ac:dyDescent="0.4">
      <c r="A601">
        <v>0.59999599999999997</v>
      </c>
      <c r="B601">
        <v>0</v>
      </c>
      <c r="C601">
        <v>0</v>
      </c>
      <c r="D601">
        <v>0</v>
      </c>
      <c r="E601">
        <v>0.53909899999999999</v>
      </c>
      <c r="F601">
        <v>0.9</v>
      </c>
      <c r="G601">
        <v>0</v>
      </c>
      <c r="H601">
        <v>0.9</v>
      </c>
      <c r="I601">
        <v>0</v>
      </c>
      <c r="J601">
        <v>1.5707960000000001</v>
      </c>
      <c r="K601">
        <v>0</v>
      </c>
      <c r="L601">
        <v>0</v>
      </c>
      <c r="M601">
        <v>0</v>
      </c>
      <c r="N601">
        <v>0</v>
      </c>
      <c r="O601" t="s">
        <v>0</v>
      </c>
      <c r="P601" t="s">
        <v>0</v>
      </c>
      <c r="Q601" t="s">
        <v>1</v>
      </c>
    </row>
    <row r="602" spans="1:17" x14ac:dyDescent="0.4">
      <c r="A602">
        <v>0.60099599999999997</v>
      </c>
      <c r="B602">
        <v>0</v>
      </c>
      <c r="C602">
        <v>0</v>
      </c>
      <c r="D602">
        <v>0</v>
      </c>
      <c r="E602">
        <v>0.53999900000000001</v>
      </c>
      <c r="F602">
        <v>0.9</v>
      </c>
      <c r="G602">
        <v>0</v>
      </c>
      <c r="H602">
        <v>0.9</v>
      </c>
      <c r="I602">
        <v>0</v>
      </c>
      <c r="J602">
        <v>1.5707960000000001</v>
      </c>
      <c r="K602">
        <v>0</v>
      </c>
      <c r="L602">
        <v>0</v>
      </c>
      <c r="M602">
        <v>0</v>
      </c>
      <c r="N602">
        <v>0</v>
      </c>
      <c r="O602" t="s">
        <v>0</v>
      </c>
      <c r="P602" t="s">
        <v>0</v>
      </c>
      <c r="Q602" t="s">
        <v>1</v>
      </c>
    </row>
    <row r="603" spans="1:17" x14ac:dyDescent="0.4">
      <c r="A603">
        <v>0.60199599999999998</v>
      </c>
      <c r="B603">
        <v>0</v>
      </c>
      <c r="C603">
        <v>0</v>
      </c>
      <c r="D603">
        <v>0</v>
      </c>
      <c r="E603">
        <v>0.54089900000000002</v>
      </c>
      <c r="F603">
        <v>0.9</v>
      </c>
      <c r="G603">
        <v>0</v>
      </c>
      <c r="H603">
        <v>0.9</v>
      </c>
      <c r="I603">
        <v>0</v>
      </c>
      <c r="J603">
        <v>1.5707960000000001</v>
      </c>
      <c r="K603">
        <v>0</v>
      </c>
      <c r="L603">
        <v>0</v>
      </c>
      <c r="M603">
        <v>0</v>
      </c>
      <c r="N603">
        <v>0</v>
      </c>
      <c r="O603" t="s">
        <v>0</v>
      </c>
      <c r="P603" t="s">
        <v>0</v>
      </c>
      <c r="Q603" t="s">
        <v>1</v>
      </c>
    </row>
    <row r="604" spans="1:17" x14ac:dyDescent="0.4">
      <c r="A604">
        <v>0.60299599999999998</v>
      </c>
      <c r="B604">
        <v>0</v>
      </c>
      <c r="C604">
        <v>0</v>
      </c>
      <c r="D604">
        <v>0</v>
      </c>
      <c r="E604">
        <v>0.54179900000000003</v>
      </c>
      <c r="F604">
        <v>0.9</v>
      </c>
      <c r="G604">
        <v>0</v>
      </c>
      <c r="H604">
        <v>0.9</v>
      </c>
      <c r="I604">
        <v>0</v>
      </c>
      <c r="J604">
        <v>1.5707960000000001</v>
      </c>
      <c r="K604">
        <v>0</v>
      </c>
      <c r="L604">
        <v>0</v>
      </c>
      <c r="M604">
        <v>0</v>
      </c>
      <c r="N604">
        <v>0</v>
      </c>
      <c r="O604" t="s">
        <v>0</v>
      </c>
      <c r="P604" t="s">
        <v>0</v>
      </c>
      <c r="Q604" t="s">
        <v>1</v>
      </c>
    </row>
    <row r="605" spans="1:17" x14ac:dyDescent="0.4">
      <c r="A605">
        <v>0.60399599999999998</v>
      </c>
      <c r="B605">
        <v>0</v>
      </c>
      <c r="C605">
        <v>0</v>
      </c>
      <c r="D605">
        <v>0</v>
      </c>
      <c r="E605">
        <v>0.54269900000000004</v>
      </c>
      <c r="F605">
        <v>0.9</v>
      </c>
      <c r="G605">
        <v>0</v>
      </c>
      <c r="H605">
        <v>0.9</v>
      </c>
      <c r="I605">
        <v>0</v>
      </c>
      <c r="J605">
        <v>1.5707960000000001</v>
      </c>
      <c r="K605">
        <v>0</v>
      </c>
      <c r="L605">
        <v>0</v>
      </c>
      <c r="M605">
        <v>0</v>
      </c>
      <c r="N605">
        <v>0</v>
      </c>
      <c r="O605" t="s">
        <v>0</v>
      </c>
      <c r="P605" t="s">
        <v>0</v>
      </c>
      <c r="Q605" t="s">
        <v>1</v>
      </c>
    </row>
    <row r="606" spans="1:17" x14ac:dyDescent="0.4">
      <c r="A606">
        <v>0.60499599999999998</v>
      </c>
      <c r="B606">
        <v>0</v>
      </c>
      <c r="C606">
        <v>0</v>
      </c>
      <c r="D606">
        <v>0</v>
      </c>
      <c r="E606">
        <v>0.54359900000000005</v>
      </c>
      <c r="F606">
        <v>0.9</v>
      </c>
      <c r="G606">
        <v>0</v>
      </c>
      <c r="H606">
        <v>0.9</v>
      </c>
      <c r="I606">
        <v>0</v>
      </c>
      <c r="J606">
        <v>1.5707960000000001</v>
      </c>
      <c r="K606">
        <v>0</v>
      </c>
      <c r="L606">
        <v>0</v>
      </c>
      <c r="M606">
        <v>0</v>
      </c>
      <c r="N606">
        <v>0</v>
      </c>
      <c r="O606" t="s">
        <v>0</v>
      </c>
      <c r="P606" t="s">
        <v>0</v>
      </c>
      <c r="Q606" t="s">
        <v>1</v>
      </c>
    </row>
    <row r="607" spans="1:17" x14ac:dyDescent="0.4">
      <c r="A607">
        <v>0.60599599999999998</v>
      </c>
      <c r="B607">
        <v>0</v>
      </c>
      <c r="C607">
        <v>0</v>
      </c>
      <c r="D607">
        <v>0</v>
      </c>
      <c r="E607">
        <v>0.54449899999999996</v>
      </c>
      <c r="F607">
        <v>0.9</v>
      </c>
      <c r="G607">
        <v>0</v>
      </c>
      <c r="H607">
        <v>0.9</v>
      </c>
      <c r="I607">
        <v>0</v>
      </c>
      <c r="J607">
        <v>1.5707960000000001</v>
      </c>
      <c r="K607">
        <v>0</v>
      </c>
      <c r="L607">
        <v>0</v>
      </c>
      <c r="M607">
        <v>0</v>
      </c>
      <c r="N607">
        <v>0</v>
      </c>
      <c r="O607" t="s">
        <v>0</v>
      </c>
      <c r="P607" t="s">
        <v>0</v>
      </c>
      <c r="Q607" t="s">
        <v>1</v>
      </c>
    </row>
    <row r="608" spans="1:17" x14ac:dyDescent="0.4">
      <c r="A608">
        <v>0.60699599999999998</v>
      </c>
      <c r="B608">
        <v>0</v>
      </c>
      <c r="C608">
        <v>0</v>
      </c>
      <c r="D608">
        <v>0</v>
      </c>
      <c r="E608">
        <v>0.54539899999999997</v>
      </c>
      <c r="F608">
        <v>0.9</v>
      </c>
      <c r="G608">
        <v>0</v>
      </c>
      <c r="H608">
        <v>0.9</v>
      </c>
      <c r="I608">
        <v>0</v>
      </c>
      <c r="J608">
        <v>1.5707960000000001</v>
      </c>
      <c r="K608">
        <v>0</v>
      </c>
      <c r="L608">
        <v>0</v>
      </c>
      <c r="M608">
        <v>0</v>
      </c>
      <c r="N608">
        <v>0</v>
      </c>
      <c r="O608" t="s">
        <v>0</v>
      </c>
      <c r="P608" t="s">
        <v>0</v>
      </c>
      <c r="Q608" t="s">
        <v>1</v>
      </c>
    </row>
    <row r="609" spans="1:17" x14ac:dyDescent="0.4">
      <c r="A609">
        <v>0.60799599999999998</v>
      </c>
      <c r="B609">
        <v>0</v>
      </c>
      <c r="C609">
        <v>0</v>
      </c>
      <c r="D609">
        <v>0</v>
      </c>
      <c r="E609">
        <v>0.54629899999999998</v>
      </c>
      <c r="F609">
        <v>0.9</v>
      </c>
      <c r="G609">
        <v>0</v>
      </c>
      <c r="H609">
        <v>0.9</v>
      </c>
      <c r="I609">
        <v>0</v>
      </c>
      <c r="J609">
        <v>1.5707960000000001</v>
      </c>
      <c r="K609">
        <v>0</v>
      </c>
      <c r="L609">
        <v>0</v>
      </c>
      <c r="M609">
        <v>0</v>
      </c>
      <c r="N609">
        <v>0</v>
      </c>
      <c r="O609" t="s">
        <v>0</v>
      </c>
      <c r="P609" t="s">
        <v>0</v>
      </c>
      <c r="Q609" t="s">
        <v>1</v>
      </c>
    </row>
    <row r="610" spans="1:17" x14ac:dyDescent="0.4">
      <c r="A610">
        <v>0.60899599999999998</v>
      </c>
      <c r="B610">
        <v>0</v>
      </c>
      <c r="C610">
        <v>0</v>
      </c>
      <c r="D610">
        <v>0</v>
      </c>
      <c r="E610">
        <v>0.54719899999999999</v>
      </c>
      <c r="F610">
        <v>0.9</v>
      </c>
      <c r="G610">
        <v>0</v>
      </c>
      <c r="H610">
        <v>0.9</v>
      </c>
      <c r="I610">
        <v>0</v>
      </c>
      <c r="J610">
        <v>1.5707960000000001</v>
      </c>
      <c r="K610">
        <v>0</v>
      </c>
      <c r="L610">
        <v>0</v>
      </c>
      <c r="M610">
        <v>0</v>
      </c>
      <c r="N610">
        <v>0</v>
      </c>
      <c r="O610" t="s">
        <v>0</v>
      </c>
      <c r="P610" t="s">
        <v>0</v>
      </c>
      <c r="Q610" t="s">
        <v>1</v>
      </c>
    </row>
    <row r="611" spans="1:17" x14ac:dyDescent="0.4">
      <c r="A611">
        <v>0.60999599999999998</v>
      </c>
      <c r="B611">
        <v>0</v>
      </c>
      <c r="C611">
        <v>0</v>
      </c>
      <c r="D611">
        <v>0</v>
      </c>
      <c r="E611">
        <v>0.548099</v>
      </c>
      <c r="F611">
        <v>0.9</v>
      </c>
      <c r="G611">
        <v>0</v>
      </c>
      <c r="H611">
        <v>0.9</v>
      </c>
      <c r="I611">
        <v>0</v>
      </c>
      <c r="J611">
        <v>1.5707960000000001</v>
      </c>
      <c r="K611">
        <v>0</v>
      </c>
      <c r="L611">
        <v>0</v>
      </c>
      <c r="M611">
        <v>0</v>
      </c>
      <c r="N611">
        <v>0</v>
      </c>
      <c r="O611" t="s">
        <v>0</v>
      </c>
      <c r="P611" t="s">
        <v>0</v>
      </c>
      <c r="Q611" t="s">
        <v>1</v>
      </c>
    </row>
    <row r="612" spans="1:17" x14ac:dyDescent="0.4">
      <c r="A612">
        <v>0.61099599999999998</v>
      </c>
      <c r="B612">
        <v>0</v>
      </c>
      <c r="C612">
        <v>0</v>
      </c>
      <c r="D612">
        <v>0</v>
      </c>
      <c r="E612">
        <v>0.54899900000000001</v>
      </c>
      <c r="F612">
        <v>0.9</v>
      </c>
      <c r="G612">
        <v>0</v>
      </c>
      <c r="H612">
        <v>0.9</v>
      </c>
      <c r="I612">
        <v>0</v>
      </c>
      <c r="J612">
        <v>1.5707960000000001</v>
      </c>
      <c r="K612">
        <v>0</v>
      </c>
      <c r="L612">
        <v>0</v>
      </c>
      <c r="M612">
        <v>0</v>
      </c>
      <c r="N612">
        <v>0</v>
      </c>
      <c r="O612" t="s">
        <v>0</v>
      </c>
      <c r="P612" t="s">
        <v>0</v>
      </c>
      <c r="Q612" t="s">
        <v>1</v>
      </c>
    </row>
    <row r="613" spans="1:17" x14ac:dyDescent="0.4">
      <c r="A613">
        <v>0.61199599999999998</v>
      </c>
      <c r="B613">
        <v>0</v>
      </c>
      <c r="C613">
        <v>0</v>
      </c>
      <c r="D613">
        <v>0</v>
      </c>
      <c r="E613">
        <v>0.54989900000000003</v>
      </c>
      <c r="F613">
        <v>0.9</v>
      </c>
      <c r="G613">
        <v>0</v>
      </c>
      <c r="H613">
        <v>0.9</v>
      </c>
      <c r="I613">
        <v>0</v>
      </c>
      <c r="J613">
        <v>1.5707960000000001</v>
      </c>
      <c r="K613">
        <v>0</v>
      </c>
      <c r="L613">
        <v>0</v>
      </c>
      <c r="M613">
        <v>0</v>
      </c>
      <c r="N613">
        <v>0</v>
      </c>
      <c r="O613" t="s">
        <v>0</v>
      </c>
      <c r="P613" t="s">
        <v>0</v>
      </c>
      <c r="Q613" t="s">
        <v>1</v>
      </c>
    </row>
    <row r="614" spans="1:17" x14ac:dyDescent="0.4">
      <c r="A614">
        <v>0.61299599999999999</v>
      </c>
      <c r="B614">
        <v>0</v>
      </c>
      <c r="C614">
        <v>0</v>
      </c>
      <c r="D614">
        <v>0</v>
      </c>
      <c r="E614">
        <v>0.55079800000000001</v>
      </c>
      <c r="F614">
        <v>0.9</v>
      </c>
      <c r="G614">
        <v>0</v>
      </c>
      <c r="H614">
        <v>0.9</v>
      </c>
      <c r="I614">
        <v>0</v>
      </c>
      <c r="J614">
        <v>1.5707960000000001</v>
      </c>
      <c r="K614">
        <v>0</v>
      </c>
      <c r="L614">
        <v>0</v>
      </c>
      <c r="M614">
        <v>0</v>
      </c>
      <c r="N614">
        <v>0</v>
      </c>
      <c r="O614" t="s">
        <v>0</v>
      </c>
      <c r="P614" t="s">
        <v>0</v>
      </c>
      <c r="Q614" t="s">
        <v>1</v>
      </c>
    </row>
    <row r="615" spans="1:17" x14ac:dyDescent="0.4">
      <c r="A615">
        <v>0.61399599999999999</v>
      </c>
      <c r="B615">
        <v>0</v>
      </c>
      <c r="C615">
        <v>0</v>
      </c>
      <c r="D615">
        <v>0</v>
      </c>
      <c r="E615">
        <v>0.55169800000000002</v>
      </c>
      <c r="F615">
        <v>0.9</v>
      </c>
      <c r="G615">
        <v>0</v>
      </c>
      <c r="H615">
        <v>0.9</v>
      </c>
      <c r="I615">
        <v>0</v>
      </c>
      <c r="J615">
        <v>1.5707960000000001</v>
      </c>
      <c r="K615">
        <v>0</v>
      </c>
      <c r="L615">
        <v>0</v>
      </c>
      <c r="M615">
        <v>0</v>
      </c>
      <c r="N615">
        <v>0</v>
      </c>
      <c r="O615" t="s">
        <v>0</v>
      </c>
      <c r="P615" t="s">
        <v>0</v>
      </c>
      <c r="Q615" t="s">
        <v>1</v>
      </c>
    </row>
    <row r="616" spans="1:17" x14ac:dyDescent="0.4">
      <c r="A616">
        <v>0.61499599999999999</v>
      </c>
      <c r="B616">
        <v>0</v>
      </c>
      <c r="C616">
        <v>0</v>
      </c>
      <c r="D616">
        <v>0</v>
      </c>
      <c r="E616">
        <v>0.55259800000000003</v>
      </c>
      <c r="F616">
        <v>0.9</v>
      </c>
      <c r="G616">
        <v>0</v>
      </c>
      <c r="H616">
        <v>0.9</v>
      </c>
      <c r="I616">
        <v>0</v>
      </c>
      <c r="J616">
        <v>1.5707960000000001</v>
      </c>
      <c r="K616">
        <v>0</v>
      </c>
      <c r="L616">
        <v>0</v>
      </c>
      <c r="M616">
        <v>0</v>
      </c>
      <c r="N616">
        <v>0</v>
      </c>
      <c r="O616" t="s">
        <v>0</v>
      </c>
      <c r="P616" t="s">
        <v>0</v>
      </c>
      <c r="Q616" t="s">
        <v>1</v>
      </c>
    </row>
    <row r="617" spans="1:17" x14ac:dyDescent="0.4">
      <c r="A617">
        <v>0.61599599999999999</v>
      </c>
      <c r="B617">
        <v>0</v>
      </c>
      <c r="C617">
        <v>0</v>
      </c>
      <c r="D617">
        <v>0</v>
      </c>
      <c r="E617">
        <v>0.55349800000000005</v>
      </c>
      <c r="F617">
        <v>0.9</v>
      </c>
      <c r="G617">
        <v>0</v>
      </c>
      <c r="H617">
        <v>0.9</v>
      </c>
      <c r="I617">
        <v>0</v>
      </c>
      <c r="J617">
        <v>1.5707960000000001</v>
      </c>
      <c r="K617">
        <v>0</v>
      </c>
      <c r="L617">
        <v>0</v>
      </c>
      <c r="M617">
        <v>0</v>
      </c>
      <c r="N617">
        <v>0</v>
      </c>
      <c r="O617" t="s">
        <v>0</v>
      </c>
      <c r="P617" t="s">
        <v>0</v>
      </c>
      <c r="Q617" t="s">
        <v>1</v>
      </c>
    </row>
    <row r="618" spans="1:17" x14ac:dyDescent="0.4">
      <c r="A618">
        <v>0.61699599999999999</v>
      </c>
      <c r="B618">
        <v>0</v>
      </c>
      <c r="C618">
        <v>0</v>
      </c>
      <c r="D618">
        <v>0</v>
      </c>
      <c r="E618">
        <v>0.55439799999999995</v>
      </c>
      <c r="F618">
        <v>0.9</v>
      </c>
      <c r="G618">
        <v>0</v>
      </c>
      <c r="H618">
        <v>0.9</v>
      </c>
      <c r="I618">
        <v>0</v>
      </c>
      <c r="J618">
        <v>1.5707960000000001</v>
      </c>
      <c r="K618">
        <v>0</v>
      </c>
      <c r="L618">
        <v>0</v>
      </c>
      <c r="M618">
        <v>0</v>
      </c>
      <c r="N618">
        <v>0</v>
      </c>
      <c r="O618" t="s">
        <v>0</v>
      </c>
      <c r="P618" t="s">
        <v>0</v>
      </c>
      <c r="Q618" t="s">
        <v>1</v>
      </c>
    </row>
    <row r="619" spans="1:17" x14ac:dyDescent="0.4">
      <c r="A619">
        <v>0.61799599999999999</v>
      </c>
      <c r="B619">
        <v>0</v>
      </c>
      <c r="C619">
        <v>0</v>
      </c>
      <c r="D619">
        <v>0</v>
      </c>
      <c r="E619">
        <v>0.55529799999999996</v>
      </c>
      <c r="F619">
        <v>0.9</v>
      </c>
      <c r="G619">
        <v>0</v>
      </c>
      <c r="H619">
        <v>0.9</v>
      </c>
      <c r="I619">
        <v>0</v>
      </c>
      <c r="J619">
        <v>1.5707960000000001</v>
      </c>
      <c r="K619">
        <v>0</v>
      </c>
      <c r="L619">
        <v>0</v>
      </c>
      <c r="M619">
        <v>0</v>
      </c>
      <c r="N619">
        <v>0</v>
      </c>
      <c r="O619" t="s">
        <v>0</v>
      </c>
      <c r="P619" t="s">
        <v>0</v>
      </c>
      <c r="Q619" t="s">
        <v>1</v>
      </c>
    </row>
    <row r="620" spans="1:17" x14ac:dyDescent="0.4">
      <c r="A620">
        <v>0.61899599999999999</v>
      </c>
      <c r="B620">
        <v>0</v>
      </c>
      <c r="C620">
        <v>0</v>
      </c>
      <c r="D620">
        <v>0</v>
      </c>
      <c r="E620">
        <v>0.55619799999999997</v>
      </c>
      <c r="F620">
        <v>0.9</v>
      </c>
      <c r="G620">
        <v>0</v>
      </c>
      <c r="H620">
        <v>0.9</v>
      </c>
      <c r="I620">
        <v>0</v>
      </c>
      <c r="J620">
        <v>1.5707960000000001</v>
      </c>
      <c r="K620">
        <v>0</v>
      </c>
      <c r="L620">
        <v>0</v>
      </c>
      <c r="M620">
        <v>0</v>
      </c>
      <c r="N620">
        <v>0</v>
      </c>
      <c r="O620" t="s">
        <v>0</v>
      </c>
      <c r="P620" t="s">
        <v>0</v>
      </c>
      <c r="Q620" t="s">
        <v>1</v>
      </c>
    </row>
    <row r="621" spans="1:17" x14ac:dyDescent="0.4">
      <c r="A621">
        <v>0.61999599999999999</v>
      </c>
      <c r="B621">
        <v>0</v>
      </c>
      <c r="C621">
        <v>0</v>
      </c>
      <c r="D621">
        <v>0</v>
      </c>
      <c r="E621">
        <v>0.55709799999999998</v>
      </c>
      <c r="F621">
        <v>0.9</v>
      </c>
      <c r="G621">
        <v>0</v>
      </c>
      <c r="H621">
        <v>0.9</v>
      </c>
      <c r="I621">
        <v>0</v>
      </c>
      <c r="J621">
        <v>1.5707960000000001</v>
      </c>
      <c r="K621">
        <v>0</v>
      </c>
      <c r="L621">
        <v>0</v>
      </c>
      <c r="M621">
        <v>0</v>
      </c>
      <c r="N621">
        <v>0</v>
      </c>
      <c r="O621" t="s">
        <v>0</v>
      </c>
      <c r="P621" t="s">
        <v>0</v>
      </c>
      <c r="Q621" t="s">
        <v>1</v>
      </c>
    </row>
    <row r="622" spans="1:17" x14ac:dyDescent="0.4">
      <c r="A622">
        <v>0.62099599999999999</v>
      </c>
      <c r="B622">
        <v>0</v>
      </c>
      <c r="C622">
        <v>0</v>
      </c>
      <c r="D622">
        <v>0</v>
      </c>
      <c r="E622">
        <v>0.55799799999999999</v>
      </c>
      <c r="F622">
        <v>0.9</v>
      </c>
      <c r="G622">
        <v>0</v>
      </c>
      <c r="H622">
        <v>0.9</v>
      </c>
      <c r="I622">
        <v>0</v>
      </c>
      <c r="J622">
        <v>1.5707960000000001</v>
      </c>
      <c r="K622">
        <v>0</v>
      </c>
      <c r="L622">
        <v>0</v>
      </c>
      <c r="M622">
        <v>0</v>
      </c>
      <c r="N622">
        <v>0</v>
      </c>
      <c r="O622" t="s">
        <v>0</v>
      </c>
      <c r="P622" t="s">
        <v>0</v>
      </c>
      <c r="Q622" t="s">
        <v>1</v>
      </c>
    </row>
    <row r="623" spans="1:17" x14ac:dyDescent="0.4">
      <c r="A623">
        <v>0.62199599999999999</v>
      </c>
      <c r="B623">
        <v>0</v>
      </c>
      <c r="C623">
        <v>0</v>
      </c>
      <c r="D623">
        <v>0</v>
      </c>
      <c r="E623">
        <v>0.55889800000000001</v>
      </c>
      <c r="F623">
        <v>0.9</v>
      </c>
      <c r="G623">
        <v>0</v>
      </c>
      <c r="H623">
        <v>0.9</v>
      </c>
      <c r="I623">
        <v>0</v>
      </c>
      <c r="J623">
        <v>1.5707960000000001</v>
      </c>
      <c r="K623">
        <v>0</v>
      </c>
      <c r="L623">
        <v>0</v>
      </c>
      <c r="M623">
        <v>0</v>
      </c>
      <c r="N623">
        <v>0</v>
      </c>
      <c r="O623" t="s">
        <v>0</v>
      </c>
      <c r="P623" t="s">
        <v>0</v>
      </c>
      <c r="Q623" t="s">
        <v>1</v>
      </c>
    </row>
    <row r="624" spans="1:17" x14ac:dyDescent="0.4">
      <c r="A624">
        <v>0.62299599999999999</v>
      </c>
      <c r="B624">
        <v>0</v>
      </c>
      <c r="C624">
        <v>0</v>
      </c>
      <c r="D624">
        <v>0</v>
      </c>
      <c r="E624">
        <v>0.55979800000000002</v>
      </c>
      <c r="F624">
        <v>0.9</v>
      </c>
      <c r="G624">
        <v>0</v>
      </c>
      <c r="H624">
        <v>0.9</v>
      </c>
      <c r="I624">
        <v>0</v>
      </c>
      <c r="J624">
        <v>1.5707960000000001</v>
      </c>
      <c r="K624">
        <v>0</v>
      </c>
      <c r="L624">
        <v>0</v>
      </c>
      <c r="M624">
        <v>0</v>
      </c>
      <c r="N624">
        <v>0</v>
      </c>
      <c r="O624" t="s">
        <v>0</v>
      </c>
      <c r="P624" t="s">
        <v>0</v>
      </c>
      <c r="Q624" t="s">
        <v>1</v>
      </c>
    </row>
    <row r="625" spans="1:17" x14ac:dyDescent="0.4">
      <c r="A625">
        <v>0.623996</v>
      </c>
      <c r="B625">
        <v>0</v>
      </c>
      <c r="C625">
        <v>0</v>
      </c>
      <c r="D625">
        <v>0</v>
      </c>
      <c r="E625">
        <v>0.56069800000000003</v>
      </c>
      <c r="F625">
        <v>0.9</v>
      </c>
      <c r="G625">
        <v>0</v>
      </c>
      <c r="H625">
        <v>0.9</v>
      </c>
      <c r="I625">
        <v>0</v>
      </c>
      <c r="J625">
        <v>1.5707960000000001</v>
      </c>
      <c r="K625">
        <v>0</v>
      </c>
      <c r="L625">
        <v>0</v>
      </c>
      <c r="M625">
        <v>0</v>
      </c>
      <c r="N625">
        <v>0</v>
      </c>
      <c r="O625" t="s">
        <v>0</v>
      </c>
      <c r="P625" t="s">
        <v>0</v>
      </c>
      <c r="Q625" t="s">
        <v>1</v>
      </c>
    </row>
    <row r="626" spans="1:17" x14ac:dyDescent="0.4">
      <c r="A626">
        <v>0.624996</v>
      </c>
      <c r="B626">
        <v>0</v>
      </c>
      <c r="C626">
        <v>0</v>
      </c>
      <c r="D626">
        <v>0</v>
      </c>
      <c r="E626">
        <v>0.56159800000000004</v>
      </c>
      <c r="F626">
        <v>0.9</v>
      </c>
      <c r="G626">
        <v>0</v>
      </c>
      <c r="H626">
        <v>0.9</v>
      </c>
      <c r="I626">
        <v>0</v>
      </c>
      <c r="J626">
        <v>1.5707960000000001</v>
      </c>
      <c r="K626">
        <v>0</v>
      </c>
      <c r="L626">
        <v>0</v>
      </c>
      <c r="M626">
        <v>0</v>
      </c>
      <c r="N626">
        <v>0</v>
      </c>
      <c r="O626" t="s">
        <v>0</v>
      </c>
      <c r="P626" t="s">
        <v>0</v>
      </c>
      <c r="Q626" t="s">
        <v>1</v>
      </c>
    </row>
    <row r="627" spans="1:17" x14ac:dyDescent="0.4">
      <c r="A627">
        <v>0.625996</v>
      </c>
      <c r="B627">
        <v>0</v>
      </c>
      <c r="C627">
        <v>0</v>
      </c>
      <c r="D627">
        <v>0</v>
      </c>
      <c r="E627">
        <v>0.56249800000000005</v>
      </c>
      <c r="F627">
        <v>0.9</v>
      </c>
      <c r="G627">
        <v>0</v>
      </c>
      <c r="H627">
        <v>0.9</v>
      </c>
      <c r="I627">
        <v>0</v>
      </c>
      <c r="J627">
        <v>1.5707960000000001</v>
      </c>
      <c r="K627">
        <v>0</v>
      </c>
      <c r="L627">
        <v>0</v>
      </c>
      <c r="M627">
        <v>0</v>
      </c>
      <c r="N627">
        <v>0</v>
      </c>
      <c r="O627" t="s">
        <v>0</v>
      </c>
      <c r="P627" t="s">
        <v>0</v>
      </c>
      <c r="Q627" t="s">
        <v>1</v>
      </c>
    </row>
    <row r="628" spans="1:17" x14ac:dyDescent="0.4">
      <c r="A628">
        <v>0.626996</v>
      </c>
      <c r="B628">
        <v>0</v>
      </c>
      <c r="C628">
        <v>0</v>
      </c>
      <c r="D628">
        <v>0</v>
      </c>
      <c r="E628">
        <v>0.56339799999999995</v>
      </c>
      <c r="F628">
        <v>0.9</v>
      </c>
      <c r="G628">
        <v>0</v>
      </c>
      <c r="H628">
        <v>0.9</v>
      </c>
      <c r="I628">
        <v>0</v>
      </c>
      <c r="J628">
        <v>1.5707960000000001</v>
      </c>
      <c r="K628">
        <v>0</v>
      </c>
      <c r="L628">
        <v>0</v>
      </c>
      <c r="M628">
        <v>0</v>
      </c>
      <c r="N628">
        <v>0</v>
      </c>
      <c r="O628" t="s">
        <v>0</v>
      </c>
      <c r="P628" t="s">
        <v>0</v>
      </c>
      <c r="Q628" t="s">
        <v>1</v>
      </c>
    </row>
    <row r="629" spans="1:17" x14ac:dyDescent="0.4">
      <c r="A629">
        <v>0.62799499999999997</v>
      </c>
      <c r="B629">
        <v>0</v>
      </c>
      <c r="C629">
        <v>0</v>
      </c>
      <c r="D629">
        <v>0</v>
      </c>
      <c r="E629">
        <v>0.56429799999999997</v>
      </c>
      <c r="F629">
        <v>0.9</v>
      </c>
      <c r="G629">
        <v>0</v>
      </c>
      <c r="H629">
        <v>0.9</v>
      </c>
      <c r="I629">
        <v>0</v>
      </c>
      <c r="J629">
        <v>1.5707960000000001</v>
      </c>
      <c r="K629">
        <v>0</v>
      </c>
      <c r="L629">
        <v>0</v>
      </c>
      <c r="M629">
        <v>0</v>
      </c>
      <c r="N629">
        <v>0</v>
      </c>
      <c r="O629" t="s">
        <v>0</v>
      </c>
      <c r="P629" t="s">
        <v>0</v>
      </c>
      <c r="Q629" t="s">
        <v>1</v>
      </c>
    </row>
    <row r="630" spans="1:17" x14ac:dyDescent="0.4">
      <c r="A630">
        <v>0.62899499999999997</v>
      </c>
      <c r="B630">
        <v>0</v>
      </c>
      <c r="C630">
        <v>0</v>
      </c>
      <c r="D630">
        <v>0</v>
      </c>
      <c r="E630">
        <v>0.56519799999999998</v>
      </c>
      <c r="F630">
        <v>0.9</v>
      </c>
      <c r="G630">
        <v>0</v>
      </c>
      <c r="H630">
        <v>0.9</v>
      </c>
      <c r="I630">
        <v>0</v>
      </c>
      <c r="J630">
        <v>1.5707960000000001</v>
      </c>
      <c r="K630">
        <v>0</v>
      </c>
      <c r="L630">
        <v>0</v>
      </c>
      <c r="M630">
        <v>0</v>
      </c>
      <c r="N630">
        <v>0</v>
      </c>
      <c r="O630" t="s">
        <v>0</v>
      </c>
      <c r="P630" t="s">
        <v>0</v>
      </c>
      <c r="Q630" t="s">
        <v>1</v>
      </c>
    </row>
    <row r="631" spans="1:17" x14ac:dyDescent="0.4">
      <c r="A631">
        <v>0.62999499999999997</v>
      </c>
      <c r="B631">
        <v>0</v>
      </c>
      <c r="C631">
        <v>0</v>
      </c>
      <c r="D631">
        <v>0</v>
      </c>
      <c r="E631">
        <v>0.56609799999999999</v>
      </c>
      <c r="F631">
        <v>0.9</v>
      </c>
      <c r="G631">
        <v>0</v>
      </c>
      <c r="H631">
        <v>0.9</v>
      </c>
      <c r="I631">
        <v>0</v>
      </c>
      <c r="J631">
        <v>1.5707960000000001</v>
      </c>
      <c r="K631">
        <v>0</v>
      </c>
      <c r="L631">
        <v>0</v>
      </c>
      <c r="M631">
        <v>0</v>
      </c>
      <c r="N631">
        <v>0</v>
      </c>
      <c r="O631" t="s">
        <v>0</v>
      </c>
      <c r="P631" t="s">
        <v>0</v>
      </c>
      <c r="Q631" t="s">
        <v>1</v>
      </c>
    </row>
    <row r="632" spans="1:17" x14ac:dyDescent="0.4">
      <c r="A632">
        <v>0.63099499999999997</v>
      </c>
      <c r="B632">
        <v>0</v>
      </c>
      <c r="C632">
        <v>0</v>
      </c>
      <c r="D632">
        <v>0</v>
      </c>
      <c r="E632">
        <v>0.566998</v>
      </c>
      <c r="F632">
        <v>0.9</v>
      </c>
      <c r="G632">
        <v>0</v>
      </c>
      <c r="H632">
        <v>0.9</v>
      </c>
      <c r="I632">
        <v>0</v>
      </c>
      <c r="J632">
        <v>1.5707960000000001</v>
      </c>
      <c r="K632">
        <v>0</v>
      </c>
      <c r="L632">
        <v>0</v>
      </c>
      <c r="M632">
        <v>0</v>
      </c>
      <c r="N632">
        <v>0</v>
      </c>
      <c r="O632" t="s">
        <v>0</v>
      </c>
      <c r="P632" t="s">
        <v>0</v>
      </c>
      <c r="Q632" t="s">
        <v>1</v>
      </c>
    </row>
    <row r="633" spans="1:17" x14ac:dyDescent="0.4">
      <c r="A633">
        <v>0.63199499999999997</v>
      </c>
      <c r="B633">
        <v>0</v>
      </c>
      <c r="C633">
        <v>0</v>
      </c>
      <c r="D633">
        <v>0</v>
      </c>
      <c r="E633">
        <v>0.56789800000000001</v>
      </c>
      <c r="F633">
        <v>0.9</v>
      </c>
      <c r="G633">
        <v>0</v>
      </c>
      <c r="H633">
        <v>0.9</v>
      </c>
      <c r="I633">
        <v>0</v>
      </c>
      <c r="J633">
        <v>1.5707960000000001</v>
      </c>
      <c r="K633">
        <v>0</v>
      </c>
      <c r="L633">
        <v>0</v>
      </c>
      <c r="M633">
        <v>0</v>
      </c>
      <c r="N633">
        <v>0</v>
      </c>
      <c r="O633" t="s">
        <v>0</v>
      </c>
      <c r="P633" t="s">
        <v>0</v>
      </c>
      <c r="Q633" t="s">
        <v>1</v>
      </c>
    </row>
    <row r="634" spans="1:17" x14ac:dyDescent="0.4">
      <c r="A634">
        <v>0.63299499999999997</v>
      </c>
      <c r="B634">
        <v>0</v>
      </c>
      <c r="C634">
        <v>0</v>
      </c>
      <c r="D634">
        <v>0</v>
      </c>
      <c r="E634">
        <v>0.56879800000000003</v>
      </c>
      <c r="F634">
        <v>0.9</v>
      </c>
      <c r="G634">
        <v>0</v>
      </c>
      <c r="H634">
        <v>0.9</v>
      </c>
      <c r="I634">
        <v>0</v>
      </c>
      <c r="J634">
        <v>1.5707960000000001</v>
      </c>
      <c r="K634">
        <v>0</v>
      </c>
      <c r="L634">
        <v>0</v>
      </c>
      <c r="M634">
        <v>0</v>
      </c>
      <c r="N634">
        <v>0</v>
      </c>
      <c r="O634" t="s">
        <v>0</v>
      </c>
      <c r="P634" t="s">
        <v>0</v>
      </c>
      <c r="Q634" t="s">
        <v>1</v>
      </c>
    </row>
    <row r="635" spans="1:17" x14ac:dyDescent="0.4">
      <c r="A635">
        <v>0.63399499999999998</v>
      </c>
      <c r="B635">
        <v>0</v>
      </c>
      <c r="C635">
        <v>0</v>
      </c>
      <c r="D635">
        <v>0</v>
      </c>
      <c r="E635">
        <v>0.56969800000000004</v>
      </c>
      <c r="F635">
        <v>0.9</v>
      </c>
      <c r="G635">
        <v>0</v>
      </c>
      <c r="H635">
        <v>0.9</v>
      </c>
      <c r="I635">
        <v>0</v>
      </c>
      <c r="J635">
        <v>1.5707960000000001</v>
      </c>
      <c r="K635">
        <v>0</v>
      </c>
      <c r="L635">
        <v>0</v>
      </c>
      <c r="M635">
        <v>0</v>
      </c>
      <c r="N635">
        <v>0</v>
      </c>
      <c r="O635" t="s">
        <v>0</v>
      </c>
      <c r="P635" t="s">
        <v>0</v>
      </c>
      <c r="Q635" t="s">
        <v>1</v>
      </c>
    </row>
    <row r="636" spans="1:17" x14ac:dyDescent="0.4">
      <c r="A636">
        <v>0.63499499999999998</v>
      </c>
      <c r="B636">
        <v>0</v>
      </c>
      <c r="C636">
        <v>0</v>
      </c>
      <c r="D636">
        <v>0</v>
      </c>
      <c r="E636">
        <v>0.57059800000000005</v>
      </c>
      <c r="F636">
        <v>0.9</v>
      </c>
      <c r="G636">
        <v>0</v>
      </c>
      <c r="H636">
        <v>0.9</v>
      </c>
      <c r="I636">
        <v>0</v>
      </c>
      <c r="J636">
        <v>1.5707960000000001</v>
      </c>
      <c r="K636">
        <v>0</v>
      </c>
      <c r="L636">
        <v>0</v>
      </c>
      <c r="M636">
        <v>0</v>
      </c>
      <c r="N636">
        <v>0</v>
      </c>
      <c r="O636" t="s">
        <v>0</v>
      </c>
      <c r="P636" t="s">
        <v>0</v>
      </c>
      <c r="Q636" t="s">
        <v>1</v>
      </c>
    </row>
    <row r="637" spans="1:17" x14ac:dyDescent="0.4">
      <c r="A637">
        <v>0.63599499999999998</v>
      </c>
      <c r="B637">
        <v>0</v>
      </c>
      <c r="C637">
        <v>0</v>
      </c>
      <c r="D637">
        <v>0</v>
      </c>
      <c r="E637">
        <v>0.57149799999999995</v>
      </c>
      <c r="F637">
        <v>0.9</v>
      </c>
      <c r="G637">
        <v>0</v>
      </c>
      <c r="H637">
        <v>0.9</v>
      </c>
      <c r="I637">
        <v>0</v>
      </c>
      <c r="J637">
        <v>1.5707960000000001</v>
      </c>
      <c r="K637">
        <v>0</v>
      </c>
      <c r="L637">
        <v>0</v>
      </c>
      <c r="M637">
        <v>0</v>
      </c>
      <c r="N637">
        <v>0</v>
      </c>
      <c r="O637" t="s">
        <v>0</v>
      </c>
      <c r="P637" t="s">
        <v>0</v>
      </c>
      <c r="Q637" t="s">
        <v>1</v>
      </c>
    </row>
    <row r="638" spans="1:17" x14ac:dyDescent="0.4">
      <c r="A638">
        <v>0.63699499999999998</v>
      </c>
      <c r="B638">
        <v>0</v>
      </c>
      <c r="C638">
        <v>0</v>
      </c>
      <c r="D638">
        <v>0</v>
      </c>
      <c r="E638">
        <v>0.57239799999999996</v>
      </c>
      <c r="F638">
        <v>0.9</v>
      </c>
      <c r="G638">
        <v>0</v>
      </c>
      <c r="H638">
        <v>0.9</v>
      </c>
      <c r="I638">
        <v>0</v>
      </c>
      <c r="J638">
        <v>1.5707960000000001</v>
      </c>
      <c r="K638">
        <v>0</v>
      </c>
      <c r="L638">
        <v>0</v>
      </c>
      <c r="M638">
        <v>0</v>
      </c>
      <c r="N638">
        <v>0</v>
      </c>
      <c r="O638" t="s">
        <v>0</v>
      </c>
      <c r="P638" t="s">
        <v>0</v>
      </c>
      <c r="Q638" t="s">
        <v>1</v>
      </c>
    </row>
    <row r="639" spans="1:17" x14ac:dyDescent="0.4">
      <c r="A639">
        <v>0.63799499999999998</v>
      </c>
      <c r="B639">
        <v>0</v>
      </c>
      <c r="C639">
        <v>0</v>
      </c>
      <c r="D639">
        <v>0</v>
      </c>
      <c r="E639">
        <v>0.57329799999999997</v>
      </c>
      <c r="F639">
        <v>0.9</v>
      </c>
      <c r="G639">
        <v>0</v>
      </c>
      <c r="H639">
        <v>0.9</v>
      </c>
      <c r="I639">
        <v>0</v>
      </c>
      <c r="J639">
        <v>1.5707960000000001</v>
      </c>
      <c r="K639">
        <v>0</v>
      </c>
      <c r="L639">
        <v>0</v>
      </c>
      <c r="M639">
        <v>0</v>
      </c>
      <c r="N639">
        <v>0</v>
      </c>
      <c r="O639" t="s">
        <v>0</v>
      </c>
      <c r="P639" t="s">
        <v>0</v>
      </c>
      <c r="Q639" t="s">
        <v>1</v>
      </c>
    </row>
    <row r="640" spans="1:17" x14ac:dyDescent="0.4">
      <c r="A640">
        <v>0.63899499999999998</v>
      </c>
      <c r="B640">
        <v>0</v>
      </c>
      <c r="C640">
        <v>0</v>
      </c>
      <c r="D640">
        <v>0</v>
      </c>
      <c r="E640">
        <v>0.57419799999999999</v>
      </c>
      <c r="F640">
        <v>0.9</v>
      </c>
      <c r="G640">
        <v>0</v>
      </c>
      <c r="H640">
        <v>0.9</v>
      </c>
      <c r="I640">
        <v>0</v>
      </c>
      <c r="J640">
        <v>1.5707960000000001</v>
      </c>
      <c r="K640">
        <v>0</v>
      </c>
      <c r="L640">
        <v>0</v>
      </c>
      <c r="M640">
        <v>0</v>
      </c>
      <c r="N640">
        <v>0</v>
      </c>
      <c r="O640" t="s">
        <v>0</v>
      </c>
      <c r="P640" t="s">
        <v>0</v>
      </c>
      <c r="Q640" t="s">
        <v>1</v>
      </c>
    </row>
    <row r="641" spans="1:17" x14ac:dyDescent="0.4">
      <c r="A641">
        <v>0.63999499999999998</v>
      </c>
      <c r="B641">
        <v>0</v>
      </c>
      <c r="C641">
        <v>0</v>
      </c>
      <c r="D641">
        <v>0</v>
      </c>
      <c r="E641">
        <v>0.575098</v>
      </c>
      <c r="F641">
        <v>0.9</v>
      </c>
      <c r="G641">
        <v>0</v>
      </c>
      <c r="H641">
        <v>0.9</v>
      </c>
      <c r="I641">
        <v>0</v>
      </c>
      <c r="J641">
        <v>1.5707960000000001</v>
      </c>
      <c r="K641">
        <v>0</v>
      </c>
      <c r="L641">
        <v>0</v>
      </c>
      <c r="M641">
        <v>0</v>
      </c>
      <c r="N641">
        <v>0</v>
      </c>
      <c r="O641" t="s">
        <v>0</v>
      </c>
      <c r="P641" t="s">
        <v>0</v>
      </c>
      <c r="Q641" t="s">
        <v>1</v>
      </c>
    </row>
    <row r="642" spans="1:17" x14ac:dyDescent="0.4">
      <c r="A642">
        <v>0.64099499999999998</v>
      </c>
      <c r="B642">
        <v>0</v>
      </c>
      <c r="C642">
        <v>0</v>
      </c>
      <c r="D642">
        <v>0</v>
      </c>
      <c r="E642">
        <v>0.57599800000000001</v>
      </c>
      <c r="F642">
        <v>0.9</v>
      </c>
      <c r="G642">
        <v>0</v>
      </c>
      <c r="H642">
        <v>0.9</v>
      </c>
      <c r="I642">
        <v>0</v>
      </c>
      <c r="J642">
        <v>1.5707960000000001</v>
      </c>
      <c r="K642">
        <v>0</v>
      </c>
      <c r="L642">
        <v>0</v>
      </c>
      <c r="M642">
        <v>0</v>
      </c>
      <c r="N642">
        <v>0</v>
      </c>
      <c r="O642" t="s">
        <v>0</v>
      </c>
      <c r="P642" t="s">
        <v>0</v>
      </c>
      <c r="Q642" t="s">
        <v>1</v>
      </c>
    </row>
    <row r="643" spans="1:17" x14ac:dyDescent="0.4">
      <c r="A643">
        <v>0.64199499999999998</v>
      </c>
      <c r="B643">
        <v>0</v>
      </c>
      <c r="C643">
        <v>0</v>
      </c>
      <c r="D643">
        <v>0</v>
      </c>
      <c r="E643">
        <v>0.57689800000000002</v>
      </c>
      <c r="F643">
        <v>0.9</v>
      </c>
      <c r="G643">
        <v>0</v>
      </c>
      <c r="H643">
        <v>0.9</v>
      </c>
      <c r="I643">
        <v>0</v>
      </c>
      <c r="J643">
        <v>1.5707960000000001</v>
      </c>
      <c r="K643">
        <v>0</v>
      </c>
      <c r="L643">
        <v>0</v>
      </c>
      <c r="M643">
        <v>0</v>
      </c>
      <c r="N643">
        <v>0</v>
      </c>
      <c r="O643" t="s">
        <v>0</v>
      </c>
      <c r="P643" t="s">
        <v>0</v>
      </c>
      <c r="Q643" t="s">
        <v>1</v>
      </c>
    </row>
    <row r="644" spans="1:17" x14ac:dyDescent="0.4">
      <c r="A644">
        <v>0.64299499999999998</v>
      </c>
      <c r="B644">
        <v>0</v>
      </c>
      <c r="C644">
        <v>0</v>
      </c>
      <c r="D644">
        <v>0</v>
      </c>
      <c r="E644">
        <v>0.57779800000000003</v>
      </c>
      <c r="F644">
        <v>0.9</v>
      </c>
      <c r="G644">
        <v>0</v>
      </c>
      <c r="H644">
        <v>0.9</v>
      </c>
      <c r="I644">
        <v>0</v>
      </c>
      <c r="J644">
        <v>1.5707960000000001</v>
      </c>
      <c r="K644">
        <v>0</v>
      </c>
      <c r="L644">
        <v>0</v>
      </c>
      <c r="M644">
        <v>0</v>
      </c>
      <c r="N644">
        <v>0</v>
      </c>
      <c r="O644" t="s">
        <v>0</v>
      </c>
      <c r="P644" t="s">
        <v>0</v>
      </c>
      <c r="Q644" t="s">
        <v>1</v>
      </c>
    </row>
    <row r="645" spans="1:17" x14ac:dyDescent="0.4">
      <c r="A645">
        <v>0.64399499999999998</v>
      </c>
      <c r="B645">
        <v>0</v>
      </c>
      <c r="C645">
        <v>0</v>
      </c>
      <c r="D645">
        <v>0</v>
      </c>
      <c r="E645">
        <v>0.57869800000000005</v>
      </c>
      <c r="F645">
        <v>0.9</v>
      </c>
      <c r="G645">
        <v>0</v>
      </c>
      <c r="H645">
        <v>0.9</v>
      </c>
      <c r="I645">
        <v>0</v>
      </c>
      <c r="J645">
        <v>1.5707960000000001</v>
      </c>
      <c r="K645">
        <v>0</v>
      </c>
      <c r="L645">
        <v>0</v>
      </c>
      <c r="M645">
        <v>0</v>
      </c>
      <c r="N645">
        <v>0</v>
      </c>
      <c r="O645" t="s">
        <v>0</v>
      </c>
      <c r="P645" t="s">
        <v>0</v>
      </c>
      <c r="Q645" t="s">
        <v>1</v>
      </c>
    </row>
    <row r="646" spans="1:17" x14ac:dyDescent="0.4">
      <c r="A646">
        <v>0.64499499999999999</v>
      </c>
      <c r="B646">
        <v>0</v>
      </c>
      <c r="C646">
        <v>0</v>
      </c>
      <c r="D646">
        <v>0</v>
      </c>
      <c r="E646">
        <v>0.57959799999999995</v>
      </c>
      <c r="F646">
        <v>0.9</v>
      </c>
      <c r="G646">
        <v>0</v>
      </c>
      <c r="H646">
        <v>0.9</v>
      </c>
      <c r="I646">
        <v>0</v>
      </c>
      <c r="J646">
        <v>1.5707960000000001</v>
      </c>
      <c r="K646">
        <v>0</v>
      </c>
      <c r="L646">
        <v>0</v>
      </c>
      <c r="M646">
        <v>0</v>
      </c>
      <c r="N646">
        <v>0</v>
      </c>
      <c r="O646" t="s">
        <v>0</v>
      </c>
      <c r="P646" t="s">
        <v>0</v>
      </c>
      <c r="Q646" t="s">
        <v>1</v>
      </c>
    </row>
    <row r="647" spans="1:17" x14ac:dyDescent="0.4">
      <c r="A647">
        <v>0.64599499999999999</v>
      </c>
      <c r="B647">
        <v>0</v>
      </c>
      <c r="C647">
        <v>0</v>
      </c>
      <c r="D647">
        <v>0</v>
      </c>
      <c r="E647">
        <v>0.58049799999999996</v>
      </c>
      <c r="F647">
        <v>0.9</v>
      </c>
      <c r="G647">
        <v>0</v>
      </c>
      <c r="H647">
        <v>0.9</v>
      </c>
      <c r="I647">
        <v>0</v>
      </c>
      <c r="J647">
        <v>1.5707960000000001</v>
      </c>
      <c r="K647">
        <v>0</v>
      </c>
      <c r="L647">
        <v>0</v>
      </c>
      <c r="M647">
        <v>0</v>
      </c>
      <c r="N647">
        <v>0</v>
      </c>
      <c r="O647" t="s">
        <v>0</v>
      </c>
      <c r="P647" t="s">
        <v>0</v>
      </c>
      <c r="Q647" t="s">
        <v>1</v>
      </c>
    </row>
    <row r="648" spans="1:17" x14ac:dyDescent="0.4">
      <c r="A648">
        <v>0.64699499999999999</v>
      </c>
      <c r="B648">
        <v>0</v>
      </c>
      <c r="C648">
        <v>0</v>
      </c>
      <c r="D648">
        <v>0</v>
      </c>
      <c r="E648">
        <v>0.58139700000000005</v>
      </c>
      <c r="F648">
        <v>0.9</v>
      </c>
      <c r="G648">
        <v>0</v>
      </c>
      <c r="H648">
        <v>0.9</v>
      </c>
      <c r="I648">
        <v>0</v>
      </c>
      <c r="J648">
        <v>1.5707960000000001</v>
      </c>
      <c r="K648">
        <v>0</v>
      </c>
      <c r="L648">
        <v>0</v>
      </c>
      <c r="M648">
        <v>0</v>
      </c>
      <c r="N648">
        <v>0</v>
      </c>
      <c r="O648" t="s">
        <v>0</v>
      </c>
      <c r="P648" t="s">
        <v>0</v>
      </c>
      <c r="Q648" t="s">
        <v>1</v>
      </c>
    </row>
    <row r="649" spans="1:17" x14ac:dyDescent="0.4">
      <c r="A649">
        <v>0.64799499999999999</v>
      </c>
      <c r="B649">
        <v>0</v>
      </c>
      <c r="C649">
        <v>0</v>
      </c>
      <c r="D649">
        <v>0</v>
      </c>
      <c r="E649">
        <v>0.58229699999999995</v>
      </c>
      <c r="F649">
        <v>0.9</v>
      </c>
      <c r="G649">
        <v>0</v>
      </c>
      <c r="H649">
        <v>0.9</v>
      </c>
      <c r="I649">
        <v>0</v>
      </c>
      <c r="J649">
        <v>1.5707960000000001</v>
      </c>
      <c r="K649">
        <v>0</v>
      </c>
      <c r="L649">
        <v>0</v>
      </c>
      <c r="M649">
        <v>0</v>
      </c>
      <c r="N649">
        <v>0</v>
      </c>
      <c r="O649" t="s">
        <v>0</v>
      </c>
      <c r="P649" t="s">
        <v>0</v>
      </c>
      <c r="Q649" t="s">
        <v>1</v>
      </c>
    </row>
    <row r="650" spans="1:17" x14ac:dyDescent="0.4">
      <c r="A650">
        <v>0.64899499999999999</v>
      </c>
      <c r="B650">
        <v>0</v>
      </c>
      <c r="C650">
        <v>0</v>
      </c>
      <c r="D650">
        <v>0</v>
      </c>
      <c r="E650">
        <v>0.58319699999999997</v>
      </c>
      <c r="F650">
        <v>0.9</v>
      </c>
      <c r="G650">
        <v>0</v>
      </c>
      <c r="H650">
        <v>0.9</v>
      </c>
      <c r="I650">
        <v>0</v>
      </c>
      <c r="J650">
        <v>1.5707960000000001</v>
      </c>
      <c r="K650">
        <v>0</v>
      </c>
      <c r="L650">
        <v>0</v>
      </c>
      <c r="M650">
        <v>0</v>
      </c>
      <c r="N650">
        <v>0</v>
      </c>
      <c r="O650" t="s">
        <v>0</v>
      </c>
      <c r="P650" t="s">
        <v>0</v>
      </c>
      <c r="Q650" t="s">
        <v>1</v>
      </c>
    </row>
    <row r="651" spans="1:17" x14ac:dyDescent="0.4">
      <c r="A651">
        <v>0.64999499999999999</v>
      </c>
      <c r="B651">
        <v>0</v>
      </c>
      <c r="C651">
        <v>0</v>
      </c>
      <c r="D651">
        <v>0</v>
      </c>
      <c r="E651">
        <v>0.58409699999999998</v>
      </c>
      <c r="F651">
        <v>0.9</v>
      </c>
      <c r="G651">
        <v>0</v>
      </c>
      <c r="H651">
        <v>0.9</v>
      </c>
      <c r="I651">
        <v>0</v>
      </c>
      <c r="J651">
        <v>1.5707960000000001</v>
      </c>
      <c r="K651">
        <v>0</v>
      </c>
      <c r="L651">
        <v>0</v>
      </c>
      <c r="M651">
        <v>0</v>
      </c>
      <c r="N651">
        <v>0</v>
      </c>
      <c r="O651" t="s">
        <v>0</v>
      </c>
      <c r="P651" t="s">
        <v>0</v>
      </c>
      <c r="Q651" t="s">
        <v>1</v>
      </c>
    </row>
    <row r="652" spans="1:17" x14ac:dyDescent="0.4">
      <c r="A652">
        <v>0.65099499999999999</v>
      </c>
      <c r="B652">
        <v>0</v>
      </c>
      <c r="C652">
        <v>0</v>
      </c>
      <c r="D652">
        <v>0</v>
      </c>
      <c r="E652">
        <v>0.58499699999999999</v>
      </c>
      <c r="F652">
        <v>0.9</v>
      </c>
      <c r="G652">
        <v>0</v>
      </c>
      <c r="H652">
        <v>0.9</v>
      </c>
      <c r="I652">
        <v>0</v>
      </c>
      <c r="J652">
        <v>1.5707960000000001</v>
      </c>
      <c r="K652">
        <v>0</v>
      </c>
      <c r="L652">
        <v>0</v>
      </c>
      <c r="M652">
        <v>0</v>
      </c>
      <c r="N652">
        <v>0</v>
      </c>
      <c r="O652" t="s">
        <v>0</v>
      </c>
      <c r="P652" t="s">
        <v>0</v>
      </c>
      <c r="Q652" t="s">
        <v>1</v>
      </c>
    </row>
    <row r="653" spans="1:17" x14ac:dyDescent="0.4">
      <c r="A653">
        <v>0.65199499999999999</v>
      </c>
      <c r="B653">
        <v>0</v>
      </c>
      <c r="C653">
        <v>0</v>
      </c>
      <c r="D653">
        <v>0</v>
      </c>
      <c r="E653">
        <v>0.585897</v>
      </c>
      <c r="F653">
        <v>0.9</v>
      </c>
      <c r="G653">
        <v>0</v>
      </c>
      <c r="H653">
        <v>0.9</v>
      </c>
      <c r="I653">
        <v>0</v>
      </c>
      <c r="J653">
        <v>1.5707960000000001</v>
      </c>
      <c r="K653">
        <v>0</v>
      </c>
      <c r="L653">
        <v>0</v>
      </c>
      <c r="M653">
        <v>0</v>
      </c>
      <c r="N653">
        <v>0</v>
      </c>
      <c r="O653" t="s">
        <v>0</v>
      </c>
      <c r="P653" t="s">
        <v>0</v>
      </c>
      <c r="Q653" t="s">
        <v>1</v>
      </c>
    </row>
    <row r="654" spans="1:17" x14ac:dyDescent="0.4">
      <c r="A654">
        <v>0.65299499999999999</v>
      </c>
      <c r="B654">
        <v>0</v>
      </c>
      <c r="C654">
        <v>0</v>
      </c>
      <c r="D654">
        <v>0</v>
      </c>
      <c r="E654">
        <v>0.58679700000000001</v>
      </c>
      <c r="F654">
        <v>0.9</v>
      </c>
      <c r="G654">
        <v>0</v>
      </c>
      <c r="H654">
        <v>0.9</v>
      </c>
      <c r="I654">
        <v>0</v>
      </c>
      <c r="J654">
        <v>1.5707960000000001</v>
      </c>
      <c r="K654">
        <v>0</v>
      </c>
      <c r="L654">
        <v>0</v>
      </c>
      <c r="M654">
        <v>0</v>
      </c>
      <c r="N654">
        <v>0</v>
      </c>
      <c r="O654" t="s">
        <v>0</v>
      </c>
      <c r="P654" t="s">
        <v>0</v>
      </c>
      <c r="Q654" t="s">
        <v>1</v>
      </c>
    </row>
    <row r="655" spans="1:17" x14ac:dyDescent="0.4">
      <c r="A655">
        <v>0.65399499999999999</v>
      </c>
      <c r="B655">
        <v>0</v>
      </c>
      <c r="C655">
        <v>0</v>
      </c>
      <c r="D655">
        <v>0</v>
      </c>
      <c r="E655">
        <v>0.58769700000000002</v>
      </c>
      <c r="F655">
        <v>0.9</v>
      </c>
      <c r="G655">
        <v>0</v>
      </c>
      <c r="H655">
        <v>0.9</v>
      </c>
      <c r="I655">
        <v>0</v>
      </c>
      <c r="J655">
        <v>1.5707960000000001</v>
      </c>
      <c r="K655">
        <v>0</v>
      </c>
      <c r="L655">
        <v>0</v>
      </c>
      <c r="M655">
        <v>0</v>
      </c>
      <c r="N655">
        <v>0</v>
      </c>
      <c r="O655" t="s">
        <v>0</v>
      </c>
      <c r="P655" t="s">
        <v>0</v>
      </c>
      <c r="Q655" t="s">
        <v>1</v>
      </c>
    </row>
    <row r="656" spans="1:17" x14ac:dyDescent="0.4">
      <c r="A656">
        <v>0.65499499999999999</v>
      </c>
      <c r="B656">
        <v>0</v>
      </c>
      <c r="C656">
        <v>0</v>
      </c>
      <c r="D656">
        <v>0</v>
      </c>
      <c r="E656">
        <v>0.58859700000000004</v>
      </c>
      <c r="F656">
        <v>0.9</v>
      </c>
      <c r="G656">
        <v>0</v>
      </c>
      <c r="H656">
        <v>0.9</v>
      </c>
      <c r="I656">
        <v>0</v>
      </c>
      <c r="J656">
        <v>1.5707960000000001</v>
      </c>
      <c r="K656">
        <v>0</v>
      </c>
      <c r="L656">
        <v>0</v>
      </c>
      <c r="M656">
        <v>0</v>
      </c>
      <c r="N656">
        <v>0</v>
      </c>
      <c r="O656" t="s">
        <v>0</v>
      </c>
      <c r="P656" t="s">
        <v>0</v>
      </c>
      <c r="Q656" t="s">
        <v>1</v>
      </c>
    </row>
    <row r="657" spans="1:17" x14ac:dyDescent="0.4">
      <c r="A657">
        <v>0.65599499999999999</v>
      </c>
      <c r="B657">
        <v>0</v>
      </c>
      <c r="C657">
        <v>0</v>
      </c>
      <c r="D657">
        <v>0</v>
      </c>
      <c r="E657">
        <v>0.58949700000000005</v>
      </c>
      <c r="F657">
        <v>0.9</v>
      </c>
      <c r="G657">
        <v>0</v>
      </c>
      <c r="H657">
        <v>0.9</v>
      </c>
      <c r="I657">
        <v>0</v>
      </c>
      <c r="J657">
        <v>1.5707960000000001</v>
      </c>
      <c r="K657">
        <v>0</v>
      </c>
      <c r="L657">
        <v>0</v>
      </c>
      <c r="M657">
        <v>0</v>
      </c>
      <c r="N657">
        <v>0</v>
      </c>
      <c r="O657" t="s">
        <v>0</v>
      </c>
      <c r="P657" t="s">
        <v>0</v>
      </c>
      <c r="Q657" t="s">
        <v>1</v>
      </c>
    </row>
    <row r="658" spans="1:17" x14ac:dyDescent="0.4">
      <c r="A658">
        <v>0.656995</v>
      </c>
      <c r="B658">
        <v>0</v>
      </c>
      <c r="C658">
        <v>0</v>
      </c>
      <c r="D658">
        <v>0</v>
      </c>
      <c r="E658">
        <v>0.59039699999999995</v>
      </c>
      <c r="F658">
        <v>0.9</v>
      </c>
      <c r="G658">
        <v>0</v>
      </c>
      <c r="H658">
        <v>0.9</v>
      </c>
      <c r="I658">
        <v>0</v>
      </c>
      <c r="J658">
        <v>1.5707960000000001</v>
      </c>
      <c r="K658">
        <v>0</v>
      </c>
      <c r="L658">
        <v>0</v>
      </c>
      <c r="M658">
        <v>0</v>
      </c>
      <c r="N658">
        <v>0</v>
      </c>
      <c r="O658" t="s">
        <v>0</v>
      </c>
      <c r="P658" t="s">
        <v>0</v>
      </c>
      <c r="Q658" t="s">
        <v>1</v>
      </c>
    </row>
    <row r="659" spans="1:17" x14ac:dyDescent="0.4">
      <c r="A659">
        <v>0.657995</v>
      </c>
      <c r="B659">
        <v>0</v>
      </c>
      <c r="C659">
        <v>0</v>
      </c>
      <c r="D659">
        <v>0</v>
      </c>
      <c r="E659">
        <v>0.59129699999999996</v>
      </c>
      <c r="F659">
        <v>0.9</v>
      </c>
      <c r="G659">
        <v>0</v>
      </c>
      <c r="H659">
        <v>0.9</v>
      </c>
      <c r="I659">
        <v>0</v>
      </c>
      <c r="J659">
        <v>1.5707960000000001</v>
      </c>
      <c r="K659">
        <v>0</v>
      </c>
      <c r="L659">
        <v>0</v>
      </c>
      <c r="M659">
        <v>0</v>
      </c>
      <c r="N659">
        <v>0</v>
      </c>
      <c r="O659" t="s">
        <v>0</v>
      </c>
      <c r="P659" t="s">
        <v>0</v>
      </c>
      <c r="Q659" t="s">
        <v>1</v>
      </c>
    </row>
    <row r="660" spans="1:17" x14ac:dyDescent="0.4">
      <c r="A660">
        <v>0.658995</v>
      </c>
      <c r="B660">
        <v>0</v>
      </c>
      <c r="C660">
        <v>0</v>
      </c>
      <c r="D660">
        <v>0</v>
      </c>
      <c r="E660">
        <v>0.59219699999999997</v>
      </c>
      <c r="F660">
        <v>0.9</v>
      </c>
      <c r="G660">
        <v>0</v>
      </c>
      <c r="H660">
        <v>0.9</v>
      </c>
      <c r="I660">
        <v>0</v>
      </c>
      <c r="J660">
        <v>1.5707960000000001</v>
      </c>
      <c r="K660">
        <v>0</v>
      </c>
      <c r="L660">
        <v>0</v>
      </c>
      <c r="M660">
        <v>0</v>
      </c>
      <c r="N660">
        <v>0</v>
      </c>
      <c r="O660" t="s">
        <v>0</v>
      </c>
      <c r="P660" t="s">
        <v>0</v>
      </c>
      <c r="Q660" t="s">
        <v>1</v>
      </c>
    </row>
    <row r="661" spans="1:17" x14ac:dyDescent="0.4">
      <c r="A661">
        <v>0.659995</v>
      </c>
      <c r="B661">
        <v>0</v>
      </c>
      <c r="C661">
        <v>0</v>
      </c>
      <c r="D661">
        <v>0</v>
      </c>
      <c r="E661">
        <v>0.59309699999999999</v>
      </c>
      <c r="F661">
        <v>0.9</v>
      </c>
      <c r="G661">
        <v>0</v>
      </c>
      <c r="H661">
        <v>0.9</v>
      </c>
      <c r="I661">
        <v>0</v>
      </c>
      <c r="J661">
        <v>1.5707960000000001</v>
      </c>
      <c r="K661">
        <v>0</v>
      </c>
      <c r="L661">
        <v>0</v>
      </c>
      <c r="M661">
        <v>0</v>
      </c>
      <c r="N661">
        <v>0</v>
      </c>
      <c r="O661" t="s">
        <v>0</v>
      </c>
      <c r="P661" t="s">
        <v>0</v>
      </c>
      <c r="Q661" t="s">
        <v>1</v>
      </c>
    </row>
    <row r="662" spans="1:17" x14ac:dyDescent="0.4">
      <c r="A662">
        <v>0.660995</v>
      </c>
      <c r="B662">
        <v>0</v>
      </c>
      <c r="C662">
        <v>0</v>
      </c>
      <c r="D662">
        <v>0</v>
      </c>
      <c r="E662">
        <v>0.593997</v>
      </c>
      <c r="F662">
        <v>0.9</v>
      </c>
      <c r="G662">
        <v>0</v>
      </c>
      <c r="H662">
        <v>0.9</v>
      </c>
      <c r="I662">
        <v>0</v>
      </c>
      <c r="J662">
        <v>1.5707960000000001</v>
      </c>
      <c r="K662">
        <v>0</v>
      </c>
      <c r="L662">
        <v>0</v>
      </c>
      <c r="M662">
        <v>0</v>
      </c>
      <c r="N662">
        <v>0</v>
      </c>
      <c r="O662" t="s">
        <v>0</v>
      </c>
      <c r="P662" t="s">
        <v>0</v>
      </c>
      <c r="Q662" t="s">
        <v>1</v>
      </c>
    </row>
    <row r="663" spans="1:17" x14ac:dyDescent="0.4">
      <c r="A663">
        <v>0.661995</v>
      </c>
      <c r="B663">
        <v>0</v>
      </c>
      <c r="C663">
        <v>0</v>
      </c>
      <c r="D663">
        <v>0</v>
      </c>
      <c r="E663">
        <v>0.59489700000000001</v>
      </c>
      <c r="F663">
        <v>0.9</v>
      </c>
      <c r="G663">
        <v>0</v>
      </c>
      <c r="H663">
        <v>0.9</v>
      </c>
      <c r="I663">
        <v>0</v>
      </c>
      <c r="J663">
        <v>1.5707960000000001</v>
      </c>
      <c r="K663">
        <v>0</v>
      </c>
      <c r="L663">
        <v>0</v>
      </c>
      <c r="M663">
        <v>0</v>
      </c>
      <c r="N663">
        <v>0</v>
      </c>
      <c r="O663" t="s">
        <v>0</v>
      </c>
      <c r="P663" t="s">
        <v>0</v>
      </c>
      <c r="Q663" t="s">
        <v>1</v>
      </c>
    </row>
    <row r="664" spans="1:17" x14ac:dyDescent="0.4">
      <c r="A664">
        <v>0.662995</v>
      </c>
      <c r="B664">
        <v>0</v>
      </c>
      <c r="C664">
        <v>0</v>
      </c>
      <c r="D664">
        <v>0</v>
      </c>
      <c r="E664">
        <v>0.59579700000000002</v>
      </c>
      <c r="F664">
        <v>0.9</v>
      </c>
      <c r="G664">
        <v>0</v>
      </c>
      <c r="H664">
        <v>0.9</v>
      </c>
      <c r="I664">
        <v>0</v>
      </c>
      <c r="J664">
        <v>1.5707960000000001</v>
      </c>
      <c r="K664">
        <v>0</v>
      </c>
      <c r="L664">
        <v>0</v>
      </c>
      <c r="M664">
        <v>0</v>
      </c>
      <c r="N664">
        <v>0</v>
      </c>
      <c r="O664" t="s">
        <v>0</v>
      </c>
      <c r="P664" t="s">
        <v>0</v>
      </c>
      <c r="Q664" t="s">
        <v>1</v>
      </c>
    </row>
    <row r="665" spans="1:17" x14ac:dyDescent="0.4">
      <c r="A665">
        <v>0.663995</v>
      </c>
      <c r="B665">
        <v>0</v>
      </c>
      <c r="C665">
        <v>0</v>
      </c>
      <c r="D665">
        <v>0</v>
      </c>
      <c r="E665">
        <v>0.59669700000000003</v>
      </c>
      <c r="F665">
        <v>0.9</v>
      </c>
      <c r="G665">
        <v>0</v>
      </c>
      <c r="H665">
        <v>0.9</v>
      </c>
      <c r="I665">
        <v>0</v>
      </c>
      <c r="J665">
        <v>1.5707960000000001</v>
      </c>
      <c r="K665">
        <v>0</v>
      </c>
      <c r="L665">
        <v>0</v>
      </c>
      <c r="M665">
        <v>0</v>
      </c>
      <c r="N665">
        <v>0</v>
      </c>
      <c r="O665" t="s">
        <v>0</v>
      </c>
      <c r="P665" t="s">
        <v>0</v>
      </c>
      <c r="Q665" t="s">
        <v>1</v>
      </c>
    </row>
    <row r="666" spans="1:17" x14ac:dyDescent="0.4">
      <c r="A666">
        <v>0.664995</v>
      </c>
      <c r="B666">
        <v>0</v>
      </c>
      <c r="C666">
        <v>0</v>
      </c>
      <c r="D666">
        <v>0</v>
      </c>
      <c r="E666">
        <v>0.59759700000000004</v>
      </c>
      <c r="F666">
        <v>0.9</v>
      </c>
      <c r="G666">
        <v>0</v>
      </c>
      <c r="H666">
        <v>0.9</v>
      </c>
      <c r="I666">
        <v>0</v>
      </c>
      <c r="J666">
        <v>1.5707960000000001</v>
      </c>
      <c r="K666">
        <v>0</v>
      </c>
      <c r="L666">
        <v>0</v>
      </c>
      <c r="M666">
        <v>0</v>
      </c>
      <c r="N666">
        <v>0</v>
      </c>
      <c r="O666" t="s">
        <v>0</v>
      </c>
      <c r="P666" t="s">
        <v>0</v>
      </c>
      <c r="Q666" t="s">
        <v>1</v>
      </c>
    </row>
    <row r="667" spans="1:17" x14ac:dyDescent="0.4">
      <c r="A667">
        <v>0.665995</v>
      </c>
      <c r="B667">
        <v>0</v>
      </c>
      <c r="C667">
        <v>0</v>
      </c>
      <c r="D667">
        <v>0</v>
      </c>
      <c r="E667">
        <v>0.59849699999999995</v>
      </c>
      <c r="F667">
        <v>0.9</v>
      </c>
      <c r="G667">
        <v>0</v>
      </c>
      <c r="H667">
        <v>0.9</v>
      </c>
      <c r="I667">
        <v>0</v>
      </c>
      <c r="J667">
        <v>1.5707960000000001</v>
      </c>
      <c r="K667">
        <v>0</v>
      </c>
      <c r="L667">
        <v>0</v>
      </c>
      <c r="M667">
        <v>0</v>
      </c>
      <c r="N667">
        <v>0</v>
      </c>
      <c r="O667" t="s">
        <v>0</v>
      </c>
      <c r="P667" t="s">
        <v>0</v>
      </c>
      <c r="Q667" t="s">
        <v>1</v>
      </c>
    </row>
    <row r="668" spans="1:17" x14ac:dyDescent="0.4">
      <c r="A668">
        <v>0.666995</v>
      </c>
      <c r="B668">
        <v>0</v>
      </c>
      <c r="C668">
        <v>0</v>
      </c>
      <c r="D668">
        <v>0</v>
      </c>
      <c r="E668">
        <v>0.59939699999999996</v>
      </c>
      <c r="F668">
        <v>0.9</v>
      </c>
      <c r="G668">
        <v>0</v>
      </c>
      <c r="H668">
        <v>0.9</v>
      </c>
      <c r="I668">
        <v>0</v>
      </c>
      <c r="J668">
        <v>1.5707960000000001</v>
      </c>
      <c r="K668">
        <v>0</v>
      </c>
      <c r="L668">
        <v>0</v>
      </c>
      <c r="M668">
        <v>0</v>
      </c>
      <c r="N668">
        <v>0</v>
      </c>
      <c r="O668" t="s">
        <v>0</v>
      </c>
      <c r="P668" t="s">
        <v>0</v>
      </c>
      <c r="Q668" t="s">
        <v>1</v>
      </c>
    </row>
    <row r="669" spans="1:17" x14ac:dyDescent="0.4">
      <c r="A669">
        <v>0.66799500000000001</v>
      </c>
      <c r="B669">
        <v>0</v>
      </c>
      <c r="C669">
        <v>0</v>
      </c>
      <c r="D669">
        <v>0</v>
      </c>
      <c r="E669">
        <v>0.60029699999999997</v>
      </c>
      <c r="F669">
        <v>0.9</v>
      </c>
      <c r="G669">
        <v>0</v>
      </c>
      <c r="H669">
        <v>0.9</v>
      </c>
      <c r="I669">
        <v>0</v>
      </c>
      <c r="J669">
        <v>1.5707960000000001</v>
      </c>
      <c r="K669">
        <v>0</v>
      </c>
      <c r="L669">
        <v>0</v>
      </c>
      <c r="M669">
        <v>0</v>
      </c>
      <c r="N669">
        <v>0</v>
      </c>
      <c r="O669" t="s">
        <v>0</v>
      </c>
      <c r="P669" t="s">
        <v>0</v>
      </c>
      <c r="Q669" t="s">
        <v>1</v>
      </c>
    </row>
    <row r="670" spans="1:17" x14ac:dyDescent="0.4">
      <c r="A670">
        <v>0.66899500000000001</v>
      </c>
      <c r="B670">
        <v>0</v>
      </c>
      <c r="C670">
        <v>0</v>
      </c>
      <c r="D670">
        <v>0</v>
      </c>
      <c r="E670">
        <v>0.60119699999999998</v>
      </c>
      <c r="F670">
        <v>0.9</v>
      </c>
      <c r="G670">
        <v>0</v>
      </c>
      <c r="H670">
        <v>0.9</v>
      </c>
      <c r="I670">
        <v>0</v>
      </c>
      <c r="J670">
        <v>1.5707960000000001</v>
      </c>
      <c r="K670">
        <v>0</v>
      </c>
      <c r="L670">
        <v>0</v>
      </c>
      <c r="M670">
        <v>0</v>
      </c>
      <c r="N670">
        <v>0</v>
      </c>
      <c r="O670" t="s">
        <v>0</v>
      </c>
      <c r="P670" t="s">
        <v>0</v>
      </c>
      <c r="Q670" t="s">
        <v>1</v>
      </c>
    </row>
    <row r="671" spans="1:17" x14ac:dyDescent="0.4">
      <c r="A671">
        <v>0.66999500000000001</v>
      </c>
      <c r="B671">
        <v>0</v>
      </c>
      <c r="C671">
        <v>0</v>
      </c>
      <c r="D671">
        <v>0</v>
      </c>
      <c r="E671">
        <v>0.60209699999999999</v>
      </c>
      <c r="F671">
        <v>0.9</v>
      </c>
      <c r="G671">
        <v>0</v>
      </c>
      <c r="H671">
        <v>0.9</v>
      </c>
      <c r="I671">
        <v>0</v>
      </c>
      <c r="J671">
        <v>1.5707960000000001</v>
      </c>
      <c r="K671">
        <v>0</v>
      </c>
      <c r="L671">
        <v>0</v>
      </c>
      <c r="M671">
        <v>0</v>
      </c>
      <c r="N671">
        <v>0</v>
      </c>
      <c r="O671" t="s">
        <v>0</v>
      </c>
      <c r="P671" t="s">
        <v>0</v>
      </c>
      <c r="Q671" t="s">
        <v>1</v>
      </c>
    </row>
    <row r="672" spans="1:17" x14ac:dyDescent="0.4">
      <c r="A672">
        <v>0.67099500000000001</v>
      </c>
      <c r="B672">
        <v>0</v>
      </c>
      <c r="C672">
        <v>0</v>
      </c>
      <c r="D672">
        <v>0</v>
      </c>
      <c r="E672">
        <v>0.60299700000000001</v>
      </c>
      <c r="F672">
        <v>0.9</v>
      </c>
      <c r="G672">
        <v>0</v>
      </c>
      <c r="H672">
        <v>0.9</v>
      </c>
      <c r="I672">
        <v>0</v>
      </c>
      <c r="J672">
        <v>1.5707960000000001</v>
      </c>
      <c r="K672">
        <v>0</v>
      </c>
      <c r="L672">
        <v>0</v>
      </c>
      <c r="M672">
        <v>0</v>
      </c>
      <c r="N672">
        <v>0</v>
      </c>
      <c r="O672" t="s">
        <v>0</v>
      </c>
      <c r="P672" t="s">
        <v>0</v>
      </c>
      <c r="Q672" t="s">
        <v>1</v>
      </c>
    </row>
    <row r="673" spans="1:17" x14ac:dyDescent="0.4">
      <c r="A673">
        <v>0.67199500000000001</v>
      </c>
      <c r="B673">
        <v>0</v>
      </c>
      <c r="C673">
        <v>0</v>
      </c>
      <c r="D673">
        <v>0</v>
      </c>
      <c r="E673">
        <v>0.60389700000000002</v>
      </c>
      <c r="F673">
        <v>0.9</v>
      </c>
      <c r="G673">
        <v>0</v>
      </c>
      <c r="H673">
        <v>0.9</v>
      </c>
      <c r="I673">
        <v>0</v>
      </c>
      <c r="J673">
        <v>1.5707960000000001</v>
      </c>
      <c r="K673">
        <v>0</v>
      </c>
      <c r="L673">
        <v>0</v>
      </c>
      <c r="M673">
        <v>0</v>
      </c>
      <c r="N673">
        <v>0</v>
      </c>
      <c r="O673" t="s">
        <v>0</v>
      </c>
      <c r="P673" t="s">
        <v>0</v>
      </c>
      <c r="Q673" t="s">
        <v>1</v>
      </c>
    </row>
    <row r="674" spans="1:17" x14ac:dyDescent="0.4">
      <c r="A674">
        <v>0.67299500000000001</v>
      </c>
      <c r="B674">
        <v>0</v>
      </c>
      <c r="C674">
        <v>0</v>
      </c>
      <c r="D674">
        <v>0</v>
      </c>
      <c r="E674">
        <v>0.60479700000000003</v>
      </c>
      <c r="F674">
        <v>0.9</v>
      </c>
      <c r="G674">
        <v>0</v>
      </c>
      <c r="H674">
        <v>0.9</v>
      </c>
      <c r="I674">
        <v>0</v>
      </c>
      <c r="J674">
        <v>1.5707960000000001</v>
      </c>
      <c r="K674">
        <v>0</v>
      </c>
      <c r="L674">
        <v>0</v>
      </c>
      <c r="M674">
        <v>0</v>
      </c>
      <c r="N674">
        <v>0</v>
      </c>
      <c r="O674" t="s">
        <v>0</v>
      </c>
      <c r="P674" t="s">
        <v>0</v>
      </c>
      <c r="Q674" t="s">
        <v>1</v>
      </c>
    </row>
    <row r="675" spans="1:17" x14ac:dyDescent="0.4">
      <c r="A675">
        <v>0.67399500000000001</v>
      </c>
      <c r="B675">
        <v>0</v>
      </c>
      <c r="C675">
        <v>0</v>
      </c>
      <c r="D675">
        <v>0</v>
      </c>
      <c r="E675">
        <v>0.60569700000000004</v>
      </c>
      <c r="F675">
        <v>0.9</v>
      </c>
      <c r="G675">
        <v>0</v>
      </c>
      <c r="H675">
        <v>0.9</v>
      </c>
      <c r="I675">
        <v>0</v>
      </c>
      <c r="J675">
        <v>1.5707960000000001</v>
      </c>
      <c r="K675">
        <v>0</v>
      </c>
      <c r="L675">
        <v>0</v>
      </c>
      <c r="M675">
        <v>0</v>
      </c>
      <c r="N675">
        <v>0</v>
      </c>
      <c r="O675" t="s">
        <v>0</v>
      </c>
      <c r="P675" t="s">
        <v>0</v>
      </c>
      <c r="Q675" t="s">
        <v>1</v>
      </c>
    </row>
    <row r="676" spans="1:17" x14ac:dyDescent="0.4">
      <c r="A676">
        <v>0.67499500000000001</v>
      </c>
      <c r="B676">
        <v>0</v>
      </c>
      <c r="C676">
        <v>0</v>
      </c>
      <c r="D676">
        <v>0</v>
      </c>
      <c r="E676">
        <v>0.60659700000000005</v>
      </c>
      <c r="F676">
        <v>0.9</v>
      </c>
      <c r="G676">
        <v>0</v>
      </c>
      <c r="H676">
        <v>0.9</v>
      </c>
      <c r="I676">
        <v>0</v>
      </c>
      <c r="J676">
        <v>1.5707960000000001</v>
      </c>
      <c r="K676">
        <v>0</v>
      </c>
      <c r="L676">
        <v>0</v>
      </c>
      <c r="M676">
        <v>0</v>
      </c>
      <c r="N676">
        <v>0</v>
      </c>
      <c r="O676" t="s">
        <v>0</v>
      </c>
      <c r="P676" t="s">
        <v>0</v>
      </c>
      <c r="Q676" t="s">
        <v>1</v>
      </c>
    </row>
    <row r="677" spans="1:17" x14ac:dyDescent="0.4">
      <c r="A677">
        <v>0.67599500000000001</v>
      </c>
      <c r="B677">
        <v>0</v>
      </c>
      <c r="C677">
        <v>0</v>
      </c>
      <c r="D677">
        <v>0</v>
      </c>
      <c r="E677">
        <v>0.60749699999999995</v>
      </c>
      <c r="F677">
        <v>0.9</v>
      </c>
      <c r="G677">
        <v>0</v>
      </c>
      <c r="H677">
        <v>0.9</v>
      </c>
      <c r="I677">
        <v>0</v>
      </c>
      <c r="J677">
        <v>1.5707960000000001</v>
      </c>
      <c r="K677">
        <v>0</v>
      </c>
      <c r="L677">
        <v>0</v>
      </c>
      <c r="M677">
        <v>0</v>
      </c>
      <c r="N677">
        <v>0</v>
      </c>
      <c r="O677" t="s">
        <v>0</v>
      </c>
      <c r="P677" t="s">
        <v>0</v>
      </c>
      <c r="Q677" t="s">
        <v>1</v>
      </c>
    </row>
    <row r="678" spans="1:17" x14ac:dyDescent="0.4">
      <c r="A678">
        <v>0.67699500000000001</v>
      </c>
      <c r="B678">
        <v>0</v>
      </c>
      <c r="C678">
        <v>0</v>
      </c>
      <c r="D678">
        <v>0</v>
      </c>
      <c r="E678">
        <v>0.60839699999999997</v>
      </c>
      <c r="F678">
        <v>0.9</v>
      </c>
      <c r="G678">
        <v>0</v>
      </c>
      <c r="H678">
        <v>0.9</v>
      </c>
      <c r="I678">
        <v>0</v>
      </c>
      <c r="J678">
        <v>1.5707960000000001</v>
      </c>
      <c r="K678">
        <v>0</v>
      </c>
      <c r="L678">
        <v>0</v>
      </c>
      <c r="M678">
        <v>0</v>
      </c>
      <c r="N678">
        <v>0</v>
      </c>
      <c r="O678" t="s">
        <v>0</v>
      </c>
      <c r="P678" t="s">
        <v>0</v>
      </c>
      <c r="Q678" t="s">
        <v>1</v>
      </c>
    </row>
    <row r="679" spans="1:17" x14ac:dyDescent="0.4">
      <c r="A679">
        <v>0.67799500000000001</v>
      </c>
      <c r="B679">
        <v>0</v>
      </c>
      <c r="C679">
        <v>0</v>
      </c>
      <c r="D679">
        <v>0</v>
      </c>
      <c r="E679">
        <v>0.60929699999999998</v>
      </c>
      <c r="F679">
        <v>0.9</v>
      </c>
      <c r="G679">
        <v>0</v>
      </c>
      <c r="H679">
        <v>0.9</v>
      </c>
      <c r="I679">
        <v>0</v>
      </c>
      <c r="J679">
        <v>1.5707960000000001</v>
      </c>
      <c r="K679">
        <v>0</v>
      </c>
      <c r="L679">
        <v>0</v>
      </c>
      <c r="M679">
        <v>0</v>
      </c>
      <c r="N679">
        <v>0</v>
      </c>
      <c r="O679" t="s">
        <v>0</v>
      </c>
      <c r="P679" t="s">
        <v>0</v>
      </c>
      <c r="Q679" t="s">
        <v>1</v>
      </c>
    </row>
    <row r="680" spans="1:17" x14ac:dyDescent="0.4">
      <c r="A680">
        <v>0.67899500000000002</v>
      </c>
      <c r="B680">
        <v>0</v>
      </c>
      <c r="C680">
        <v>0</v>
      </c>
      <c r="D680">
        <v>0</v>
      </c>
      <c r="E680">
        <v>0.61019699999999999</v>
      </c>
      <c r="F680">
        <v>0.9</v>
      </c>
      <c r="G680">
        <v>0</v>
      </c>
      <c r="H680">
        <v>0.9</v>
      </c>
      <c r="I680">
        <v>0</v>
      </c>
      <c r="J680">
        <v>1.5707960000000001</v>
      </c>
      <c r="K680">
        <v>0</v>
      </c>
      <c r="L680">
        <v>0</v>
      </c>
      <c r="M680">
        <v>0</v>
      </c>
      <c r="N680">
        <v>0</v>
      </c>
      <c r="O680" t="s">
        <v>0</v>
      </c>
      <c r="P680" t="s">
        <v>0</v>
      </c>
      <c r="Q680" t="s">
        <v>1</v>
      </c>
    </row>
    <row r="681" spans="1:17" x14ac:dyDescent="0.4">
      <c r="A681">
        <v>0.67999500000000002</v>
      </c>
      <c r="B681">
        <v>0</v>
      </c>
      <c r="C681">
        <v>0</v>
      </c>
      <c r="D681">
        <v>0</v>
      </c>
      <c r="E681">
        <v>0.611097</v>
      </c>
      <c r="F681">
        <v>0.9</v>
      </c>
      <c r="G681">
        <v>0</v>
      </c>
      <c r="H681">
        <v>0.9</v>
      </c>
      <c r="I681">
        <v>0</v>
      </c>
      <c r="J681">
        <v>1.5707960000000001</v>
      </c>
      <c r="K681">
        <v>0</v>
      </c>
      <c r="L681">
        <v>0</v>
      </c>
      <c r="M681">
        <v>0</v>
      </c>
      <c r="N681">
        <v>0</v>
      </c>
      <c r="O681" t="s">
        <v>0</v>
      </c>
      <c r="P681" t="s">
        <v>0</v>
      </c>
      <c r="Q681" t="s">
        <v>1</v>
      </c>
    </row>
    <row r="682" spans="1:17" x14ac:dyDescent="0.4">
      <c r="A682">
        <v>0.68099500000000002</v>
      </c>
      <c r="B682">
        <v>0</v>
      </c>
      <c r="C682">
        <v>0</v>
      </c>
      <c r="D682">
        <v>0</v>
      </c>
      <c r="E682">
        <v>0.61199599999999998</v>
      </c>
      <c r="F682">
        <v>0.9</v>
      </c>
      <c r="G682">
        <v>0</v>
      </c>
      <c r="H682">
        <v>0.9</v>
      </c>
      <c r="I682">
        <v>0</v>
      </c>
      <c r="J682">
        <v>1.5707960000000001</v>
      </c>
      <c r="K682">
        <v>0</v>
      </c>
      <c r="L682">
        <v>0</v>
      </c>
      <c r="M682">
        <v>0</v>
      </c>
      <c r="N682">
        <v>0</v>
      </c>
      <c r="O682" t="s">
        <v>0</v>
      </c>
      <c r="P682" t="s">
        <v>0</v>
      </c>
      <c r="Q682" t="s">
        <v>1</v>
      </c>
    </row>
    <row r="683" spans="1:17" x14ac:dyDescent="0.4">
      <c r="A683">
        <v>0.68199500000000002</v>
      </c>
      <c r="B683">
        <v>0</v>
      </c>
      <c r="C683">
        <v>0</v>
      </c>
      <c r="D683">
        <v>0</v>
      </c>
      <c r="E683">
        <v>0.612896</v>
      </c>
      <c r="F683">
        <v>0.9</v>
      </c>
      <c r="G683">
        <v>0</v>
      </c>
      <c r="H683">
        <v>0.9</v>
      </c>
      <c r="I683">
        <v>0</v>
      </c>
      <c r="J683">
        <v>1.5707960000000001</v>
      </c>
      <c r="K683">
        <v>0</v>
      </c>
      <c r="L683">
        <v>0</v>
      </c>
      <c r="M683">
        <v>0</v>
      </c>
      <c r="N683">
        <v>0</v>
      </c>
      <c r="O683" t="s">
        <v>0</v>
      </c>
      <c r="P683" t="s">
        <v>0</v>
      </c>
      <c r="Q683" t="s">
        <v>1</v>
      </c>
    </row>
    <row r="684" spans="1:17" x14ac:dyDescent="0.4">
      <c r="A684">
        <v>0.68299500000000002</v>
      </c>
      <c r="B684">
        <v>0</v>
      </c>
      <c r="C684">
        <v>0</v>
      </c>
      <c r="D684">
        <v>0</v>
      </c>
      <c r="E684">
        <v>0.61379600000000001</v>
      </c>
      <c r="F684">
        <v>0.9</v>
      </c>
      <c r="G684">
        <v>0</v>
      </c>
      <c r="H684">
        <v>0.9</v>
      </c>
      <c r="I684">
        <v>0</v>
      </c>
      <c r="J684">
        <v>1.5707960000000001</v>
      </c>
      <c r="K684">
        <v>0</v>
      </c>
      <c r="L684">
        <v>0</v>
      </c>
      <c r="M684">
        <v>0</v>
      </c>
      <c r="N684">
        <v>0</v>
      </c>
      <c r="O684" t="s">
        <v>0</v>
      </c>
      <c r="P684" t="s">
        <v>0</v>
      </c>
      <c r="Q684" t="s">
        <v>1</v>
      </c>
    </row>
    <row r="685" spans="1:17" x14ac:dyDescent="0.4">
      <c r="A685">
        <v>0.68399500000000002</v>
      </c>
      <c r="B685">
        <v>0</v>
      </c>
      <c r="C685">
        <v>0</v>
      </c>
      <c r="D685">
        <v>0</v>
      </c>
      <c r="E685">
        <v>0.61469600000000002</v>
      </c>
      <c r="F685">
        <v>0.9</v>
      </c>
      <c r="G685">
        <v>0</v>
      </c>
      <c r="H685">
        <v>0.9</v>
      </c>
      <c r="I685">
        <v>0</v>
      </c>
      <c r="J685">
        <v>1.5707960000000001</v>
      </c>
      <c r="K685">
        <v>0</v>
      </c>
      <c r="L685">
        <v>0</v>
      </c>
      <c r="M685">
        <v>0</v>
      </c>
      <c r="N685">
        <v>0</v>
      </c>
      <c r="O685" t="s">
        <v>0</v>
      </c>
      <c r="P685" t="s">
        <v>0</v>
      </c>
      <c r="Q685" t="s">
        <v>1</v>
      </c>
    </row>
    <row r="686" spans="1:17" x14ac:dyDescent="0.4">
      <c r="A686">
        <v>0.68499500000000002</v>
      </c>
      <c r="B686">
        <v>0</v>
      </c>
      <c r="C686">
        <v>0</v>
      </c>
      <c r="D686">
        <v>0</v>
      </c>
      <c r="E686">
        <v>0.61559600000000003</v>
      </c>
      <c r="F686">
        <v>0.9</v>
      </c>
      <c r="G686">
        <v>0</v>
      </c>
      <c r="H686">
        <v>0.9</v>
      </c>
      <c r="I686">
        <v>0</v>
      </c>
      <c r="J686">
        <v>1.5707960000000001</v>
      </c>
      <c r="K686">
        <v>0</v>
      </c>
      <c r="L686">
        <v>0</v>
      </c>
      <c r="M686">
        <v>0</v>
      </c>
      <c r="N686">
        <v>0</v>
      </c>
      <c r="O686" t="s">
        <v>0</v>
      </c>
      <c r="P686" t="s">
        <v>0</v>
      </c>
      <c r="Q686" t="s">
        <v>1</v>
      </c>
    </row>
    <row r="687" spans="1:17" x14ac:dyDescent="0.4">
      <c r="A687">
        <v>0.68599500000000002</v>
      </c>
      <c r="B687">
        <v>0</v>
      </c>
      <c r="C687">
        <v>0</v>
      </c>
      <c r="D687">
        <v>0</v>
      </c>
      <c r="E687">
        <v>0.61649600000000004</v>
      </c>
      <c r="F687">
        <v>0.9</v>
      </c>
      <c r="G687">
        <v>0</v>
      </c>
      <c r="H687">
        <v>0.9</v>
      </c>
      <c r="I687">
        <v>0</v>
      </c>
      <c r="J687">
        <v>1.5707960000000001</v>
      </c>
      <c r="K687">
        <v>0</v>
      </c>
      <c r="L687">
        <v>0</v>
      </c>
      <c r="M687">
        <v>0</v>
      </c>
      <c r="N687">
        <v>0</v>
      </c>
      <c r="O687" t="s">
        <v>0</v>
      </c>
      <c r="P687" t="s">
        <v>0</v>
      </c>
      <c r="Q687" t="s">
        <v>1</v>
      </c>
    </row>
    <row r="688" spans="1:17" x14ac:dyDescent="0.4">
      <c r="A688">
        <v>0.68699500000000002</v>
      </c>
      <c r="B688">
        <v>0</v>
      </c>
      <c r="C688">
        <v>0</v>
      </c>
      <c r="D688">
        <v>0</v>
      </c>
      <c r="E688">
        <v>0.61739599999999994</v>
      </c>
      <c r="F688">
        <v>0.9</v>
      </c>
      <c r="G688">
        <v>0</v>
      </c>
      <c r="H688">
        <v>0.9</v>
      </c>
      <c r="I688">
        <v>0</v>
      </c>
      <c r="J688">
        <v>1.5707960000000001</v>
      </c>
      <c r="K688">
        <v>0</v>
      </c>
      <c r="L688">
        <v>0</v>
      </c>
      <c r="M688">
        <v>0</v>
      </c>
      <c r="N688">
        <v>0</v>
      </c>
      <c r="O688" t="s">
        <v>0</v>
      </c>
      <c r="P688" t="s">
        <v>0</v>
      </c>
      <c r="Q688" t="s">
        <v>1</v>
      </c>
    </row>
    <row r="689" spans="1:17" x14ac:dyDescent="0.4">
      <c r="A689">
        <v>0.68799500000000002</v>
      </c>
      <c r="B689">
        <v>0</v>
      </c>
      <c r="C689">
        <v>0</v>
      </c>
      <c r="D689">
        <v>0</v>
      </c>
      <c r="E689">
        <v>0.61829599999999996</v>
      </c>
      <c r="F689">
        <v>0.9</v>
      </c>
      <c r="G689">
        <v>0</v>
      </c>
      <c r="H689">
        <v>0.9</v>
      </c>
      <c r="I689">
        <v>0</v>
      </c>
      <c r="J689">
        <v>1.5707960000000001</v>
      </c>
      <c r="K689">
        <v>0</v>
      </c>
      <c r="L689">
        <v>0</v>
      </c>
      <c r="M689">
        <v>0</v>
      </c>
      <c r="N689">
        <v>0</v>
      </c>
      <c r="O689" t="s">
        <v>0</v>
      </c>
      <c r="P689" t="s">
        <v>0</v>
      </c>
      <c r="Q689" t="s">
        <v>1</v>
      </c>
    </row>
    <row r="690" spans="1:17" x14ac:dyDescent="0.4">
      <c r="A690">
        <v>0.68899500000000002</v>
      </c>
      <c r="B690">
        <v>0</v>
      </c>
      <c r="C690">
        <v>0</v>
      </c>
      <c r="D690">
        <v>0</v>
      </c>
      <c r="E690">
        <v>0.61919599999999997</v>
      </c>
      <c r="F690">
        <v>0.9</v>
      </c>
      <c r="G690">
        <v>0</v>
      </c>
      <c r="H690">
        <v>0.9</v>
      </c>
      <c r="I690">
        <v>0</v>
      </c>
      <c r="J690">
        <v>1.5707960000000001</v>
      </c>
      <c r="K690">
        <v>0</v>
      </c>
      <c r="L690">
        <v>0</v>
      </c>
      <c r="M690">
        <v>0</v>
      </c>
      <c r="N690">
        <v>0</v>
      </c>
      <c r="O690" t="s">
        <v>0</v>
      </c>
      <c r="P690" t="s">
        <v>0</v>
      </c>
      <c r="Q690" t="s">
        <v>1</v>
      </c>
    </row>
    <row r="691" spans="1:17" x14ac:dyDescent="0.4">
      <c r="A691">
        <v>0.68999500000000002</v>
      </c>
      <c r="B691">
        <v>0</v>
      </c>
      <c r="C691">
        <v>0</v>
      </c>
      <c r="D691">
        <v>0</v>
      </c>
      <c r="E691">
        <v>0.62009599999999998</v>
      </c>
      <c r="F691">
        <v>0.9</v>
      </c>
      <c r="G691">
        <v>0</v>
      </c>
      <c r="H691">
        <v>0.9</v>
      </c>
      <c r="I691">
        <v>0</v>
      </c>
      <c r="J691">
        <v>1.5707960000000001</v>
      </c>
      <c r="K691">
        <v>0</v>
      </c>
      <c r="L691">
        <v>0</v>
      </c>
      <c r="M691">
        <v>0</v>
      </c>
      <c r="N691">
        <v>0</v>
      </c>
      <c r="O691" t="s">
        <v>0</v>
      </c>
      <c r="P691" t="s">
        <v>0</v>
      </c>
      <c r="Q691" t="s">
        <v>1</v>
      </c>
    </row>
    <row r="692" spans="1:17" x14ac:dyDescent="0.4">
      <c r="A692">
        <v>0.69099500000000003</v>
      </c>
      <c r="B692">
        <v>0</v>
      </c>
      <c r="C692">
        <v>0</v>
      </c>
      <c r="D692">
        <v>0</v>
      </c>
      <c r="E692">
        <v>0.62099599999999999</v>
      </c>
      <c r="F692">
        <v>0.9</v>
      </c>
      <c r="G692">
        <v>0</v>
      </c>
      <c r="H692">
        <v>0.9</v>
      </c>
      <c r="I692">
        <v>0</v>
      </c>
      <c r="J692">
        <v>1.5707960000000001</v>
      </c>
      <c r="K692">
        <v>0</v>
      </c>
      <c r="L692">
        <v>0</v>
      </c>
      <c r="M692">
        <v>0</v>
      </c>
      <c r="N692">
        <v>0</v>
      </c>
      <c r="O692" t="s">
        <v>0</v>
      </c>
      <c r="P692" t="s">
        <v>0</v>
      </c>
      <c r="Q692" t="s">
        <v>1</v>
      </c>
    </row>
    <row r="693" spans="1:17" x14ac:dyDescent="0.4">
      <c r="A693">
        <v>0.69199500000000003</v>
      </c>
      <c r="B693">
        <v>0</v>
      </c>
      <c r="C693">
        <v>0</v>
      </c>
      <c r="D693">
        <v>0</v>
      </c>
      <c r="E693">
        <v>0.621896</v>
      </c>
      <c r="F693">
        <v>0.9</v>
      </c>
      <c r="G693">
        <v>0</v>
      </c>
      <c r="H693">
        <v>0.9</v>
      </c>
      <c r="I693">
        <v>0</v>
      </c>
      <c r="J693">
        <v>1.5707960000000001</v>
      </c>
      <c r="K693">
        <v>0</v>
      </c>
      <c r="L693">
        <v>0</v>
      </c>
      <c r="M693">
        <v>0</v>
      </c>
      <c r="N693">
        <v>0</v>
      </c>
      <c r="O693" t="s">
        <v>0</v>
      </c>
      <c r="P693" t="s">
        <v>0</v>
      </c>
      <c r="Q693" t="s">
        <v>1</v>
      </c>
    </row>
    <row r="694" spans="1:17" x14ac:dyDescent="0.4">
      <c r="A694">
        <v>0.69299500000000003</v>
      </c>
      <c r="B694">
        <v>0</v>
      </c>
      <c r="C694">
        <v>0</v>
      </c>
      <c r="D694">
        <v>0</v>
      </c>
      <c r="E694">
        <v>0.62279600000000002</v>
      </c>
      <c r="F694">
        <v>0.9</v>
      </c>
      <c r="G694">
        <v>0</v>
      </c>
      <c r="H694">
        <v>0.9</v>
      </c>
      <c r="I694">
        <v>0</v>
      </c>
      <c r="J694">
        <v>1.5707960000000001</v>
      </c>
      <c r="K694">
        <v>0</v>
      </c>
      <c r="L694">
        <v>0</v>
      </c>
      <c r="M694">
        <v>0</v>
      </c>
      <c r="N694">
        <v>0</v>
      </c>
      <c r="O694" t="s">
        <v>0</v>
      </c>
      <c r="P694" t="s">
        <v>0</v>
      </c>
      <c r="Q694" t="s">
        <v>1</v>
      </c>
    </row>
    <row r="695" spans="1:17" x14ac:dyDescent="0.4">
      <c r="A695">
        <v>0.69399500000000003</v>
      </c>
      <c r="B695">
        <v>0</v>
      </c>
      <c r="C695">
        <v>0</v>
      </c>
      <c r="D695">
        <v>0</v>
      </c>
      <c r="E695">
        <v>0.62369600000000003</v>
      </c>
      <c r="F695">
        <v>0.9</v>
      </c>
      <c r="G695">
        <v>0</v>
      </c>
      <c r="H695">
        <v>0.9</v>
      </c>
      <c r="I695">
        <v>0</v>
      </c>
      <c r="J695">
        <v>1.5707960000000001</v>
      </c>
      <c r="K695">
        <v>0</v>
      </c>
      <c r="L695">
        <v>0</v>
      </c>
      <c r="M695">
        <v>0</v>
      </c>
      <c r="N695">
        <v>0</v>
      </c>
      <c r="O695" t="s">
        <v>0</v>
      </c>
      <c r="P695" t="s">
        <v>0</v>
      </c>
      <c r="Q695" t="s">
        <v>1</v>
      </c>
    </row>
    <row r="696" spans="1:17" x14ac:dyDescent="0.4">
      <c r="A696">
        <v>0.69499500000000003</v>
      </c>
      <c r="B696">
        <v>0</v>
      </c>
      <c r="C696">
        <v>0</v>
      </c>
      <c r="D696">
        <v>0</v>
      </c>
      <c r="E696">
        <v>0.62459600000000004</v>
      </c>
      <c r="F696">
        <v>0.9</v>
      </c>
      <c r="G696">
        <v>0</v>
      </c>
      <c r="H696">
        <v>0.9</v>
      </c>
      <c r="I696">
        <v>0</v>
      </c>
      <c r="J696">
        <v>1.5707960000000001</v>
      </c>
      <c r="K696">
        <v>0</v>
      </c>
      <c r="L696">
        <v>0</v>
      </c>
      <c r="M696">
        <v>0</v>
      </c>
      <c r="N696">
        <v>0</v>
      </c>
      <c r="O696" t="s">
        <v>0</v>
      </c>
      <c r="P696" t="s">
        <v>0</v>
      </c>
      <c r="Q696" t="s">
        <v>1</v>
      </c>
    </row>
    <row r="697" spans="1:17" x14ac:dyDescent="0.4">
      <c r="A697">
        <v>0.69599500000000003</v>
      </c>
      <c r="B697">
        <v>0</v>
      </c>
      <c r="C697">
        <v>0</v>
      </c>
      <c r="D697">
        <v>0</v>
      </c>
      <c r="E697">
        <v>0.62549600000000005</v>
      </c>
      <c r="F697">
        <v>0.9</v>
      </c>
      <c r="G697">
        <v>0</v>
      </c>
      <c r="H697">
        <v>0.9</v>
      </c>
      <c r="I697">
        <v>0</v>
      </c>
      <c r="J697">
        <v>1.5707960000000001</v>
      </c>
      <c r="K697">
        <v>0</v>
      </c>
      <c r="L697">
        <v>0</v>
      </c>
      <c r="M697">
        <v>0</v>
      </c>
      <c r="N697">
        <v>0</v>
      </c>
      <c r="O697" t="s">
        <v>0</v>
      </c>
      <c r="P697" t="s">
        <v>0</v>
      </c>
      <c r="Q697" t="s">
        <v>1</v>
      </c>
    </row>
    <row r="698" spans="1:17" x14ac:dyDescent="0.4">
      <c r="A698">
        <v>0.69699500000000003</v>
      </c>
      <c r="B698">
        <v>0</v>
      </c>
      <c r="C698">
        <v>0</v>
      </c>
      <c r="D698">
        <v>0</v>
      </c>
      <c r="E698">
        <v>0.62639599999999995</v>
      </c>
      <c r="F698">
        <v>0.9</v>
      </c>
      <c r="G698">
        <v>0</v>
      </c>
      <c r="H698">
        <v>0.9</v>
      </c>
      <c r="I698">
        <v>0</v>
      </c>
      <c r="J698">
        <v>1.5707960000000001</v>
      </c>
      <c r="K698">
        <v>0</v>
      </c>
      <c r="L698">
        <v>0</v>
      </c>
      <c r="M698">
        <v>0</v>
      </c>
      <c r="N698">
        <v>0</v>
      </c>
      <c r="O698" t="s">
        <v>0</v>
      </c>
      <c r="P698" t="s">
        <v>0</v>
      </c>
      <c r="Q698" t="s">
        <v>1</v>
      </c>
    </row>
    <row r="699" spans="1:17" x14ac:dyDescent="0.4">
      <c r="A699">
        <v>0.69799500000000003</v>
      </c>
      <c r="B699">
        <v>0</v>
      </c>
      <c r="C699">
        <v>0</v>
      </c>
      <c r="D699">
        <v>0</v>
      </c>
      <c r="E699">
        <v>0.62729599999999996</v>
      </c>
      <c r="F699">
        <v>0.9</v>
      </c>
      <c r="G699">
        <v>0</v>
      </c>
      <c r="H699">
        <v>0.9</v>
      </c>
      <c r="I699">
        <v>0</v>
      </c>
      <c r="J699">
        <v>1.5707960000000001</v>
      </c>
      <c r="K699">
        <v>0</v>
      </c>
      <c r="L699">
        <v>0</v>
      </c>
      <c r="M699">
        <v>0</v>
      </c>
      <c r="N699">
        <v>0</v>
      </c>
      <c r="O699" t="s">
        <v>0</v>
      </c>
      <c r="P699" t="s">
        <v>0</v>
      </c>
      <c r="Q699" t="s">
        <v>1</v>
      </c>
    </row>
    <row r="700" spans="1:17" x14ac:dyDescent="0.4">
      <c r="A700">
        <v>0.69899500000000003</v>
      </c>
      <c r="B700">
        <v>0</v>
      </c>
      <c r="C700">
        <v>0</v>
      </c>
      <c r="D700">
        <v>0</v>
      </c>
      <c r="E700">
        <v>0.62819599999999998</v>
      </c>
      <c r="F700">
        <v>0.9</v>
      </c>
      <c r="G700">
        <v>0</v>
      </c>
      <c r="H700">
        <v>0.9</v>
      </c>
      <c r="I700">
        <v>0</v>
      </c>
      <c r="J700">
        <v>1.5707960000000001</v>
      </c>
      <c r="K700">
        <v>0</v>
      </c>
      <c r="L700">
        <v>0</v>
      </c>
      <c r="M700">
        <v>0</v>
      </c>
      <c r="N700">
        <v>0</v>
      </c>
      <c r="O700" t="s">
        <v>0</v>
      </c>
      <c r="P700" t="s">
        <v>0</v>
      </c>
      <c r="Q700" t="s">
        <v>1</v>
      </c>
    </row>
    <row r="701" spans="1:17" x14ac:dyDescent="0.4">
      <c r="A701">
        <v>0.69999500000000003</v>
      </c>
      <c r="B701">
        <v>0</v>
      </c>
      <c r="C701">
        <v>0</v>
      </c>
      <c r="D701">
        <v>0</v>
      </c>
      <c r="E701">
        <v>0.62909599999999999</v>
      </c>
      <c r="F701">
        <v>0.9</v>
      </c>
      <c r="G701">
        <v>0</v>
      </c>
      <c r="H701">
        <v>0.9</v>
      </c>
      <c r="I701">
        <v>0</v>
      </c>
      <c r="J701">
        <v>1.5707960000000001</v>
      </c>
      <c r="K701">
        <v>0</v>
      </c>
      <c r="L701">
        <v>0</v>
      </c>
      <c r="M701">
        <v>0</v>
      </c>
      <c r="N701">
        <v>0</v>
      </c>
      <c r="O701" t="s">
        <v>0</v>
      </c>
      <c r="P701" t="s">
        <v>0</v>
      </c>
      <c r="Q701" t="s">
        <v>1</v>
      </c>
    </row>
    <row r="702" spans="1:17" x14ac:dyDescent="0.4">
      <c r="A702">
        <v>0.70099500000000003</v>
      </c>
      <c r="B702">
        <v>0</v>
      </c>
      <c r="C702">
        <v>0</v>
      </c>
      <c r="D702">
        <v>0</v>
      </c>
      <c r="E702">
        <v>0.629996</v>
      </c>
      <c r="F702">
        <v>0.9</v>
      </c>
      <c r="G702">
        <v>0</v>
      </c>
      <c r="H702">
        <v>0.9</v>
      </c>
      <c r="I702">
        <v>0</v>
      </c>
      <c r="J702">
        <v>1.5707960000000001</v>
      </c>
      <c r="K702">
        <v>0</v>
      </c>
      <c r="L702">
        <v>0</v>
      </c>
      <c r="M702">
        <v>0</v>
      </c>
      <c r="N702">
        <v>0</v>
      </c>
      <c r="O702" t="s">
        <v>0</v>
      </c>
      <c r="P702" t="s">
        <v>0</v>
      </c>
      <c r="Q702" t="s">
        <v>1</v>
      </c>
    </row>
    <row r="703" spans="1:17" x14ac:dyDescent="0.4">
      <c r="A703">
        <v>0.70199500000000004</v>
      </c>
      <c r="B703">
        <v>0</v>
      </c>
      <c r="C703">
        <v>0</v>
      </c>
      <c r="D703">
        <v>0</v>
      </c>
      <c r="E703">
        <v>0.63089600000000001</v>
      </c>
      <c r="F703">
        <v>0.9</v>
      </c>
      <c r="G703">
        <v>0</v>
      </c>
      <c r="H703">
        <v>0.9</v>
      </c>
      <c r="I703">
        <v>0</v>
      </c>
      <c r="J703">
        <v>1.5707960000000001</v>
      </c>
      <c r="K703">
        <v>0</v>
      </c>
      <c r="L703">
        <v>0</v>
      </c>
      <c r="M703">
        <v>0</v>
      </c>
      <c r="N703">
        <v>0</v>
      </c>
      <c r="O703" t="s">
        <v>0</v>
      </c>
      <c r="P703" t="s">
        <v>0</v>
      </c>
      <c r="Q703" t="s">
        <v>1</v>
      </c>
    </row>
    <row r="704" spans="1:17" x14ac:dyDescent="0.4">
      <c r="A704">
        <v>0.70299500000000004</v>
      </c>
      <c r="B704">
        <v>0</v>
      </c>
      <c r="C704">
        <v>0</v>
      </c>
      <c r="D704">
        <v>0</v>
      </c>
      <c r="E704">
        <v>0.63179600000000002</v>
      </c>
      <c r="F704">
        <v>0.9</v>
      </c>
      <c r="G704">
        <v>0</v>
      </c>
      <c r="H704">
        <v>0.9</v>
      </c>
      <c r="I704">
        <v>0</v>
      </c>
      <c r="J704">
        <v>1.5707960000000001</v>
      </c>
      <c r="K704">
        <v>0</v>
      </c>
      <c r="L704">
        <v>0</v>
      </c>
      <c r="M704">
        <v>0</v>
      </c>
      <c r="N704">
        <v>0</v>
      </c>
      <c r="O704" t="s">
        <v>0</v>
      </c>
      <c r="P704" t="s">
        <v>0</v>
      </c>
      <c r="Q704" t="s">
        <v>1</v>
      </c>
    </row>
    <row r="705" spans="1:17" x14ac:dyDescent="0.4">
      <c r="A705">
        <v>0.70399500000000004</v>
      </c>
      <c r="B705">
        <v>0</v>
      </c>
      <c r="C705">
        <v>0</v>
      </c>
      <c r="D705">
        <v>0</v>
      </c>
      <c r="E705">
        <v>0.63269600000000004</v>
      </c>
      <c r="F705">
        <v>0.9</v>
      </c>
      <c r="G705">
        <v>0</v>
      </c>
      <c r="H705">
        <v>0.9</v>
      </c>
      <c r="I705">
        <v>0</v>
      </c>
      <c r="J705">
        <v>1.5707960000000001</v>
      </c>
      <c r="K705">
        <v>0</v>
      </c>
      <c r="L705">
        <v>0</v>
      </c>
      <c r="M705">
        <v>0</v>
      </c>
      <c r="N705">
        <v>0</v>
      </c>
      <c r="O705" t="s">
        <v>0</v>
      </c>
      <c r="P705" t="s">
        <v>0</v>
      </c>
      <c r="Q705" t="s">
        <v>1</v>
      </c>
    </row>
    <row r="706" spans="1:17" x14ac:dyDescent="0.4">
      <c r="A706">
        <v>0.70499400000000001</v>
      </c>
      <c r="B706">
        <v>0</v>
      </c>
      <c r="C706">
        <v>0</v>
      </c>
      <c r="D706">
        <v>0</v>
      </c>
      <c r="E706">
        <v>0.63359600000000005</v>
      </c>
      <c r="F706">
        <v>0.9</v>
      </c>
      <c r="G706">
        <v>0</v>
      </c>
      <c r="H706">
        <v>0.9</v>
      </c>
      <c r="I706">
        <v>0</v>
      </c>
      <c r="J706">
        <v>1.5707960000000001</v>
      </c>
      <c r="K706">
        <v>0</v>
      </c>
      <c r="L706">
        <v>0</v>
      </c>
      <c r="M706">
        <v>0</v>
      </c>
      <c r="N706">
        <v>0</v>
      </c>
      <c r="O706" t="s">
        <v>0</v>
      </c>
      <c r="P706" t="s">
        <v>0</v>
      </c>
      <c r="Q706" t="s">
        <v>1</v>
      </c>
    </row>
    <row r="707" spans="1:17" x14ac:dyDescent="0.4">
      <c r="A707">
        <v>0.70599400000000001</v>
      </c>
      <c r="B707">
        <v>0</v>
      </c>
      <c r="C707">
        <v>0</v>
      </c>
      <c r="D707">
        <v>0</v>
      </c>
      <c r="E707">
        <v>0.63449599999999995</v>
      </c>
      <c r="F707">
        <v>0.9</v>
      </c>
      <c r="G707">
        <v>0</v>
      </c>
      <c r="H707">
        <v>0.9</v>
      </c>
      <c r="I707">
        <v>0</v>
      </c>
      <c r="J707">
        <v>1.5707960000000001</v>
      </c>
      <c r="K707">
        <v>0</v>
      </c>
      <c r="L707">
        <v>0</v>
      </c>
      <c r="M707">
        <v>0</v>
      </c>
      <c r="N707">
        <v>0</v>
      </c>
      <c r="O707" t="s">
        <v>0</v>
      </c>
      <c r="P707" t="s">
        <v>0</v>
      </c>
      <c r="Q707" t="s">
        <v>1</v>
      </c>
    </row>
    <row r="708" spans="1:17" x14ac:dyDescent="0.4">
      <c r="A708">
        <v>0.70699400000000001</v>
      </c>
      <c r="B708">
        <v>0</v>
      </c>
      <c r="C708">
        <v>0</v>
      </c>
      <c r="D708">
        <v>0</v>
      </c>
      <c r="E708">
        <v>0.63539599999999996</v>
      </c>
      <c r="F708">
        <v>0.9</v>
      </c>
      <c r="G708">
        <v>0</v>
      </c>
      <c r="H708">
        <v>0.9</v>
      </c>
      <c r="I708">
        <v>0</v>
      </c>
      <c r="J708">
        <v>1.5707960000000001</v>
      </c>
      <c r="K708">
        <v>0</v>
      </c>
      <c r="L708">
        <v>0</v>
      </c>
      <c r="M708">
        <v>0</v>
      </c>
      <c r="N708">
        <v>0</v>
      </c>
      <c r="O708" t="s">
        <v>0</v>
      </c>
      <c r="P708" t="s">
        <v>0</v>
      </c>
      <c r="Q708" t="s">
        <v>1</v>
      </c>
    </row>
    <row r="709" spans="1:17" x14ac:dyDescent="0.4">
      <c r="A709">
        <v>0.70799400000000001</v>
      </c>
      <c r="B709">
        <v>0</v>
      </c>
      <c r="C709">
        <v>0</v>
      </c>
      <c r="D709">
        <v>0</v>
      </c>
      <c r="E709">
        <v>0.63629599999999997</v>
      </c>
      <c r="F709">
        <v>0.9</v>
      </c>
      <c r="G709">
        <v>0</v>
      </c>
      <c r="H709">
        <v>0.9</v>
      </c>
      <c r="I709">
        <v>0</v>
      </c>
      <c r="J709">
        <v>1.5707960000000001</v>
      </c>
      <c r="K709">
        <v>0</v>
      </c>
      <c r="L709">
        <v>0</v>
      </c>
      <c r="M709">
        <v>0</v>
      </c>
      <c r="N709">
        <v>0</v>
      </c>
      <c r="O709" t="s">
        <v>0</v>
      </c>
      <c r="P709" t="s">
        <v>0</v>
      </c>
      <c r="Q709" t="s">
        <v>1</v>
      </c>
    </row>
    <row r="710" spans="1:17" x14ac:dyDescent="0.4">
      <c r="A710">
        <v>0.70899400000000001</v>
      </c>
      <c r="B710">
        <v>0</v>
      </c>
      <c r="C710">
        <v>0</v>
      </c>
      <c r="D710">
        <v>0</v>
      </c>
      <c r="E710">
        <v>0.63719599999999998</v>
      </c>
      <c r="F710">
        <v>0.9</v>
      </c>
      <c r="G710">
        <v>0</v>
      </c>
      <c r="H710">
        <v>0.9</v>
      </c>
      <c r="I710">
        <v>0</v>
      </c>
      <c r="J710">
        <v>1.5707960000000001</v>
      </c>
      <c r="K710">
        <v>0</v>
      </c>
      <c r="L710">
        <v>0</v>
      </c>
      <c r="M710">
        <v>0</v>
      </c>
      <c r="N710">
        <v>0</v>
      </c>
      <c r="O710" t="s">
        <v>0</v>
      </c>
      <c r="P710" t="s">
        <v>0</v>
      </c>
      <c r="Q710" t="s">
        <v>1</v>
      </c>
    </row>
    <row r="711" spans="1:17" x14ac:dyDescent="0.4">
      <c r="A711">
        <v>0.70999400000000001</v>
      </c>
      <c r="B711">
        <v>0</v>
      </c>
      <c r="C711">
        <v>0</v>
      </c>
      <c r="D711">
        <v>0</v>
      </c>
      <c r="E711">
        <v>0.638096</v>
      </c>
      <c r="F711">
        <v>0.9</v>
      </c>
      <c r="G711">
        <v>0</v>
      </c>
      <c r="H711">
        <v>0.9</v>
      </c>
      <c r="I711">
        <v>0</v>
      </c>
      <c r="J711">
        <v>1.5707960000000001</v>
      </c>
      <c r="K711">
        <v>0</v>
      </c>
      <c r="L711">
        <v>0</v>
      </c>
      <c r="M711">
        <v>0</v>
      </c>
      <c r="N711">
        <v>0</v>
      </c>
      <c r="O711" t="s">
        <v>0</v>
      </c>
      <c r="P711" t="s">
        <v>0</v>
      </c>
      <c r="Q711" t="s">
        <v>1</v>
      </c>
    </row>
    <row r="712" spans="1:17" x14ac:dyDescent="0.4">
      <c r="A712">
        <v>0.71099400000000001</v>
      </c>
      <c r="B712">
        <v>0</v>
      </c>
      <c r="C712">
        <v>0</v>
      </c>
      <c r="D712">
        <v>0</v>
      </c>
      <c r="E712">
        <v>0.63899600000000001</v>
      </c>
      <c r="F712">
        <v>0.9</v>
      </c>
      <c r="G712">
        <v>0</v>
      </c>
      <c r="H712">
        <v>0.9</v>
      </c>
      <c r="I712">
        <v>0</v>
      </c>
      <c r="J712">
        <v>1.5707960000000001</v>
      </c>
      <c r="K712">
        <v>0</v>
      </c>
      <c r="L712">
        <v>0</v>
      </c>
      <c r="M712">
        <v>0</v>
      </c>
      <c r="N712">
        <v>0</v>
      </c>
      <c r="O712" t="s">
        <v>0</v>
      </c>
      <c r="P712" t="s">
        <v>0</v>
      </c>
      <c r="Q712" t="s">
        <v>1</v>
      </c>
    </row>
    <row r="713" spans="1:17" x14ac:dyDescent="0.4">
      <c r="A713">
        <v>0.71199400000000002</v>
      </c>
      <c r="B713">
        <v>0</v>
      </c>
      <c r="C713">
        <v>0</v>
      </c>
      <c r="D713">
        <v>0</v>
      </c>
      <c r="E713">
        <v>0.63989600000000002</v>
      </c>
      <c r="F713">
        <v>0.9</v>
      </c>
      <c r="G713">
        <v>0</v>
      </c>
      <c r="H713">
        <v>0.9</v>
      </c>
      <c r="I713">
        <v>0</v>
      </c>
      <c r="J713">
        <v>1.5707960000000001</v>
      </c>
      <c r="K713">
        <v>0</v>
      </c>
      <c r="L713">
        <v>0</v>
      </c>
      <c r="M713">
        <v>0</v>
      </c>
      <c r="N713">
        <v>0</v>
      </c>
      <c r="O713" t="s">
        <v>0</v>
      </c>
      <c r="P713" t="s">
        <v>0</v>
      </c>
      <c r="Q713" t="s">
        <v>1</v>
      </c>
    </row>
    <row r="714" spans="1:17" x14ac:dyDescent="0.4">
      <c r="A714">
        <v>0.71299400000000002</v>
      </c>
      <c r="B714">
        <v>0</v>
      </c>
      <c r="C714">
        <v>0</v>
      </c>
      <c r="D714">
        <v>0</v>
      </c>
      <c r="E714">
        <v>0.64079600000000003</v>
      </c>
      <c r="F714">
        <v>0.9</v>
      </c>
      <c r="G714">
        <v>0</v>
      </c>
      <c r="H714">
        <v>0.9</v>
      </c>
      <c r="I714">
        <v>0</v>
      </c>
      <c r="J714">
        <v>1.5707960000000001</v>
      </c>
      <c r="K714">
        <v>0</v>
      </c>
      <c r="L714">
        <v>0</v>
      </c>
      <c r="M714">
        <v>0</v>
      </c>
      <c r="N714">
        <v>0</v>
      </c>
      <c r="O714" t="s">
        <v>0</v>
      </c>
      <c r="P714" t="s">
        <v>0</v>
      </c>
      <c r="Q714" t="s">
        <v>1</v>
      </c>
    </row>
    <row r="715" spans="1:17" x14ac:dyDescent="0.4">
      <c r="A715">
        <v>0.71399400000000002</v>
      </c>
      <c r="B715">
        <v>0</v>
      </c>
      <c r="C715">
        <v>0</v>
      </c>
      <c r="D715">
        <v>0</v>
      </c>
      <c r="E715">
        <v>0.64169500000000002</v>
      </c>
      <c r="F715">
        <v>0.9</v>
      </c>
      <c r="G715">
        <v>0</v>
      </c>
      <c r="H715">
        <v>0.9</v>
      </c>
      <c r="I715">
        <v>0</v>
      </c>
      <c r="J715">
        <v>1.5707960000000001</v>
      </c>
      <c r="K715">
        <v>0</v>
      </c>
      <c r="L715">
        <v>0</v>
      </c>
      <c r="M715">
        <v>0</v>
      </c>
      <c r="N715">
        <v>0</v>
      </c>
      <c r="O715" t="s">
        <v>0</v>
      </c>
      <c r="P715" t="s">
        <v>0</v>
      </c>
      <c r="Q715" t="s">
        <v>1</v>
      </c>
    </row>
    <row r="716" spans="1:17" x14ac:dyDescent="0.4">
      <c r="A716">
        <v>0.71499400000000002</v>
      </c>
      <c r="B716">
        <v>0</v>
      </c>
      <c r="C716">
        <v>0</v>
      </c>
      <c r="D716">
        <v>0</v>
      </c>
      <c r="E716">
        <v>0.64259500000000003</v>
      </c>
      <c r="F716">
        <v>0.9</v>
      </c>
      <c r="G716">
        <v>0</v>
      </c>
      <c r="H716">
        <v>0.9</v>
      </c>
      <c r="I716">
        <v>0</v>
      </c>
      <c r="J716">
        <v>1.5707960000000001</v>
      </c>
      <c r="K716">
        <v>0</v>
      </c>
      <c r="L716">
        <v>0</v>
      </c>
      <c r="M716">
        <v>0</v>
      </c>
      <c r="N716">
        <v>0</v>
      </c>
      <c r="O716" t="s">
        <v>0</v>
      </c>
      <c r="P716" t="s">
        <v>0</v>
      </c>
      <c r="Q716" t="s">
        <v>1</v>
      </c>
    </row>
    <row r="717" spans="1:17" x14ac:dyDescent="0.4">
      <c r="A717">
        <v>0.71599400000000002</v>
      </c>
      <c r="B717">
        <v>0</v>
      </c>
      <c r="C717">
        <v>0</v>
      </c>
      <c r="D717">
        <v>0</v>
      </c>
      <c r="E717">
        <v>0.64349500000000004</v>
      </c>
      <c r="F717">
        <v>0.9</v>
      </c>
      <c r="G717">
        <v>0</v>
      </c>
      <c r="H717">
        <v>0.9</v>
      </c>
      <c r="I717">
        <v>0</v>
      </c>
      <c r="J717">
        <v>1.5707960000000001</v>
      </c>
      <c r="K717">
        <v>0</v>
      </c>
      <c r="L717">
        <v>0</v>
      </c>
      <c r="M717">
        <v>0</v>
      </c>
      <c r="N717">
        <v>0</v>
      </c>
      <c r="O717" t="s">
        <v>0</v>
      </c>
      <c r="P717" t="s">
        <v>0</v>
      </c>
      <c r="Q717" t="s">
        <v>1</v>
      </c>
    </row>
    <row r="718" spans="1:17" x14ac:dyDescent="0.4">
      <c r="A718">
        <v>0.71699400000000002</v>
      </c>
      <c r="B718">
        <v>0</v>
      </c>
      <c r="C718">
        <v>0</v>
      </c>
      <c r="D718">
        <v>0</v>
      </c>
      <c r="E718">
        <v>0.64439500000000005</v>
      </c>
      <c r="F718">
        <v>0.9</v>
      </c>
      <c r="G718">
        <v>0</v>
      </c>
      <c r="H718">
        <v>0.9</v>
      </c>
      <c r="I718">
        <v>0</v>
      </c>
      <c r="J718">
        <v>1.5707960000000001</v>
      </c>
      <c r="K718">
        <v>0</v>
      </c>
      <c r="L718">
        <v>0</v>
      </c>
      <c r="M718">
        <v>0</v>
      </c>
      <c r="N718">
        <v>0</v>
      </c>
      <c r="O718" t="s">
        <v>0</v>
      </c>
      <c r="P718" t="s">
        <v>0</v>
      </c>
      <c r="Q718" t="s">
        <v>1</v>
      </c>
    </row>
    <row r="719" spans="1:17" x14ac:dyDescent="0.4">
      <c r="A719">
        <v>0.71799400000000002</v>
      </c>
      <c r="B719">
        <v>0</v>
      </c>
      <c r="C719">
        <v>0</v>
      </c>
      <c r="D719">
        <v>0</v>
      </c>
      <c r="E719">
        <v>0.64529499999999995</v>
      </c>
      <c r="F719">
        <v>0.9</v>
      </c>
      <c r="G719">
        <v>0</v>
      </c>
      <c r="H719">
        <v>0.9</v>
      </c>
      <c r="I719">
        <v>0</v>
      </c>
      <c r="J719">
        <v>1.5707960000000001</v>
      </c>
      <c r="K719">
        <v>0</v>
      </c>
      <c r="L719">
        <v>0</v>
      </c>
      <c r="M719">
        <v>0</v>
      </c>
      <c r="N719">
        <v>0</v>
      </c>
      <c r="O719" t="s">
        <v>0</v>
      </c>
      <c r="P719" t="s">
        <v>0</v>
      </c>
      <c r="Q719" t="s">
        <v>1</v>
      </c>
    </row>
    <row r="720" spans="1:17" x14ac:dyDescent="0.4">
      <c r="A720">
        <v>0.71899400000000002</v>
      </c>
      <c r="B720">
        <v>0</v>
      </c>
      <c r="C720">
        <v>0</v>
      </c>
      <c r="D720">
        <v>0</v>
      </c>
      <c r="E720">
        <v>0.64619499999999996</v>
      </c>
      <c r="F720">
        <v>0.9</v>
      </c>
      <c r="G720">
        <v>0</v>
      </c>
      <c r="H720">
        <v>0.9</v>
      </c>
      <c r="I720">
        <v>0</v>
      </c>
      <c r="J720">
        <v>1.5707960000000001</v>
      </c>
      <c r="K720">
        <v>0</v>
      </c>
      <c r="L720">
        <v>0</v>
      </c>
      <c r="M720">
        <v>0</v>
      </c>
      <c r="N720">
        <v>0</v>
      </c>
      <c r="O720" t="s">
        <v>0</v>
      </c>
      <c r="P720" t="s">
        <v>0</v>
      </c>
      <c r="Q720" t="s">
        <v>1</v>
      </c>
    </row>
    <row r="721" spans="1:17" x14ac:dyDescent="0.4">
      <c r="A721">
        <v>0.71999400000000002</v>
      </c>
      <c r="B721">
        <v>0</v>
      </c>
      <c r="C721">
        <v>0</v>
      </c>
      <c r="D721">
        <v>0</v>
      </c>
      <c r="E721">
        <v>0.64709499999999998</v>
      </c>
      <c r="F721">
        <v>0.9</v>
      </c>
      <c r="G721">
        <v>0</v>
      </c>
      <c r="H721">
        <v>0.9</v>
      </c>
      <c r="I721">
        <v>0</v>
      </c>
      <c r="J721">
        <v>1.5707960000000001</v>
      </c>
      <c r="K721">
        <v>0</v>
      </c>
      <c r="L721">
        <v>0</v>
      </c>
      <c r="M721">
        <v>0</v>
      </c>
      <c r="N721">
        <v>0</v>
      </c>
      <c r="O721" t="s">
        <v>0</v>
      </c>
      <c r="P721" t="s">
        <v>0</v>
      </c>
      <c r="Q721" t="s">
        <v>1</v>
      </c>
    </row>
    <row r="722" spans="1:17" x14ac:dyDescent="0.4">
      <c r="A722">
        <v>0.72099400000000002</v>
      </c>
      <c r="B722">
        <v>0</v>
      </c>
      <c r="C722">
        <v>0</v>
      </c>
      <c r="D722">
        <v>0</v>
      </c>
      <c r="E722">
        <v>0.64799499999999999</v>
      </c>
      <c r="F722">
        <v>0.9</v>
      </c>
      <c r="G722">
        <v>0</v>
      </c>
      <c r="H722">
        <v>0.9</v>
      </c>
      <c r="I722">
        <v>0</v>
      </c>
      <c r="J722">
        <v>1.5707960000000001</v>
      </c>
      <c r="K722">
        <v>0</v>
      </c>
      <c r="L722">
        <v>0</v>
      </c>
      <c r="M722">
        <v>0</v>
      </c>
      <c r="N722">
        <v>0</v>
      </c>
      <c r="O722" t="s">
        <v>0</v>
      </c>
      <c r="P722" t="s">
        <v>0</v>
      </c>
      <c r="Q722" t="s">
        <v>1</v>
      </c>
    </row>
    <row r="723" spans="1:17" x14ac:dyDescent="0.4">
      <c r="A723">
        <v>0.72199400000000002</v>
      </c>
      <c r="B723">
        <v>0</v>
      </c>
      <c r="C723">
        <v>0</v>
      </c>
      <c r="D723">
        <v>0</v>
      </c>
      <c r="E723">
        <v>0.648895</v>
      </c>
      <c r="F723">
        <v>0.9</v>
      </c>
      <c r="G723">
        <v>0</v>
      </c>
      <c r="H723">
        <v>0.9</v>
      </c>
      <c r="I723">
        <v>0</v>
      </c>
      <c r="J723">
        <v>1.5707960000000001</v>
      </c>
      <c r="K723">
        <v>0</v>
      </c>
      <c r="L723">
        <v>0</v>
      </c>
      <c r="M723">
        <v>0</v>
      </c>
      <c r="N723">
        <v>0</v>
      </c>
      <c r="O723" t="s">
        <v>0</v>
      </c>
      <c r="P723" t="s">
        <v>0</v>
      </c>
      <c r="Q723" t="s">
        <v>1</v>
      </c>
    </row>
    <row r="724" spans="1:17" x14ac:dyDescent="0.4">
      <c r="A724">
        <v>0.72299400000000003</v>
      </c>
      <c r="B724">
        <v>0</v>
      </c>
      <c r="C724">
        <v>0</v>
      </c>
      <c r="D724">
        <v>0</v>
      </c>
      <c r="E724">
        <v>0.64979500000000001</v>
      </c>
      <c r="F724">
        <v>0.9</v>
      </c>
      <c r="G724">
        <v>0</v>
      </c>
      <c r="H724">
        <v>0.9</v>
      </c>
      <c r="I724">
        <v>0</v>
      </c>
      <c r="J724">
        <v>1.5707960000000001</v>
      </c>
      <c r="K724">
        <v>0</v>
      </c>
      <c r="L724">
        <v>0</v>
      </c>
      <c r="M724">
        <v>0</v>
      </c>
      <c r="N724">
        <v>0</v>
      </c>
      <c r="O724" t="s">
        <v>0</v>
      </c>
      <c r="P724" t="s">
        <v>0</v>
      </c>
      <c r="Q724" t="s">
        <v>1</v>
      </c>
    </row>
    <row r="725" spans="1:17" x14ac:dyDescent="0.4">
      <c r="A725">
        <v>0.72399400000000003</v>
      </c>
      <c r="B725">
        <v>0</v>
      </c>
      <c r="C725">
        <v>0</v>
      </c>
      <c r="D725">
        <v>0</v>
      </c>
      <c r="E725">
        <v>0.65069500000000002</v>
      </c>
      <c r="F725">
        <v>0.9</v>
      </c>
      <c r="G725">
        <v>0</v>
      </c>
      <c r="H725">
        <v>0.9</v>
      </c>
      <c r="I725">
        <v>0</v>
      </c>
      <c r="J725">
        <v>1.5707960000000001</v>
      </c>
      <c r="K725">
        <v>0</v>
      </c>
      <c r="L725">
        <v>0</v>
      </c>
      <c r="M725">
        <v>0</v>
      </c>
      <c r="N725">
        <v>0</v>
      </c>
      <c r="O725" t="s">
        <v>0</v>
      </c>
      <c r="P725" t="s">
        <v>0</v>
      </c>
      <c r="Q725" t="s">
        <v>1</v>
      </c>
    </row>
    <row r="726" spans="1:17" x14ac:dyDescent="0.4">
      <c r="A726">
        <v>0.72499400000000003</v>
      </c>
      <c r="B726">
        <v>0</v>
      </c>
      <c r="C726">
        <v>0</v>
      </c>
      <c r="D726">
        <v>0</v>
      </c>
      <c r="E726">
        <v>0.65159500000000004</v>
      </c>
      <c r="F726">
        <v>0.9</v>
      </c>
      <c r="G726">
        <v>0</v>
      </c>
      <c r="H726">
        <v>0.9</v>
      </c>
      <c r="I726">
        <v>0</v>
      </c>
      <c r="J726">
        <v>1.5707960000000001</v>
      </c>
      <c r="K726">
        <v>0</v>
      </c>
      <c r="L726">
        <v>0</v>
      </c>
      <c r="M726">
        <v>0</v>
      </c>
      <c r="N726">
        <v>0</v>
      </c>
      <c r="O726" t="s">
        <v>0</v>
      </c>
      <c r="P726" t="s">
        <v>0</v>
      </c>
      <c r="Q726" t="s">
        <v>1</v>
      </c>
    </row>
    <row r="727" spans="1:17" x14ac:dyDescent="0.4">
      <c r="A727">
        <v>0.72599400000000003</v>
      </c>
      <c r="B727">
        <v>0</v>
      </c>
      <c r="C727">
        <v>0</v>
      </c>
      <c r="D727">
        <v>0</v>
      </c>
      <c r="E727">
        <v>0.65249500000000005</v>
      </c>
      <c r="F727">
        <v>0.9</v>
      </c>
      <c r="G727">
        <v>0</v>
      </c>
      <c r="H727">
        <v>0.9</v>
      </c>
      <c r="I727">
        <v>0</v>
      </c>
      <c r="J727">
        <v>1.5707960000000001</v>
      </c>
      <c r="K727">
        <v>0</v>
      </c>
      <c r="L727">
        <v>0</v>
      </c>
      <c r="M727">
        <v>0</v>
      </c>
      <c r="N727">
        <v>0</v>
      </c>
      <c r="O727" t="s">
        <v>0</v>
      </c>
      <c r="P727" t="s">
        <v>0</v>
      </c>
      <c r="Q727" t="s">
        <v>1</v>
      </c>
    </row>
    <row r="728" spans="1:17" x14ac:dyDescent="0.4">
      <c r="A728">
        <v>0.72699400000000003</v>
      </c>
      <c r="B728">
        <v>0</v>
      </c>
      <c r="C728">
        <v>0</v>
      </c>
      <c r="D728">
        <v>0</v>
      </c>
      <c r="E728">
        <v>0.65339499999999995</v>
      </c>
      <c r="F728">
        <v>0.9</v>
      </c>
      <c r="G728">
        <v>0</v>
      </c>
      <c r="H728">
        <v>0.9</v>
      </c>
      <c r="I728">
        <v>0</v>
      </c>
      <c r="J728">
        <v>1.5707960000000001</v>
      </c>
      <c r="K728">
        <v>0</v>
      </c>
      <c r="L728">
        <v>0</v>
      </c>
      <c r="M728">
        <v>0</v>
      </c>
      <c r="N728">
        <v>0</v>
      </c>
      <c r="O728" t="s">
        <v>0</v>
      </c>
      <c r="P728" t="s">
        <v>0</v>
      </c>
      <c r="Q728" t="s">
        <v>1</v>
      </c>
    </row>
    <row r="729" spans="1:17" x14ac:dyDescent="0.4">
      <c r="A729">
        <v>0.72799400000000003</v>
      </c>
      <c r="B729">
        <v>0</v>
      </c>
      <c r="C729">
        <v>0</v>
      </c>
      <c r="D729">
        <v>0</v>
      </c>
      <c r="E729">
        <v>0.65429499999999996</v>
      </c>
      <c r="F729">
        <v>0.9</v>
      </c>
      <c r="G729">
        <v>0</v>
      </c>
      <c r="H729">
        <v>0.9</v>
      </c>
      <c r="I729">
        <v>0</v>
      </c>
      <c r="J729">
        <v>1.5707960000000001</v>
      </c>
      <c r="K729">
        <v>0</v>
      </c>
      <c r="L729">
        <v>0</v>
      </c>
      <c r="M729">
        <v>0</v>
      </c>
      <c r="N729">
        <v>0</v>
      </c>
      <c r="O729" t="s">
        <v>0</v>
      </c>
      <c r="P729" t="s">
        <v>0</v>
      </c>
      <c r="Q729" t="s">
        <v>1</v>
      </c>
    </row>
    <row r="730" spans="1:17" x14ac:dyDescent="0.4">
      <c r="A730">
        <v>0.72899400000000003</v>
      </c>
      <c r="B730">
        <v>0</v>
      </c>
      <c r="C730">
        <v>0</v>
      </c>
      <c r="D730">
        <v>0</v>
      </c>
      <c r="E730">
        <v>0.65519499999999997</v>
      </c>
      <c r="F730">
        <v>0.9</v>
      </c>
      <c r="G730">
        <v>0</v>
      </c>
      <c r="H730">
        <v>0.9</v>
      </c>
      <c r="I730">
        <v>0</v>
      </c>
      <c r="J730">
        <v>1.5707960000000001</v>
      </c>
      <c r="K730">
        <v>0</v>
      </c>
      <c r="L730">
        <v>0</v>
      </c>
      <c r="M730">
        <v>0</v>
      </c>
      <c r="N730">
        <v>0</v>
      </c>
      <c r="O730" t="s">
        <v>0</v>
      </c>
      <c r="P730" t="s">
        <v>0</v>
      </c>
      <c r="Q730" t="s">
        <v>1</v>
      </c>
    </row>
    <row r="731" spans="1:17" x14ac:dyDescent="0.4">
      <c r="A731">
        <v>0.72999400000000003</v>
      </c>
      <c r="B731">
        <v>0</v>
      </c>
      <c r="C731">
        <v>0</v>
      </c>
      <c r="D731">
        <v>0</v>
      </c>
      <c r="E731">
        <v>0.65609499999999998</v>
      </c>
      <c r="F731">
        <v>0.9</v>
      </c>
      <c r="G731">
        <v>0</v>
      </c>
      <c r="H731">
        <v>0.9</v>
      </c>
      <c r="I731">
        <v>0</v>
      </c>
      <c r="J731">
        <v>1.5707960000000001</v>
      </c>
      <c r="K731">
        <v>0</v>
      </c>
      <c r="L731">
        <v>0</v>
      </c>
      <c r="M731">
        <v>0</v>
      </c>
      <c r="N731">
        <v>0</v>
      </c>
      <c r="O731" t="s">
        <v>0</v>
      </c>
      <c r="P731" t="s">
        <v>0</v>
      </c>
      <c r="Q731" t="s">
        <v>1</v>
      </c>
    </row>
    <row r="732" spans="1:17" x14ac:dyDescent="0.4">
      <c r="A732">
        <v>0.73099400000000003</v>
      </c>
      <c r="B732">
        <v>0</v>
      </c>
      <c r="C732">
        <v>0</v>
      </c>
      <c r="D732">
        <v>0</v>
      </c>
      <c r="E732">
        <v>0.656995</v>
      </c>
      <c r="F732">
        <v>0.9</v>
      </c>
      <c r="G732">
        <v>0</v>
      </c>
      <c r="H732">
        <v>0.9</v>
      </c>
      <c r="I732">
        <v>0</v>
      </c>
      <c r="J732">
        <v>1.5707960000000001</v>
      </c>
      <c r="K732">
        <v>0</v>
      </c>
      <c r="L732">
        <v>0</v>
      </c>
      <c r="M732">
        <v>0</v>
      </c>
      <c r="N732">
        <v>0</v>
      </c>
      <c r="O732" t="s">
        <v>0</v>
      </c>
      <c r="P732" t="s">
        <v>0</v>
      </c>
      <c r="Q732" t="s">
        <v>1</v>
      </c>
    </row>
    <row r="733" spans="1:17" x14ac:dyDescent="0.4">
      <c r="A733">
        <v>0.73199400000000003</v>
      </c>
      <c r="B733">
        <v>0</v>
      </c>
      <c r="C733">
        <v>0</v>
      </c>
      <c r="D733">
        <v>0</v>
      </c>
      <c r="E733">
        <v>0.65789500000000001</v>
      </c>
      <c r="F733">
        <v>0.9</v>
      </c>
      <c r="G733">
        <v>0</v>
      </c>
      <c r="H733">
        <v>0.9</v>
      </c>
      <c r="I733">
        <v>0</v>
      </c>
      <c r="J733">
        <v>1.5707960000000001</v>
      </c>
      <c r="K733">
        <v>0</v>
      </c>
      <c r="L733">
        <v>0</v>
      </c>
      <c r="M733">
        <v>0</v>
      </c>
      <c r="N733">
        <v>0</v>
      </c>
      <c r="O733" t="s">
        <v>0</v>
      </c>
      <c r="P733" t="s">
        <v>0</v>
      </c>
      <c r="Q733" t="s">
        <v>1</v>
      </c>
    </row>
    <row r="734" spans="1:17" x14ac:dyDescent="0.4">
      <c r="A734">
        <v>0.73299400000000003</v>
      </c>
      <c r="B734">
        <v>0</v>
      </c>
      <c r="C734">
        <v>0</v>
      </c>
      <c r="D734">
        <v>0</v>
      </c>
      <c r="E734">
        <v>0.65879500000000002</v>
      </c>
      <c r="F734">
        <v>0.9</v>
      </c>
      <c r="G734">
        <v>0</v>
      </c>
      <c r="H734">
        <v>0.9</v>
      </c>
      <c r="I734">
        <v>0</v>
      </c>
      <c r="J734">
        <v>1.5707960000000001</v>
      </c>
      <c r="K734">
        <v>0</v>
      </c>
      <c r="L734">
        <v>0</v>
      </c>
      <c r="M734">
        <v>0</v>
      </c>
      <c r="N734">
        <v>0</v>
      </c>
      <c r="O734" t="s">
        <v>0</v>
      </c>
      <c r="P734" t="s">
        <v>0</v>
      </c>
      <c r="Q734" t="s">
        <v>1</v>
      </c>
    </row>
    <row r="735" spans="1:17" x14ac:dyDescent="0.4">
      <c r="A735">
        <v>0.73399400000000004</v>
      </c>
      <c r="B735">
        <v>0</v>
      </c>
      <c r="C735">
        <v>0</v>
      </c>
      <c r="D735">
        <v>0</v>
      </c>
      <c r="E735">
        <v>0.65969500000000003</v>
      </c>
      <c r="F735">
        <v>0.9</v>
      </c>
      <c r="G735">
        <v>0</v>
      </c>
      <c r="H735">
        <v>0.9</v>
      </c>
      <c r="I735">
        <v>0</v>
      </c>
      <c r="J735">
        <v>1.5707960000000001</v>
      </c>
      <c r="K735">
        <v>0</v>
      </c>
      <c r="L735">
        <v>0</v>
      </c>
      <c r="M735">
        <v>0</v>
      </c>
      <c r="N735">
        <v>0</v>
      </c>
      <c r="O735" t="s">
        <v>0</v>
      </c>
      <c r="P735" t="s">
        <v>0</v>
      </c>
      <c r="Q735" t="s">
        <v>1</v>
      </c>
    </row>
    <row r="736" spans="1:17" x14ac:dyDescent="0.4">
      <c r="A736">
        <v>0.73499400000000004</v>
      </c>
      <c r="B736">
        <v>0</v>
      </c>
      <c r="C736">
        <v>0</v>
      </c>
      <c r="D736">
        <v>0</v>
      </c>
      <c r="E736">
        <v>0.66059500000000004</v>
      </c>
      <c r="F736">
        <v>0.9</v>
      </c>
      <c r="G736">
        <v>0</v>
      </c>
      <c r="H736">
        <v>0.9</v>
      </c>
      <c r="I736">
        <v>0</v>
      </c>
      <c r="J736">
        <v>1.5707960000000001</v>
      </c>
      <c r="K736">
        <v>0</v>
      </c>
      <c r="L736">
        <v>0</v>
      </c>
      <c r="M736">
        <v>0</v>
      </c>
      <c r="N736">
        <v>0</v>
      </c>
      <c r="O736" t="s">
        <v>0</v>
      </c>
      <c r="P736" t="s">
        <v>0</v>
      </c>
      <c r="Q736" t="s">
        <v>1</v>
      </c>
    </row>
    <row r="737" spans="1:17" x14ac:dyDescent="0.4">
      <c r="A737">
        <v>0.73599400000000004</v>
      </c>
      <c r="B737">
        <v>0</v>
      </c>
      <c r="C737">
        <v>0</v>
      </c>
      <c r="D737">
        <v>0</v>
      </c>
      <c r="E737">
        <v>0.66149500000000006</v>
      </c>
      <c r="F737">
        <v>0.9</v>
      </c>
      <c r="G737">
        <v>0</v>
      </c>
      <c r="H737">
        <v>0.9</v>
      </c>
      <c r="I737">
        <v>0</v>
      </c>
      <c r="J737">
        <v>1.5707960000000001</v>
      </c>
      <c r="K737">
        <v>0</v>
      </c>
      <c r="L737">
        <v>0</v>
      </c>
      <c r="M737">
        <v>0</v>
      </c>
      <c r="N737">
        <v>0</v>
      </c>
      <c r="O737" t="s">
        <v>0</v>
      </c>
      <c r="P737" t="s">
        <v>0</v>
      </c>
      <c r="Q737" t="s">
        <v>1</v>
      </c>
    </row>
    <row r="738" spans="1:17" x14ac:dyDescent="0.4">
      <c r="A738">
        <v>0.73699400000000004</v>
      </c>
      <c r="B738">
        <v>0</v>
      </c>
      <c r="C738">
        <v>0</v>
      </c>
      <c r="D738">
        <v>0</v>
      </c>
      <c r="E738">
        <v>0.66239499999999996</v>
      </c>
      <c r="F738">
        <v>0.9</v>
      </c>
      <c r="G738">
        <v>0</v>
      </c>
      <c r="H738">
        <v>0.9</v>
      </c>
      <c r="I738">
        <v>0</v>
      </c>
      <c r="J738">
        <v>1.5707960000000001</v>
      </c>
      <c r="K738">
        <v>0</v>
      </c>
      <c r="L738">
        <v>0</v>
      </c>
      <c r="M738">
        <v>0</v>
      </c>
      <c r="N738">
        <v>0</v>
      </c>
      <c r="O738" t="s">
        <v>0</v>
      </c>
      <c r="P738" t="s">
        <v>0</v>
      </c>
      <c r="Q738" t="s">
        <v>1</v>
      </c>
    </row>
    <row r="739" spans="1:17" x14ac:dyDescent="0.4">
      <c r="A739">
        <v>0.73799400000000004</v>
      </c>
      <c r="B739">
        <v>0</v>
      </c>
      <c r="C739">
        <v>0</v>
      </c>
      <c r="D739">
        <v>0</v>
      </c>
      <c r="E739">
        <v>0.66329499999999997</v>
      </c>
      <c r="F739">
        <v>0.9</v>
      </c>
      <c r="G739">
        <v>0</v>
      </c>
      <c r="H739">
        <v>0.9</v>
      </c>
      <c r="I739">
        <v>0</v>
      </c>
      <c r="J739">
        <v>1.5707960000000001</v>
      </c>
      <c r="K739">
        <v>0</v>
      </c>
      <c r="L739">
        <v>0</v>
      </c>
      <c r="M739">
        <v>0</v>
      </c>
      <c r="N739">
        <v>0</v>
      </c>
      <c r="O739" t="s">
        <v>0</v>
      </c>
      <c r="P739" t="s">
        <v>0</v>
      </c>
      <c r="Q739" t="s">
        <v>1</v>
      </c>
    </row>
    <row r="740" spans="1:17" x14ac:dyDescent="0.4">
      <c r="A740">
        <v>0.73899400000000004</v>
      </c>
      <c r="B740">
        <v>0</v>
      </c>
      <c r="C740">
        <v>0</v>
      </c>
      <c r="D740">
        <v>0</v>
      </c>
      <c r="E740">
        <v>0.66419499999999998</v>
      </c>
      <c r="F740">
        <v>0.9</v>
      </c>
      <c r="G740">
        <v>0</v>
      </c>
      <c r="H740">
        <v>0.9</v>
      </c>
      <c r="I740">
        <v>0</v>
      </c>
      <c r="J740">
        <v>1.5707960000000001</v>
      </c>
      <c r="K740">
        <v>0</v>
      </c>
      <c r="L740">
        <v>0</v>
      </c>
      <c r="M740">
        <v>0</v>
      </c>
      <c r="N740">
        <v>0</v>
      </c>
      <c r="O740" t="s">
        <v>0</v>
      </c>
      <c r="P740" t="s">
        <v>0</v>
      </c>
      <c r="Q740" t="s">
        <v>1</v>
      </c>
    </row>
    <row r="741" spans="1:17" x14ac:dyDescent="0.4">
      <c r="A741">
        <v>0.73999400000000004</v>
      </c>
      <c r="B741">
        <v>0</v>
      </c>
      <c r="C741">
        <v>0</v>
      </c>
      <c r="D741">
        <v>0</v>
      </c>
      <c r="E741">
        <v>0.66509499999999999</v>
      </c>
      <c r="F741">
        <v>0.9</v>
      </c>
      <c r="G741">
        <v>0</v>
      </c>
      <c r="H741">
        <v>0.9</v>
      </c>
      <c r="I741">
        <v>0</v>
      </c>
      <c r="J741">
        <v>1.5707960000000001</v>
      </c>
      <c r="K741">
        <v>0</v>
      </c>
      <c r="L741">
        <v>0</v>
      </c>
      <c r="M741">
        <v>0</v>
      </c>
      <c r="N741">
        <v>0</v>
      </c>
      <c r="O741" t="s">
        <v>0</v>
      </c>
      <c r="P741" t="s">
        <v>0</v>
      </c>
      <c r="Q741" t="s">
        <v>1</v>
      </c>
    </row>
    <row r="742" spans="1:17" x14ac:dyDescent="0.4">
      <c r="A742">
        <v>0.74099400000000004</v>
      </c>
      <c r="B742">
        <v>0</v>
      </c>
      <c r="C742">
        <v>0</v>
      </c>
      <c r="D742">
        <v>0</v>
      </c>
      <c r="E742">
        <v>0.665995</v>
      </c>
      <c r="F742">
        <v>0.9</v>
      </c>
      <c r="G742">
        <v>0</v>
      </c>
      <c r="H742">
        <v>0.9</v>
      </c>
      <c r="I742">
        <v>0</v>
      </c>
      <c r="J742">
        <v>1.5707960000000001</v>
      </c>
      <c r="K742">
        <v>0</v>
      </c>
      <c r="L742">
        <v>0</v>
      </c>
      <c r="M742">
        <v>0</v>
      </c>
      <c r="N742">
        <v>0</v>
      </c>
      <c r="O742" t="s">
        <v>0</v>
      </c>
      <c r="P742" t="s">
        <v>0</v>
      </c>
      <c r="Q742" t="s">
        <v>1</v>
      </c>
    </row>
    <row r="743" spans="1:17" x14ac:dyDescent="0.4">
      <c r="A743">
        <v>0.74199400000000004</v>
      </c>
      <c r="B743">
        <v>0</v>
      </c>
      <c r="C743">
        <v>0</v>
      </c>
      <c r="D743">
        <v>0</v>
      </c>
      <c r="E743">
        <v>0.66689500000000002</v>
      </c>
      <c r="F743">
        <v>0.9</v>
      </c>
      <c r="G743">
        <v>0</v>
      </c>
      <c r="H743">
        <v>0.9</v>
      </c>
      <c r="I743">
        <v>0</v>
      </c>
      <c r="J743">
        <v>1.5707960000000001</v>
      </c>
      <c r="K743">
        <v>0</v>
      </c>
      <c r="L743">
        <v>0</v>
      </c>
      <c r="M743">
        <v>0</v>
      </c>
      <c r="N743">
        <v>0</v>
      </c>
      <c r="O743" t="s">
        <v>0</v>
      </c>
      <c r="P743" t="s">
        <v>0</v>
      </c>
      <c r="Q743" t="s">
        <v>1</v>
      </c>
    </row>
    <row r="744" spans="1:17" x14ac:dyDescent="0.4">
      <c r="A744">
        <v>0.74299400000000004</v>
      </c>
      <c r="B744">
        <v>0</v>
      </c>
      <c r="C744">
        <v>0</v>
      </c>
      <c r="D744">
        <v>0</v>
      </c>
      <c r="E744">
        <v>0.66779500000000003</v>
      </c>
      <c r="F744">
        <v>0.9</v>
      </c>
      <c r="G744">
        <v>0</v>
      </c>
      <c r="H744">
        <v>0.9</v>
      </c>
      <c r="I744">
        <v>0</v>
      </c>
      <c r="J744">
        <v>1.5707960000000001</v>
      </c>
      <c r="K744">
        <v>0</v>
      </c>
      <c r="L744">
        <v>0</v>
      </c>
      <c r="M744">
        <v>0</v>
      </c>
      <c r="N744">
        <v>0</v>
      </c>
      <c r="O744" t="s">
        <v>0</v>
      </c>
      <c r="P744" t="s">
        <v>0</v>
      </c>
      <c r="Q744" t="s">
        <v>1</v>
      </c>
    </row>
    <row r="745" spans="1:17" x14ac:dyDescent="0.4">
      <c r="A745">
        <v>0.74399400000000004</v>
      </c>
      <c r="B745">
        <v>0</v>
      </c>
      <c r="C745">
        <v>0</v>
      </c>
      <c r="D745">
        <v>0</v>
      </c>
      <c r="E745">
        <v>0.66869500000000004</v>
      </c>
      <c r="F745">
        <v>0.9</v>
      </c>
      <c r="G745">
        <v>0</v>
      </c>
      <c r="H745">
        <v>0.9</v>
      </c>
      <c r="I745">
        <v>0</v>
      </c>
      <c r="J745">
        <v>1.5707960000000001</v>
      </c>
      <c r="K745">
        <v>0</v>
      </c>
      <c r="L745">
        <v>0</v>
      </c>
      <c r="M745">
        <v>0</v>
      </c>
      <c r="N745">
        <v>0</v>
      </c>
      <c r="O745" t="s">
        <v>0</v>
      </c>
      <c r="P745" t="s">
        <v>0</v>
      </c>
      <c r="Q745" t="s">
        <v>1</v>
      </c>
    </row>
    <row r="746" spans="1:17" x14ac:dyDescent="0.4">
      <c r="A746">
        <v>0.74499400000000005</v>
      </c>
      <c r="B746">
        <v>0</v>
      </c>
      <c r="C746">
        <v>0</v>
      </c>
      <c r="D746">
        <v>0</v>
      </c>
      <c r="E746">
        <v>0.66959500000000005</v>
      </c>
      <c r="F746">
        <v>0.9</v>
      </c>
      <c r="G746">
        <v>0</v>
      </c>
      <c r="H746">
        <v>0.9</v>
      </c>
      <c r="I746">
        <v>0</v>
      </c>
      <c r="J746">
        <v>1.5707960000000001</v>
      </c>
      <c r="K746">
        <v>0</v>
      </c>
      <c r="L746">
        <v>0</v>
      </c>
      <c r="M746">
        <v>0</v>
      </c>
      <c r="N746">
        <v>0</v>
      </c>
      <c r="O746" t="s">
        <v>0</v>
      </c>
      <c r="P746" t="s">
        <v>0</v>
      </c>
      <c r="Q746" t="s">
        <v>1</v>
      </c>
    </row>
    <row r="747" spans="1:17" x14ac:dyDescent="0.4">
      <c r="A747">
        <v>0.74599400000000005</v>
      </c>
      <c r="B747">
        <v>0</v>
      </c>
      <c r="C747">
        <v>0</v>
      </c>
      <c r="D747">
        <v>0</v>
      </c>
      <c r="E747">
        <v>0.67049499999999995</v>
      </c>
      <c r="F747">
        <v>0.9</v>
      </c>
      <c r="G747">
        <v>0</v>
      </c>
      <c r="H747">
        <v>0.9</v>
      </c>
      <c r="I747">
        <v>0</v>
      </c>
      <c r="J747">
        <v>1.5707960000000001</v>
      </c>
      <c r="K747">
        <v>0</v>
      </c>
      <c r="L747">
        <v>0</v>
      </c>
      <c r="M747">
        <v>0</v>
      </c>
      <c r="N747">
        <v>0</v>
      </c>
      <c r="O747" t="s">
        <v>0</v>
      </c>
      <c r="P747" t="s">
        <v>0</v>
      </c>
      <c r="Q747" t="s">
        <v>1</v>
      </c>
    </row>
    <row r="748" spans="1:17" x14ac:dyDescent="0.4">
      <c r="A748">
        <v>0.74699400000000005</v>
      </c>
      <c r="B748">
        <v>0</v>
      </c>
      <c r="C748">
        <v>0</v>
      </c>
      <c r="D748">
        <v>0</v>
      </c>
      <c r="E748">
        <v>0.67139499999999996</v>
      </c>
      <c r="F748">
        <v>0.9</v>
      </c>
      <c r="G748">
        <v>0</v>
      </c>
      <c r="H748">
        <v>0.9</v>
      </c>
      <c r="I748">
        <v>0</v>
      </c>
      <c r="J748">
        <v>1.5707960000000001</v>
      </c>
      <c r="K748">
        <v>0</v>
      </c>
      <c r="L748">
        <v>0</v>
      </c>
      <c r="M748">
        <v>0</v>
      </c>
      <c r="N748">
        <v>0</v>
      </c>
      <c r="O748" t="s">
        <v>0</v>
      </c>
      <c r="P748" t="s">
        <v>0</v>
      </c>
      <c r="Q748" t="s">
        <v>1</v>
      </c>
    </row>
    <row r="749" spans="1:17" x14ac:dyDescent="0.4">
      <c r="A749">
        <v>0.74799400000000005</v>
      </c>
      <c r="B749">
        <v>0</v>
      </c>
      <c r="C749">
        <v>0</v>
      </c>
      <c r="D749">
        <v>0</v>
      </c>
      <c r="E749">
        <v>0.67229399999999995</v>
      </c>
      <c r="F749">
        <v>0.9</v>
      </c>
      <c r="G749">
        <v>0</v>
      </c>
      <c r="H749">
        <v>0.9</v>
      </c>
      <c r="I749">
        <v>0</v>
      </c>
      <c r="J749">
        <v>1.5707960000000001</v>
      </c>
      <c r="K749">
        <v>0</v>
      </c>
      <c r="L749">
        <v>0</v>
      </c>
      <c r="M749">
        <v>0</v>
      </c>
      <c r="N749">
        <v>0</v>
      </c>
      <c r="O749" t="s">
        <v>0</v>
      </c>
      <c r="P749" t="s">
        <v>0</v>
      </c>
      <c r="Q749" t="s">
        <v>1</v>
      </c>
    </row>
    <row r="750" spans="1:17" x14ac:dyDescent="0.4">
      <c r="A750">
        <v>0.74899400000000005</v>
      </c>
      <c r="B750">
        <v>0</v>
      </c>
      <c r="C750">
        <v>0</v>
      </c>
      <c r="D750">
        <v>0</v>
      </c>
      <c r="E750">
        <v>0.67319399999999996</v>
      </c>
      <c r="F750">
        <v>0.9</v>
      </c>
      <c r="G750">
        <v>0</v>
      </c>
      <c r="H750">
        <v>0.9</v>
      </c>
      <c r="I750">
        <v>0</v>
      </c>
      <c r="J750">
        <v>1.5707960000000001</v>
      </c>
      <c r="K750">
        <v>0</v>
      </c>
      <c r="L750">
        <v>0</v>
      </c>
      <c r="M750">
        <v>0</v>
      </c>
      <c r="N750">
        <v>0</v>
      </c>
      <c r="O750" t="s">
        <v>0</v>
      </c>
      <c r="P750" t="s">
        <v>0</v>
      </c>
      <c r="Q750" t="s">
        <v>1</v>
      </c>
    </row>
    <row r="751" spans="1:17" x14ac:dyDescent="0.4">
      <c r="A751">
        <v>0.74999400000000005</v>
      </c>
      <c r="B751">
        <v>0</v>
      </c>
      <c r="C751">
        <v>0</v>
      </c>
      <c r="D751">
        <v>0</v>
      </c>
      <c r="E751">
        <v>0.67409399999999997</v>
      </c>
      <c r="F751">
        <v>0.9</v>
      </c>
      <c r="G751">
        <v>0</v>
      </c>
      <c r="H751">
        <v>0.9</v>
      </c>
      <c r="I751">
        <v>0</v>
      </c>
      <c r="J751">
        <v>1.5707960000000001</v>
      </c>
      <c r="K751">
        <v>0</v>
      </c>
      <c r="L751">
        <v>0</v>
      </c>
      <c r="M751">
        <v>0</v>
      </c>
      <c r="N751">
        <v>0</v>
      </c>
      <c r="O751" t="s">
        <v>0</v>
      </c>
      <c r="P751" t="s">
        <v>0</v>
      </c>
      <c r="Q751" t="s">
        <v>1</v>
      </c>
    </row>
    <row r="752" spans="1:17" x14ac:dyDescent="0.4">
      <c r="A752">
        <v>0.75099400000000005</v>
      </c>
      <c r="B752">
        <v>0</v>
      </c>
      <c r="C752">
        <v>0</v>
      </c>
      <c r="D752">
        <v>0</v>
      </c>
      <c r="E752">
        <v>0.67499399999999998</v>
      </c>
      <c r="F752">
        <v>0.9</v>
      </c>
      <c r="G752">
        <v>0</v>
      </c>
      <c r="H752">
        <v>0.9</v>
      </c>
      <c r="I752">
        <v>0</v>
      </c>
      <c r="J752">
        <v>1.5707960000000001</v>
      </c>
      <c r="K752">
        <v>0</v>
      </c>
      <c r="L752">
        <v>0</v>
      </c>
      <c r="M752">
        <v>0</v>
      </c>
      <c r="N752">
        <v>0</v>
      </c>
      <c r="O752" t="s">
        <v>0</v>
      </c>
      <c r="P752" t="s">
        <v>0</v>
      </c>
      <c r="Q752" t="s">
        <v>1</v>
      </c>
    </row>
    <row r="753" spans="1:17" x14ac:dyDescent="0.4">
      <c r="A753">
        <v>0.75199400000000005</v>
      </c>
      <c r="B753">
        <v>0</v>
      </c>
      <c r="C753">
        <v>0</v>
      </c>
      <c r="D753">
        <v>0</v>
      </c>
      <c r="E753">
        <v>0.67589399999999999</v>
      </c>
      <c r="F753">
        <v>0.9</v>
      </c>
      <c r="G753">
        <v>0</v>
      </c>
      <c r="H753">
        <v>0.9</v>
      </c>
      <c r="I753">
        <v>0</v>
      </c>
      <c r="J753">
        <v>1.5707960000000001</v>
      </c>
      <c r="K753">
        <v>0</v>
      </c>
      <c r="L753">
        <v>0</v>
      </c>
      <c r="M753">
        <v>0</v>
      </c>
      <c r="N753">
        <v>0</v>
      </c>
      <c r="O753" t="s">
        <v>0</v>
      </c>
      <c r="P753" t="s">
        <v>0</v>
      </c>
      <c r="Q753" t="s">
        <v>1</v>
      </c>
    </row>
    <row r="754" spans="1:17" x14ac:dyDescent="0.4">
      <c r="A754">
        <v>0.75299400000000005</v>
      </c>
      <c r="B754">
        <v>0</v>
      </c>
      <c r="C754">
        <v>0</v>
      </c>
      <c r="D754">
        <v>0</v>
      </c>
      <c r="E754">
        <v>0.67679400000000001</v>
      </c>
      <c r="F754">
        <v>0.9</v>
      </c>
      <c r="G754">
        <v>0</v>
      </c>
      <c r="H754">
        <v>0.9</v>
      </c>
      <c r="I754">
        <v>0</v>
      </c>
      <c r="J754">
        <v>1.5707960000000001</v>
      </c>
      <c r="K754">
        <v>0</v>
      </c>
      <c r="L754">
        <v>0</v>
      </c>
      <c r="M754">
        <v>0</v>
      </c>
      <c r="N754">
        <v>0</v>
      </c>
      <c r="O754" t="s">
        <v>0</v>
      </c>
      <c r="P754" t="s">
        <v>0</v>
      </c>
      <c r="Q754" t="s">
        <v>1</v>
      </c>
    </row>
    <row r="755" spans="1:17" x14ac:dyDescent="0.4">
      <c r="A755">
        <v>0.75399400000000005</v>
      </c>
      <c r="B755">
        <v>0</v>
      </c>
      <c r="C755">
        <v>0</v>
      </c>
      <c r="D755">
        <v>0</v>
      </c>
      <c r="E755">
        <v>0.67769400000000002</v>
      </c>
      <c r="F755">
        <v>0.9</v>
      </c>
      <c r="G755">
        <v>0</v>
      </c>
      <c r="H755">
        <v>0.9</v>
      </c>
      <c r="I755">
        <v>0</v>
      </c>
      <c r="J755">
        <v>1.5707960000000001</v>
      </c>
      <c r="K755">
        <v>0</v>
      </c>
      <c r="L755">
        <v>0</v>
      </c>
      <c r="M755">
        <v>0</v>
      </c>
      <c r="N755">
        <v>0</v>
      </c>
      <c r="O755" t="s">
        <v>0</v>
      </c>
      <c r="P755" t="s">
        <v>0</v>
      </c>
      <c r="Q755" t="s">
        <v>1</v>
      </c>
    </row>
    <row r="756" spans="1:17" x14ac:dyDescent="0.4">
      <c r="A756">
        <v>0.75499400000000005</v>
      </c>
      <c r="B756">
        <v>0</v>
      </c>
      <c r="C756">
        <v>0</v>
      </c>
      <c r="D756">
        <v>0</v>
      </c>
      <c r="E756">
        <v>0.67859400000000003</v>
      </c>
      <c r="F756">
        <v>0.9</v>
      </c>
      <c r="G756">
        <v>0</v>
      </c>
      <c r="H756">
        <v>0.9</v>
      </c>
      <c r="I756">
        <v>0</v>
      </c>
      <c r="J756">
        <v>1.5707960000000001</v>
      </c>
      <c r="K756">
        <v>0</v>
      </c>
      <c r="L756">
        <v>0</v>
      </c>
      <c r="M756">
        <v>0</v>
      </c>
      <c r="N756">
        <v>0</v>
      </c>
      <c r="O756" t="s">
        <v>0</v>
      </c>
      <c r="P756" t="s">
        <v>0</v>
      </c>
      <c r="Q756" t="s">
        <v>1</v>
      </c>
    </row>
    <row r="757" spans="1:17" x14ac:dyDescent="0.4">
      <c r="A757">
        <v>0.75599400000000005</v>
      </c>
      <c r="B757">
        <v>0</v>
      </c>
      <c r="C757">
        <v>0</v>
      </c>
      <c r="D757">
        <v>0</v>
      </c>
      <c r="E757">
        <v>0.67949400000000004</v>
      </c>
      <c r="F757">
        <v>0.9</v>
      </c>
      <c r="G757">
        <v>0</v>
      </c>
      <c r="H757">
        <v>0.9</v>
      </c>
      <c r="I757">
        <v>0</v>
      </c>
      <c r="J757">
        <v>1.5707960000000001</v>
      </c>
      <c r="K757">
        <v>0</v>
      </c>
      <c r="L757">
        <v>0</v>
      </c>
      <c r="M757">
        <v>0</v>
      </c>
      <c r="N757">
        <v>0</v>
      </c>
      <c r="O757" t="s">
        <v>0</v>
      </c>
      <c r="P757" t="s">
        <v>0</v>
      </c>
      <c r="Q757" t="s">
        <v>1</v>
      </c>
    </row>
    <row r="758" spans="1:17" x14ac:dyDescent="0.4">
      <c r="A758">
        <v>0.75699399999999994</v>
      </c>
      <c r="B758">
        <v>0</v>
      </c>
      <c r="C758">
        <v>0</v>
      </c>
      <c r="D758">
        <v>0</v>
      </c>
      <c r="E758">
        <v>0.68039400000000005</v>
      </c>
      <c r="F758">
        <v>0.9</v>
      </c>
      <c r="G758">
        <v>0</v>
      </c>
      <c r="H758">
        <v>0.9</v>
      </c>
      <c r="I758">
        <v>0</v>
      </c>
      <c r="J758">
        <v>1.5707960000000001</v>
      </c>
      <c r="K758">
        <v>0</v>
      </c>
      <c r="L758">
        <v>0</v>
      </c>
      <c r="M758">
        <v>0</v>
      </c>
      <c r="N758">
        <v>0</v>
      </c>
      <c r="O758" t="s">
        <v>0</v>
      </c>
      <c r="P758" t="s">
        <v>0</v>
      </c>
      <c r="Q758" t="s">
        <v>1</v>
      </c>
    </row>
    <row r="759" spans="1:17" x14ac:dyDescent="0.4">
      <c r="A759">
        <v>0.75799399999999995</v>
      </c>
      <c r="B759">
        <v>0</v>
      </c>
      <c r="C759">
        <v>0</v>
      </c>
      <c r="D759">
        <v>0</v>
      </c>
      <c r="E759">
        <v>0.68129399999999996</v>
      </c>
      <c r="F759">
        <v>0.9</v>
      </c>
      <c r="G759">
        <v>0</v>
      </c>
      <c r="H759">
        <v>0.9</v>
      </c>
      <c r="I759">
        <v>0</v>
      </c>
      <c r="J759">
        <v>1.5707960000000001</v>
      </c>
      <c r="K759">
        <v>0</v>
      </c>
      <c r="L759">
        <v>0</v>
      </c>
      <c r="M759">
        <v>0</v>
      </c>
      <c r="N759">
        <v>0</v>
      </c>
      <c r="O759" t="s">
        <v>0</v>
      </c>
      <c r="P759" t="s">
        <v>0</v>
      </c>
      <c r="Q759" t="s">
        <v>1</v>
      </c>
    </row>
    <row r="760" spans="1:17" x14ac:dyDescent="0.4">
      <c r="A760">
        <v>0.75899399999999995</v>
      </c>
      <c r="B760">
        <v>0</v>
      </c>
      <c r="C760">
        <v>0</v>
      </c>
      <c r="D760">
        <v>0</v>
      </c>
      <c r="E760">
        <v>0.68219399999999997</v>
      </c>
      <c r="F760">
        <v>0.9</v>
      </c>
      <c r="G760">
        <v>0</v>
      </c>
      <c r="H760">
        <v>0.9</v>
      </c>
      <c r="I760">
        <v>0</v>
      </c>
      <c r="J760">
        <v>1.5707960000000001</v>
      </c>
      <c r="K760">
        <v>0</v>
      </c>
      <c r="L760">
        <v>0</v>
      </c>
      <c r="M760">
        <v>0</v>
      </c>
      <c r="N760">
        <v>0</v>
      </c>
      <c r="O760" t="s">
        <v>0</v>
      </c>
      <c r="P760" t="s">
        <v>0</v>
      </c>
      <c r="Q760" t="s">
        <v>1</v>
      </c>
    </row>
    <row r="761" spans="1:17" x14ac:dyDescent="0.4">
      <c r="A761">
        <v>0.75999399999999995</v>
      </c>
      <c r="B761">
        <v>0</v>
      </c>
      <c r="C761">
        <v>0</v>
      </c>
      <c r="D761">
        <v>0</v>
      </c>
      <c r="E761">
        <v>0.68309399999999998</v>
      </c>
      <c r="F761">
        <v>0.9</v>
      </c>
      <c r="G761">
        <v>0</v>
      </c>
      <c r="H761">
        <v>0.9</v>
      </c>
      <c r="I761">
        <v>0</v>
      </c>
      <c r="J761">
        <v>1.5707960000000001</v>
      </c>
      <c r="K761">
        <v>0</v>
      </c>
      <c r="L761">
        <v>0</v>
      </c>
      <c r="M761">
        <v>0</v>
      </c>
      <c r="N761">
        <v>0</v>
      </c>
      <c r="O761" t="s">
        <v>0</v>
      </c>
      <c r="P761" t="s">
        <v>0</v>
      </c>
      <c r="Q761" t="s">
        <v>1</v>
      </c>
    </row>
    <row r="762" spans="1:17" x14ac:dyDescent="0.4">
      <c r="A762">
        <v>0.76099399999999995</v>
      </c>
      <c r="B762">
        <v>0</v>
      </c>
      <c r="C762">
        <v>0</v>
      </c>
      <c r="D762">
        <v>0</v>
      </c>
      <c r="E762">
        <v>0.68399399999999999</v>
      </c>
      <c r="F762">
        <v>0.9</v>
      </c>
      <c r="G762">
        <v>0</v>
      </c>
      <c r="H762">
        <v>0.9</v>
      </c>
      <c r="I762">
        <v>0</v>
      </c>
      <c r="J762">
        <v>1.5707960000000001</v>
      </c>
      <c r="K762">
        <v>0</v>
      </c>
      <c r="L762">
        <v>0</v>
      </c>
      <c r="M762">
        <v>0</v>
      </c>
      <c r="N762">
        <v>0</v>
      </c>
      <c r="O762" t="s">
        <v>0</v>
      </c>
      <c r="P762" t="s">
        <v>0</v>
      </c>
      <c r="Q762" t="s">
        <v>1</v>
      </c>
    </row>
    <row r="763" spans="1:17" x14ac:dyDescent="0.4">
      <c r="A763">
        <v>0.76199399999999995</v>
      </c>
      <c r="B763">
        <v>0</v>
      </c>
      <c r="C763">
        <v>0</v>
      </c>
      <c r="D763">
        <v>0</v>
      </c>
      <c r="E763">
        <v>0.684894</v>
      </c>
      <c r="F763">
        <v>0.9</v>
      </c>
      <c r="G763">
        <v>0</v>
      </c>
      <c r="H763">
        <v>0.9</v>
      </c>
      <c r="I763">
        <v>0</v>
      </c>
      <c r="J763">
        <v>1.5707960000000001</v>
      </c>
      <c r="K763">
        <v>0</v>
      </c>
      <c r="L763">
        <v>0</v>
      </c>
      <c r="M763">
        <v>0</v>
      </c>
      <c r="N763">
        <v>0</v>
      </c>
      <c r="O763" t="s">
        <v>0</v>
      </c>
      <c r="P763" t="s">
        <v>0</v>
      </c>
      <c r="Q763" t="s">
        <v>1</v>
      </c>
    </row>
    <row r="764" spans="1:17" x14ac:dyDescent="0.4">
      <c r="A764">
        <v>0.76299399999999995</v>
      </c>
      <c r="B764">
        <v>0</v>
      </c>
      <c r="C764">
        <v>0</v>
      </c>
      <c r="D764">
        <v>0</v>
      </c>
      <c r="E764">
        <v>0.68579400000000001</v>
      </c>
      <c r="F764">
        <v>0.9</v>
      </c>
      <c r="G764">
        <v>0</v>
      </c>
      <c r="H764">
        <v>0.9</v>
      </c>
      <c r="I764">
        <v>0</v>
      </c>
      <c r="J764">
        <v>1.5707960000000001</v>
      </c>
      <c r="K764">
        <v>0</v>
      </c>
      <c r="L764">
        <v>0</v>
      </c>
      <c r="M764">
        <v>0</v>
      </c>
      <c r="N764">
        <v>0</v>
      </c>
      <c r="O764" t="s">
        <v>0</v>
      </c>
      <c r="P764" t="s">
        <v>0</v>
      </c>
      <c r="Q764" t="s">
        <v>1</v>
      </c>
    </row>
    <row r="765" spans="1:17" x14ac:dyDescent="0.4">
      <c r="A765">
        <v>0.76399399999999995</v>
      </c>
      <c r="B765">
        <v>0</v>
      </c>
      <c r="C765">
        <v>0</v>
      </c>
      <c r="D765">
        <v>0</v>
      </c>
      <c r="E765">
        <v>0.68669400000000003</v>
      </c>
      <c r="F765">
        <v>0.9</v>
      </c>
      <c r="G765">
        <v>0</v>
      </c>
      <c r="H765">
        <v>0.9</v>
      </c>
      <c r="I765">
        <v>0</v>
      </c>
      <c r="J765">
        <v>1.5707960000000001</v>
      </c>
      <c r="K765">
        <v>0</v>
      </c>
      <c r="L765">
        <v>0</v>
      </c>
      <c r="M765">
        <v>0</v>
      </c>
      <c r="N765">
        <v>0</v>
      </c>
      <c r="O765" t="s">
        <v>0</v>
      </c>
      <c r="P765" t="s">
        <v>0</v>
      </c>
      <c r="Q765" t="s">
        <v>1</v>
      </c>
    </row>
    <row r="766" spans="1:17" x14ac:dyDescent="0.4">
      <c r="A766">
        <v>0.76499399999999995</v>
      </c>
      <c r="B766">
        <v>0</v>
      </c>
      <c r="C766">
        <v>0</v>
      </c>
      <c r="D766">
        <v>0</v>
      </c>
      <c r="E766">
        <v>0.68759400000000004</v>
      </c>
      <c r="F766">
        <v>0.9</v>
      </c>
      <c r="G766">
        <v>0</v>
      </c>
      <c r="H766">
        <v>0.9</v>
      </c>
      <c r="I766">
        <v>0</v>
      </c>
      <c r="J766">
        <v>1.5707960000000001</v>
      </c>
      <c r="K766">
        <v>0</v>
      </c>
      <c r="L766">
        <v>0</v>
      </c>
      <c r="M766">
        <v>0</v>
      </c>
      <c r="N766">
        <v>0</v>
      </c>
      <c r="O766" t="s">
        <v>0</v>
      </c>
      <c r="P766" t="s">
        <v>0</v>
      </c>
      <c r="Q766" t="s">
        <v>1</v>
      </c>
    </row>
    <row r="767" spans="1:17" x14ac:dyDescent="0.4">
      <c r="A767">
        <v>0.76599399999999995</v>
      </c>
      <c r="B767">
        <v>0</v>
      </c>
      <c r="C767">
        <v>0</v>
      </c>
      <c r="D767">
        <v>0</v>
      </c>
      <c r="E767">
        <v>0.68849400000000005</v>
      </c>
      <c r="F767">
        <v>0.9</v>
      </c>
      <c r="G767">
        <v>0</v>
      </c>
      <c r="H767">
        <v>0.9</v>
      </c>
      <c r="I767">
        <v>0</v>
      </c>
      <c r="J767">
        <v>1.5707960000000001</v>
      </c>
      <c r="K767">
        <v>0</v>
      </c>
      <c r="L767">
        <v>0</v>
      </c>
      <c r="M767">
        <v>0</v>
      </c>
      <c r="N767">
        <v>0</v>
      </c>
      <c r="O767" t="s">
        <v>0</v>
      </c>
      <c r="P767" t="s">
        <v>0</v>
      </c>
      <c r="Q767" t="s">
        <v>1</v>
      </c>
    </row>
    <row r="768" spans="1:17" x14ac:dyDescent="0.4">
      <c r="A768">
        <v>0.76699399999999995</v>
      </c>
      <c r="B768">
        <v>0</v>
      </c>
      <c r="C768">
        <v>0</v>
      </c>
      <c r="D768">
        <v>0</v>
      </c>
      <c r="E768">
        <v>0.68939399999999995</v>
      </c>
      <c r="F768">
        <v>0.9</v>
      </c>
      <c r="G768">
        <v>0</v>
      </c>
      <c r="H768">
        <v>0.9</v>
      </c>
      <c r="I768">
        <v>0</v>
      </c>
      <c r="J768">
        <v>1.5707960000000001</v>
      </c>
      <c r="K768">
        <v>0</v>
      </c>
      <c r="L768">
        <v>0</v>
      </c>
      <c r="M768">
        <v>0</v>
      </c>
      <c r="N768">
        <v>0</v>
      </c>
      <c r="O768" t="s">
        <v>0</v>
      </c>
      <c r="P768" t="s">
        <v>0</v>
      </c>
      <c r="Q768" t="s">
        <v>1</v>
      </c>
    </row>
    <row r="769" spans="1:17" x14ac:dyDescent="0.4">
      <c r="A769">
        <v>0.76799399999999995</v>
      </c>
      <c r="B769">
        <v>0</v>
      </c>
      <c r="C769">
        <v>0</v>
      </c>
      <c r="D769">
        <v>0</v>
      </c>
      <c r="E769">
        <v>0.69029399999999996</v>
      </c>
      <c r="F769">
        <v>0.9</v>
      </c>
      <c r="G769">
        <v>0</v>
      </c>
      <c r="H769">
        <v>0.9</v>
      </c>
      <c r="I769">
        <v>0</v>
      </c>
      <c r="J769">
        <v>1.5707960000000001</v>
      </c>
      <c r="K769">
        <v>0</v>
      </c>
      <c r="L769">
        <v>0</v>
      </c>
      <c r="M769">
        <v>0</v>
      </c>
      <c r="N769">
        <v>0</v>
      </c>
      <c r="O769" t="s">
        <v>0</v>
      </c>
      <c r="P769" t="s">
        <v>0</v>
      </c>
      <c r="Q769" t="s">
        <v>1</v>
      </c>
    </row>
    <row r="770" spans="1:17" x14ac:dyDescent="0.4">
      <c r="A770">
        <v>0.76899399999999996</v>
      </c>
      <c r="B770">
        <v>0</v>
      </c>
      <c r="C770">
        <v>0</v>
      </c>
      <c r="D770">
        <v>0</v>
      </c>
      <c r="E770">
        <v>0.69119399999999998</v>
      </c>
      <c r="F770">
        <v>0.9</v>
      </c>
      <c r="G770">
        <v>0</v>
      </c>
      <c r="H770">
        <v>0.9</v>
      </c>
      <c r="I770">
        <v>0</v>
      </c>
      <c r="J770">
        <v>1.5707960000000001</v>
      </c>
      <c r="K770">
        <v>0</v>
      </c>
      <c r="L770">
        <v>0</v>
      </c>
      <c r="M770">
        <v>0</v>
      </c>
      <c r="N770">
        <v>0</v>
      </c>
      <c r="O770" t="s">
        <v>0</v>
      </c>
      <c r="P770" t="s">
        <v>0</v>
      </c>
      <c r="Q770" t="s">
        <v>1</v>
      </c>
    </row>
    <row r="771" spans="1:17" x14ac:dyDescent="0.4">
      <c r="A771">
        <v>0.76999399999999996</v>
      </c>
      <c r="B771">
        <v>0</v>
      </c>
      <c r="C771">
        <v>0</v>
      </c>
      <c r="D771">
        <v>0</v>
      </c>
      <c r="E771">
        <v>0.69209399999999999</v>
      </c>
      <c r="F771">
        <v>0.9</v>
      </c>
      <c r="G771">
        <v>0</v>
      </c>
      <c r="H771">
        <v>0.9</v>
      </c>
      <c r="I771">
        <v>0</v>
      </c>
      <c r="J771">
        <v>1.5707960000000001</v>
      </c>
      <c r="K771">
        <v>0</v>
      </c>
      <c r="L771">
        <v>0</v>
      </c>
      <c r="M771">
        <v>0</v>
      </c>
      <c r="N771">
        <v>0</v>
      </c>
      <c r="O771" t="s">
        <v>0</v>
      </c>
      <c r="P771" t="s">
        <v>0</v>
      </c>
      <c r="Q771" t="s">
        <v>1</v>
      </c>
    </row>
    <row r="772" spans="1:17" x14ac:dyDescent="0.4">
      <c r="A772">
        <v>0.77099399999999996</v>
      </c>
      <c r="B772">
        <v>0</v>
      </c>
      <c r="C772">
        <v>0</v>
      </c>
      <c r="D772">
        <v>0</v>
      </c>
      <c r="E772">
        <v>0.692994</v>
      </c>
      <c r="F772">
        <v>0.9</v>
      </c>
      <c r="G772">
        <v>0</v>
      </c>
      <c r="H772">
        <v>0.9</v>
      </c>
      <c r="I772">
        <v>0</v>
      </c>
      <c r="J772">
        <v>1.5707960000000001</v>
      </c>
      <c r="K772">
        <v>0</v>
      </c>
      <c r="L772">
        <v>0</v>
      </c>
      <c r="M772">
        <v>0</v>
      </c>
      <c r="N772">
        <v>0</v>
      </c>
      <c r="O772" t="s">
        <v>0</v>
      </c>
      <c r="P772" t="s">
        <v>0</v>
      </c>
      <c r="Q772" t="s">
        <v>1</v>
      </c>
    </row>
    <row r="773" spans="1:17" x14ac:dyDescent="0.4">
      <c r="A773">
        <v>0.77199399999999996</v>
      </c>
      <c r="B773">
        <v>0</v>
      </c>
      <c r="C773">
        <v>0</v>
      </c>
      <c r="D773">
        <v>0</v>
      </c>
      <c r="E773">
        <v>0.69389400000000001</v>
      </c>
      <c r="F773">
        <v>0.9</v>
      </c>
      <c r="G773">
        <v>0</v>
      </c>
      <c r="H773">
        <v>0.9</v>
      </c>
      <c r="I773">
        <v>0</v>
      </c>
      <c r="J773">
        <v>1.5707960000000001</v>
      </c>
      <c r="K773">
        <v>0</v>
      </c>
      <c r="L773">
        <v>0</v>
      </c>
      <c r="M773">
        <v>0</v>
      </c>
      <c r="N773">
        <v>0</v>
      </c>
      <c r="O773" t="s">
        <v>0</v>
      </c>
      <c r="P773" t="s">
        <v>0</v>
      </c>
      <c r="Q773" t="s">
        <v>1</v>
      </c>
    </row>
    <row r="774" spans="1:17" x14ac:dyDescent="0.4">
      <c r="A774">
        <v>0.77299399999999996</v>
      </c>
      <c r="B774">
        <v>0</v>
      </c>
      <c r="C774">
        <v>0</v>
      </c>
      <c r="D774">
        <v>0</v>
      </c>
      <c r="E774">
        <v>0.69479400000000002</v>
      </c>
      <c r="F774">
        <v>0.9</v>
      </c>
      <c r="G774">
        <v>0</v>
      </c>
      <c r="H774">
        <v>0.9</v>
      </c>
      <c r="I774">
        <v>0</v>
      </c>
      <c r="J774">
        <v>1.5707960000000001</v>
      </c>
      <c r="K774">
        <v>0</v>
      </c>
      <c r="L774">
        <v>0</v>
      </c>
      <c r="M774">
        <v>0</v>
      </c>
      <c r="N774">
        <v>0</v>
      </c>
      <c r="O774" t="s">
        <v>0</v>
      </c>
      <c r="P774" t="s">
        <v>0</v>
      </c>
      <c r="Q774" t="s">
        <v>1</v>
      </c>
    </row>
    <row r="775" spans="1:17" x14ac:dyDescent="0.4">
      <c r="A775">
        <v>0.77399399999999996</v>
      </c>
      <c r="B775">
        <v>0</v>
      </c>
      <c r="C775">
        <v>0</v>
      </c>
      <c r="D775">
        <v>0</v>
      </c>
      <c r="E775">
        <v>0.69569400000000003</v>
      </c>
      <c r="F775">
        <v>0.9</v>
      </c>
      <c r="G775">
        <v>0</v>
      </c>
      <c r="H775">
        <v>0.9</v>
      </c>
      <c r="I775">
        <v>0</v>
      </c>
      <c r="J775">
        <v>1.5707960000000001</v>
      </c>
      <c r="K775">
        <v>0</v>
      </c>
      <c r="L775">
        <v>0</v>
      </c>
      <c r="M775">
        <v>0</v>
      </c>
      <c r="N775">
        <v>0</v>
      </c>
      <c r="O775" t="s">
        <v>0</v>
      </c>
      <c r="P775" t="s">
        <v>0</v>
      </c>
      <c r="Q775" t="s">
        <v>1</v>
      </c>
    </row>
    <row r="776" spans="1:17" x14ac:dyDescent="0.4">
      <c r="A776">
        <v>0.77499399999999996</v>
      </c>
      <c r="B776">
        <v>0</v>
      </c>
      <c r="C776">
        <v>0</v>
      </c>
      <c r="D776">
        <v>0</v>
      </c>
      <c r="E776">
        <v>0.69659400000000005</v>
      </c>
      <c r="F776">
        <v>0.9</v>
      </c>
      <c r="G776">
        <v>0</v>
      </c>
      <c r="H776">
        <v>0.9</v>
      </c>
      <c r="I776">
        <v>0</v>
      </c>
      <c r="J776">
        <v>1.5707960000000001</v>
      </c>
      <c r="K776">
        <v>0</v>
      </c>
      <c r="L776">
        <v>0</v>
      </c>
      <c r="M776">
        <v>0</v>
      </c>
      <c r="N776">
        <v>0</v>
      </c>
      <c r="O776" t="s">
        <v>0</v>
      </c>
      <c r="P776" t="s">
        <v>0</v>
      </c>
      <c r="Q776" t="s">
        <v>1</v>
      </c>
    </row>
    <row r="777" spans="1:17" x14ac:dyDescent="0.4">
      <c r="A777">
        <v>0.77599399999999996</v>
      </c>
      <c r="B777">
        <v>0</v>
      </c>
      <c r="C777">
        <v>0</v>
      </c>
      <c r="D777">
        <v>0</v>
      </c>
      <c r="E777">
        <v>0.69749399999999995</v>
      </c>
      <c r="F777">
        <v>0.9</v>
      </c>
      <c r="G777">
        <v>0</v>
      </c>
      <c r="H777">
        <v>0.9</v>
      </c>
      <c r="I777">
        <v>0</v>
      </c>
      <c r="J777">
        <v>1.5707960000000001</v>
      </c>
      <c r="K777">
        <v>0</v>
      </c>
      <c r="L777">
        <v>0</v>
      </c>
      <c r="M777">
        <v>0</v>
      </c>
      <c r="N777">
        <v>0</v>
      </c>
      <c r="O777" t="s">
        <v>0</v>
      </c>
      <c r="P777" t="s">
        <v>0</v>
      </c>
      <c r="Q777" t="s">
        <v>1</v>
      </c>
    </row>
    <row r="778" spans="1:17" x14ac:dyDescent="0.4">
      <c r="A778">
        <v>0.77699399999999996</v>
      </c>
      <c r="B778">
        <v>0</v>
      </c>
      <c r="C778">
        <v>0</v>
      </c>
      <c r="D778">
        <v>0</v>
      </c>
      <c r="E778">
        <v>0.69839399999999996</v>
      </c>
      <c r="F778">
        <v>0.9</v>
      </c>
      <c r="G778">
        <v>0</v>
      </c>
      <c r="H778">
        <v>0.9</v>
      </c>
      <c r="I778">
        <v>0</v>
      </c>
      <c r="J778">
        <v>1.5707960000000001</v>
      </c>
      <c r="K778">
        <v>0</v>
      </c>
      <c r="L778">
        <v>0</v>
      </c>
      <c r="M778">
        <v>0</v>
      </c>
      <c r="N778">
        <v>0</v>
      </c>
      <c r="O778" t="s">
        <v>0</v>
      </c>
      <c r="P778" t="s">
        <v>0</v>
      </c>
      <c r="Q778" t="s">
        <v>1</v>
      </c>
    </row>
    <row r="779" spans="1:17" x14ac:dyDescent="0.4">
      <c r="A779">
        <v>0.77799399999999996</v>
      </c>
      <c r="B779">
        <v>0</v>
      </c>
      <c r="C779">
        <v>0</v>
      </c>
      <c r="D779">
        <v>0</v>
      </c>
      <c r="E779">
        <v>0.69929399999999997</v>
      </c>
      <c r="F779">
        <v>0.9</v>
      </c>
      <c r="G779">
        <v>0</v>
      </c>
      <c r="H779">
        <v>0.9</v>
      </c>
      <c r="I779">
        <v>0</v>
      </c>
      <c r="J779">
        <v>1.5707960000000001</v>
      </c>
      <c r="K779">
        <v>0</v>
      </c>
      <c r="L779">
        <v>0</v>
      </c>
      <c r="M779">
        <v>0</v>
      </c>
      <c r="N779">
        <v>0</v>
      </c>
      <c r="O779" t="s">
        <v>0</v>
      </c>
      <c r="P779" t="s">
        <v>0</v>
      </c>
      <c r="Q779" t="s">
        <v>1</v>
      </c>
    </row>
    <row r="780" spans="1:17" x14ac:dyDescent="0.4">
      <c r="A780">
        <v>0.77899399999999996</v>
      </c>
      <c r="B780">
        <v>0</v>
      </c>
      <c r="C780">
        <v>0</v>
      </c>
      <c r="D780">
        <v>0</v>
      </c>
      <c r="E780">
        <v>0.70019399999999998</v>
      </c>
      <c r="F780">
        <v>0.9</v>
      </c>
      <c r="G780">
        <v>0</v>
      </c>
      <c r="H780">
        <v>0.9</v>
      </c>
      <c r="I780">
        <v>0</v>
      </c>
      <c r="J780">
        <v>1.5707960000000001</v>
      </c>
      <c r="K780">
        <v>0</v>
      </c>
      <c r="L780">
        <v>0</v>
      </c>
      <c r="M780">
        <v>0</v>
      </c>
      <c r="N780">
        <v>0</v>
      </c>
      <c r="O780" t="s">
        <v>0</v>
      </c>
      <c r="P780" t="s">
        <v>0</v>
      </c>
      <c r="Q780" t="s">
        <v>1</v>
      </c>
    </row>
    <row r="781" spans="1:17" x14ac:dyDescent="0.4">
      <c r="A781">
        <v>0.77999399999999997</v>
      </c>
      <c r="B781">
        <v>0</v>
      </c>
      <c r="C781">
        <v>0</v>
      </c>
      <c r="D781">
        <v>0</v>
      </c>
      <c r="E781">
        <v>0.70109399999999999</v>
      </c>
      <c r="F781">
        <v>0.9</v>
      </c>
      <c r="G781">
        <v>0</v>
      </c>
      <c r="H781">
        <v>0.9</v>
      </c>
      <c r="I781">
        <v>0</v>
      </c>
      <c r="J781">
        <v>1.5707960000000001</v>
      </c>
      <c r="K781">
        <v>0</v>
      </c>
      <c r="L781">
        <v>0</v>
      </c>
      <c r="M781">
        <v>0</v>
      </c>
      <c r="N781">
        <v>0</v>
      </c>
      <c r="O781" t="s">
        <v>0</v>
      </c>
      <c r="P781" t="s">
        <v>0</v>
      </c>
      <c r="Q781" t="s">
        <v>1</v>
      </c>
    </row>
    <row r="782" spans="1:17" x14ac:dyDescent="0.4">
      <c r="A782">
        <v>0.78099399999999997</v>
      </c>
      <c r="B782">
        <v>0</v>
      </c>
      <c r="C782">
        <v>0</v>
      </c>
      <c r="D782">
        <v>0</v>
      </c>
      <c r="E782">
        <v>0.70199400000000001</v>
      </c>
      <c r="F782">
        <v>0.9</v>
      </c>
      <c r="G782">
        <v>0</v>
      </c>
      <c r="H782">
        <v>0.9</v>
      </c>
      <c r="I782">
        <v>0</v>
      </c>
      <c r="J782">
        <v>1.5707960000000001</v>
      </c>
      <c r="K782">
        <v>0</v>
      </c>
      <c r="L782">
        <v>0</v>
      </c>
      <c r="M782">
        <v>0</v>
      </c>
      <c r="N782">
        <v>0</v>
      </c>
      <c r="O782" t="s">
        <v>0</v>
      </c>
      <c r="P782" t="s">
        <v>0</v>
      </c>
      <c r="Q782" t="s">
        <v>1</v>
      </c>
    </row>
    <row r="783" spans="1:17" x14ac:dyDescent="0.4">
      <c r="A783">
        <v>0.78199399999999997</v>
      </c>
      <c r="B783">
        <v>0</v>
      </c>
      <c r="C783">
        <v>0</v>
      </c>
      <c r="D783">
        <v>0</v>
      </c>
      <c r="E783">
        <v>0.70289299999999999</v>
      </c>
      <c r="F783">
        <v>0.9</v>
      </c>
      <c r="G783">
        <v>0</v>
      </c>
      <c r="H783">
        <v>0.9</v>
      </c>
      <c r="I783">
        <v>0</v>
      </c>
      <c r="J783">
        <v>1.5707960000000001</v>
      </c>
      <c r="K783">
        <v>0</v>
      </c>
      <c r="L783">
        <v>0</v>
      </c>
      <c r="M783">
        <v>0</v>
      </c>
      <c r="N783">
        <v>0</v>
      </c>
      <c r="O783" t="s">
        <v>0</v>
      </c>
      <c r="P783" t="s">
        <v>0</v>
      </c>
      <c r="Q783" t="s">
        <v>1</v>
      </c>
    </row>
    <row r="784" spans="1:17" x14ac:dyDescent="0.4">
      <c r="A784">
        <v>0.78299300000000005</v>
      </c>
      <c r="B784">
        <v>0</v>
      </c>
      <c r="C784">
        <v>0</v>
      </c>
      <c r="D784">
        <v>0</v>
      </c>
      <c r="E784">
        <v>0.703793</v>
      </c>
      <c r="F784">
        <v>0.9</v>
      </c>
      <c r="G784">
        <v>0</v>
      </c>
      <c r="H784">
        <v>0.9</v>
      </c>
      <c r="I784">
        <v>0</v>
      </c>
      <c r="J784">
        <v>1.5707960000000001</v>
      </c>
      <c r="K784">
        <v>0</v>
      </c>
      <c r="L784">
        <v>0</v>
      </c>
      <c r="M784">
        <v>0</v>
      </c>
      <c r="N784">
        <v>0</v>
      </c>
      <c r="O784" t="s">
        <v>0</v>
      </c>
      <c r="P784" t="s">
        <v>0</v>
      </c>
      <c r="Q784" t="s">
        <v>1</v>
      </c>
    </row>
    <row r="785" spans="1:17" x14ac:dyDescent="0.4">
      <c r="A785">
        <v>0.78399300000000005</v>
      </c>
      <c r="B785">
        <v>0</v>
      </c>
      <c r="C785">
        <v>0</v>
      </c>
      <c r="D785">
        <v>0</v>
      </c>
      <c r="E785">
        <v>0.70469300000000001</v>
      </c>
      <c r="F785">
        <v>0.9</v>
      </c>
      <c r="G785">
        <v>0</v>
      </c>
      <c r="H785">
        <v>0.9</v>
      </c>
      <c r="I785">
        <v>0</v>
      </c>
      <c r="J785">
        <v>1.5707960000000001</v>
      </c>
      <c r="K785">
        <v>0</v>
      </c>
      <c r="L785">
        <v>0</v>
      </c>
      <c r="M785">
        <v>0</v>
      </c>
      <c r="N785">
        <v>0</v>
      </c>
      <c r="O785" t="s">
        <v>0</v>
      </c>
      <c r="P785" t="s">
        <v>0</v>
      </c>
      <c r="Q785" t="s">
        <v>1</v>
      </c>
    </row>
    <row r="786" spans="1:17" x14ac:dyDescent="0.4">
      <c r="A786">
        <v>0.78499300000000005</v>
      </c>
      <c r="B786">
        <v>0</v>
      </c>
      <c r="C786">
        <v>0</v>
      </c>
      <c r="D786">
        <v>0</v>
      </c>
      <c r="E786">
        <v>0.70559300000000003</v>
      </c>
      <c r="F786">
        <v>0.9</v>
      </c>
      <c r="G786">
        <v>0</v>
      </c>
      <c r="H786">
        <v>0.9</v>
      </c>
      <c r="I786">
        <v>0</v>
      </c>
      <c r="J786">
        <v>1.5707960000000001</v>
      </c>
      <c r="K786">
        <v>0</v>
      </c>
      <c r="L786">
        <v>0</v>
      </c>
      <c r="M786">
        <v>0</v>
      </c>
      <c r="N786">
        <v>0</v>
      </c>
      <c r="O786" t="s">
        <v>0</v>
      </c>
      <c r="P786" t="s">
        <v>0</v>
      </c>
      <c r="Q786" t="s">
        <v>1</v>
      </c>
    </row>
    <row r="787" spans="1:17" x14ac:dyDescent="0.4">
      <c r="A787">
        <v>0.78599300000000005</v>
      </c>
      <c r="B787">
        <v>0</v>
      </c>
      <c r="C787">
        <v>0</v>
      </c>
      <c r="D787">
        <v>0</v>
      </c>
      <c r="E787">
        <v>0.70649300000000004</v>
      </c>
      <c r="F787">
        <v>0.9</v>
      </c>
      <c r="G787">
        <v>0</v>
      </c>
      <c r="H787">
        <v>0.9</v>
      </c>
      <c r="I787">
        <v>0</v>
      </c>
      <c r="J787">
        <v>1.5707960000000001</v>
      </c>
      <c r="K787">
        <v>0</v>
      </c>
      <c r="L787">
        <v>0</v>
      </c>
      <c r="M787">
        <v>0</v>
      </c>
      <c r="N787">
        <v>0</v>
      </c>
      <c r="O787" t="s">
        <v>0</v>
      </c>
      <c r="P787" t="s">
        <v>0</v>
      </c>
      <c r="Q787" t="s">
        <v>1</v>
      </c>
    </row>
    <row r="788" spans="1:17" x14ac:dyDescent="0.4">
      <c r="A788">
        <v>0.78699300000000005</v>
      </c>
      <c r="B788">
        <v>0</v>
      </c>
      <c r="C788">
        <v>0</v>
      </c>
      <c r="D788">
        <v>0</v>
      </c>
      <c r="E788">
        <v>0.70739300000000005</v>
      </c>
      <c r="F788">
        <v>0.9</v>
      </c>
      <c r="G788">
        <v>0</v>
      </c>
      <c r="H788">
        <v>0.9</v>
      </c>
      <c r="I788">
        <v>0</v>
      </c>
      <c r="J788">
        <v>1.5707960000000001</v>
      </c>
      <c r="K788">
        <v>0</v>
      </c>
      <c r="L788">
        <v>0</v>
      </c>
      <c r="M788">
        <v>0</v>
      </c>
      <c r="N788">
        <v>0</v>
      </c>
      <c r="O788" t="s">
        <v>0</v>
      </c>
      <c r="P788" t="s">
        <v>0</v>
      </c>
      <c r="Q788" t="s">
        <v>1</v>
      </c>
    </row>
    <row r="789" spans="1:17" x14ac:dyDescent="0.4">
      <c r="A789">
        <v>0.78799300000000005</v>
      </c>
      <c r="B789">
        <v>0</v>
      </c>
      <c r="C789">
        <v>0</v>
      </c>
      <c r="D789">
        <v>0</v>
      </c>
      <c r="E789">
        <v>0.70829299999999995</v>
      </c>
      <c r="F789">
        <v>0.9</v>
      </c>
      <c r="G789">
        <v>0</v>
      </c>
      <c r="H789">
        <v>0.9</v>
      </c>
      <c r="I789">
        <v>0</v>
      </c>
      <c r="J789">
        <v>1.5707960000000001</v>
      </c>
      <c r="K789">
        <v>0</v>
      </c>
      <c r="L789">
        <v>0</v>
      </c>
      <c r="M789">
        <v>0</v>
      </c>
      <c r="N789">
        <v>0</v>
      </c>
      <c r="O789" t="s">
        <v>0</v>
      </c>
      <c r="P789" t="s">
        <v>0</v>
      </c>
      <c r="Q789" t="s">
        <v>1</v>
      </c>
    </row>
    <row r="790" spans="1:17" x14ac:dyDescent="0.4">
      <c r="A790">
        <v>0.78899300000000006</v>
      </c>
      <c r="B790">
        <v>0</v>
      </c>
      <c r="C790">
        <v>0</v>
      </c>
      <c r="D790">
        <v>0</v>
      </c>
      <c r="E790">
        <v>0.70919299999999996</v>
      </c>
      <c r="F790">
        <v>0.9</v>
      </c>
      <c r="G790">
        <v>0</v>
      </c>
      <c r="H790">
        <v>0.9</v>
      </c>
      <c r="I790">
        <v>0</v>
      </c>
      <c r="J790">
        <v>1.5707960000000001</v>
      </c>
      <c r="K790">
        <v>0</v>
      </c>
      <c r="L790">
        <v>0</v>
      </c>
      <c r="M790">
        <v>0</v>
      </c>
      <c r="N790">
        <v>0</v>
      </c>
      <c r="O790" t="s">
        <v>0</v>
      </c>
      <c r="P790" t="s">
        <v>0</v>
      </c>
      <c r="Q790" t="s">
        <v>1</v>
      </c>
    </row>
    <row r="791" spans="1:17" x14ac:dyDescent="0.4">
      <c r="A791">
        <v>0.78999299999999995</v>
      </c>
      <c r="B791">
        <v>0</v>
      </c>
      <c r="C791">
        <v>0</v>
      </c>
      <c r="D791">
        <v>0</v>
      </c>
      <c r="E791">
        <v>0.71009299999999997</v>
      </c>
      <c r="F791">
        <v>0.9</v>
      </c>
      <c r="G791">
        <v>0</v>
      </c>
      <c r="H791">
        <v>0.9</v>
      </c>
      <c r="I791">
        <v>0</v>
      </c>
      <c r="J791">
        <v>1.5707960000000001</v>
      </c>
      <c r="K791">
        <v>0</v>
      </c>
      <c r="L791">
        <v>0</v>
      </c>
      <c r="M791">
        <v>0</v>
      </c>
      <c r="N791">
        <v>0</v>
      </c>
      <c r="O791" t="s">
        <v>0</v>
      </c>
      <c r="P791" t="s">
        <v>0</v>
      </c>
      <c r="Q791" t="s">
        <v>1</v>
      </c>
    </row>
    <row r="792" spans="1:17" x14ac:dyDescent="0.4">
      <c r="A792">
        <v>0.79099299999999995</v>
      </c>
      <c r="B792">
        <v>0</v>
      </c>
      <c r="C792">
        <v>0</v>
      </c>
      <c r="D792">
        <v>0</v>
      </c>
      <c r="E792">
        <v>0.71099299999999999</v>
      </c>
      <c r="F792">
        <v>0.9</v>
      </c>
      <c r="G792">
        <v>0</v>
      </c>
      <c r="H792">
        <v>0.9</v>
      </c>
      <c r="I792">
        <v>0</v>
      </c>
      <c r="J792">
        <v>1.5707960000000001</v>
      </c>
      <c r="K792">
        <v>0</v>
      </c>
      <c r="L792">
        <v>0</v>
      </c>
      <c r="M792">
        <v>0</v>
      </c>
      <c r="N792">
        <v>0</v>
      </c>
      <c r="O792" t="s">
        <v>0</v>
      </c>
      <c r="P792" t="s">
        <v>0</v>
      </c>
      <c r="Q792" t="s">
        <v>1</v>
      </c>
    </row>
    <row r="793" spans="1:17" x14ac:dyDescent="0.4">
      <c r="A793">
        <v>0.79199299999999995</v>
      </c>
      <c r="B793">
        <v>0</v>
      </c>
      <c r="C793">
        <v>0</v>
      </c>
      <c r="D793">
        <v>0</v>
      </c>
      <c r="E793">
        <v>0.711893</v>
      </c>
      <c r="F793">
        <v>0.9</v>
      </c>
      <c r="G793">
        <v>0</v>
      </c>
      <c r="H793">
        <v>0.9</v>
      </c>
      <c r="I793">
        <v>0</v>
      </c>
      <c r="J793">
        <v>1.5707960000000001</v>
      </c>
      <c r="K793">
        <v>0</v>
      </c>
      <c r="L793">
        <v>0</v>
      </c>
      <c r="M793">
        <v>0</v>
      </c>
      <c r="N793">
        <v>0</v>
      </c>
      <c r="O793" t="s">
        <v>0</v>
      </c>
      <c r="P793" t="s">
        <v>0</v>
      </c>
      <c r="Q793" t="s">
        <v>1</v>
      </c>
    </row>
    <row r="794" spans="1:17" x14ac:dyDescent="0.4">
      <c r="A794">
        <v>0.79299299999999995</v>
      </c>
      <c r="B794">
        <v>0</v>
      </c>
      <c r="C794">
        <v>0</v>
      </c>
      <c r="D794">
        <v>0</v>
      </c>
      <c r="E794">
        <v>0.71279300000000001</v>
      </c>
      <c r="F794">
        <v>0.9</v>
      </c>
      <c r="G794">
        <v>0</v>
      </c>
      <c r="H794">
        <v>0.9</v>
      </c>
      <c r="I794">
        <v>0</v>
      </c>
      <c r="J794">
        <v>1.5707960000000001</v>
      </c>
      <c r="K794">
        <v>0</v>
      </c>
      <c r="L794">
        <v>0</v>
      </c>
      <c r="M794">
        <v>0</v>
      </c>
      <c r="N794">
        <v>0</v>
      </c>
      <c r="O794" t="s">
        <v>0</v>
      </c>
      <c r="P794" t="s">
        <v>0</v>
      </c>
      <c r="Q794" t="s">
        <v>1</v>
      </c>
    </row>
    <row r="795" spans="1:17" x14ac:dyDescent="0.4">
      <c r="A795">
        <v>0.79399299999999995</v>
      </c>
      <c r="B795">
        <v>0</v>
      </c>
      <c r="C795">
        <v>0</v>
      </c>
      <c r="D795">
        <v>0</v>
      </c>
      <c r="E795">
        <v>0.71369300000000002</v>
      </c>
      <c r="F795">
        <v>0.9</v>
      </c>
      <c r="G795">
        <v>0</v>
      </c>
      <c r="H795">
        <v>0.9</v>
      </c>
      <c r="I795">
        <v>0</v>
      </c>
      <c r="J795">
        <v>1.5707960000000001</v>
      </c>
      <c r="K795">
        <v>0</v>
      </c>
      <c r="L795">
        <v>0</v>
      </c>
      <c r="M795">
        <v>0</v>
      </c>
      <c r="N795">
        <v>0</v>
      </c>
      <c r="O795" t="s">
        <v>0</v>
      </c>
      <c r="P795" t="s">
        <v>0</v>
      </c>
      <c r="Q795" t="s">
        <v>1</v>
      </c>
    </row>
    <row r="796" spans="1:17" x14ac:dyDescent="0.4">
      <c r="A796">
        <v>0.79499299999999995</v>
      </c>
      <c r="B796">
        <v>0</v>
      </c>
      <c r="C796">
        <v>0</v>
      </c>
      <c r="D796">
        <v>0</v>
      </c>
      <c r="E796">
        <v>0.71459300000000003</v>
      </c>
      <c r="F796">
        <v>0.9</v>
      </c>
      <c r="G796">
        <v>0</v>
      </c>
      <c r="H796">
        <v>0.9</v>
      </c>
      <c r="I796">
        <v>0</v>
      </c>
      <c r="J796">
        <v>1.5707960000000001</v>
      </c>
      <c r="K796">
        <v>0</v>
      </c>
      <c r="L796">
        <v>0</v>
      </c>
      <c r="M796">
        <v>0</v>
      </c>
      <c r="N796">
        <v>0</v>
      </c>
      <c r="O796" t="s">
        <v>0</v>
      </c>
      <c r="P796" t="s">
        <v>0</v>
      </c>
      <c r="Q796" t="s">
        <v>1</v>
      </c>
    </row>
    <row r="797" spans="1:17" x14ac:dyDescent="0.4">
      <c r="A797">
        <v>0.79599299999999995</v>
      </c>
      <c r="B797">
        <v>0</v>
      </c>
      <c r="C797">
        <v>0</v>
      </c>
      <c r="D797">
        <v>0</v>
      </c>
      <c r="E797">
        <v>0.71549300000000005</v>
      </c>
      <c r="F797">
        <v>0.9</v>
      </c>
      <c r="G797">
        <v>0</v>
      </c>
      <c r="H797">
        <v>0.9</v>
      </c>
      <c r="I797">
        <v>0</v>
      </c>
      <c r="J797">
        <v>1.5707960000000001</v>
      </c>
      <c r="K797">
        <v>0</v>
      </c>
      <c r="L797">
        <v>0</v>
      </c>
      <c r="M797">
        <v>0</v>
      </c>
      <c r="N797">
        <v>0</v>
      </c>
      <c r="O797" t="s">
        <v>0</v>
      </c>
      <c r="P797" t="s">
        <v>0</v>
      </c>
      <c r="Q797" t="s">
        <v>1</v>
      </c>
    </row>
    <row r="798" spans="1:17" x14ac:dyDescent="0.4">
      <c r="A798">
        <v>0.79699299999999995</v>
      </c>
      <c r="B798">
        <v>0</v>
      </c>
      <c r="C798">
        <v>0</v>
      </c>
      <c r="D798">
        <v>0</v>
      </c>
      <c r="E798">
        <v>0.71639299999999995</v>
      </c>
      <c r="F798">
        <v>0.9</v>
      </c>
      <c r="G798">
        <v>0</v>
      </c>
      <c r="H798">
        <v>0.9</v>
      </c>
      <c r="I798">
        <v>0</v>
      </c>
      <c r="J798">
        <v>1.5707960000000001</v>
      </c>
      <c r="K798">
        <v>0</v>
      </c>
      <c r="L798">
        <v>0</v>
      </c>
      <c r="M798">
        <v>0</v>
      </c>
      <c r="N798">
        <v>0</v>
      </c>
      <c r="O798" t="s">
        <v>0</v>
      </c>
      <c r="P798" t="s">
        <v>0</v>
      </c>
      <c r="Q798" t="s">
        <v>1</v>
      </c>
    </row>
    <row r="799" spans="1:17" x14ac:dyDescent="0.4">
      <c r="A799">
        <v>0.79799299999999995</v>
      </c>
      <c r="B799">
        <v>0</v>
      </c>
      <c r="C799">
        <v>0</v>
      </c>
      <c r="D799">
        <v>0</v>
      </c>
      <c r="E799">
        <v>0.71729299999999996</v>
      </c>
      <c r="F799">
        <v>0.9</v>
      </c>
      <c r="G799">
        <v>0</v>
      </c>
      <c r="H799">
        <v>0.9</v>
      </c>
      <c r="I799">
        <v>0</v>
      </c>
      <c r="J799">
        <v>1.5707960000000001</v>
      </c>
      <c r="K799">
        <v>0</v>
      </c>
      <c r="L799">
        <v>0</v>
      </c>
      <c r="M799">
        <v>0</v>
      </c>
      <c r="N799">
        <v>0</v>
      </c>
      <c r="O799" t="s">
        <v>0</v>
      </c>
      <c r="P799" t="s">
        <v>0</v>
      </c>
      <c r="Q799" t="s">
        <v>1</v>
      </c>
    </row>
    <row r="800" spans="1:17" x14ac:dyDescent="0.4">
      <c r="A800">
        <v>0.79899299999999995</v>
      </c>
      <c r="B800">
        <v>0</v>
      </c>
      <c r="C800">
        <v>0</v>
      </c>
      <c r="D800">
        <v>0</v>
      </c>
      <c r="E800">
        <v>0.71819299999999997</v>
      </c>
      <c r="F800">
        <v>0.9</v>
      </c>
      <c r="G800">
        <v>0</v>
      </c>
      <c r="H800">
        <v>0.9</v>
      </c>
      <c r="I800">
        <v>0</v>
      </c>
      <c r="J800">
        <v>1.5707960000000001</v>
      </c>
      <c r="K800">
        <v>0</v>
      </c>
      <c r="L800">
        <v>0</v>
      </c>
      <c r="M800">
        <v>0</v>
      </c>
      <c r="N800">
        <v>0</v>
      </c>
      <c r="O800" t="s">
        <v>0</v>
      </c>
      <c r="P800" t="s">
        <v>0</v>
      </c>
      <c r="Q800" t="s">
        <v>1</v>
      </c>
    </row>
    <row r="801" spans="1:17" x14ac:dyDescent="0.4">
      <c r="A801">
        <v>0.79999299999999995</v>
      </c>
      <c r="B801">
        <v>0</v>
      </c>
      <c r="C801">
        <v>0</v>
      </c>
      <c r="D801">
        <v>0</v>
      </c>
      <c r="E801">
        <v>0.71909299999999998</v>
      </c>
      <c r="F801">
        <v>0.9</v>
      </c>
      <c r="G801">
        <v>0</v>
      </c>
      <c r="H801">
        <v>0.9</v>
      </c>
      <c r="I801">
        <v>0</v>
      </c>
      <c r="J801">
        <v>1.5707960000000001</v>
      </c>
      <c r="K801">
        <v>0</v>
      </c>
      <c r="L801">
        <v>0</v>
      </c>
      <c r="M801">
        <v>0</v>
      </c>
      <c r="N801">
        <v>0</v>
      </c>
      <c r="O801" t="s">
        <v>0</v>
      </c>
      <c r="P801" t="s">
        <v>0</v>
      </c>
      <c r="Q801" t="s">
        <v>1</v>
      </c>
    </row>
    <row r="802" spans="1:17" x14ac:dyDescent="0.4">
      <c r="A802">
        <v>0.80099299999999996</v>
      </c>
      <c r="B802">
        <v>0</v>
      </c>
      <c r="C802">
        <v>0</v>
      </c>
      <c r="D802">
        <v>0</v>
      </c>
      <c r="E802">
        <v>0.71999299999999999</v>
      </c>
      <c r="F802">
        <v>0.9</v>
      </c>
      <c r="G802">
        <v>0</v>
      </c>
      <c r="H802">
        <v>0.9</v>
      </c>
      <c r="I802">
        <v>0</v>
      </c>
      <c r="J802">
        <v>1.5707960000000001</v>
      </c>
      <c r="K802">
        <v>0</v>
      </c>
      <c r="L802">
        <v>0</v>
      </c>
      <c r="M802">
        <v>0</v>
      </c>
      <c r="N802">
        <v>0</v>
      </c>
      <c r="O802" t="s">
        <v>0</v>
      </c>
      <c r="P802" t="s">
        <v>0</v>
      </c>
      <c r="Q802" t="s">
        <v>1</v>
      </c>
    </row>
    <row r="803" spans="1:17" x14ac:dyDescent="0.4">
      <c r="A803">
        <v>0.80199299999999996</v>
      </c>
      <c r="B803">
        <v>0</v>
      </c>
      <c r="C803">
        <v>0</v>
      </c>
      <c r="D803">
        <v>0</v>
      </c>
      <c r="E803">
        <v>0.72089300000000001</v>
      </c>
      <c r="F803">
        <v>0.9</v>
      </c>
      <c r="G803">
        <v>0</v>
      </c>
      <c r="H803">
        <v>0.9</v>
      </c>
      <c r="I803">
        <v>0</v>
      </c>
      <c r="J803">
        <v>1.5707960000000001</v>
      </c>
      <c r="K803">
        <v>0</v>
      </c>
      <c r="L803">
        <v>0</v>
      </c>
      <c r="M803">
        <v>0</v>
      </c>
      <c r="N803">
        <v>0</v>
      </c>
      <c r="O803" t="s">
        <v>0</v>
      </c>
      <c r="P803" t="s">
        <v>0</v>
      </c>
      <c r="Q803" t="s">
        <v>1</v>
      </c>
    </row>
    <row r="804" spans="1:17" x14ac:dyDescent="0.4">
      <c r="A804">
        <v>0.80299299999999996</v>
      </c>
      <c r="B804">
        <v>0</v>
      </c>
      <c r="C804">
        <v>0</v>
      </c>
      <c r="D804">
        <v>0</v>
      </c>
      <c r="E804">
        <v>0.72179300000000002</v>
      </c>
      <c r="F804">
        <v>0.9</v>
      </c>
      <c r="G804">
        <v>0</v>
      </c>
      <c r="H804">
        <v>0.9</v>
      </c>
      <c r="I804">
        <v>0</v>
      </c>
      <c r="J804">
        <v>1.5707960000000001</v>
      </c>
      <c r="K804">
        <v>0</v>
      </c>
      <c r="L804">
        <v>0</v>
      </c>
      <c r="M804">
        <v>0</v>
      </c>
      <c r="N804">
        <v>0</v>
      </c>
      <c r="O804" t="s">
        <v>0</v>
      </c>
      <c r="P804" t="s">
        <v>0</v>
      </c>
      <c r="Q804" t="s">
        <v>1</v>
      </c>
    </row>
    <row r="805" spans="1:17" x14ac:dyDescent="0.4">
      <c r="A805">
        <v>0.80399299999999996</v>
      </c>
      <c r="B805">
        <v>0</v>
      </c>
      <c r="C805">
        <v>0</v>
      </c>
      <c r="D805">
        <v>0</v>
      </c>
      <c r="E805">
        <v>0.72269300000000003</v>
      </c>
      <c r="F805">
        <v>0.9</v>
      </c>
      <c r="G805">
        <v>0</v>
      </c>
      <c r="H805">
        <v>0.9</v>
      </c>
      <c r="I805">
        <v>0</v>
      </c>
      <c r="J805">
        <v>1.5707960000000001</v>
      </c>
      <c r="K805">
        <v>0</v>
      </c>
      <c r="L805">
        <v>0</v>
      </c>
      <c r="M805">
        <v>0</v>
      </c>
      <c r="N805">
        <v>0</v>
      </c>
      <c r="O805" t="s">
        <v>0</v>
      </c>
      <c r="P805" t="s">
        <v>0</v>
      </c>
      <c r="Q805" t="s">
        <v>1</v>
      </c>
    </row>
    <row r="806" spans="1:17" x14ac:dyDescent="0.4">
      <c r="A806">
        <v>0.80499299999999996</v>
      </c>
      <c r="B806">
        <v>0</v>
      </c>
      <c r="C806">
        <v>0</v>
      </c>
      <c r="D806">
        <v>0</v>
      </c>
      <c r="E806">
        <v>0.72359300000000004</v>
      </c>
      <c r="F806">
        <v>0.9</v>
      </c>
      <c r="G806">
        <v>0</v>
      </c>
      <c r="H806">
        <v>0.9</v>
      </c>
      <c r="I806">
        <v>0</v>
      </c>
      <c r="J806">
        <v>1.5707960000000001</v>
      </c>
      <c r="K806">
        <v>0</v>
      </c>
      <c r="L806">
        <v>0</v>
      </c>
      <c r="M806">
        <v>0</v>
      </c>
      <c r="N806">
        <v>0</v>
      </c>
      <c r="O806" t="s">
        <v>0</v>
      </c>
      <c r="P806" t="s">
        <v>0</v>
      </c>
      <c r="Q806" t="s">
        <v>1</v>
      </c>
    </row>
    <row r="807" spans="1:17" x14ac:dyDescent="0.4">
      <c r="A807">
        <v>0.80599299999999996</v>
      </c>
      <c r="B807">
        <v>0</v>
      </c>
      <c r="C807">
        <v>0</v>
      </c>
      <c r="D807">
        <v>0</v>
      </c>
      <c r="E807">
        <v>0.72449300000000005</v>
      </c>
      <c r="F807">
        <v>0.9</v>
      </c>
      <c r="G807">
        <v>0</v>
      </c>
      <c r="H807">
        <v>0.9</v>
      </c>
      <c r="I807">
        <v>0</v>
      </c>
      <c r="J807">
        <v>1.5707960000000001</v>
      </c>
      <c r="K807">
        <v>0</v>
      </c>
      <c r="L807">
        <v>0</v>
      </c>
      <c r="M807">
        <v>0</v>
      </c>
      <c r="N807">
        <v>0</v>
      </c>
      <c r="O807" t="s">
        <v>0</v>
      </c>
      <c r="P807" t="s">
        <v>0</v>
      </c>
      <c r="Q807" t="s">
        <v>1</v>
      </c>
    </row>
    <row r="808" spans="1:17" x14ac:dyDescent="0.4">
      <c r="A808">
        <v>0.80699299999999996</v>
      </c>
      <c r="B808">
        <v>0</v>
      </c>
      <c r="C808">
        <v>0</v>
      </c>
      <c r="D808">
        <v>0</v>
      </c>
      <c r="E808">
        <v>0.72539299999999995</v>
      </c>
      <c r="F808">
        <v>0.9</v>
      </c>
      <c r="G808">
        <v>0</v>
      </c>
      <c r="H808">
        <v>0.9</v>
      </c>
      <c r="I808">
        <v>0</v>
      </c>
      <c r="J808">
        <v>1.5707960000000001</v>
      </c>
      <c r="K808">
        <v>0</v>
      </c>
      <c r="L808">
        <v>0</v>
      </c>
      <c r="M808">
        <v>0</v>
      </c>
      <c r="N808">
        <v>0</v>
      </c>
      <c r="O808" t="s">
        <v>0</v>
      </c>
      <c r="P808" t="s">
        <v>0</v>
      </c>
      <c r="Q808" t="s">
        <v>1</v>
      </c>
    </row>
    <row r="809" spans="1:17" x14ac:dyDescent="0.4">
      <c r="A809">
        <v>0.80799299999999996</v>
      </c>
      <c r="B809">
        <v>0</v>
      </c>
      <c r="C809">
        <v>0</v>
      </c>
      <c r="D809">
        <v>0</v>
      </c>
      <c r="E809">
        <v>0.72629299999999997</v>
      </c>
      <c r="F809">
        <v>0.9</v>
      </c>
      <c r="G809">
        <v>0</v>
      </c>
      <c r="H809">
        <v>0.9</v>
      </c>
      <c r="I809">
        <v>0</v>
      </c>
      <c r="J809">
        <v>1.5707960000000001</v>
      </c>
      <c r="K809">
        <v>0</v>
      </c>
      <c r="L809">
        <v>0</v>
      </c>
      <c r="M809">
        <v>0</v>
      </c>
      <c r="N809">
        <v>0</v>
      </c>
      <c r="O809" t="s">
        <v>0</v>
      </c>
      <c r="P809" t="s">
        <v>0</v>
      </c>
      <c r="Q809" t="s">
        <v>1</v>
      </c>
    </row>
    <row r="810" spans="1:17" x14ac:dyDescent="0.4">
      <c r="A810">
        <v>0.80899299999999996</v>
      </c>
      <c r="B810">
        <v>0</v>
      </c>
      <c r="C810">
        <v>0</v>
      </c>
      <c r="D810">
        <v>0</v>
      </c>
      <c r="E810">
        <v>0.72719299999999998</v>
      </c>
      <c r="F810">
        <v>0.9</v>
      </c>
      <c r="G810">
        <v>0</v>
      </c>
      <c r="H810">
        <v>0.9</v>
      </c>
      <c r="I810">
        <v>0</v>
      </c>
      <c r="J810">
        <v>1.5707960000000001</v>
      </c>
      <c r="K810">
        <v>0</v>
      </c>
      <c r="L810">
        <v>0</v>
      </c>
      <c r="M810">
        <v>0</v>
      </c>
      <c r="N810">
        <v>0</v>
      </c>
      <c r="O810" t="s">
        <v>0</v>
      </c>
      <c r="P810" t="s">
        <v>0</v>
      </c>
      <c r="Q810" t="s">
        <v>1</v>
      </c>
    </row>
    <row r="811" spans="1:17" x14ac:dyDescent="0.4">
      <c r="A811">
        <v>0.80999299999999996</v>
      </c>
      <c r="B811">
        <v>0</v>
      </c>
      <c r="C811">
        <v>0</v>
      </c>
      <c r="D811">
        <v>0</v>
      </c>
      <c r="E811">
        <v>0.72809299999999999</v>
      </c>
      <c r="F811">
        <v>0.9</v>
      </c>
      <c r="G811">
        <v>0</v>
      </c>
      <c r="H811">
        <v>0.9</v>
      </c>
      <c r="I811">
        <v>0</v>
      </c>
      <c r="J811">
        <v>1.5707960000000001</v>
      </c>
      <c r="K811">
        <v>0</v>
      </c>
      <c r="L811">
        <v>0</v>
      </c>
      <c r="M811">
        <v>0</v>
      </c>
      <c r="N811">
        <v>0</v>
      </c>
      <c r="O811" t="s">
        <v>0</v>
      </c>
      <c r="P811" t="s">
        <v>0</v>
      </c>
      <c r="Q811" t="s">
        <v>1</v>
      </c>
    </row>
    <row r="812" spans="1:17" x14ac:dyDescent="0.4">
      <c r="A812">
        <v>0.81099299999999996</v>
      </c>
      <c r="B812">
        <v>0</v>
      </c>
      <c r="C812">
        <v>0</v>
      </c>
      <c r="D812">
        <v>0</v>
      </c>
      <c r="E812">
        <v>0.728993</v>
      </c>
      <c r="F812">
        <v>0.9</v>
      </c>
      <c r="G812">
        <v>0</v>
      </c>
      <c r="H812">
        <v>0.9</v>
      </c>
      <c r="I812">
        <v>0</v>
      </c>
      <c r="J812">
        <v>1.5707960000000001</v>
      </c>
      <c r="K812">
        <v>0</v>
      </c>
      <c r="L812">
        <v>0</v>
      </c>
      <c r="M812">
        <v>0</v>
      </c>
      <c r="N812">
        <v>0</v>
      </c>
      <c r="O812" t="s">
        <v>0</v>
      </c>
      <c r="P812" t="s">
        <v>0</v>
      </c>
      <c r="Q812" t="s">
        <v>1</v>
      </c>
    </row>
    <row r="813" spans="1:17" x14ac:dyDescent="0.4">
      <c r="A813">
        <v>0.81199299999999996</v>
      </c>
      <c r="B813">
        <v>0</v>
      </c>
      <c r="C813">
        <v>0</v>
      </c>
      <c r="D813">
        <v>0</v>
      </c>
      <c r="E813">
        <v>0.72989300000000001</v>
      </c>
      <c r="F813">
        <v>0.9</v>
      </c>
      <c r="G813">
        <v>0</v>
      </c>
      <c r="H813">
        <v>0.9</v>
      </c>
      <c r="I813">
        <v>0</v>
      </c>
      <c r="J813">
        <v>1.5707960000000001</v>
      </c>
      <c r="K813">
        <v>0</v>
      </c>
      <c r="L813">
        <v>0</v>
      </c>
      <c r="M813">
        <v>0</v>
      </c>
      <c r="N813">
        <v>0</v>
      </c>
      <c r="O813" t="s">
        <v>0</v>
      </c>
      <c r="P813" t="s">
        <v>0</v>
      </c>
      <c r="Q813" t="s">
        <v>1</v>
      </c>
    </row>
    <row r="814" spans="1:17" x14ac:dyDescent="0.4">
      <c r="A814">
        <v>0.81299299999999997</v>
      </c>
      <c r="B814">
        <v>0</v>
      </c>
      <c r="C814">
        <v>0</v>
      </c>
      <c r="D814">
        <v>0</v>
      </c>
      <c r="E814">
        <v>0.73079300000000003</v>
      </c>
      <c r="F814">
        <v>0.9</v>
      </c>
      <c r="G814">
        <v>0</v>
      </c>
      <c r="H814">
        <v>0.9</v>
      </c>
      <c r="I814">
        <v>0</v>
      </c>
      <c r="J814">
        <v>1.5707960000000001</v>
      </c>
      <c r="K814">
        <v>0</v>
      </c>
      <c r="L814">
        <v>0</v>
      </c>
      <c r="M814">
        <v>0</v>
      </c>
      <c r="N814">
        <v>0</v>
      </c>
      <c r="O814" t="s">
        <v>0</v>
      </c>
      <c r="P814" t="s">
        <v>0</v>
      </c>
      <c r="Q814" t="s">
        <v>1</v>
      </c>
    </row>
    <row r="815" spans="1:17" x14ac:dyDescent="0.4">
      <c r="A815">
        <v>0.81399299999999997</v>
      </c>
      <c r="B815">
        <v>0</v>
      </c>
      <c r="C815">
        <v>0</v>
      </c>
      <c r="D815">
        <v>0</v>
      </c>
      <c r="E815">
        <v>0.73169300000000004</v>
      </c>
      <c r="F815">
        <v>0.9</v>
      </c>
      <c r="G815">
        <v>0</v>
      </c>
      <c r="H815">
        <v>0.9</v>
      </c>
      <c r="I815">
        <v>0</v>
      </c>
      <c r="J815">
        <v>1.5707960000000001</v>
      </c>
      <c r="K815">
        <v>0</v>
      </c>
      <c r="L815">
        <v>0</v>
      </c>
      <c r="M815">
        <v>0</v>
      </c>
      <c r="N815">
        <v>0</v>
      </c>
      <c r="O815" t="s">
        <v>0</v>
      </c>
      <c r="P815" t="s">
        <v>0</v>
      </c>
      <c r="Q815" t="s">
        <v>1</v>
      </c>
    </row>
    <row r="816" spans="1:17" x14ac:dyDescent="0.4">
      <c r="A816">
        <v>0.81499299999999997</v>
      </c>
      <c r="B816">
        <v>0</v>
      </c>
      <c r="C816">
        <v>0</v>
      </c>
      <c r="D816">
        <v>0</v>
      </c>
      <c r="E816">
        <v>0.73259300000000005</v>
      </c>
      <c r="F816">
        <v>0.9</v>
      </c>
      <c r="G816">
        <v>0</v>
      </c>
      <c r="H816">
        <v>0.9</v>
      </c>
      <c r="I816">
        <v>0</v>
      </c>
      <c r="J816">
        <v>1.5707960000000001</v>
      </c>
      <c r="K816">
        <v>0</v>
      </c>
      <c r="L816">
        <v>0</v>
      </c>
      <c r="M816">
        <v>0</v>
      </c>
      <c r="N816">
        <v>0</v>
      </c>
      <c r="O816" t="s">
        <v>0</v>
      </c>
      <c r="P816" t="s">
        <v>0</v>
      </c>
      <c r="Q816" t="s">
        <v>1</v>
      </c>
    </row>
    <row r="817" spans="1:17" x14ac:dyDescent="0.4">
      <c r="A817">
        <v>0.81599299999999997</v>
      </c>
      <c r="B817">
        <v>0</v>
      </c>
      <c r="C817">
        <v>0</v>
      </c>
      <c r="D817">
        <v>0</v>
      </c>
      <c r="E817">
        <v>0.73349200000000003</v>
      </c>
      <c r="F817">
        <v>0.9</v>
      </c>
      <c r="G817">
        <v>0</v>
      </c>
      <c r="H817">
        <v>0.9</v>
      </c>
      <c r="I817">
        <v>0</v>
      </c>
      <c r="J817">
        <v>1.5707960000000001</v>
      </c>
      <c r="K817">
        <v>0</v>
      </c>
      <c r="L817">
        <v>0</v>
      </c>
      <c r="M817">
        <v>0</v>
      </c>
      <c r="N817">
        <v>0</v>
      </c>
      <c r="O817" t="s">
        <v>0</v>
      </c>
      <c r="P817" t="s">
        <v>0</v>
      </c>
      <c r="Q817" t="s">
        <v>1</v>
      </c>
    </row>
    <row r="818" spans="1:17" x14ac:dyDescent="0.4">
      <c r="A818">
        <v>0.81699299999999997</v>
      </c>
      <c r="B818">
        <v>0</v>
      </c>
      <c r="C818">
        <v>0</v>
      </c>
      <c r="D818">
        <v>0</v>
      </c>
      <c r="E818">
        <v>0.73439200000000004</v>
      </c>
      <c r="F818">
        <v>0.9</v>
      </c>
      <c r="G818">
        <v>0</v>
      </c>
      <c r="H818">
        <v>0.9</v>
      </c>
      <c r="I818">
        <v>0</v>
      </c>
      <c r="J818">
        <v>1.5707960000000001</v>
      </c>
      <c r="K818">
        <v>0</v>
      </c>
      <c r="L818">
        <v>0</v>
      </c>
      <c r="M818">
        <v>0</v>
      </c>
      <c r="N818">
        <v>0</v>
      </c>
      <c r="O818" t="s">
        <v>0</v>
      </c>
      <c r="P818" t="s">
        <v>0</v>
      </c>
      <c r="Q818" t="s">
        <v>1</v>
      </c>
    </row>
    <row r="819" spans="1:17" x14ac:dyDescent="0.4">
      <c r="A819">
        <v>0.81799299999999997</v>
      </c>
      <c r="B819">
        <v>0</v>
      </c>
      <c r="C819">
        <v>0</v>
      </c>
      <c r="D819">
        <v>0</v>
      </c>
      <c r="E819">
        <v>0.73529199999999995</v>
      </c>
      <c r="F819">
        <v>0.9</v>
      </c>
      <c r="G819">
        <v>0</v>
      </c>
      <c r="H819">
        <v>0.9</v>
      </c>
      <c r="I819">
        <v>0</v>
      </c>
      <c r="J819">
        <v>1.5707960000000001</v>
      </c>
      <c r="K819">
        <v>0</v>
      </c>
      <c r="L819">
        <v>0</v>
      </c>
      <c r="M819">
        <v>0</v>
      </c>
      <c r="N819">
        <v>0</v>
      </c>
      <c r="O819" t="s">
        <v>0</v>
      </c>
      <c r="P819" t="s">
        <v>0</v>
      </c>
      <c r="Q819" t="s">
        <v>1</v>
      </c>
    </row>
    <row r="820" spans="1:17" x14ac:dyDescent="0.4">
      <c r="A820">
        <v>0.81899299999999997</v>
      </c>
      <c r="B820">
        <v>0</v>
      </c>
      <c r="C820">
        <v>0</v>
      </c>
      <c r="D820">
        <v>0</v>
      </c>
      <c r="E820">
        <v>0.73619199999999996</v>
      </c>
      <c r="F820">
        <v>0.9</v>
      </c>
      <c r="G820">
        <v>0</v>
      </c>
      <c r="H820">
        <v>0.9</v>
      </c>
      <c r="I820">
        <v>0</v>
      </c>
      <c r="J820">
        <v>1.5707960000000001</v>
      </c>
      <c r="K820">
        <v>0</v>
      </c>
      <c r="L820">
        <v>0</v>
      </c>
      <c r="M820">
        <v>0</v>
      </c>
      <c r="N820">
        <v>0</v>
      </c>
      <c r="O820" t="s">
        <v>0</v>
      </c>
      <c r="P820" t="s">
        <v>0</v>
      </c>
      <c r="Q820" t="s">
        <v>1</v>
      </c>
    </row>
    <row r="821" spans="1:17" x14ac:dyDescent="0.4">
      <c r="A821">
        <v>0.81999299999999997</v>
      </c>
      <c r="B821">
        <v>0</v>
      </c>
      <c r="C821">
        <v>0</v>
      </c>
      <c r="D821">
        <v>0</v>
      </c>
      <c r="E821">
        <v>0.73709199999999997</v>
      </c>
      <c r="F821">
        <v>0.9</v>
      </c>
      <c r="G821">
        <v>0</v>
      </c>
      <c r="H821">
        <v>0.9</v>
      </c>
      <c r="I821">
        <v>0</v>
      </c>
      <c r="J821">
        <v>1.5707960000000001</v>
      </c>
      <c r="K821">
        <v>0</v>
      </c>
      <c r="L821">
        <v>0</v>
      </c>
      <c r="M821">
        <v>0</v>
      </c>
      <c r="N821">
        <v>0</v>
      </c>
      <c r="O821" t="s">
        <v>0</v>
      </c>
      <c r="P821" t="s">
        <v>0</v>
      </c>
      <c r="Q821" t="s">
        <v>1</v>
      </c>
    </row>
    <row r="822" spans="1:17" x14ac:dyDescent="0.4">
      <c r="A822">
        <v>0.82099299999999997</v>
      </c>
      <c r="B822">
        <v>0</v>
      </c>
      <c r="C822">
        <v>0</v>
      </c>
      <c r="D822">
        <v>0</v>
      </c>
      <c r="E822">
        <v>0.73799199999999998</v>
      </c>
      <c r="F822">
        <v>0.9</v>
      </c>
      <c r="G822">
        <v>0</v>
      </c>
      <c r="H822">
        <v>0.9</v>
      </c>
      <c r="I822">
        <v>0</v>
      </c>
      <c r="J822">
        <v>1.5707960000000001</v>
      </c>
      <c r="K822">
        <v>0</v>
      </c>
      <c r="L822">
        <v>0</v>
      </c>
      <c r="M822">
        <v>0</v>
      </c>
      <c r="N822">
        <v>0</v>
      </c>
      <c r="O822" t="s">
        <v>0</v>
      </c>
      <c r="P822" t="s">
        <v>0</v>
      </c>
      <c r="Q822" t="s">
        <v>1</v>
      </c>
    </row>
    <row r="823" spans="1:17" x14ac:dyDescent="0.4">
      <c r="A823">
        <v>0.82199299999999997</v>
      </c>
      <c r="B823">
        <v>0</v>
      </c>
      <c r="C823">
        <v>0</v>
      </c>
      <c r="D823">
        <v>0</v>
      </c>
      <c r="E823">
        <v>0.73889199999999999</v>
      </c>
      <c r="F823">
        <v>0.9</v>
      </c>
      <c r="G823">
        <v>0</v>
      </c>
      <c r="H823">
        <v>0.9</v>
      </c>
      <c r="I823">
        <v>0</v>
      </c>
      <c r="J823">
        <v>1.5707960000000001</v>
      </c>
      <c r="K823">
        <v>0</v>
      </c>
      <c r="L823">
        <v>0</v>
      </c>
      <c r="M823">
        <v>0</v>
      </c>
      <c r="N823">
        <v>0</v>
      </c>
      <c r="O823" t="s">
        <v>0</v>
      </c>
      <c r="P823" t="s">
        <v>0</v>
      </c>
      <c r="Q823" t="s">
        <v>1</v>
      </c>
    </row>
    <row r="824" spans="1:17" x14ac:dyDescent="0.4">
      <c r="A824">
        <v>0.82299299999999997</v>
      </c>
      <c r="B824">
        <v>0</v>
      </c>
      <c r="C824">
        <v>0</v>
      </c>
      <c r="D824">
        <v>0</v>
      </c>
      <c r="E824">
        <v>0.73979200000000001</v>
      </c>
      <c r="F824">
        <v>0.9</v>
      </c>
      <c r="G824">
        <v>0</v>
      </c>
      <c r="H824">
        <v>0.9</v>
      </c>
      <c r="I824">
        <v>0</v>
      </c>
      <c r="J824">
        <v>1.5707960000000001</v>
      </c>
      <c r="K824">
        <v>0</v>
      </c>
      <c r="L824">
        <v>0</v>
      </c>
      <c r="M824">
        <v>0</v>
      </c>
      <c r="N824">
        <v>0</v>
      </c>
      <c r="O824" t="s">
        <v>0</v>
      </c>
      <c r="P824" t="s">
        <v>0</v>
      </c>
      <c r="Q824" t="s">
        <v>1</v>
      </c>
    </row>
    <row r="825" spans="1:17" x14ac:dyDescent="0.4">
      <c r="A825">
        <v>0.82399299999999998</v>
      </c>
      <c r="B825">
        <v>0</v>
      </c>
      <c r="C825">
        <v>0</v>
      </c>
      <c r="D825">
        <v>0</v>
      </c>
      <c r="E825">
        <v>0.74069200000000002</v>
      </c>
      <c r="F825">
        <v>0.9</v>
      </c>
      <c r="G825">
        <v>0</v>
      </c>
      <c r="H825">
        <v>0.9</v>
      </c>
      <c r="I825">
        <v>0</v>
      </c>
      <c r="J825">
        <v>1.5707960000000001</v>
      </c>
      <c r="K825">
        <v>0</v>
      </c>
      <c r="L825">
        <v>0</v>
      </c>
      <c r="M825">
        <v>0</v>
      </c>
      <c r="N825">
        <v>0</v>
      </c>
      <c r="O825" t="s">
        <v>0</v>
      </c>
      <c r="P825" t="s">
        <v>0</v>
      </c>
      <c r="Q825" t="s">
        <v>1</v>
      </c>
    </row>
    <row r="826" spans="1:17" x14ac:dyDescent="0.4">
      <c r="A826">
        <v>0.82499299999999998</v>
      </c>
      <c r="B826">
        <v>0</v>
      </c>
      <c r="C826">
        <v>0</v>
      </c>
      <c r="D826">
        <v>0</v>
      </c>
      <c r="E826">
        <v>0.74159200000000003</v>
      </c>
      <c r="F826">
        <v>0.9</v>
      </c>
      <c r="G826">
        <v>0</v>
      </c>
      <c r="H826">
        <v>0.9</v>
      </c>
      <c r="I826">
        <v>0</v>
      </c>
      <c r="J826">
        <v>1.5707960000000001</v>
      </c>
      <c r="K826">
        <v>0</v>
      </c>
      <c r="L826">
        <v>0</v>
      </c>
      <c r="M826">
        <v>0</v>
      </c>
      <c r="N826">
        <v>0</v>
      </c>
      <c r="O826" t="s">
        <v>0</v>
      </c>
      <c r="P826" t="s">
        <v>0</v>
      </c>
      <c r="Q826" t="s">
        <v>1</v>
      </c>
    </row>
    <row r="827" spans="1:17" x14ac:dyDescent="0.4">
      <c r="A827">
        <v>0.82599299999999998</v>
      </c>
      <c r="B827">
        <v>0</v>
      </c>
      <c r="C827">
        <v>0</v>
      </c>
      <c r="D827">
        <v>0</v>
      </c>
      <c r="E827">
        <v>0.74249200000000004</v>
      </c>
      <c r="F827">
        <v>0.9</v>
      </c>
      <c r="G827">
        <v>0</v>
      </c>
      <c r="H827">
        <v>0.9</v>
      </c>
      <c r="I827">
        <v>0</v>
      </c>
      <c r="J827">
        <v>1.5707960000000001</v>
      </c>
      <c r="K827">
        <v>0</v>
      </c>
      <c r="L827">
        <v>0</v>
      </c>
      <c r="M827">
        <v>0</v>
      </c>
      <c r="N827">
        <v>0</v>
      </c>
      <c r="O827" t="s">
        <v>0</v>
      </c>
      <c r="P827" t="s">
        <v>0</v>
      </c>
      <c r="Q827" t="s">
        <v>1</v>
      </c>
    </row>
    <row r="828" spans="1:17" x14ac:dyDescent="0.4">
      <c r="A828">
        <v>0.82699299999999998</v>
      </c>
      <c r="B828">
        <v>0</v>
      </c>
      <c r="C828">
        <v>0</v>
      </c>
      <c r="D828">
        <v>0</v>
      </c>
      <c r="E828">
        <v>0.74339200000000005</v>
      </c>
      <c r="F828">
        <v>0.9</v>
      </c>
      <c r="G828">
        <v>0</v>
      </c>
      <c r="H828">
        <v>0.9</v>
      </c>
      <c r="I828">
        <v>0</v>
      </c>
      <c r="J828">
        <v>1.5707960000000001</v>
      </c>
      <c r="K828">
        <v>0</v>
      </c>
      <c r="L828">
        <v>0</v>
      </c>
      <c r="M828">
        <v>0</v>
      </c>
      <c r="N828">
        <v>0</v>
      </c>
      <c r="O828" t="s">
        <v>0</v>
      </c>
      <c r="P828" t="s">
        <v>0</v>
      </c>
      <c r="Q828" t="s">
        <v>1</v>
      </c>
    </row>
    <row r="829" spans="1:17" x14ac:dyDescent="0.4">
      <c r="A829">
        <v>0.82799299999999998</v>
      </c>
      <c r="B829">
        <v>0</v>
      </c>
      <c r="C829">
        <v>0</v>
      </c>
      <c r="D829">
        <v>0</v>
      </c>
      <c r="E829">
        <v>0.74429199999999995</v>
      </c>
      <c r="F829">
        <v>0.9</v>
      </c>
      <c r="G829">
        <v>0</v>
      </c>
      <c r="H829">
        <v>0.9</v>
      </c>
      <c r="I829">
        <v>0</v>
      </c>
      <c r="J829">
        <v>1.5707960000000001</v>
      </c>
      <c r="K829">
        <v>0</v>
      </c>
      <c r="L829">
        <v>0</v>
      </c>
      <c r="M829">
        <v>0</v>
      </c>
      <c r="N829">
        <v>0</v>
      </c>
      <c r="O829" t="s">
        <v>0</v>
      </c>
      <c r="P829" t="s">
        <v>0</v>
      </c>
      <c r="Q829" t="s">
        <v>1</v>
      </c>
    </row>
    <row r="830" spans="1:17" x14ac:dyDescent="0.4">
      <c r="A830">
        <v>0.82899299999999998</v>
      </c>
      <c r="B830">
        <v>0</v>
      </c>
      <c r="C830">
        <v>0</v>
      </c>
      <c r="D830">
        <v>0</v>
      </c>
      <c r="E830">
        <v>0.74519199999999997</v>
      </c>
      <c r="F830">
        <v>0.9</v>
      </c>
      <c r="G830">
        <v>0</v>
      </c>
      <c r="H830">
        <v>0.9</v>
      </c>
      <c r="I830">
        <v>0</v>
      </c>
      <c r="J830">
        <v>1.5707960000000001</v>
      </c>
      <c r="K830">
        <v>0</v>
      </c>
      <c r="L830">
        <v>0</v>
      </c>
      <c r="M830">
        <v>0</v>
      </c>
      <c r="N830">
        <v>0</v>
      </c>
      <c r="O830" t="s">
        <v>0</v>
      </c>
      <c r="P830" t="s">
        <v>0</v>
      </c>
      <c r="Q830" t="s">
        <v>1</v>
      </c>
    </row>
    <row r="831" spans="1:17" x14ac:dyDescent="0.4">
      <c r="A831">
        <v>0.82999299999999998</v>
      </c>
      <c r="B831">
        <v>0</v>
      </c>
      <c r="C831">
        <v>0</v>
      </c>
      <c r="D831">
        <v>0</v>
      </c>
      <c r="E831">
        <v>0.74609199999999998</v>
      </c>
      <c r="F831">
        <v>0.9</v>
      </c>
      <c r="G831">
        <v>0</v>
      </c>
      <c r="H831">
        <v>0.9</v>
      </c>
      <c r="I831">
        <v>0</v>
      </c>
      <c r="J831">
        <v>1.5707960000000001</v>
      </c>
      <c r="K831">
        <v>0</v>
      </c>
      <c r="L831">
        <v>0</v>
      </c>
      <c r="M831">
        <v>0</v>
      </c>
      <c r="N831">
        <v>0</v>
      </c>
      <c r="O831" t="s">
        <v>0</v>
      </c>
      <c r="P831" t="s">
        <v>0</v>
      </c>
      <c r="Q831" t="s">
        <v>1</v>
      </c>
    </row>
    <row r="832" spans="1:17" x14ac:dyDescent="0.4">
      <c r="A832">
        <v>0.83099299999999998</v>
      </c>
      <c r="B832">
        <v>0</v>
      </c>
      <c r="C832">
        <v>0</v>
      </c>
      <c r="D832">
        <v>0</v>
      </c>
      <c r="E832">
        <v>0.74699199999999999</v>
      </c>
      <c r="F832">
        <v>0.9</v>
      </c>
      <c r="G832">
        <v>0</v>
      </c>
      <c r="H832">
        <v>0.9</v>
      </c>
      <c r="I832">
        <v>0</v>
      </c>
      <c r="J832">
        <v>1.5707960000000001</v>
      </c>
      <c r="K832">
        <v>0</v>
      </c>
      <c r="L832">
        <v>0</v>
      </c>
      <c r="M832">
        <v>0</v>
      </c>
      <c r="N832">
        <v>0</v>
      </c>
      <c r="O832" t="s">
        <v>0</v>
      </c>
      <c r="P832" t="s">
        <v>0</v>
      </c>
      <c r="Q832" t="s">
        <v>1</v>
      </c>
    </row>
    <row r="833" spans="1:17" x14ac:dyDescent="0.4">
      <c r="A833">
        <v>0.83199299999999998</v>
      </c>
      <c r="B833">
        <v>0</v>
      </c>
      <c r="C833">
        <v>0</v>
      </c>
      <c r="D833">
        <v>0</v>
      </c>
      <c r="E833">
        <v>0.747892</v>
      </c>
      <c r="F833">
        <v>0.9</v>
      </c>
      <c r="G833">
        <v>0</v>
      </c>
      <c r="H833">
        <v>0.9</v>
      </c>
      <c r="I833">
        <v>0</v>
      </c>
      <c r="J833">
        <v>1.5707960000000001</v>
      </c>
      <c r="K833">
        <v>0</v>
      </c>
      <c r="L833">
        <v>0</v>
      </c>
      <c r="M833">
        <v>0</v>
      </c>
      <c r="N833">
        <v>0</v>
      </c>
      <c r="O833" t="s">
        <v>0</v>
      </c>
      <c r="P833" t="s">
        <v>0</v>
      </c>
      <c r="Q833" t="s">
        <v>1</v>
      </c>
    </row>
    <row r="834" spans="1:17" x14ac:dyDescent="0.4">
      <c r="A834">
        <v>0.83299299999999998</v>
      </c>
      <c r="B834">
        <v>0</v>
      </c>
      <c r="C834">
        <v>0</v>
      </c>
      <c r="D834">
        <v>0</v>
      </c>
      <c r="E834">
        <v>0.74879200000000001</v>
      </c>
      <c r="F834">
        <v>0.9</v>
      </c>
      <c r="G834">
        <v>0</v>
      </c>
      <c r="H834">
        <v>0.9</v>
      </c>
      <c r="I834">
        <v>0</v>
      </c>
      <c r="J834">
        <v>1.5707960000000001</v>
      </c>
      <c r="K834">
        <v>0</v>
      </c>
      <c r="L834">
        <v>0</v>
      </c>
      <c r="M834">
        <v>0</v>
      </c>
      <c r="N834">
        <v>0</v>
      </c>
      <c r="O834" t="s">
        <v>0</v>
      </c>
      <c r="P834" t="s">
        <v>0</v>
      </c>
      <c r="Q834" t="s">
        <v>1</v>
      </c>
    </row>
    <row r="835" spans="1:17" x14ac:dyDescent="0.4">
      <c r="A835">
        <v>0.83399299999999998</v>
      </c>
      <c r="B835">
        <v>0</v>
      </c>
      <c r="C835">
        <v>0</v>
      </c>
      <c r="D835">
        <v>0</v>
      </c>
      <c r="E835">
        <v>0.74969200000000003</v>
      </c>
      <c r="F835">
        <v>0.9</v>
      </c>
      <c r="G835">
        <v>0</v>
      </c>
      <c r="H835">
        <v>0.9</v>
      </c>
      <c r="I835">
        <v>0</v>
      </c>
      <c r="J835">
        <v>1.5707960000000001</v>
      </c>
      <c r="K835">
        <v>0</v>
      </c>
      <c r="L835">
        <v>0</v>
      </c>
      <c r="M835">
        <v>0</v>
      </c>
      <c r="N835">
        <v>0</v>
      </c>
      <c r="O835" t="s">
        <v>0</v>
      </c>
      <c r="P835" t="s">
        <v>0</v>
      </c>
      <c r="Q835" t="s">
        <v>1</v>
      </c>
    </row>
    <row r="836" spans="1:17" x14ac:dyDescent="0.4">
      <c r="A836">
        <v>0.83499299999999999</v>
      </c>
      <c r="B836">
        <v>0</v>
      </c>
      <c r="C836">
        <v>0</v>
      </c>
      <c r="D836">
        <v>0</v>
      </c>
      <c r="E836">
        <v>0.75059200000000004</v>
      </c>
      <c r="F836">
        <v>0.9</v>
      </c>
      <c r="G836">
        <v>0</v>
      </c>
      <c r="H836">
        <v>0.9</v>
      </c>
      <c r="I836">
        <v>0</v>
      </c>
      <c r="J836">
        <v>1.5707960000000001</v>
      </c>
      <c r="K836">
        <v>0</v>
      </c>
      <c r="L836">
        <v>0</v>
      </c>
      <c r="M836">
        <v>0</v>
      </c>
      <c r="N836">
        <v>0</v>
      </c>
      <c r="O836" t="s">
        <v>0</v>
      </c>
      <c r="P836" t="s">
        <v>0</v>
      </c>
      <c r="Q836" t="s">
        <v>1</v>
      </c>
    </row>
    <row r="837" spans="1:17" x14ac:dyDescent="0.4">
      <c r="A837">
        <v>0.83599299999999999</v>
      </c>
      <c r="B837">
        <v>0</v>
      </c>
      <c r="C837">
        <v>0</v>
      </c>
      <c r="D837">
        <v>0</v>
      </c>
      <c r="E837">
        <v>0.75149200000000005</v>
      </c>
      <c r="F837">
        <v>0.9</v>
      </c>
      <c r="G837">
        <v>0</v>
      </c>
      <c r="H837">
        <v>0.9</v>
      </c>
      <c r="I837">
        <v>0</v>
      </c>
      <c r="J837">
        <v>1.5707960000000001</v>
      </c>
      <c r="K837">
        <v>0</v>
      </c>
      <c r="L837">
        <v>0</v>
      </c>
      <c r="M837">
        <v>0</v>
      </c>
      <c r="N837">
        <v>0</v>
      </c>
      <c r="O837" t="s">
        <v>0</v>
      </c>
      <c r="P837" t="s">
        <v>0</v>
      </c>
      <c r="Q837" t="s">
        <v>1</v>
      </c>
    </row>
    <row r="838" spans="1:17" x14ac:dyDescent="0.4">
      <c r="A838">
        <v>0.83699299999999999</v>
      </c>
      <c r="B838">
        <v>0</v>
      </c>
      <c r="C838">
        <v>0</v>
      </c>
      <c r="D838">
        <v>0</v>
      </c>
      <c r="E838">
        <v>0.75239199999999995</v>
      </c>
      <c r="F838">
        <v>0.9</v>
      </c>
      <c r="G838">
        <v>0</v>
      </c>
      <c r="H838">
        <v>0.9</v>
      </c>
      <c r="I838">
        <v>0</v>
      </c>
      <c r="J838">
        <v>1.5707960000000001</v>
      </c>
      <c r="K838">
        <v>0</v>
      </c>
      <c r="L838">
        <v>0</v>
      </c>
      <c r="M838">
        <v>0</v>
      </c>
      <c r="N838">
        <v>0</v>
      </c>
      <c r="O838" t="s">
        <v>0</v>
      </c>
      <c r="P838" t="s">
        <v>0</v>
      </c>
      <c r="Q838" t="s">
        <v>1</v>
      </c>
    </row>
    <row r="839" spans="1:17" x14ac:dyDescent="0.4">
      <c r="A839">
        <v>0.83799299999999999</v>
      </c>
      <c r="B839">
        <v>0</v>
      </c>
      <c r="C839">
        <v>0</v>
      </c>
      <c r="D839">
        <v>0</v>
      </c>
      <c r="E839">
        <v>0.75329199999999996</v>
      </c>
      <c r="F839">
        <v>0.9</v>
      </c>
      <c r="G839">
        <v>0</v>
      </c>
      <c r="H839">
        <v>0.9</v>
      </c>
      <c r="I839">
        <v>0</v>
      </c>
      <c r="J839">
        <v>1.5707960000000001</v>
      </c>
      <c r="K839">
        <v>0</v>
      </c>
      <c r="L839">
        <v>0</v>
      </c>
      <c r="M839">
        <v>0</v>
      </c>
      <c r="N839">
        <v>0</v>
      </c>
      <c r="O839" t="s">
        <v>0</v>
      </c>
      <c r="P839" t="s">
        <v>0</v>
      </c>
      <c r="Q839" t="s">
        <v>1</v>
      </c>
    </row>
    <row r="840" spans="1:17" x14ac:dyDescent="0.4">
      <c r="A840">
        <v>0.83899299999999999</v>
      </c>
      <c r="B840">
        <v>0</v>
      </c>
      <c r="C840">
        <v>0</v>
      </c>
      <c r="D840">
        <v>0</v>
      </c>
      <c r="E840">
        <v>0.75419199999999997</v>
      </c>
      <c r="F840">
        <v>0.9</v>
      </c>
      <c r="G840">
        <v>0</v>
      </c>
      <c r="H840">
        <v>0.9</v>
      </c>
      <c r="I840">
        <v>0</v>
      </c>
      <c r="J840">
        <v>1.5707960000000001</v>
      </c>
      <c r="K840">
        <v>0</v>
      </c>
      <c r="L840">
        <v>0</v>
      </c>
      <c r="M840">
        <v>0</v>
      </c>
      <c r="N840">
        <v>0</v>
      </c>
      <c r="O840" t="s">
        <v>0</v>
      </c>
      <c r="P840" t="s">
        <v>0</v>
      </c>
      <c r="Q840" t="s">
        <v>1</v>
      </c>
    </row>
    <row r="841" spans="1:17" x14ac:dyDescent="0.4">
      <c r="A841">
        <v>0.83999299999999999</v>
      </c>
      <c r="B841">
        <v>0</v>
      </c>
      <c r="C841">
        <v>0</v>
      </c>
      <c r="D841">
        <v>0</v>
      </c>
      <c r="E841">
        <v>0.75509199999999999</v>
      </c>
      <c r="F841">
        <v>0.9</v>
      </c>
      <c r="G841">
        <v>0</v>
      </c>
      <c r="H841">
        <v>0.9</v>
      </c>
      <c r="I841">
        <v>0</v>
      </c>
      <c r="J841">
        <v>1.5707960000000001</v>
      </c>
      <c r="K841">
        <v>0</v>
      </c>
      <c r="L841">
        <v>0</v>
      </c>
      <c r="M841">
        <v>0</v>
      </c>
      <c r="N841">
        <v>0</v>
      </c>
      <c r="O841" t="s">
        <v>0</v>
      </c>
      <c r="P841" t="s">
        <v>0</v>
      </c>
      <c r="Q841" t="s">
        <v>1</v>
      </c>
    </row>
    <row r="842" spans="1:17" x14ac:dyDescent="0.4">
      <c r="A842">
        <v>0.84099299999999999</v>
      </c>
      <c r="B842">
        <v>0</v>
      </c>
      <c r="C842">
        <v>0</v>
      </c>
      <c r="D842">
        <v>0</v>
      </c>
      <c r="E842">
        <v>0.755992</v>
      </c>
      <c r="F842">
        <v>0.9</v>
      </c>
      <c r="G842">
        <v>0</v>
      </c>
      <c r="H842">
        <v>0.9</v>
      </c>
      <c r="I842">
        <v>0</v>
      </c>
      <c r="J842">
        <v>1.5707960000000001</v>
      </c>
      <c r="K842">
        <v>0</v>
      </c>
      <c r="L842">
        <v>0</v>
      </c>
      <c r="M842">
        <v>0</v>
      </c>
      <c r="N842">
        <v>0</v>
      </c>
      <c r="O842" t="s">
        <v>0</v>
      </c>
      <c r="P842" t="s">
        <v>0</v>
      </c>
      <c r="Q842" t="s">
        <v>1</v>
      </c>
    </row>
    <row r="843" spans="1:17" x14ac:dyDescent="0.4">
      <c r="A843">
        <v>0.84199299999999999</v>
      </c>
      <c r="B843">
        <v>0</v>
      </c>
      <c r="C843">
        <v>0</v>
      </c>
      <c r="D843">
        <v>0</v>
      </c>
      <c r="E843">
        <v>0.75689200000000001</v>
      </c>
      <c r="F843">
        <v>0.9</v>
      </c>
      <c r="G843">
        <v>0</v>
      </c>
      <c r="H843">
        <v>0.9</v>
      </c>
      <c r="I843">
        <v>0</v>
      </c>
      <c r="J843">
        <v>1.5707960000000001</v>
      </c>
      <c r="K843">
        <v>0</v>
      </c>
      <c r="L843">
        <v>0</v>
      </c>
      <c r="M843">
        <v>0</v>
      </c>
      <c r="N843">
        <v>0</v>
      </c>
      <c r="O843" t="s">
        <v>0</v>
      </c>
      <c r="P843" t="s">
        <v>0</v>
      </c>
      <c r="Q843" t="s">
        <v>1</v>
      </c>
    </row>
    <row r="844" spans="1:17" x14ac:dyDescent="0.4">
      <c r="A844">
        <v>0.84299299999999999</v>
      </c>
      <c r="B844">
        <v>0</v>
      </c>
      <c r="C844">
        <v>0</v>
      </c>
      <c r="D844">
        <v>0</v>
      </c>
      <c r="E844">
        <v>0.75779200000000002</v>
      </c>
      <c r="F844">
        <v>0.9</v>
      </c>
      <c r="G844">
        <v>0</v>
      </c>
      <c r="H844">
        <v>0.9</v>
      </c>
      <c r="I844">
        <v>0</v>
      </c>
      <c r="J844">
        <v>1.5707960000000001</v>
      </c>
      <c r="K844">
        <v>0</v>
      </c>
      <c r="L844">
        <v>0</v>
      </c>
      <c r="M844">
        <v>0</v>
      </c>
      <c r="N844">
        <v>0</v>
      </c>
      <c r="O844" t="s">
        <v>0</v>
      </c>
      <c r="P844" t="s">
        <v>0</v>
      </c>
      <c r="Q844" t="s">
        <v>1</v>
      </c>
    </row>
    <row r="845" spans="1:17" x14ac:dyDescent="0.4">
      <c r="A845">
        <v>0.84399299999999999</v>
      </c>
      <c r="B845">
        <v>0</v>
      </c>
      <c r="C845">
        <v>0</v>
      </c>
      <c r="D845">
        <v>0</v>
      </c>
      <c r="E845">
        <v>0.75869200000000003</v>
      </c>
      <c r="F845">
        <v>0.9</v>
      </c>
      <c r="G845">
        <v>0</v>
      </c>
      <c r="H845">
        <v>0.9</v>
      </c>
      <c r="I845">
        <v>0</v>
      </c>
      <c r="J845">
        <v>1.5707960000000001</v>
      </c>
      <c r="K845">
        <v>0</v>
      </c>
      <c r="L845">
        <v>0</v>
      </c>
      <c r="M845">
        <v>0</v>
      </c>
      <c r="N845">
        <v>0</v>
      </c>
      <c r="O845" t="s">
        <v>0</v>
      </c>
      <c r="P845" t="s">
        <v>0</v>
      </c>
      <c r="Q845" t="s">
        <v>1</v>
      </c>
    </row>
    <row r="846" spans="1:17" x14ac:dyDescent="0.4">
      <c r="A846">
        <v>0.84499299999999999</v>
      </c>
      <c r="B846">
        <v>0</v>
      </c>
      <c r="C846">
        <v>0</v>
      </c>
      <c r="D846">
        <v>0</v>
      </c>
      <c r="E846">
        <v>0.75959200000000004</v>
      </c>
      <c r="F846">
        <v>0.9</v>
      </c>
      <c r="G846">
        <v>0</v>
      </c>
      <c r="H846">
        <v>0.9</v>
      </c>
      <c r="I846">
        <v>0</v>
      </c>
      <c r="J846">
        <v>1.5707960000000001</v>
      </c>
      <c r="K846">
        <v>0</v>
      </c>
      <c r="L846">
        <v>0</v>
      </c>
      <c r="M846">
        <v>0</v>
      </c>
      <c r="N846">
        <v>0</v>
      </c>
      <c r="O846" t="s">
        <v>0</v>
      </c>
      <c r="P846" t="s">
        <v>0</v>
      </c>
      <c r="Q846" t="s">
        <v>1</v>
      </c>
    </row>
    <row r="847" spans="1:17" x14ac:dyDescent="0.4">
      <c r="A847">
        <v>0.84599299999999999</v>
      </c>
      <c r="B847">
        <v>0</v>
      </c>
      <c r="C847">
        <v>0</v>
      </c>
      <c r="D847">
        <v>0</v>
      </c>
      <c r="E847">
        <v>0.76049199999999995</v>
      </c>
      <c r="F847">
        <v>0.9</v>
      </c>
      <c r="G847">
        <v>0</v>
      </c>
      <c r="H847">
        <v>0.9</v>
      </c>
      <c r="I847">
        <v>0</v>
      </c>
      <c r="J847">
        <v>1.5707960000000001</v>
      </c>
      <c r="K847">
        <v>0</v>
      </c>
      <c r="L847">
        <v>0</v>
      </c>
      <c r="M847">
        <v>0</v>
      </c>
      <c r="N847">
        <v>0</v>
      </c>
      <c r="O847" t="s">
        <v>0</v>
      </c>
      <c r="P847" t="s">
        <v>0</v>
      </c>
      <c r="Q847" t="s">
        <v>1</v>
      </c>
    </row>
    <row r="848" spans="1:17" x14ac:dyDescent="0.4">
      <c r="A848">
        <v>0.846993</v>
      </c>
      <c r="B848">
        <v>0</v>
      </c>
      <c r="C848">
        <v>0</v>
      </c>
      <c r="D848">
        <v>0</v>
      </c>
      <c r="E848">
        <v>0.76139199999999996</v>
      </c>
      <c r="F848">
        <v>0.9</v>
      </c>
      <c r="G848">
        <v>0</v>
      </c>
      <c r="H848">
        <v>0.9</v>
      </c>
      <c r="I848">
        <v>0</v>
      </c>
      <c r="J848">
        <v>1.5707960000000001</v>
      </c>
      <c r="K848">
        <v>0</v>
      </c>
      <c r="L848">
        <v>0</v>
      </c>
      <c r="M848">
        <v>0</v>
      </c>
      <c r="N848">
        <v>0</v>
      </c>
      <c r="O848" t="s">
        <v>0</v>
      </c>
      <c r="P848" t="s">
        <v>0</v>
      </c>
      <c r="Q848" t="s">
        <v>1</v>
      </c>
    </row>
    <row r="849" spans="1:17" x14ac:dyDescent="0.4">
      <c r="A849">
        <v>0.847993</v>
      </c>
      <c r="B849">
        <v>0</v>
      </c>
      <c r="C849">
        <v>0</v>
      </c>
      <c r="D849">
        <v>0</v>
      </c>
      <c r="E849">
        <v>0.76229199999999997</v>
      </c>
      <c r="F849">
        <v>0.9</v>
      </c>
      <c r="G849">
        <v>0</v>
      </c>
      <c r="H849">
        <v>0.9</v>
      </c>
      <c r="I849">
        <v>0</v>
      </c>
      <c r="J849">
        <v>1.5707960000000001</v>
      </c>
      <c r="K849">
        <v>0</v>
      </c>
      <c r="L849">
        <v>0</v>
      </c>
      <c r="M849">
        <v>0</v>
      </c>
      <c r="N849">
        <v>0</v>
      </c>
      <c r="O849" t="s">
        <v>0</v>
      </c>
      <c r="P849" t="s">
        <v>0</v>
      </c>
      <c r="Q849" t="s">
        <v>1</v>
      </c>
    </row>
    <row r="850" spans="1:17" x14ac:dyDescent="0.4">
      <c r="A850">
        <v>0.848993</v>
      </c>
      <c r="B850">
        <v>0</v>
      </c>
      <c r="C850">
        <v>0</v>
      </c>
      <c r="D850">
        <v>0</v>
      </c>
      <c r="E850">
        <v>0.76319199999999998</v>
      </c>
      <c r="F850">
        <v>0.9</v>
      </c>
      <c r="G850">
        <v>0</v>
      </c>
      <c r="H850">
        <v>0.9</v>
      </c>
      <c r="I850">
        <v>0</v>
      </c>
      <c r="J850">
        <v>1.5707960000000001</v>
      </c>
      <c r="K850">
        <v>0</v>
      </c>
      <c r="L850">
        <v>0</v>
      </c>
      <c r="M850">
        <v>0</v>
      </c>
      <c r="N850">
        <v>0</v>
      </c>
      <c r="O850" t="s">
        <v>0</v>
      </c>
      <c r="P850" t="s">
        <v>0</v>
      </c>
      <c r="Q850" t="s">
        <v>1</v>
      </c>
    </row>
    <row r="851" spans="1:17" x14ac:dyDescent="0.4">
      <c r="A851">
        <v>0.849993</v>
      </c>
      <c r="B851">
        <v>0</v>
      </c>
      <c r="C851">
        <v>0</v>
      </c>
      <c r="D851">
        <v>0</v>
      </c>
      <c r="E851">
        <v>0.76409099999999996</v>
      </c>
      <c r="F851">
        <v>0.9</v>
      </c>
      <c r="G851">
        <v>0</v>
      </c>
      <c r="H851">
        <v>0.9</v>
      </c>
      <c r="I851">
        <v>0</v>
      </c>
      <c r="J851">
        <v>1.5707960000000001</v>
      </c>
      <c r="K851">
        <v>0</v>
      </c>
      <c r="L851">
        <v>0</v>
      </c>
      <c r="M851">
        <v>0</v>
      </c>
      <c r="N851">
        <v>0</v>
      </c>
      <c r="O851" t="s">
        <v>0</v>
      </c>
      <c r="P851" t="s">
        <v>0</v>
      </c>
      <c r="Q851" t="s">
        <v>1</v>
      </c>
    </row>
    <row r="852" spans="1:17" x14ac:dyDescent="0.4">
      <c r="A852">
        <v>0.850993</v>
      </c>
      <c r="B852">
        <v>0</v>
      </c>
      <c r="C852">
        <v>0</v>
      </c>
      <c r="D852">
        <v>0</v>
      </c>
      <c r="E852">
        <v>0.76499099999999998</v>
      </c>
      <c r="F852">
        <v>0.9</v>
      </c>
      <c r="G852">
        <v>0</v>
      </c>
      <c r="H852">
        <v>0.9</v>
      </c>
      <c r="I852">
        <v>0</v>
      </c>
      <c r="J852">
        <v>1.5707960000000001</v>
      </c>
      <c r="K852">
        <v>0</v>
      </c>
      <c r="L852">
        <v>0</v>
      </c>
      <c r="M852">
        <v>0</v>
      </c>
      <c r="N852">
        <v>0</v>
      </c>
      <c r="O852" t="s">
        <v>0</v>
      </c>
      <c r="P852" t="s">
        <v>0</v>
      </c>
      <c r="Q852" t="s">
        <v>1</v>
      </c>
    </row>
    <row r="853" spans="1:17" x14ac:dyDescent="0.4">
      <c r="A853">
        <v>0.851993</v>
      </c>
      <c r="B853">
        <v>0</v>
      </c>
      <c r="C853">
        <v>0</v>
      </c>
      <c r="D853">
        <v>0</v>
      </c>
      <c r="E853">
        <v>0.76589099999999999</v>
      </c>
      <c r="F853">
        <v>0.9</v>
      </c>
      <c r="G853">
        <v>0</v>
      </c>
      <c r="H853">
        <v>0.9</v>
      </c>
      <c r="I853">
        <v>0</v>
      </c>
      <c r="J853">
        <v>1.5707960000000001</v>
      </c>
      <c r="K853">
        <v>0</v>
      </c>
      <c r="L853">
        <v>0</v>
      </c>
      <c r="M853">
        <v>0</v>
      </c>
      <c r="N853">
        <v>0</v>
      </c>
      <c r="O853" t="s">
        <v>0</v>
      </c>
      <c r="P853" t="s">
        <v>0</v>
      </c>
      <c r="Q853" t="s">
        <v>1</v>
      </c>
    </row>
    <row r="854" spans="1:17" x14ac:dyDescent="0.4">
      <c r="A854">
        <v>0.852993</v>
      </c>
      <c r="B854">
        <v>0</v>
      </c>
      <c r="C854">
        <v>0</v>
      </c>
      <c r="D854">
        <v>0</v>
      </c>
      <c r="E854">
        <v>0.766791</v>
      </c>
      <c r="F854">
        <v>0.9</v>
      </c>
      <c r="G854">
        <v>0</v>
      </c>
      <c r="H854">
        <v>0.9</v>
      </c>
      <c r="I854">
        <v>0</v>
      </c>
      <c r="J854">
        <v>1.5707960000000001</v>
      </c>
      <c r="K854">
        <v>0</v>
      </c>
      <c r="L854">
        <v>0</v>
      </c>
      <c r="M854">
        <v>0</v>
      </c>
      <c r="N854">
        <v>0</v>
      </c>
      <c r="O854" t="s">
        <v>0</v>
      </c>
      <c r="P854" t="s">
        <v>0</v>
      </c>
      <c r="Q854" t="s">
        <v>1</v>
      </c>
    </row>
    <row r="855" spans="1:17" x14ac:dyDescent="0.4">
      <c r="A855">
        <v>0.853993</v>
      </c>
      <c r="B855">
        <v>0</v>
      </c>
      <c r="C855">
        <v>0</v>
      </c>
      <c r="D855">
        <v>0</v>
      </c>
      <c r="E855">
        <v>0.76769100000000001</v>
      </c>
      <c r="F855">
        <v>0.9</v>
      </c>
      <c r="G855">
        <v>0</v>
      </c>
      <c r="H855">
        <v>0.9</v>
      </c>
      <c r="I855">
        <v>0</v>
      </c>
      <c r="J855">
        <v>1.5707960000000001</v>
      </c>
      <c r="K855">
        <v>0</v>
      </c>
      <c r="L855">
        <v>0</v>
      </c>
      <c r="M855">
        <v>0</v>
      </c>
      <c r="N855">
        <v>0</v>
      </c>
      <c r="O855" t="s">
        <v>0</v>
      </c>
      <c r="P855" t="s">
        <v>0</v>
      </c>
      <c r="Q855" t="s">
        <v>1</v>
      </c>
    </row>
    <row r="856" spans="1:17" x14ac:dyDescent="0.4">
      <c r="A856">
        <v>0.854993</v>
      </c>
      <c r="B856">
        <v>0</v>
      </c>
      <c r="C856">
        <v>0</v>
      </c>
      <c r="D856">
        <v>0</v>
      </c>
      <c r="E856">
        <v>0.76859100000000002</v>
      </c>
      <c r="F856">
        <v>0.9</v>
      </c>
      <c r="G856">
        <v>0</v>
      </c>
      <c r="H856">
        <v>0.9</v>
      </c>
      <c r="I856">
        <v>0</v>
      </c>
      <c r="J856">
        <v>1.5707960000000001</v>
      </c>
      <c r="K856">
        <v>0</v>
      </c>
      <c r="L856">
        <v>0</v>
      </c>
      <c r="M856">
        <v>0</v>
      </c>
      <c r="N856">
        <v>0</v>
      </c>
      <c r="O856" t="s">
        <v>0</v>
      </c>
      <c r="P856" t="s">
        <v>0</v>
      </c>
      <c r="Q856" t="s">
        <v>1</v>
      </c>
    </row>
    <row r="857" spans="1:17" x14ac:dyDescent="0.4">
      <c r="A857">
        <v>0.855993</v>
      </c>
      <c r="B857">
        <v>0</v>
      </c>
      <c r="C857">
        <v>0</v>
      </c>
      <c r="D857">
        <v>0</v>
      </c>
      <c r="E857">
        <v>0.76949100000000004</v>
      </c>
      <c r="F857">
        <v>0.9</v>
      </c>
      <c r="G857">
        <v>0</v>
      </c>
      <c r="H857">
        <v>0.9</v>
      </c>
      <c r="I857">
        <v>0</v>
      </c>
      <c r="J857">
        <v>1.5707960000000001</v>
      </c>
      <c r="K857">
        <v>0</v>
      </c>
      <c r="L857">
        <v>0</v>
      </c>
      <c r="M857">
        <v>0</v>
      </c>
      <c r="N857">
        <v>0</v>
      </c>
      <c r="O857" t="s">
        <v>0</v>
      </c>
      <c r="P857" t="s">
        <v>0</v>
      </c>
      <c r="Q857" t="s">
        <v>1</v>
      </c>
    </row>
    <row r="858" spans="1:17" x14ac:dyDescent="0.4">
      <c r="A858">
        <v>0.856993</v>
      </c>
      <c r="B858">
        <v>0</v>
      </c>
      <c r="C858">
        <v>0</v>
      </c>
      <c r="D858">
        <v>0</v>
      </c>
      <c r="E858">
        <v>0.77039100000000005</v>
      </c>
      <c r="F858">
        <v>0.9</v>
      </c>
      <c r="G858">
        <v>0</v>
      </c>
      <c r="H858">
        <v>0.9</v>
      </c>
      <c r="I858">
        <v>0</v>
      </c>
      <c r="J858">
        <v>1.5707960000000001</v>
      </c>
      <c r="K858">
        <v>0</v>
      </c>
      <c r="L858">
        <v>0</v>
      </c>
      <c r="M858">
        <v>0</v>
      </c>
      <c r="N858">
        <v>0</v>
      </c>
      <c r="O858" t="s">
        <v>0</v>
      </c>
      <c r="P858" t="s">
        <v>0</v>
      </c>
      <c r="Q858" t="s">
        <v>1</v>
      </c>
    </row>
    <row r="859" spans="1:17" x14ac:dyDescent="0.4">
      <c r="A859">
        <v>0.85799300000000001</v>
      </c>
      <c r="B859">
        <v>0</v>
      </c>
      <c r="C859">
        <v>0</v>
      </c>
      <c r="D859">
        <v>0</v>
      </c>
      <c r="E859">
        <v>0.77129099999999995</v>
      </c>
      <c r="F859">
        <v>0.9</v>
      </c>
      <c r="G859">
        <v>0</v>
      </c>
      <c r="H859">
        <v>0.9</v>
      </c>
      <c r="I859">
        <v>0</v>
      </c>
      <c r="J859">
        <v>1.5707960000000001</v>
      </c>
      <c r="K859">
        <v>0</v>
      </c>
      <c r="L859">
        <v>0</v>
      </c>
      <c r="M859">
        <v>0</v>
      </c>
      <c r="N859">
        <v>0</v>
      </c>
      <c r="O859" t="s">
        <v>0</v>
      </c>
      <c r="P859" t="s">
        <v>0</v>
      </c>
      <c r="Q859" t="s">
        <v>1</v>
      </c>
    </row>
    <row r="860" spans="1:17" x14ac:dyDescent="0.4">
      <c r="A860">
        <v>0.85899300000000001</v>
      </c>
      <c r="B860">
        <v>0</v>
      </c>
      <c r="C860">
        <v>0</v>
      </c>
      <c r="D860">
        <v>0</v>
      </c>
      <c r="E860">
        <v>0.77219099999999996</v>
      </c>
      <c r="F860">
        <v>0.9</v>
      </c>
      <c r="G860">
        <v>0</v>
      </c>
      <c r="H860">
        <v>0.9</v>
      </c>
      <c r="I860">
        <v>0</v>
      </c>
      <c r="J860">
        <v>1.5707960000000001</v>
      </c>
      <c r="K860">
        <v>0</v>
      </c>
      <c r="L860">
        <v>0</v>
      </c>
      <c r="M860">
        <v>0</v>
      </c>
      <c r="N860">
        <v>0</v>
      </c>
      <c r="O860" t="s">
        <v>0</v>
      </c>
      <c r="P860" t="s">
        <v>0</v>
      </c>
      <c r="Q860" t="s">
        <v>1</v>
      </c>
    </row>
    <row r="861" spans="1:17" x14ac:dyDescent="0.4">
      <c r="A861">
        <v>0.85999300000000001</v>
      </c>
      <c r="B861">
        <v>0</v>
      </c>
      <c r="C861">
        <v>0</v>
      </c>
      <c r="D861">
        <v>0</v>
      </c>
      <c r="E861">
        <v>0.77309099999999997</v>
      </c>
      <c r="F861">
        <v>0.9</v>
      </c>
      <c r="G861">
        <v>0</v>
      </c>
      <c r="H861">
        <v>0.9</v>
      </c>
      <c r="I861">
        <v>0</v>
      </c>
      <c r="J861">
        <v>1.5707960000000001</v>
      </c>
      <c r="K861">
        <v>0</v>
      </c>
      <c r="L861">
        <v>0</v>
      </c>
      <c r="M861">
        <v>0</v>
      </c>
      <c r="N861">
        <v>0</v>
      </c>
      <c r="O861" t="s">
        <v>0</v>
      </c>
      <c r="P861" t="s">
        <v>0</v>
      </c>
      <c r="Q861" t="s">
        <v>1</v>
      </c>
    </row>
    <row r="862" spans="1:17" x14ac:dyDescent="0.4">
      <c r="A862">
        <v>0.86099199999999998</v>
      </c>
      <c r="B862">
        <v>0</v>
      </c>
      <c r="C862">
        <v>0</v>
      </c>
      <c r="D862">
        <v>0</v>
      </c>
      <c r="E862">
        <v>0.77399099999999998</v>
      </c>
      <c r="F862">
        <v>0.9</v>
      </c>
      <c r="G862">
        <v>0</v>
      </c>
      <c r="H862">
        <v>0.9</v>
      </c>
      <c r="I862">
        <v>0</v>
      </c>
      <c r="J862">
        <v>1.5707960000000001</v>
      </c>
      <c r="K862">
        <v>0</v>
      </c>
      <c r="L862">
        <v>0</v>
      </c>
      <c r="M862">
        <v>0</v>
      </c>
      <c r="N862">
        <v>0</v>
      </c>
      <c r="O862" t="s">
        <v>0</v>
      </c>
      <c r="P862" t="s">
        <v>0</v>
      </c>
      <c r="Q862" t="s">
        <v>1</v>
      </c>
    </row>
    <row r="863" spans="1:17" x14ac:dyDescent="0.4">
      <c r="A863">
        <v>0.86199199999999998</v>
      </c>
      <c r="B863">
        <v>0</v>
      </c>
      <c r="C863">
        <v>0</v>
      </c>
      <c r="D863">
        <v>0</v>
      </c>
      <c r="E863">
        <v>0.774891</v>
      </c>
      <c r="F863">
        <v>0.9</v>
      </c>
      <c r="G863">
        <v>0</v>
      </c>
      <c r="H863">
        <v>0.9</v>
      </c>
      <c r="I863">
        <v>0</v>
      </c>
      <c r="J863">
        <v>1.5707960000000001</v>
      </c>
      <c r="K863">
        <v>0</v>
      </c>
      <c r="L863">
        <v>0</v>
      </c>
      <c r="M863">
        <v>0</v>
      </c>
      <c r="N863">
        <v>0</v>
      </c>
      <c r="O863" t="s">
        <v>0</v>
      </c>
      <c r="P863" t="s">
        <v>0</v>
      </c>
      <c r="Q863" t="s">
        <v>1</v>
      </c>
    </row>
    <row r="864" spans="1:17" x14ac:dyDescent="0.4">
      <c r="A864">
        <v>0.86299199999999998</v>
      </c>
      <c r="B864">
        <v>0</v>
      </c>
      <c r="C864">
        <v>0</v>
      </c>
      <c r="D864">
        <v>0</v>
      </c>
      <c r="E864">
        <v>0.77579100000000001</v>
      </c>
      <c r="F864">
        <v>0.9</v>
      </c>
      <c r="G864">
        <v>0</v>
      </c>
      <c r="H864">
        <v>0.9</v>
      </c>
      <c r="I864">
        <v>0</v>
      </c>
      <c r="J864">
        <v>1.5707960000000001</v>
      </c>
      <c r="K864">
        <v>0</v>
      </c>
      <c r="L864">
        <v>0</v>
      </c>
      <c r="M864">
        <v>0</v>
      </c>
      <c r="N864">
        <v>0</v>
      </c>
      <c r="O864" t="s">
        <v>0</v>
      </c>
      <c r="P864" t="s">
        <v>0</v>
      </c>
      <c r="Q864" t="s">
        <v>1</v>
      </c>
    </row>
    <row r="865" spans="1:17" x14ac:dyDescent="0.4">
      <c r="A865">
        <v>0.86399199999999998</v>
      </c>
      <c r="B865">
        <v>0</v>
      </c>
      <c r="C865">
        <v>0</v>
      </c>
      <c r="D865">
        <v>0</v>
      </c>
      <c r="E865">
        <v>0.77669100000000002</v>
      </c>
      <c r="F865">
        <v>0.9</v>
      </c>
      <c r="G865">
        <v>0</v>
      </c>
      <c r="H865">
        <v>0.9</v>
      </c>
      <c r="I865">
        <v>0</v>
      </c>
      <c r="J865">
        <v>1.5707960000000001</v>
      </c>
      <c r="K865">
        <v>0</v>
      </c>
      <c r="L865">
        <v>0</v>
      </c>
      <c r="M865">
        <v>0</v>
      </c>
      <c r="N865">
        <v>0</v>
      </c>
      <c r="O865" t="s">
        <v>0</v>
      </c>
      <c r="P865" t="s">
        <v>0</v>
      </c>
      <c r="Q865" t="s">
        <v>1</v>
      </c>
    </row>
    <row r="866" spans="1:17" x14ac:dyDescent="0.4">
      <c r="A866">
        <v>0.86499199999999998</v>
      </c>
      <c r="B866">
        <v>0</v>
      </c>
      <c r="C866">
        <v>0</v>
      </c>
      <c r="D866">
        <v>0</v>
      </c>
      <c r="E866">
        <v>0.77759100000000003</v>
      </c>
      <c r="F866">
        <v>0.9</v>
      </c>
      <c r="G866">
        <v>0</v>
      </c>
      <c r="H866">
        <v>0.9</v>
      </c>
      <c r="I866">
        <v>0</v>
      </c>
      <c r="J866">
        <v>1.5707960000000001</v>
      </c>
      <c r="K866">
        <v>0</v>
      </c>
      <c r="L866">
        <v>0</v>
      </c>
      <c r="M866">
        <v>0</v>
      </c>
      <c r="N866">
        <v>0</v>
      </c>
      <c r="O866" t="s">
        <v>0</v>
      </c>
      <c r="P866" t="s">
        <v>0</v>
      </c>
      <c r="Q866" t="s">
        <v>1</v>
      </c>
    </row>
    <row r="867" spans="1:17" x14ac:dyDescent="0.4">
      <c r="A867">
        <v>0.86599199999999998</v>
      </c>
      <c r="B867">
        <v>0</v>
      </c>
      <c r="C867">
        <v>0</v>
      </c>
      <c r="D867">
        <v>0</v>
      </c>
      <c r="E867">
        <v>0.77849100000000004</v>
      </c>
      <c r="F867">
        <v>0.9</v>
      </c>
      <c r="G867">
        <v>0</v>
      </c>
      <c r="H867">
        <v>0.9</v>
      </c>
      <c r="I867">
        <v>0</v>
      </c>
      <c r="J867">
        <v>1.5707960000000001</v>
      </c>
      <c r="K867">
        <v>0</v>
      </c>
      <c r="L867">
        <v>0</v>
      </c>
      <c r="M867">
        <v>0</v>
      </c>
      <c r="N867">
        <v>0</v>
      </c>
      <c r="O867" t="s">
        <v>0</v>
      </c>
      <c r="P867" t="s">
        <v>0</v>
      </c>
      <c r="Q867" t="s">
        <v>1</v>
      </c>
    </row>
    <row r="868" spans="1:17" x14ac:dyDescent="0.4">
      <c r="A868">
        <v>0.86699199999999998</v>
      </c>
      <c r="B868">
        <v>0</v>
      </c>
      <c r="C868">
        <v>0</v>
      </c>
      <c r="D868">
        <v>0</v>
      </c>
      <c r="E868">
        <v>0.77939099999999994</v>
      </c>
      <c r="F868">
        <v>0.9</v>
      </c>
      <c r="G868">
        <v>0</v>
      </c>
      <c r="H868">
        <v>0.9</v>
      </c>
      <c r="I868">
        <v>0</v>
      </c>
      <c r="J868">
        <v>1.5707960000000001</v>
      </c>
      <c r="K868">
        <v>0</v>
      </c>
      <c r="L868">
        <v>0</v>
      </c>
      <c r="M868">
        <v>0</v>
      </c>
      <c r="N868">
        <v>0</v>
      </c>
      <c r="O868" t="s">
        <v>0</v>
      </c>
      <c r="P868" t="s">
        <v>0</v>
      </c>
      <c r="Q868" t="s">
        <v>1</v>
      </c>
    </row>
    <row r="869" spans="1:17" x14ac:dyDescent="0.4">
      <c r="A869">
        <v>0.86799199999999999</v>
      </c>
      <c r="B869">
        <v>0</v>
      </c>
      <c r="C869">
        <v>0</v>
      </c>
      <c r="D869">
        <v>0</v>
      </c>
      <c r="E869">
        <v>0.78029099999999996</v>
      </c>
      <c r="F869">
        <v>0.9</v>
      </c>
      <c r="G869">
        <v>0</v>
      </c>
      <c r="H869">
        <v>0.9</v>
      </c>
      <c r="I869">
        <v>0</v>
      </c>
      <c r="J869">
        <v>1.5707960000000001</v>
      </c>
      <c r="K869">
        <v>0</v>
      </c>
      <c r="L869">
        <v>0</v>
      </c>
      <c r="M869">
        <v>0</v>
      </c>
      <c r="N869">
        <v>0</v>
      </c>
      <c r="O869" t="s">
        <v>0</v>
      </c>
      <c r="P869" t="s">
        <v>0</v>
      </c>
      <c r="Q869" t="s">
        <v>1</v>
      </c>
    </row>
    <row r="870" spans="1:17" x14ac:dyDescent="0.4">
      <c r="A870">
        <v>0.86899199999999999</v>
      </c>
      <c r="B870">
        <v>0</v>
      </c>
      <c r="C870">
        <v>0</v>
      </c>
      <c r="D870">
        <v>0</v>
      </c>
      <c r="E870">
        <v>0.78119099999999997</v>
      </c>
      <c r="F870">
        <v>0.9</v>
      </c>
      <c r="G870">
        <v>0</v>
      </c>
      <c r="H870">
        <v>0.9</v>
      </c>
      <c r="I870">
        <v>0</v>
      </c>
      <c r="J870">
        <v>1.5707960000000001</v>
      </c>
      <c r="K870">
        <v>0</v>
      </c>
      <c r="L870">
        <v>0</v>
      </c>
      <c r="M870">
        <v>0</v>
      </c>
      <c r="N870">
        <v>0</v>
      </c>
      <c r="O870" t="s">
        <v>0</v>
      </c>
      <c r="P870" t="s">
        <v>0</v>
      </c>
      <c r="Q870" t="s">
        <v>1</v>
      </c>
    </row>
    <row r="871" spans="1:17" x14ac:dyDescent="0.4">
      <c r="A871">
        <v>0.86999199999999999</v>
      </c>
      <c r="B871">
        <v>0</v>
      </c>
      <c r="C871">
        <v>0</v>
      </c>
      <c r="D871">
        <v>0</v>
      </c>
      <c r="E871">
        <v>0.78209099999999998</v>
      </c>
      <c r="F871">
        <v>0.9</v>
      </c>
      <c r="G871">
        <v>0</v>
      </c>
      <c r="H871">
        <v>0.9</v>
      </c>
      <c r="I871">
        <v>0</v>
      </c>
      <c r="J871">
        <v>1.5707960000000001</v>
      </c>
      <c r="K871">
        <v>0</v>
      </c>
      <c r="L871">
        <v>0</v>
      </c>
      <c r="M871">
        <v>0</v>
      </c>
      <c r="N871">
        <v>0</v>
      </c>
      <c r="O871" t="s">
        <v>0</v>
      </c>
      <c r="P871" t="s">
        <v>0</v>
      </c>
      <c r="Q871" t="s">
        <v>1</v>
      </c>
    </row>
    <row r="872" spans="1:17" x14ac:dyDescent="0.4">
      <c r="A872">
        <v>0.87099199999999999</v>
      </c>
      <c r="B872">
        <v>0</v>
      </c>
      <c r="C872">
        <v>0</v>
      </c>
      <c r="D872">
        <v>0</v>
      </c>
      <c r="E872">
        <v>0.78299099999999999</v>
      </c>
      <c r="F872">
        <v>0.9</v>
      </c>
      <c r="G872">
        <v>0</v>
      </c>
      <c r="H872">
        <v>0.9</v>
      </c>
      <c r="I872">
        <v>0</v>
      </c>
      <c r="J872">
        <v>1.5707960000000001</v>
      </c>
      <c r="K872">
        <v>0</v>
      </c>
      <c r="L872">
        <v>0</v>
      </c>
      <c r="M872">
        <v>0</v>
      </c>
      <c r="N872">
        <v>0</v>
      </c>
      <c r="O872" t="s">
        <v>0</v>
      </c>
      <c r="P872" t="s">
        <v>0</v>
      </c>
      <c r="Q872" t="s">
        <v>1</v>
      </c>
    </row>
    <row r="873" spans="1:17" x14ac:dyDescent="0.4">
      <c r="A873">
        <v>0.87199199999999999</v>
      </c>
      <c r="B873">
        <v>0</v>
      </c>
      <c r="C873">
        <v>0</v>
      </c>
      <c r="D873">
        <v>0</v>
      </c>
      <c r="E873">
        <v>0.783891</v>
      </c>
      <c r="F873">
        <v>0.9</v>
      </c>
      <c r="G873">
        <v>0</v>
      </c>
      <c r="H873">
        <v>0.9</v>
      </c>
      <c r="I873">
        <v>0</v>
      </c>
      <c r="J873">
        <v>1.5707960000000001</v>
      </c>
      <c r="K873">
        <v>0</v>
      </c>
      <c r="L873">
        <v>0</v>
      </c>
      <c r="M873">
        <v>0</v>
      </c>
      <c r="N873">
        <v>0</v>
      </c>
      <c r="O873" t="s">
        <v>0</v>
      </c>
      <c r="P873" t="s">
        <v>0</v>
      </c>
      <c r="Q873" t="s">
        <v>1</v>
      </c>
    </row>
    <row r="874" spans="1:17" x14ac:dyDescent="0.4">
      <c r="A874">
        <v>0.87299199999999999</v>
      </c>
      <c r="B874">
        <v>0</v>
      </c>
      <c r="C874">
        <v>0</v>
      </c>
      <c r="D874">
        <v>0</v>
      </c>
      <c r="E874">
        <v>0.78479100000000002</v>
      </c>
      <c r="F874">
        <v>0.9</v>
      </c>
      <c r="G874">
        <v>0</v>
      </c>
      <c r="H874">
        <v>0.9</v>
      </c>
      <c r="I874">
        <v>0</v>
      </c>
      <c r="J874">
        <v>1.5707960000000001</v>
      </c>
      <c r="K874">
        <v>0</v>
      </c>
      <c r="L874">
        <v>0</v>
      </c>
      <c r="M874">
        <v>0</v>
      </c>
      <c r="N874">
        <v>0</v>
      </c>
      <c r="O874" t="s">
        <v>0</v>
      </c>
      <c r="P874" t="s">
        <v>0</v>
      </c>
      <c r="Q874" t="s">
        <v>1</v>
      </c>
    </row>
    <row r="875" spans="1:17" x14ac:dyDescent="0.4">
      <c r="A875">
        <v>0.87399199999999999</v>
      </c>
      <c r="B875">
        <v>0</v>
      </c>
      <c r="C875">
        <v>0</v>
      </c>
      <c r="D875">
        <v>0</v>
      </c>
      <c r="E875">
        <v>0.78569100000000003</v>
      </c>
      <c r="F875">
        <v>0.9</v>
      </c>
      <c r="G875">
        <v>0</v>
      </c>
      <c r="H875">
        <v>0.9</v>
      </c>
      <c r="I875">
        <v>0</v>
      </c>
      <c r="J875">
        <v>1.5707960000000001</v>
      </c>
      <c r="K875">
        <v>0</v>
      </c>
      <c r="L875">
        <v>0</v>
      </c>
      <c r="M875">
        <v>0</v>
      </c>
      <c r="N875">
        <v>0</v>
      </c>
      <c r="O875" t="s">
        <v>0</v>
      </c>
      <c r="P875" t="s">
        <v>0</v>
      </c>
      <c r="Q875" t="s">
        <v>1</v>
      </c>
    </row>
    <row r="876" spans="1:17" x14ac:dyDescent="0.4">
      <c r="A876">
        <v>0.87499199999999999</v>
      </c>
      <c r="B876">
        <v>0</v>
      </c>
      <c r="C876">
        <v>0</v>
      </c>
      <c r="D876">
        <v>0</v>
      </c>
      <c r="E876">
        <v>0.78659100000000004</v>
      </c>
      <c r="F876">
        <v>0.9</v>
      </c>
      <c r="G876">
        <v>0</v>
      </c>
      <c r="H876">
        <v>0.9</v>
      </c>
      <c r="I876">
        <v>0</v>
      </c>
      <c r="J876">
        <v>1.5707960000000001</v>
      </c>
      <c r="K876">
        <v>0</v>
      </c>
      <c r="L876">
        <v>0</v>
      </c>
      <c r="M876">
        <v>0</v>
      </c>
      <c r="N876">
        <v>0</v>
      </c>
      <c r="O876" t="s">
        <v>0</v>
      </c>
      <c r="P876" t="s">
        <v>0</v>
      </c>
      <c r="Q876" t="s">
        <v>1</v>
      </c>
    </row>
    <row r="877" spans="1:17" x14ac:dyDescent="0.4">
      <c r="A877">
        <v>0.87599199999999999</v>
      </c>
      <c r="B877">
        <v>0</v>
      </c>
      <c r="C877">
        <v>0</v>
      </c>
      <c r="D877">
        <v>0</v>
      </c>
      <c r="E877">
        <v>0.78749100000000005</v>
      </c>
      <c r="F877">
        <v>0.9</v>
      </c>
      <c r="G877">
        <v>0</v>
      </c>
      <c r="H877">
        <v>0.9</v>
      </c>
      <c r="I877">
        <v>0</v>
      </c>
      <c r="J877">
        <v>1.5707960000000001</v>
      </c>
      <c r="K877">
        <v>0</v>
      </c>
      <c r="L877">
        <v>0</v>
      </c>
      <c r="M877">
        <v>0</v>
      </c>
      <c r="N877">
        <v>0</v>
      </c>
      <c r="O877" t="s">
        <v>0</v>
      </c>
      <c r="P877" t="s">
        <v>0</v>
      </c>
      <c r="Q877" t="s">
        <v>1</v>
      </c>
    </row>
    <row r="878" spans="1:17" x14ac:dyDescent="0.4">
      <c r="A878">
        <v>0.87699199999999999</v>
      </c>
      <c r="B878">
        <v>0</v>
      </c>
      <c r="C878">
        <v>0</v>
      </c>
      <c r="D878">
        <v>0</v>
      </c>
      <c r="E878">
        <v>0.78839099999999995</v>
      </c>
      <c r="F878">
        <v>0.9</v>
      </c>
      <c r="G878">
        <v>0</v>
      </c>
      <c r="H878">
        <v>0.9</v>
      </c>
      <c r="I878">
        <v>0</v>
      </c>
      <c r="J878">
        <v>1.5707960000000001</v>
      </c>
      <c r="K878">
        <v>0</v>
      </c>
      <c r="L878">
        <v>0</v>
      </c>
      <c r="M878">
        <v>0</v>
      </c>
      <c r="N878">
        <v>0</v>
      </c>
      <c r="O878" t="s">
        <v>0</v>
      </c>
      <c r="P878" t="s">
        <v>0</v>
      </c>
      <c r="Q878" t="s">
        <v>1</v>
      </c>
    </row>
    <row r="879" spans="1:17" x14ac:dyDescent="0.4">
      <c r="A879">
        <v>0.87799199999999999</v>
      </c>
      <c r="B879">
        <v>0</v>
      </c>
      <c r="C879">
        <v>0</v>
      </c>
      <c r="D879">
        <v>0</v>
      </c>
      <c r="E879">
        <v>0.78929099999999996</v>
      </c>
      <c r="F879">
        <v>0.9</v>
      </c>
      <c r="G879">
        <v>0</v>
      </c>
      <c r="H879">
        <v>0.9</v>
      </c>
      <c r="I879">
        <v>0</v>
      </c>
      <c r="J879">
        <v>1.5707960000000001</v>
      </c>
      <c r="K879">
        <v>0</v>
      </c>
      <c r="L879">
        <v>0</v>
      </c>
      <c r="M879">
        <v>0</v>
      </c>
      <c r="N879">
        <v>0</v>
      </c>
      <c r="O879" t="s">
        <v>0</v>
      </c>
      <c r="P879" t="s">
        <v>0</v>
      </c>
      <c r="Q879" t="s">
        <v>1</v>
      </c>
    </row>
    <row r="880" spans="1:17" x14ac:dyDescent="0.4">
      <c r="A880">
        <v>0.878992</v>
      </c>
      <c r="B880">
        <v>0</v>
      </c>
      <c r="C880">
        <v>0</v>
      </c>
      <c r="D880">
        <v>0</v>
      </c>
      <c r="E880">
        <v>0.79019099999999998</v>
      </c>
      <c r="F880">
        <v>0.9</v>
      </c>
      <c r="G880">
        <v>0</v>
      </c>
      <c r="H880">
        <v>0.9</v>
      </c>
      <c r="I880">
        <v>0</v>
      </c>
      <c r="J880">
        <v>1.5707960000000001</v>
      </c>
      <c r="K880">
        <v>0</v>
      </c>
      <c r="L880">
        <v>0</v>
      </c>
      <c r="M880">
        <v>0</v>
      </c>
      <c r="N880">
        <v>0</v>
      </c>
      <c r="O880" t="s">
        <v>0</v>
      </c>
      <c r="P880" t="s">
        <v>0</v>
      </c>
      <c r="Q880" t="s">
        <v>1</v>
      </c>
    </row>
    <row r="881" spans="1:17" x14ac:dyDescent="0.4">
      <c r="A881">
        <v>0.879992</v>
      </c>
      <c r="B881">
        <v>0</v>
      </c>
      <c r="C881">
        <v>0</v>
      </c>
      <c r="D881">
        <v>0</v>
      </c>
      <c r="E881">
        <v>0.79109099999999999</v>
      </c>
      <c r="F881">
        <v>0.9</v>
      </c>
      <c r="G881">
        <v>0</v>
      </c>
      <c r="H881">
        <v>0.9</v>
      </c>
      <c r="I881">
        <v>0</v>
      </c>
      <c r="J881">
        <v>1.5707960000000001</v>
      </c>
      <c r="K881">
        <v>0</v>
      </c>
      <c r="L881">
        <v>0</v>
      </c>
      <c r="M881">
        <v>0</v>
      </c>
      <c r="N881">
        <v>0</v>
      </c>
      <c r="O881" t="s">
        <v>0</v>
      </c>
      <c r="P881" t="s">
        <v>0</v>
      </c>
      <c r="Q881" t="s">
        <v>1</v>
      </c>
    </row>
    <row r="882" spans="1:17" x14ac:dyDescent="0.4">
      <c r="A882">
        <v>0.880992</v>
      </c>
      <c r="B882">
        <v>0</v>
      </c>
      <c r="C882">
        <v>0</v>
      </c>
      <c r="D882">
        <v>0</v>
      </c>
      <c r="E882">
        <v>0.791991</v>
      </c>
      <c r="F882">
        <v>0.9</v>
      </c>
      <c r="G882">
        <v>0</v>
      </c>
      <c r="H882">
        <v>0.9</v>
      </c>
      <c r="I882">
        <v>0</v>
      </c>
      <c r="J882">
        <v>1.5707960000000001</v>
      </c>
      <c r="K882">
        <v>0</v>
      </c>
      <c r="L882">
        <v>0</v>
      </c>
      <c r="M882">
        <v>0</v>
      </c>
      <c r="N882">
        <v>0</v>
      </c>
      <c r="O882" t="s">
        <v>0</v>
      </c>
      <c r="P882" t="s">
        <v>0</v>
      </c>
      <c r="Q882" t="s">
        <v>1</v>
      </c>
    </row>
    <row r="883" spans="1:17" x14ac:dyDescent="0.4">
      <c r="A883">
        <v>0.881992</v>
      </c>
      <c r="B883">
        <v>0</v>
      </c>
      <c r="C883">
        <v>0</v>
      </c>
      <c r="D883">
        <v>0</v>
      </c>
      <c r="E883">
        <v>0.79289100000000001</v>
      </c>
      <c r="F883">
        <v>0.9</v>
      </c>
      <c r="G883">
        <v>0</v>
      </c>
      <c r="H883">
        <v>0.9</v>
      </c>
      <c r="I883">
        <v>0</v>
      </c>
      <c r="J883">
        <v>1.5707960000000001</v>
      </c>
      <c r="K883">
        <v>0</v>
      </c>
      <c r="L883">
        <v>0</v>
      </c>
      <c r="M883">
        <v>0</v>
      </c>
      <c r="N883">
        <v>0</v>
      </c>
      <c r="O883" t="s">
        <v>0</v>
      </c>
      <c r="P883" t="s">
        <v>0</v>
      </c>
      <c r="Q883" t="s">
        <v>1</v>
      </c>
    </row>
    <row r="884" spans="1:17" x14ac:dyDescent="0.4">
      <c r="A884">
        <v>0.882992</v>
      </c>
      <c r="B884">
        <v>0</v>
      </c>
      <c r="C884">
        <v>0</v>
      </c>
      <c r="D884">
        <v>0</v>
      </c>
      <c r="E884">
        <v>0.79379100000000002</v>
      </c>
      <c r="F884">
        <v>0.9</v>
      </c>
      <c r="G884">
        <v>0</v>
      </c>
      <c r="H884">
        <v>0.9</v>
      </c>
      <c r="I884">
        <v>0</v>
      </c>
      <c r="J884">
        <v>1.5707960000000001</v>
      </c>
      <c r="K884">
        <v>0</v>
      </c>
      <c r="L884">
        <v>0</v>
      </c>
      <c r="M884">
        <v>0</v>
      </c>
      <c r="N884">
        <v>0</v>
      </c>
      <c r="O884" t="s">
        <v>0</v>
      </c>
      <c r="P884" t="s">
        <v>0</v>
      </c>
      <c r="Q884" t="s">
        <v>1</v>
      </c>
    </row>
    <row r="885" spans="1:17" x14ac:dyDescent="0.4">
      <c r="A885">
        <v>0.883992</v>
      </c>
      <c r="B885">
        <v>0</v>
      </c>
      <c r="C885">
        <v>0</v>
      </c>
      <c r="D885">
        <v>0</v>
      </c>
      <c r="E885">
        <v>0.79469000000000001</v>
      </c>
      <c r="F885">
        <v>0.9</v>
      </c>
      <c r="G885">
        <v>0</v>
      </c>
      <c r="H885">
        <v>0.9</v>
      </c>
      <c r="I885">
        <v>0</v>
      </c>
      <c r="J885">
        <v>1.5707960000000001</v>
      </c>
      <c r="K885">
        <v>0</v>
      </c>
      <c r="L885">
        <v>0</v>
      </c>
      <c r="M885">
        <v>0</v>
      </c>
      <c r="N885">
        <v>0</v>
      </c>
      <c r="O885" t="s">
        <v>0</v>
      </c>
      <c r="P885" t="s">
        <v>0</v>
      </c>
      <c r="Q885" t="s">
        <v>1</v>
      </c>
    </row>
    <row r="886" spans="1:17" x14ac:dyDescent="0.4">
      <c r="A886">
        <v>0.884992</v>
      </c>
      <c r="B886">
        <v>0</v>
      </c>
      <c r="C886">
        <v>0</v>
      </c>
      <c r="D886">
        <v>0</v>
      </c>
      <c r="E886">
        <v>0.79559000000000002</v>
      </c>
      <c r="F886">
        <v>0.9</v>
      </c>
      <c r="G886">
        <v>0</v>
      </c>
      <c r="H886">
        <v>0.9</v>
      </c>
      <c r="I886">
        <v>0</v>
      </c>
      <c r="J886">
        <v>1.5707960000000001</v>
      </c>
      <c r="K886">
        <v>0</v>
      </c>
      <c r="L886">
        <v>0</v>
      </c>
      <c r="M886">
        <v>0</v>
      </c>
      <c r="N886">
        <v>0</v>
      </c>
      <c r="O886" t="s">
        <v>0</v>
      </c>
      <c r="P886" t="s">
        <v>0</v>
      </c>
      <c r="Q886" t="s">
        <v>1</v>
      </c>
    </row>
    <row r="887" spans="1:17" x14ac:dyDescent="0.4">
      <c r="A887">
        <v>0.885992</v>
      </c>
      <c r="B887">
        <v>0</v>
      </c>
      <c r="C887">
        <v>0</v>
      </c>
      <c r="D887">
        <v>0</v>
      </c>
      <c r="E887">
        <v>0.79649000000000003</v>
      </c>
      <c r="F887">
        <v>0.9</v>
      </c>
      <c r="G887">
        <v>0</v>
      </c>
      <c r="H887">
        <v>0.9</v>
      </c>
      <c r="I887">
        <v>0</v>
      </c>
      <c r="J887">
        <v>1.5707960000000001</v>
      </c>
      <c r="K887">
        <v>0</v>
      </c>
      <c r="L887">
        <v>0</v>
      </c>
      <c r="M887">
        <v>0</v>
      </c>
      <c r="N887">
        <v>0</v>
      </c>
      <c r="O887" t="s">
        <v>0</v>
      </c>
      <c r="P887" t="s">
        <v>0</v>
      </c>
      <c r="Q887" t="s">
        <v>1</v>
      </c>
    </row>
    <row r="888" spans="1:17" x14ac:dyDescent="0.4">
      <c r="A888">
        <v>0.886992</v>
      </c>
      <c r="B888">
        <v>0</v>
      </c>
      <c r="C888">
        <v>0</v>
      </c>
      <c r="D888">
        <v>0</v>
      </c>
      <c r="E888">
        <v>0.79739000000000004</v>
      </c>
      <c r="F888">
        <v>0.9</v>
      </c>
      <c r="G888">
        <v>0</v>
      </c>
      <c r="H888">
        <v>0.9</v>
      </c>
      <c r="I888">
        <v>0</v>
      </c>
      <c r="J888">
        <v>1.5707960000000001</v>
      </c>
      <c r="K888">
        <v>0</v>
      </c>
      <c r="L888">
        <v>0</v>
      </c>
      <c r="M888">
        <v>0</v>
      </c>
      <c r="N888">
        <v>0</v>
      </c>
      <c r="O888" t="s">
        <v>0</v>
      </c>
      <c r="P888" t="s">
        <v>0</v>
      </c>
      <c r="Q888" t="s">
        <v>1</v>
      </c>
    </row>
    <row r="889" spans="1:17" x14ac:dyDescent="0.4">
      <c r="A889">
        <v>0.887992</v>
      </c>
      <c r="B889">
        <v>0</v>
      </c>
      <c r="C889">
        <v>0</v>
      </c>
      <c r="D889">
        <v>0</v>
      </c>
      <c r="E889">
        <v>0.79829000000000006</v>
      </c>
      <c r="F889">
        <v>0.9</v>
      </c>
      <c r="G889">
        <v>0</v>
      </c>
      <c r="H889">
        <v>0.9</v>
      </c>
      <c r="I889">
        <v>0</v>
      </c>
      <c r="J889">
        <v>1.5707960000000001</v>
      </c>
      <c r="K889">
        <v>0</v>
      </c>
      <c r="L889">
        <v>0</v>
      </c>
      <c r="M889">
        <v>0</v>
      </c>
      <c r="N889">
        <v>0</v>
      </c>
      <c r="O889" t="s">
        <v>0</v>
      </c>
      <c r="P889" t="s">
        <v>0</v>
      </c>
      <c r="Q889" t="s">
        <v>1</v>
      </c>
    </row>
    <row r="890" spans="1:17" x14ac:dyDescent="0.4">
      <c r="A890">
        <v>0.888992</v>
      </c>
      <c r="B890">
        <v>0</v>
      </c>
      <c r="C890">
        <v>0</v>
      </c>
      <c r="D890">
        <v>0</v>
      </c>
      <c r="E890">
        <v>0.79918999999999996</v>
      </c>
      <c r="F890">
        <v>0.9</v>
      </c>
      <c r="G890">
        <v>0</v>
      </c>
      <c r="H890">
        <v>0.9</v>
      </c>
      <c r="I890">
        <v>0</v>
      </c>
      <c r="J890">
        <v>1.5707960000000001</v>
      </c>
      <c r="K890">
        <v>0</v>
      </c>
      <c r="L890">
        <v>0</v>
      </c>
      <c r="M890">
        <v>0</v>
      </c>
      <c r="N890">
        <v>0</v>
      </c>
      <c r="O890" t="s">
        <v>0</v>
      </c>
      <c r="P890" t="s">
        <v>0</v>
      </c>
      <c r="Q890" t="s">
        <v>1</v>
      </c>
    </row>
    <row r="891" spans="1:17" x14ac:dyDescent="0.4">
      <c r="A891">
        <v>0.88999200000000001</v>
      </c>
      <c r="B891">
        <v>0</v>
      </c>
      <c r="C891">
        <v>0</v>
      </c>
      <c r="D891">
        <v>0</v>
      </c>
      <c r="E891">
        <v>0.80008999999999997</v>
      </c>
      <c r="F891">
        <v>0.9</v>
      </c>
      <c r="G891">
        <v>0</v>
      </c>
      <c r="H891">
        <v>0.9</v>
      </c>
      <c r="I891">
        <v>0</v>
      </c>
      <c r="J891">
        <v>1.5707960000000001</v>
      </c>
      <c r="K891">
        <v>0</v>
      </c>
      <c r="L891">
        <v>0</v>
      </c>
      <c r="M891">
        <v>0</v>
      </c>
      <c r="N891">
        <v>0</v>
      </c>
      <c r="O891" t="s">
        <v>0</v>
      </c>
      <c r="P891" t="s">
        <v>0</v>
      </c>
      <c r="Q891" t="s">
        <v>1</v>
      </c>
    </row>
    <row r="892" spans="1:17" x14ac:dyDescent="0.4">
      <c r="A892">
        <v>0.89099200000000001</v>
      </c>
      <c r="B892">
        <v>0</v>
      </c>
      <c r="C892">
        <v>0</v>
      </c>
      <c r="D892">
        <v>0</v>
      </c>
      <c r="E892">
        <v>0.80098999999999998</v>
      </c>
      <c r="F892">
        <v>0.9</v>
      </c>
      <c r="G892">
        <v>0</v>
      </c>
      <c r="H892">
        <v>0.9</v>
      </c>
      <c r="I892">
        <v>0</v>
      </c>
      <c r="J892">
        <v>1.5707960000000001</v>
      </c>
      <c r="K892">
        <v>0</v>
      </c>
      <c r="L892">
        <v>0</v>
      </c>
      <c r="M892">
        <v>0</v>
      </c>
      <c r="N892">
        <v>0</v>
      </c>
      <c r="O892" t="s">
        <v>0</v>
      </c>
      <c r="P892" t="s">
        <v>0</v>
      </c>
      <c r="Q892" t="s">
        <v>1</v>
      </c>
    </row>
    <row r="893" spans="1:17" x14ac:dyDescent="0.4">
      <c r="A893">
        <v>0.89199200000000001</v>
      </c>
      <c r="B893">
        <v>0</v>
      </c>
      <c r="C893">
        <v>0</v>
      </c>
      <c r="D893">
        <v>0</v>
      </c>
      <c r="E893">
        <v>0.80188999999999999</v>
      </c>
      <c r="F893">
        <v>0.9</v>
      </c>
      <c r="G893">
        <v>0</v>
      </c>
      <c r="H893">
        <v>0.9</v>
      </c>
      <c r="I893">
        <v>0</v>
      </c>
      <c r="J893">
        <v>1.5707960000000001</v>
      </c>
      <c r="K893">
        <v>0</v>
      </c>
      <c r="L893">
        <v>0</v>
      </c>
      <c r="M893">
        <v>0</v>
      </c>
      <c r="N893">
        <v>0</v>
      </c>
      <c r="O893" t="s">
        <v>0</v>
      </c>
      <c r="P893" t="s">
        <v>0</v>
      </c>
      <c r="Q893" t="s">
        <v>1</v>
      </c>
    </row>
    <row r="894" spans="1:17" x14ac:dyDescent="0.4">
      <c r="A894">
        <v>0.89299200000000001</v>
      </c>
      <c r="B894">
        <v>0</v>
      </c>
      <c r="C894">
        <v>0</v>
      </c>
      <c r="D894">
        <v>0</v>
      </c>
      <c r="E894">
        <v>0.80279</v>
      </c>
      <c r="F894">
        <v>0.9</v>
      </c>
      <c r="G894">
        <v>0</v>
      </c>
      <c r="H894">
        <v>0.9</v>
      </c>
      <c r="I894">
        <v>0</v>
      </c>
      <c r="J894">
        <v>1.5707960000000001</v>
      </c>
      <c r="K894">
        <v>0</v>
      </c>
      <c r="L894">
        <v>0</v>
      </c>
      <c r="M894">
        <v>0</v>
      </c>
      <c r="N894">
        <v>0</v>
      </c>
      <c r="O894" t="s">
        <v>0</v>
      </c>
      <c r="P894" t="s">
        <v>0</v>
      </c>
      <c r="Q894" t="s">
        <v>1</v>
      </c>
    </row>
    <row r="895" spans="1:17" x14ac:dyDescent="0.4">
      <c r="A895">
        <v>0.89399200000000001</v>
      </c>
      <c r="B895">
        <v>0</v>
      </c>
      <c r="C895">
        <v>0</v>
      </c>
      <c r="D895">
        <v>0</v>
      </c>
      <c r="E895">
        <v>0.80369000000000002</v>
      </c>
      <c r="F895">
        <v>0.9</v>
      </c>
      <c r="G895">
        <v>0</v>
      </c>
      <c r="H895">
        <v>0.9</v>
      </c>
      <c r="I895">
        <v>-3</v>
      </c>
      <c r="J895">
        <v>1.5707960000000001</v>
      </c>
      <c r="K895">
        <v>0</v>
      </c>
      <c r="L895">
        <v>0</v>
      </c>
      <c r="M895">
        <v>0</v>
      </c>
      <c r="N895">
        <v>0</v>
      </c>
      <c r="O895" t="s">
        <v>0</v>
      </c>
      <c r="P895" t="s">
        <v>0</v>
      </c>
      <c r="Q895" t="s">
        <v>1</v>
      </c>
    </row>
    <row r="896" spans="1:17" x14ac:dyDescent="0.4">
      <c r="A896">
        <v>0.89499200000000001</v>
      </c>
      <c r="B896">
        <v>0</v>
      </c>
      <c r="C896">
        <v>0</v>
      </c>
      <c r="D896">
        <v>0</v>
      </c>
      <c r="E896">
        <v>0.80459000000000003</v>
      </c>
      <c r="F896">
        <v>0.9</v>
      </c>
      <c r="G896">
        <v>-3</v>
      </c>
      <c r="H896">
        <v>0.89700000000000002</v>
      </c>
      <c r="I896">
        <v>-3</v>
      </c>
      <c r="J896">
        <v>1.5707960000000001</v>
      </c>
      <c r="K896">
        <v>0</v>
      </c>
      <c r="L896">
        <v>0</v>
      </c>
      <c r="M896">
        <v>0</v>
      </c>
      <c r="N896">
        <v>0</v>
      </c>
      <c r="O896" t="s">
        <v>0</v>
      </c>
      <c r="P896" t="s">
        <v>0</v>
      </c>
      <c r="Q896" t="s">
        <v>1</v>
      </c>
    </row>
    <row r="897" spans="1:17" x14ac:dyDescent="0.4">
      <c r="A897">
        <v>0.89599200000000001</v>
      </c>
      <c r="B897">
        <v>0</v>
      </c>
      <c r="C897">
        <v>0</v>
      </c>
      <c r="D897">
        <v>0</v>
      </c>
      <c r="E897">
        <v>0.80549000000000004</v>
      </c>
      <c r="F897">
        <v>0.89700000000000002</v>
      </c>
      <c r="G897">
        <v>-3</v>
      </c>
      <c r="H897">
        <v>0.89400000000000002</v>
      </c>
      <c r="I897">
        <v>-3</v>
      </c>
      <c r="J897">
        <v>1.5707960000000001</v>
      </c>
      <c r="K897">
        <v>0</v>
      </c>
      <c r="L897">
        <v>0</v>
      </c>
      <c r="M897">
        <v>0</v>
      </c>
      <c r="N897">
        <v>0</v>
      </c>
      <c r="O897" t="s">
        <v>0</v>
      </c>
      <c r="P897" t="s">
        <v>0</v>
      </c>
      <c r="Q897" t="s">
        <v>1</v>
      </c>
    </row>
    <row r="898" spans="1:17" x14ac:dyDescent="0.4">
      <c r="A898">
        <v>0.89699200000000001</v>
      </c>
      <c r="B898">
        <v>0</v>
      </c>
      <c r="C898">
        <v>0</v>
      </c>
      <c r="D898">
        <v>0</v>
      </c>
      <c r="E898">
        <v>0.80638699999999996</v>
      </c>
      <c r="F898">
        <v>0.89400000000000002</v>
      </c>
      <c r="G898">
        <v>-3</v>
      </c>
      <c r="H898">
        <v>0.89100000000000001</v>
      </c>
      <c r="I898">
        <v>-3</v>
      </c>
      <c r="J898">
        <v>1.5707960000000001</v>
      </c>
      <c r="K898">
        <v>0</v>
      </c>
      <c r="L898">
        <v>0</v>
      </c>
      <c r="M898">
        <v>0</v>
      </c>
      <c r="N898">
        <v>0</v>
      </c>
      <c r="O898" t="s">
        <v>0</v>
      </c>
      <c r="P898" t="s">
        <v>0</v>
      </c>
      <c r="Q898" t="s">
        <v>1</v>
      </c>
    </row>
    <row r="899" spans="1:17" x14ac:dyDescent="0.4">
      <c r="A899">
        <v>0.89799200000000001</v>
      </c>
      <c r="B899">
        <v>0</v>
      </c>
      <c r="C899">
        <v>0</v>
      </c>
      <c r="D899">
        <v>0</v>
      </c>
      <c r="E899">
        <v>0.80728100000000003</v>
      </c>
      <c r="F899">
        <v>0.89100000000000001</v>
      </c>
      <c r="G899">
        <v>-3</v>
      </c>
      <c r="H899">
        <v>0.88800000000000001</v>
      </c>
      <c r="I899">
        <v>-3</v>
      </c>
      <c r="J899">
        <v>1.5707960000000001</v>
      </c>
      <c r="K899">
        <v>0</v>
      </c>
      <c r="L899">
        <v>0</v>
      </c>
      <c r="M899">
        <v>0</v>
      </c>
      <c r="N899">
        <v>0</v>
      </c>
      <c r="O899" t="s">
        <v>0</v>
      </c>
      <c r="P899" t="s">
        <v>0</v>
      </c>
      <c r="Q899" t="s">
        <v>1</v>
      </c>
    </row>
    <row r="900" spans="1:17" x14ac:dyDescent="0.4">
      <c r="A900">
        <v>0.89899200000000001</v>
      </c>
      <c r="B900">
        <v>0</v>
      </c>
      <c r="C900">
        <v>0</v>
      </c>
      <c r="D900">
        <v>0</v>
      </c>
      <c r="E900">
        <v>0.808172</v>
      </c>
      <c r="F900">
        <v>0.88800000000000001</v>
      </c>
      <c r="G900">
        <v>-3</v>
      </c>
      <c r="H900">
        <v>0.88500000000000001</v>
      </c>
      <c r="I900">
        <v>-3</v>
      </c>
      <c r="J900">
        <v>1.5707960000000001</v>
      </c>
      <c r="K900">
        <v>0</v>
      </c>
      <c r="L900">
        <v>0</v>
      </c>
      <c r="M900">
        <v>0</v>
      </c>
      <c r="N900">
        <v>0</v>
      </c>
      <c r="O900" t="s">
        <v>0</v>
      </c>
      <c r="P900" t="s">
        <v>0</v>
      </c>
      <c r="Q900" t="s">
        <v>1</v>
      </c>
    </row>
    <row r="901" spans="1:17" x14ac:dyDescent="0.4">
      <c r="A901">
        <v>0.89999200000000001</v>
      </c>
      <c r="B901">
        <v>0</v>
      </c>
      <c r="C901">
        <v>0</v>
      </c>
      <c r="D901">
        <v>0</v>
      </c>
      <c r="E901">
        <v>0.80906</v>
      </c>
      <c r="F901">
        <v>0.88500000000000001</v>
      </c>
      <c r="G901">
        <v>-3</v>
      </c>
      <c r="H901">
        <v>0.88200000000000001</v>
      </c>
      <c r="I901">
        <v>-3</v>
      </c>
      <c r="J901">
        <v>1.5707960000000001</v>
      </c>
      <c r="K901">
        <v>0</v>
      </c>
      <c r="L901">
        <v>0</v>
      </c>
      <c r="M901">
        <v>0</v>
      </c>
      <c r="N901">
        <v>0</v>
      </c>
      <c r="O901" t="s">
        <v>0</v>
      </c>
      <c r="P901" t="s">
        <v>0</v>
      </c>
      <c r="Q901" t="s">
        <v>1</v>
      </c>
    </row>
    <row r="902" spans="1:17" x14ac:dyDescent="0.4">
      <c r="A902">
        <v>0.90099200000000002</v>
      </c>
      <c r="B902">
        <v>0</v>
      </c>
      <c r="C902">
        <v>0</v>
      </c>
      <c r="D902">
        <v>0</v>
      </c>
      <c r="E902">
        <v>0.80994500000000003</v>
      </c>
      <c r="F902">
        <v>0.88200000000000001</v>
      </c>
      <c r="G902">
        <v>-3</v>
      </c>
      <c r="H902">
        <v>0.879</v>
      </c>
      <c r="I902">
        <v>-3</v>
      </c>
      <c r="J902">
        <v>1.5707960000000001</v>
      </c>
      <c r="K902">
        <v>0</v>
      </c>
      <c r="L902">
        <v>0</v>
      </c>
      <c r="M902">
        <v>0</v>
      </c>
      <c r="N902">
        <v>0</v>
      </c>
      <c r="O902" t="s">
        <v>0</v>
      </c>
      <c r="P902" t="s">
        <v>0</v>
      </c>
      <c r="Q902" t="s">
        <v>1</v>
      </c>
    </row>
    <row r="903" spans="1:17" x14ac:dyDescent="0.4">
      <c r="A903">
        <v>0.90199200000000002</v>
      </c>
      <c r="B903">
        <v>0</v>
      </c>
      <c r="C903">
        <v>0</v>
      </c>
      <c r="D903">
        <v>0</v>
      </c>
      <c r="E903">
        <v>0.81082699999999996</v>
      </c>
      <c r="F903">
        <v>0.879</v>
      </c>
      <c r="G903">
        <v>-3</v>
      </c>
      <c r="H903">
        <v>0.876</v>
      </c>
      <c r="I903">
        <v>-3</v>
      </c>
      <c r="J903">
        <v>1.5707960000000001</v>
      </c>
      <c r="K903">
        <v>0</v>
      </c>
      <c r="L903">
        <v>0</v>
      </c>
      <c r="M903">
        <v>0</v>
      </c>
      <c r="N903">
        <v>0</v>
      </c>
      <c r="O903" t="s">
        <v>0</v>
      </c>
      <c r="P903" t="s">
        <v>0</v>
      </c>
      <c r="Q903" t="s">
        <v>1</v>
      </c>
    </row>
    <row r="904" spans="1:17" x14ac:dyDescent="0.4">
      <c r="A904">
        <v>0.90299200000000002</v>
      </c>
      <c r="B904">
        <v>0</v>
      </c>
      <c r="C904">
        <v>0</v>
      </c>
      <c r="D904">
        <v>0</v>
      </c>
      <c r="E904">
        <v>0.81170600000000004</v>
      </c>
      <c r="F904">
        <v>0.876</v>
      </c>
      <c r="G904">
        <v>-3</v>
      </c>
      <c r="H904">
        <v>0.873</v>
      </c>
      <c r="I904">
        <v>-3</v>
      </c>
      <c r="J904">
        <v>1.5707960000000001</v>
      </c>
      <c r="K904">
        <v>0</v>
      </c>
      <c r="L904">
        <v>0</v>
      </c>
      <c r="M904">
        <v>0</v>
      </c>
      <c r="N904">
        <v>0</v>
      </c>
      <c r="O904" t="s">
        <v>0</v>
      </c>
      <c r="P904" t="s">
        <v>0</v>
      </c>
      <c r="Q904" t="s">
        <v>1</v>
      </c>
    </row>
    <row r="905" spans="1:17" x14ac:dyDescent="0.4">
      <c r="A905">
        <v>0.90399200000000002</v>
      </c>
      <c r="B905">
        <v>0</v>
      </c>
      <c r="C905">
        <v>0</v>
      </c>
      <c r="D905">
        <v>0</v>
      </c>
      <c r="E905">
        <v>0.81258200000000003</v>
      </c>
      <c r="F905">
        <v>0.873</v>
      </c>
      <c r="G905">
        <v>-3</v>
      </c>
      <c r="H905">
        <v>0.87</v>
      </c>
      <c r="I905">
        <v>-3</v>
      </c>
      <c r="J905">
        <v>1.5707960000000001</v>
      </c>
      <c r="K905">
        <v>0</v>
      </c>
      <c r="L905">
        <v>0</v>
      </c>
      <c r="M905">
        <v>0</v>
      </c>
      <c r="N905">
        <v>0</v>
      </c>
      <c r="O905" t="s">
        <v>0</v>
      </c>
      <c r="P905" t="s">
        <v>0</v>
      </c>
      <c r="Q905" t="s">
        <v>1</v>
      </c>
    </row>
    <row r="906" spans="1:17" x14ac:dyDescent="0.4">
      <c r="A906">
        <v>0.90499200000000002</v>
      </c>
      <c r="B906">
        <v>0</v>
      </c>
      <c r="C906">
        <v>0</v>
      </c>
      <c r="D906">
        <v>0</v>
      </c>
      <c r="E906">
        <v>0.81345500000000004</v>
      </c>
      <c r="F906">
        <v>0.87</v>
      </c>
      <c r="G906">
        <v>-3</v>
      </c>
      <c r="H906">
        <v>0.86699999999999999</v>
      </c>
      <c r="I906">
        <v>-3</v>
      </c>
      <c r="J906">
        <v>1.5707960000000001</v>
      </c>
      <c r="K906">
        <v>0</v>
      </c>
      <c r="L906">
        <v>0</v>
      </c>
      <c r="M906">
        <v>0</v>
      </c>
      <c r="N906">
        <v>0</v>
      </c>
      <c r="O906" t="s">
        <v>0</v>
      </c>
      <c r="P906" t="s">
        <v>0</v>
      </c>
      <c r="Q906" t="s">
        <v>1</v>
      </c>
    </row>
    <row r="907" spans="1:17" x14ac:dyDescent="0.4">
      <c r="A907">
        <v>0.90599200000000002</v>
      </c>
      <c r="B907">
        <v>0</v>
      </c>
      <c r="C907">
        <v>0</v>
      </c>
      <c r="D907">
        <v>0</v>
      </c>
      <c r="E907">
        <v>0.81432499999999997</v>
      </c>
      <c r="F907">
        <v>0.86699999999999999</v>
      </c>
      <c r="G907">
        <v>-3</v>
      </c>
      <c r="H907">
        <v>0.86399999999999999</v>
      </c>
      <c r="I907">
        <v>-3</v>
      </c>
      <c r="J907">
        <v>1.5707960000000001</v>
      </c>
      <c r="K907">
        <v>0</v>
      </c>
      <c r="L907">
        <v>0</v>
      </c>
      <c r="M907">
        <v>0</v>
      </c>
      <c r="N907">
        <v>0</v>
      </c>
      <c r="O907" t="s">
        <v>0</v>
      </c>
      <c r="P907" t="s">
        <v>0</v>
      </c>
      <c r="Q907" t="s">
        <v>1</v>
      </c>
    </row>
    <row r="908" spans="1:17" x14ac:dyDescent="0.4">
      <c r="A908">
        <v>0.90699200000000002</v>
      </c>
      <c r="B908">
        <v>0</v>
      </c>
      <c r="C908">
        <v>0</v>
      </c>
      <c r="D908">
        <v>0</v>
      </c>
      <c r="E908">
        <v>0.81519200000000003</v>
      </c>
      <c r="F908">
        <v>0.86399999999999999</v>
      </c>
      <c r="G908">
        <v>-3</v>
      </c>
      <c r="H908">
        <v>0.86099999999999999</v>
      </c>
      <c r="I908">
        <v>-3</v>
      </c>
      <c r="J908">
        <v>1.5707960000000001</v>
      </c>
      <c r="K908">
        <v>0</v>
      </c>
      <c r="L908">
        <v>0</v>
      </c>
      <c r="M908">
        <v>0</v>
      </c>
      <c r="N908">
        <v>0</v>
      </c>
      <c r="O908" t="s">
        <v>0</v>
      </c>
      <c r="P908" t="s">
        <v>0</v>
      </c>
      <c r="Q908" t="s">
        <v>1</v>
      </c>
    </row>
    <row r="909" spans="1:17" x14ac:dyDescent="0.4">
      <c r="A909">
        <v>0.90799200000000002</v>
      </c>
      <c r="B909">
        <v>0</v>
      </c>
      <c r="C909">
        <v>0</v>
      </c>
      <c r="D909">
        <v>0</v>
      </c>
      <c r="E909">
        <v>0.816056</v>
      </c>
      <c r="F909">
        <v>0.86099999999999999</v>
      </c>
      <c r="G909">
        <v>-3</v>
      </c>
      <c r="H909">
        <v>0.85799999999999998</v>
      </c>
      <c r="I909">
        <v>-3</v>
      </c>
      <c r="J909">
        <v>1.5707960000000001</v>
      </c>
      <c r="K909">
        <v>0</v>
      </c>
      <c r="L909">
        <v>0</v>
      </c>
      <c r="M909">
        <v>0</v>
      </c>
      <c r="N909">
        <v>0</v>
      </c>
      <c r="O909" t="s">
        <v>0</v>
      </c>
      <c r="P909" t="s">
        <v>0</v>
      </c>
      <c r="Q909" t="s">
        <v>1</v>
      </c>
    </row>
    <row r="910" spans="1:17" x14ac:dyDescent="0.4">
      <c r="A910">
        <v>0.90899200000000002</v>
      </c>
      <c r="B910">
        <v>0</v>
      </c>
      <c r="C910">
        <v>0</v>
      </c>
      <c r="D910">
        <v>0</v>
      </c>
      <c r="E910">
        <v>0.816917</v>
      </c>
      <c r="F910">
        <v>0.85799999999999998</v>
      </c>
      <c r="G910">
        <v>-3</v>
      </c>
      <c r="H910">
        <v>0.85499999999999998</v>
      </c>
      <c r="I910">
        <v>-3</v>
      </c>
      <c r="J910">
        <v>1.5707960000000001</v>
      </c>
      <c r="K910">
        <v>0</v>
      </c>
      <c r="L910">
        <v>0</v>
      </c>
      <c r="M910">
        <v>0</v>
      </c>
      <c r="N910">
        <v>0</v>
      </c>
      <c r="O910" t="s">
        <v>0</v>
      </c>
      <c r="P910" t="s">
        <v>0</v>
      </c>
      <c r="Q910" t="s">
        <v>1</v>
      </c>
    </row>
    <row r="911" spans="1:17" x14ac:dyDescent="0.4">
      <c r="A911">
        <v>0.90999200000000002</v>
      </c>
      <c r="B911">
        <v>0</v>
      </c>
      <c r="C911">
        <v>0</v>
      </c>
      <c r="D911">
        <v>0</v>
      </c>
      <c r="E911">
        <v>0.81777500000000003</v>
      </c>
      <c r="F911">
        <v>0.85499999999999998</v>
      </c>
      <c r="G911">
        <v>-3</v>
      </c>
      <c r="H911">
        <v>0.85199999999999998</v>
      </c>
      <c r="I911">
        <v>-3</v>
      </c>
      <c r="J911">
        <v>1.5707960000000001</v>
      </c>
      <c r="K911">
        <v>0</v>
      </c>
      <c r="L911">
        <v>0</v>
      </c>
      <c r="M911">
        <v>0</v>
      </c>
      <c r="N911">
        <v>0</v>
      </c>
      <c r="O911" t="s">
        <v>0</v>
      </c>
      <c r="P911" t="s">
        <v>0</v>
      </c>
      <c r="Q911" t="s">
        <v>1</v>
      </c>
    </row>
    <row r="912" spans="1:17" x14ac:dyDescent="0.4">
      <c r="A912">
        <v>0.91099200000000002</v>
      </c>
      <c r="B912">
        <v>0</v>
      </c>
      <c r="C912">
        <v>0</v>
      </c>
      <c r="D912">
        <v>0</v>
      </c>
      <c r="E912">
        <v>0.81862999999999997</v>
      </c>
      <c r="F912">
        <v>0.85199999999999998</v>
      </c>
      <c r="G912">
        <v>-3</v>
      </c>
      <c r="H912">
        <v>0.84899999999999998</v>
      </c>
      <c r="I912">
        <v>-3</v>
      </c>
      <c r="J912">
        <v>1.5707960000000001</v>
      </c>
      <c r="K912">
        <v>0</v>
      </c>
      <c r="L912">
        <v>0</v>
      </c>
      <c r="M912">
        <v>0</v>
      </c>
      <c r="N912">
        <v>0</v>
      </c>
      <c r="O912" t="s">
        <v>0</v>
      </c>
      <c r="P912" t="s">
        <v>0</v>
      </c>
      <c r="Q912" t="s">
        <v>1</v>
      </c>
    </row>
    <row r="913" spans="1:17" x14ac:dyDescent="0.4">
      <c r="A913">
        <v>0.91199200000000002</v>
      </c>
      <c r="B913">
        <v>0</v>
      </c>
      <c r="C913">
        <v>0</v>
      </c>
      <c r="D913">
        <v>0</v>
      </c>
      <c r="E913">
        <v>0.81948200000000004</v>
      </c>
      <c r="F913">
        <v>0.84899999999999998</v>
      </c>
      <c r="G913">
        <v>-3</v>
      </c>
      <c r="H913">
        <v>0.84599999999999997</v>
      </c>
      <c r="I913">
        <v>-3</v>
      </c>
      <c r="J913">
        <v>1.5707960000000001</v>
      </c>
      <c r="K913">
        <v>0</v>
      </c>
      <c r="L913">
        <v>0</v>
      </c>
      <c r="M913">
        <v>0</v>
      </c>
      <c r="N913">
        <v>0</v>
      </c>
      <c r="O913" t="s">
        <v>0</v>
      </c>
      <c r="P913" t="s">
        <v>0</v>
      </c>
      <c r="Q913" t="s">
        <v>1</v>
      </c>
    </row>
    <row r="914" spans="1:17" x14ac:dyDescent="0.4">
      <c r="A914">
        <v>0.91299200000000003</v>
      </c>
      <c r="B914">
        <v>0</v>
      </c>
      <c r="C914">
        <v>0</v>
      </c>
      <c r="D914">
        <v>0</v>
      </c>
      <c r="E914">
        <v>0.82033100000000003</v>
      </c>
      <c r="F914">
        <v>0.84599999999999997</v>
      </c>
      <c r="G914">
        <v>-3</v>
      </c>
      <c r="H914">
        <v>0.84299999999999997</v>
      </c>
      <c r="I914">
        <v>-3</v>
      </c>
      <c r="J914">
        <v>1.5707960000000001</v>
      </c>
      <c r="K914">
        <v>0</v>
      </c>
      <c r="L914">
        <v>0</v>
      </c>
      <c r="M914">
        <v>0</v>
      </c>
      <c r="N914">
        <v>0</v>
      </c>
      <c r="O914" t="s">
        <v>0</v>
      </c>
      <c r="P914" t="s">
        <v>0</v>
      </c>
      <c r="Q914" t="s">
        <v>1</v>
      </c>
    </row>
    <row r="915" spans="1:17" x14ac:dyDescent="0.4">
      <c r="A915">
        <v>0.91399200000000003</v>
      </c>
      <c r="B915">
        <v>0</v>
      </c>
      <c r="C915">
        <v>0</v>
      </c>
      <c r="D915">
        <v>0</v>
      </c>
      <c r="E915">
        <v>0.82117700000000005</v>
      </c>
      <c r="F915">
        <v>0.84299999999999997</v>
      </c>
      <c r="G915">
        <v>-3</v>
      </c>
      <c r="H915">
        <v>0.84</v>
      </c>
      <c r="I915">
        <v>-3</v>
      </c>
      <c r="J915">
        <v>1.5707960000000001</v>
      </c>
      <c r="K915">
        <v>0</v>
      </c>
      <c r="L915">
        <v>0</v>
      </c>
      <c r="M915">
        <v>0</v>
      </c>
      <c r="N915">
        <v>0</v>
      </c>
      <c r="O915" t="s">
        <v>0</v>
      </c>
      <c r="P915" t="s">
        <v>0</v>
      </c>
      <c r="Q915" t="s">
        <v>1</v>
      </c>
    </row>
    <row r="916" spans="1:17" x14ac:dyDescent="0.4">
      <c r="A916">
        <v>0.91499200000000003</v>
      </c>
      <c r="B916">
        <v>0</v>
      </c>
      <c r="C916">
        <v>0</v>
      </c>
      <c r="D916">
        <v>0</v>
      </c>
      <c r="E916">
        <v>0.82201999999999997</v>
      </c>
      <c r="F916">
        <v>0.84</v>
      </c>
      <c r="G916">
        <v>-3</v>
      </c>
      <c r="H916">
        <v>0.83699999999999997</v>
      </c>
      <c r="I916">
        <v>-3</v>
      </c>
      <c r="J916">
        <v>1.5707960000000001</v>
      </c>
      <c r="K916">
        <v>0</v>
      </c>
      <c r="L916">
        <v>0</v>
      </c>
      <c r="M916">
        <v>0</v>
      </c>
      <c r="N916">
        <v>0</v>
      </c>
      <c r="O916" t="s">
        <v>0</v>
      </c>
      <c r="P916" t="s">
        <v>0</v>
      </c>
      <c r="Q916" t="s">
        <v>1</v>
      </c>
    </row>
    <row r="917" spans="1:17" x14ac:dyDescent="0.4">
      <c r="A917">
        <v>0.91599200000000003</v>
      </c>
      <c r="B917">
        <v>0</v>
      </c>
      <c r="C917">
        <v>0</v>
      </c>
      <c r="D917">
        <v>0</v>
      </c>
      <c r="E917">
        <v>0.82286000000000004</v>
      </c>
      <c r="F917">
        <v>0.83699999999999997</v>
      </c>
      <c r="G917">
        <v>-3</v>
      </c>
      <c r="H917">
        <v>0.83399999999999996</v>
      </c>
      <c r="I917">
        <v>-3</v>
      </c>
      <c r="J917">
        <v>1.5707960000000001</v>
      </c>
      <c r="K917">
        <v>0</v>
      </c>
      <c r="L917">
        <v>0</v>
      </c>
      <c r="M917">
        <v>0</v>
      </c>
      <c r="N917">
        <v>0</v>
      </c>
      <c r="O917" t="s">
        <v>0</v>
      </c>
      <c r="P917" t="s">
        <v>0</v>
      </c>
      <c r="Q917" t="s">
        <v>1</v>
      </c>
    </row>
    <row r="918" spans="1:17" x14ac:dyDescent="0.4">
      <c r="A918">
        <v>0.91699200000000003</v>
      </c>
      <c r="B918">
        <v>0</v>
      </c>
      <c r="C918">
        <v>0</v>
      </c>
      <c r="D918">
        <v>0</v>
      </c>
      <c r="E918">
        <v>0.82369700000000001</v>
      </c>
      <c r="F918">
        <v>0.83399999999999996</v>
      </c>
      <c r="G918">
        <v>-3</v>
      </c>
      <c r="H918">
        <v>0.83099900000000004</v>
      </c>
      <c r="I918">
        <v>-3</v>
      </c>
      <c r="J918">
        <v>1.5707960000000001</v>
      </c>
      <c r="K918">
        <v>0</v>
      </c>
      <c r="L918">
        <v>0</v>
      </c>
      <c r="M918">
        <v>0</v>
      </c>
      <c r="N918">
        <v>0</v>
      </c>
      <c r="O918" t="s">
        <v>0</v>
      </c>
      <c r="P918" t="s">
        <v>0</v>
      </c>
      <c r="Q918" t="s">
        <v>1</v>
      </c>
    </row>
    <row r="919" spans="1:17" x14ac:dyDescent="0.4">
      <c r="A919">
        <v>0.91799200000000003</v>
      </c>
      <c r="B919">
        <v>0</v>
      </c>
      <c r="C919">
        <v>0</v>
      </c>
      <c r="D919">
        <v>0</v>
      </c>
      <c r="E919">
        <v>0.82453100000000001</v>
      </c>
      <c r="F919">
        <v>0.83099900000000004</v>
      </c>
      <c r="G919">
        <v>-3</v>
      </c>
      <c r="H919">
        <v>0.82799900000000004</v>
      </c>
      <c r="I919">
        <v>-3</v>
      </c>
      <c r="J919">
        <v>1.5707960000000001</v>
      </c>
      <c r="K919">
        <v>0</v>
      </c>
      <c r="L919">
        <v>0</v>
      </c>
      <c r="M919">
        <v>0</v>
      </c>
      <c r="N919">
        <v>0</v>
      </c>
      <c r="O919" t="s">
        <v>0</v>
      </c>
      <c r="P919" t="s">
        <v>0</v>
      </c>
      <c r="Q919" t="s">
        <v>1</v>
      </c>
    </row>
    <row r="920" spans="1:17" x14ac:dyDescent="0.4">
      <c r="A920">
        <v>0.91899200000000003</v>
      </c>
      <c r="B920">
        <v>0</v>
      </c>
      <c r="C920">
        <v>0</v>
      </c>
      <c r="D920">
        <v>0</v>
      </c>
      <c r="E920">
        <v>0.82536200000000004</v>
      </c>
      <c r="F920">
        <v>0.82799900000000004</v>
      </c>
      <c r="G920">
        <v>-3</v>
      </c>
      <c r="H920">
        <v>0.82499900000000004</v>
      </c>
      <c r="I920">
        <v>-3</v>
      </c>
      <c r="J920">
        <v>1.5707960000000001</v>
      </c>
      <c r="K920">
        <v>0</v>
      </c>
      <c r="L920">
        <v>0</v>
      </c>
      <c r="M920">
        <v>0</v>
      </c>
      <c r="N920">
        <v>0</v>
      </c>
      <c r="O920" t="s">
        <v>0</v>
      </c>
      <c r="P920" t="s">
        <v>0</v>
      </c>
      <c r="Q920" t="s">
        <v>1</v>
      </c>
    </row>
    <row r="921" spans="1:17" x14ac:dyDescent="0.4">
      <c r="A921">
        <v>0.91999200000000003</v>
      </c>
      <c r="B921">
        <v>0</v>
      </c>
      <c r="C921">
        <v>0</v>
      </c>
      <c r="D921">
        <v>0</v>
      </c>
      <c r="E921">
        <v>0.82618999999999998</v>
      </c>
      <c r="F921">
        <v>0.82499900000000004</v>
      </c>
      <c r="G921">
        <v>-3</v>
      </c>
      <c r="H921">
        <v>0.82199900000000004</v>
      </c>
      <c r="I921">
        <v>-3</v>
      </c>
      <c r="J921">
        <v>1.5707960000000001</v>
      </c>
      <c r="K921">
        <v>0</v>
      </c>
      <c r="L921">
        <v>0</v>
      </c>
      <c r="M921">
        <v>0</v>
      </c>
      <c r="N921">
        <v>0</v>
      </c>
      <c r="O921" t="s">
        <v>0</v>
      </c>
      <c r="P921" t="s">
        <v>0</v>
      </c>
      <c r="Q921" t="s">
        <v>1</v>
      </c>
    </row>
    <row r="922" spans="1:17" x14ac:dyDescent="0.4">
      <c r="A922">
        <v>0.92099200000000003</v>
      </c>
      <c r="B922">
        <v>0</v>
      </c>
      <c r="C922">
        <v>0</v>
      </c>
      <c r="D922">
        <v>0</v>
      </c>
      <c r="E922">
        <v>0.82701499999999994</v>
      </c>
      <c r="F922">
        <v>0.82199900000000004</v>
      </c>
      <c r="G922">
        <v>-3</v>
      </c>
      <c r="H922">
        <v>0.81899900000000003</v>
      </c>
      <c r="I922">
        <v>-3</v>
      </c>
      <c r="J922">
        <v>1.5707960000000001</v>
      </c>
      <c r="K922">
        <v>0</v>
      </c>
      <c r="L922">
        <v>0</v>
      </c>
      <c r="M922">
        <v>0</v>
      </c>
      <c r="N922">
        <v>0</v>
      </c>
      <c r="O922" t="s">
        <v>0</v>
      </c>
      <c r="P922" t="s">
        <v>0</v>
      </c>
      <c r="Q922" t="s">
        <v>1</v>
      </c>
    </row>
    <row r="923" spans="1:17" x14ac:dyDescent="0.4">
      <c r="A923">
        <v>0.92199200000000003</v>
      </c>
      <c r="B923">
        <v>0</v>
      </c>
      <c r="C923">
        <v>0</v>
      </c>
      <c r="D923">
        <v>0</v>
      </c>
      <c r="E923">
        <v>0.82783700000000005</v>
      </c>
      <c r="F923">
        <v>0.81899900000000003</v>
      </c>
      <c r="G923">
        <v>-3</v>
      </c>
      <c r="H923">
        <v>0.81599900000000003</v>
      </c>
      <c r="I923">
        <v>-3</v>
      </c>
      <c r="J923">
        <v>1.5707960000000001</v>
      </c>
      <c r="K923">
        <v>0</v>
      </c>
      <c r="L923">
        <v>0</v>
      </c>
      <c r="M923">
        <v>0</v>
      </c>
      <c r="N923">
        <v>0</v>
      </c>
      <c r="O923" t="s">
        <v>0</v>
      </c>
      <c r="P923" t="s">
        <v>0</v>
      </c>
      <c r="Q923" t="s">
        <v>1</v>
      </c>
    </row>
    <row r="924" spans="1:17" x14ac:dyDescent="0.4">
      <c r="A924">
        <v>0.92299200000000003</v>
      </c>
      <c r="B924">
        <v>0</v>
      </c>
      <c r="C924">
        <v>0</v>
      </c>
      <c r="D924">
        <v>0</v>
      </c>
      <c r="E924">
        <v>0.82865599999999995</v>
      </c>
      <c r="F924">
        <v>0.81599900000000003</v>
      </c>
      <c r="G924">
        <v>-3</v>
      </c>
      <c r="H924">
        <v>0.81299900000000003</v>
      </c>
      <c r="I924">
        <v>-3</v>
      </c>
      <c r="J924">
        <v>1.5707960000000001</v>
      </c>
      <c r="K924">
        <v>0</v>
      </c>
      <c r="L924">
        <v>0</v>
      </c>
      <c r="M924">
        <v>0</v>
      </c>
      <c r="N924">
        <v>0</v>
      </c>
      <c r="O924" t="s">
        <v>0</v>
      </c>
      <c r="P924" t="s">
        <v>0</v>
      </c>
      <c r="Q924" t="s">
        <v>1</v>
      </c>
    </row>
    <row r="925" spans="1:17" x14ac:dyDescent="0.4">
      <c r="A925">
        <v>0.92399200000000004</v>
      </c>
      <c r="B925">
        <v>0</v>
      </c>
      <c r="C925">
        <v>0</v>
      </c>
      <c r="D925">
        <v>0</v>
      </c>
      <c r="E925">
        <v>0.82947199999999999</v>
      </c>
      <c r="F925">
        <v>0.81299900000000003</v>
      </c>
      <c r="G925">
        <v>-3</v>
      </c>
      <c r="H925">
        <v>0.80999900000000002</v>
      </c>
      <c r="I925">
        <v>-3</v>
      </c>
      <c r="J925">
        <v>1.5707960000000001</v>
      </c>
      <c r="K925">
        <v>0</v>
      </c>
      <c r="L925">
        <v>0</v>
      </c>
      <c r="M925">
        <v>0</v>
      </c>
      <c r="N925">
        <v>0</v>
      </c>
      <c r="O925" t="s">
        <v>0</v>
      </c>
      <c r="P925" t="s">
        <v>0</v>
      </c>
      <c r="Q925" t="s">
        <v>1</v>
      </c>
    </row>
    <row r="926" spans="1:17" x14ac:dyDescent="0.4">
      <c r="A926">
        <v>0.92499200000000004</v>
      </c>
      <c r="B926">
        <v>0</v>
      </c>
      <c r="C926">
        <v>0</v>
      </c>
      <c r="D926">
        <v>0</v>
      </c>
      <c r="E926">
        <v>0.83028500000000005</v>
      </c>
      <c r="F926">
        <v>0.80999900000000002</v>
      </c>
      <c r="G926">
        <v>-3</v>
      </c>
      <c r="H926">
        <v>0.80699900000000002</v>
      </c>
      <c r="I926">
        <v>-3</v>
      </c>
      <c r="J926">
        <v>1.5707960000000001</v>
      </c>
      <c r="K926">
        <v>0</v>
      </c>
      <c r="L926">
        <v>0</v>
      </c>
      <c r="M926">
        <v>0</v>
      </c>
      <c r="N926">
        <v>0</v>
      </c>
      <c r="O926" t="s">
        <v>0</v>
      </c>
      <c r="P926" t="s">
        <v>0</v>
      </c>
      <c r="Q926" t="s">
        <v>1</v>
      </c>
    </row>
    <row r="927" spans="1:17" x14ac:dyDescent="0.4">
      <c r="A927">
        <v>0.92599200000000004</v>
      </c>
      <c r="B927">
        <v>0</v>
      </c>
      <c r="C927">
        <v>0</v>
      </c>
      <c r="D927">
        <v>0</v>
      </c>
      <c r="E927">
        <v>0.83109500000000003</v>
      </c>
      <c r="F927">
        <v>0.80699900000000002</v>
      </c>
      <c r="G927">
        <v>-3</v>
      </c>
      <c r="H927">
        <v>0.80399900000000002</v>
      </c>
      <c r="I927">
        <v>-3</v>
      </c>
      <c r="J927">
        <v>1.5707960000000001</v>
      </c>
      <c r="K927">
        <v>0</v>
      </c>
      <c r="L927">
        <v>0</v>
      </c>
      <c r="M927">
        <v>0</v>
      </c>
      <c r="N927">
        <v>0</v>
      </c>
      <c r="O927" t="s">
        <v>0</v>
      </c>
      <c r="P927" t="s">
        <v>0</v>
      </c>
      <c r="Q927" t="s">
        <v>1</v>
      </c>
    </row>
    <row r="928" spans="1:17" x14ac:dyDescent="0.4">
      <c r="A928">
        <v>0.92699200000000004</v>
      </c>
      <c r="B928">
        <v>0</v>
      </c>
      <c r="C928">
        <v>0</v>
      </c>
      <c r="D928">
        <v>0</v>
      </c>
      <c r="E928">
        <v>0.83190200000000003</v>
      </c>
      <c r="F928">
        <v>0.80399900000000002</v>
      </c>
      <c r="G928">
        <v>-3</v>
      </c>
      <c r="H928">
        <v>0.80099900000000002</v>
      </c>
      <c r="I928">
        <v>-3</v>
      </c>
      <c r="J928">
        <v>1.5707960000000001</v>
      </c>
      <c r="K928">
        <v>0</v>
      </c>
      <c r="L928">
        <v>0</v>
      </c>
      <c r="M928">
        <v>0</v>
      </c>
      <c r="N928">
        <v>0</v>
      </c>
      <c r="O928" t="s">
        <v>0</v>
      </c>
      <c r="P928" t="s">
        <v>0</v>
      </c>
      <c r="Q928" t="s">
        <v>1</v>
      </c>
    </row>
    <row r="929" spans="1:17" x14ac:dyDescent="0.4">
      <c r="A929">
        <v>0.92799200000000004</v>
      </c>
      <c r="B929">
        <v>0</v>
      </c>
      <c r="C929">
        <v>0</v>
      </c>
      <c r="D929">
        <v>0</v>
      </c>
      <c r="E929">
        <v>0.83270599999999995</v>
      </c>
      <c r="F929">
        <v>0.80099900000000002</v>
      </c>
      <c r="G929">
        <v>-3</v>
      </c>
      <c r="H929">
        <v>0.79799900000000001</v>
      </c>
      <c r="I929">
        <v>-3</v>
      </c>
      <c r="J929">
        <v>1.5707960000000001</v>
      </c>
      <c r="K929">
        <v>0</v>
      </c>
      <c r="L929">
        <v>0</v>
      </c>
      <c r="M929">
        <v>0</v>
      </c>
      <c r="N929">
        <v>0</v>
      </c>
      <c r="O929" t="s">
        <v>0</v>
      </c>
      <c r="P929" t="s">
        <v>0</v>
      </c>
      <c r="Q929" t="s">
        <v>1</v>
      </c>
    </row>
    <row r="930" spans="1:17" x14ac:dyDescent="0.4">
      <c r="A930">
        <v>0.92899200000000004</v>
      </c>
      <c r="B930">
        <v>0</v>
      </c>
      <c r="C930">
        <v>0</v>
      </c>
      <c r="D930">
        <v>0</v>
      </c>
      <c r="E930">
        <v>0.833507</v>
      </c>
      <c r="F930">
        <v>0.79799900000000001</v>
      </c>
      <c r="G930">
        <v>-3</v>
      </c>
      <c r="H930">
        <v>0.79499900000000001</v>
      </c>
      <c r="I930">
        <v>-3</v>
      </c>
      <c r="J930">
        <v>1.5707960000000001</v>
      </c>
      <c r="K930">
        <v>0</v>
      </c>
      <c r="L930">
        <v>0</v>
      </c>
      <c r="M930">
        <v>0</v>
      </c>
      <c r="N930">
        <v>0</v>
      </c>
      <c r="O930" t="s">
        <v>0</v>
      </c>
      <c r="P930" t="s">
        <v>0</v>
      </c>
      <c r="Q930" t="s">
        <v>1</v>
      </c>
    </row>
    <row r="931" spans="1:17" x14ac:dyDescent="0.4">
      <c r="A931">
        <v>0.92999200000000004</v>
      </c>
      <c r="B931">
        <v>0</v>
      </c>
      <c r="C931">
        <v>0</v>
      </c>
      <c r="D931">
        <v>0</v>
      </c>
      <c r="E931">
        <v>0.83430499999999996</v>
      </c>
      <c r="F931">
        <v>0.79499900000000001</v>
      </c>
      <c r="G931">
        <v>-3</v>
      </c>
      <c r="H931">
        <v>0.79199900000000001</v>
      </c>
      <c r="I931">
        <v>-3</v>
      </c>
      <c r="J931">
        <v>1.5707960000000001</v>
      </c>
      <c r="K931">
        <v>0</v>
      </c>
      <c r="L931">
        <v>0</v>
      </c>
      <c r="M931">
        <v>0</v>
      </c>
      <c r="N931">
        <v>0</v>
      </c>
      <c r="O931" t="s">
        <v>0</v>
      </c>
      <c r="P931" t="s">
        <v>0</v>
      </c>
      <c r="Q931" t="s">
        <v>1</v>
      </c>
    </row>
    <row r="932" spans="1:17" x14ac:dyDescent="0.4">
      <c r="A932">
        <v>0.93099200000000004</v>
      </c>
      <c r="B932">
        <v>0</v>
      </c>
      <c r="C932">
        <v>0</v>
      </c>
      <c r="D932">
        <v>0</v>
      </c>
      <c r="E932">
        <v>0.83509999999999995</v>
      </c>
      <c r="F932">
        <v>0.79199900000000001</v>
      </c>
      <c r="G932">
        <v>-3</v>
      </c>
      <c r="H932">
        <v>0.78899900000000001</v>
      </c>
      <c r="I932">
        <v>-3</v>
      </c>
      <c r="J932">
        <v>1.5707960000000001</v>
      </c>
      <c r="K932">
        <v>0</v>
      </c>
      <c r="L932">
        <v>0</v>
      </c>
      <c r="M932">
        <v>0</v>
      </c>
      <c r="N932">
        <v>0</v>
      </c>
      <c r="O932" t="s">
        <v>0</v>
      </c>
      <c r="P932" t="s">
        <v>0</v>
      </c>
      <c r="Q932" t="s">
        <v>1</v>
      </c>
    </row>
    <row r="933" spans="1:17" x14ac:dyDescent="0.4">
      <c r="A933">
        <v>0.93199200000000004</v>
      </c>
      <c r="B933">
        <v>0</v>
      </c>
      <c r="C933">
        <v>0</v>
      </c>
      <c r="D933">
        <v>0</v>
      </c>
      <c r="E933">
        <v>0.83589199999999997</v>
      </c>
      <c r="F933">
        <v>0.78899900000000001</v>
      </c>
      <c r="G933">
        <v>-3</v>
      </c>
      <c r="H933">
        <v>0.785999</v>
      </c>
      <c r="I933">
        <v>-3</v>
      </c>
      <c r="J933">
        <v>1.5707960000000001</v>
      </c>
      <c r="K933">
        <v>0</v>
      </c>
      <c r="L933">
        <v>0</v>
      </c>
      <c r="M933">
        <v>0</v>
      </c>
      <c r="N933">
        <v>0</v>
      </c>
      <c r="O933" t="s">
        <v>0</v>
      </c>
      <c r="P933" t="s">
        <v>0</v>
      </c>
      <c r="Q933" t="s">
        <v>1</v>
      </c>
    </row>
    <row r="934" spans="1:17" x14ac:dyDescent="0.4">
      <c r="A934">
        <v>0.93299200000000004</v>
      </c>
      <c r="B934">
        <v>0</v>
      </c>
      <c r="C934">
        <v>0</v>
      </c>
      <c r="D934">
        <v>0</v>
      </c>
      <c r="E934">
        <v>0.83668100000000001</v>
      </c>
      <c r="F934">
        <v>0.785999</v>
      </c>
      <c r="G934">
        <v>-3</v>
      </c>
      <c r="H934">
        <v>0.782999</v>
      </c>
      <c r="I934">
        <v>-3</v>
      </c>
      <c r="J934">
        <v>1.5707960000000001</v>
      </c>
      <c r="K934">
        <v>0</v>
      </c>
      <c r="L934">
        <v>0</v>
      </c>
      <c r="M934">
        <v>0</v>
      </c>
      <c r="N934">
        <v>0</v>
      </c>
      <c r="O934" t="s">
        <v>0</v>
      </c>
      <c r="P934" t="s">
        <v>0</v>
      </c>
      <c r="Q934" t="s">
        <v>1</v>
      </c>
    </row>
    <row r="935" spans="1:17" x14ac:dyDescent="0.4">
      <c r="A935">
        <v>0.93399200000000004</v>
      </c>
      <c r="B935">
        <v>0</v>
      </c>
      <c r="C935">
        <v>0</v>
      </c>
      <c r="D935">
        <v>0</v>
      </c>
      <c r="E935">
        <v>0.83746699999999996</v>
      </c>
      <c r="F935">
        <v>0.782999</v>
      </c>
      <c r="G935">
        <v>-3</v>
      </c>
      <c r="H935">
        <v>0.779999</v>
      </c>
      <c r="I935">
        <v>-3</v>
      </c>
      <c r="J935">
        <v>1.5707960000000001</v>
      </c>
      <c r="K935">
        <v>0</v>
      </c>
      <c r="L935">
        <v>0</v>
      </c>
      <c r="M935">
        <v>0</v>
      </c>
      <c r="N935">
        <v>0</v>
      </c>
      <c r="O935" t="s">
        <v>0</v>
      </c>
      <c r="P935" t="s">
        <v>0</v>
      </c>
      <c r="Q935" t="s">
        <v>1</v>
      </c>
    </row>
    <row r="936" spans="1:17" x14ac:dyDescent="0.4">
      <c r="A936">
        <v>0.93499200000000005</v>
      </c>
      <c r="B936">
        <v>0</v>
      </c>
      <c r="C936">
        <v>0</v>
      </c>
      <c r="D936">
        <v>0</v>
      </c>
      <c r="E936">
        <v>0.83825000000000005</v>
      </c>
      <c r="F936">
        <v>0.779999</v>
      </c>
      <c r="G936">
        <v>-3</v>
      </c>
      <c r="H936">
        <v>0.776999</v>
      </c>
      <c r="I936">
        <v>-3</v>
      </c>
      <c r="J936">
        <v>1.5707960000000001</v>
      </c>
      <c r="K936">
        <v>0</v>
      </c>
      <c r="L936">
        <v>0</v>
      </c>
      <c r="M936">
        <v>0</v>
      </c>
      <c r="N936">
        <v>0</v>
      </c>
      <c r="O936" t="s">
        <v>0</v>
      </c>
      <c r="P936" t="s">
        <v>0</v>
      </c>
      <c r="Q936" t="s">
        <v>1</v>
      </c>
    </row>
    <row r="937" spans="1:17" x14ac:dyDescent="0.4">
      <c r="A937">
        <v>0.93599200000000005</v>
      </c>
      <c r="B937">
        <v>0</v>
      </c>
      <c r="C937">
        <v>0</v>
      </c>
      <c r="D937">
        <v>0</v>
      </c>
      <c r="E937">
        <v>0.83903000000000005</v>
      </c>
      <c r="F937">
        <v>0.776999</v>
      </c>
      <c r="G937">
        <v>-3</v>
      </c>
      <c r="H937">
        <v>0.77399899999999999</v>
      </c>
      <c r="I937">
        <v>-3</v>
      </c>
      <c r="J937">
        <v>1.5707960000000001</v>
      </c>
      <c r="K937">
        <v>0</v>
      </c>
      <c r="L937">
        <v>0</v>
      </c>
      <c r="M937">
        <v>0</v>
      </c>
      <c r="N937">
        <v>0</v>
      </c>
      <c r="O937" t="s">
        <v>0</v>
      </c>
      <c r="P937" t="s">
        <v>0</v>
      </c>
      <c r="Q937" t="s">
        <v>1</v>
      </c>
    </row>
    <row r="938" spans="1:17" x14ac:dyDescent="0.4">
      <c r="A938">
        <v>0.93699200000000005</v>
      </c>
      <c r="B938">
        <v>0</v>
      </c>
      <c r="C938">
        <v>0</v>
      </c>
      <c r="D938">
        <v>0</v>
      </c>
      <c r="E938">
        <v>0.83980699999999997</v>
      </c>
      <c r="F938">
        <v>0.77399899999999999</v>
      </c>
      <c r="G938">
        <v>-3</v>
      </c>
      <c r="H938">
        <v>0.77099899999999999</v>
      </c>
      <c r="I938">
        <v>-3</v>
      </c>
      <c r="J938">
        <v>1.5707960000000001</v>
      </c>
      <c r="K938">
        <v>0</v>
      </c>
      <c r="L938">
        <v>0</v>
      </c>
      <c r="M938">
        <v>0</v>
      </c>
      <c r="N938">
        <v>0</v>
      </c>
      <c r="O938" t="s">
        <v>0</v>
      </c>
      <c r="P938" t="s">
        <v>0</v>
      </c>
      <c r="Q938" t="s">
        <v>1</v>
      </c>
    </row>
    <row r="939" spans="1:17" x14ac:dyDescent="0.4">
      <c r="A939">
        <v>0.93799100000000002</v>
      </c>
      <c r="B939">
        <v>0</v>
      </c>
      <c r="C939">
        <v>0</v>
      </c>
      <c r="D939">
        <v>0</v>
      </c>
      <c r="E939">
        <v>0.84058100000000002</v>
      </c>
      <c r="F939">
        <v>0.77099899999999999</v>
      </c>
      <c r="G939">
        <v>-3</v>
      </c>
      <c r="H939">
        <v>0.76799899999999999</v>
      </c>
      <c r="I939">
        <v>-3</v>
      </c>
      <c r="J939">
        <v>1.5707960000000001</v>
      </c>
      <c r="K939">
        <v>0</v>
      </c>
      <c r="L939">
        <v>0</v>
      </c>
      <c r="M939">
        <v>0</v>
      </c>
      <c r="N939">
        <v>0</v>
      </c>
      <c r="O939" t="s">
        <v>0</v>
      </c>
      <c r="P939" t="s">
        <v>0</v>
      </c>
      <c r="Q939" t="s">
        <v>1</v>
      </c>
    </row>
    <row r="940" spans="1:17" x14ac:dyDescent="0.4">
      <c r="A940">
        <v>0.93899100000000002</v>
      </c>
      <c r="B940">
        <v>0</v>
      </c>
      <c r="C940">
        <v>0</v>
      </c>
      <c r="D940">
        <v>0</v>
      </c>
      <c r="E940">
        <v>0.84135199999999999</v>
      </c>
      <c r="F940">
        <v>0.76799899999999999</v>
      </c>
      <c r="G940">
        <v>-3</v>
      </c>
      <c r="H940">
        <v>0.76499899999999998</v>
      </c>
      <c r="I940">
        <v>-3</v>
      </c>
      <c r="J940">
        <v>1.5707960000000001</v>
      </c>
      <c r="K940">
        <v>0</v>
      </c>
      <c r="L940">
        <v>0</v>
      </c>
      <c r="M940">
        <v>0</v>
      </c>
      <c r="N940">
        <v>0</v>
      </c>
      <c r="O940" t="s">
        <v>0</v>
      </c>
      <c r="P940" t="s">
        <v>0</v>
      </c>
      <c r="Q940" t="s">
        <v>1</v>
      </c>
    </row>
    <row r="941" spans="1:17" x14ac:dyDescent="0.4">
      <c r="A941">
        <v>0.93999100000000002</v>
      </c>
      <c r="B941">
        <v>0</v>
      </c>
      <c r="C941">
        <v>0</v>
      </c>
      <c r="D941">
        <v>0</v>
      </c>
      <c r="E941">
        <v>0.84211999999999998</v>
      </c>
      <c r="F941">
        <v>0.76499899999999998</v>
      </c>
      <c r="G941">
        <v>-3</v>
      </c>
      <c r="H941">
        <v>0.76199899999999998</v>
      </c>
      <c r="I941">
        <v>-3</v>
      </c>
      <c r="J941">
        <v>1.5707960000000001</v>
      </c>
      <c r="K941">
        <v>0</v>
      </c>
      <c r="L941">
        <v>0</v>
      </c>
      <c r="M941">
        <v>0</v>
      </c>
      <c r="N941">
        <v>0</v>
      </c>
      <c r="O941" t="s">
        <v>0</v>
      </c>
      <c r="P941" t="s">
        <v>0</v>
      </c>
      <c r="Q941" t="s">
        <v>1</v>
      </c>
    </row>
    <row r="942" spans="1:17" x14ac:dyDescent="0.4">
      <c r="A942">
        <v>0.94099100000000002</v>
      </c>
      <c r="B942">
        <v>0</v>
      </c>
      <c r="C942">
        <v>0</v>
      </c>
      <c r="D942">
        <v>0</v>
      </c>
      <c r="E942">
        <v>0.842885</v>
      </c>
      <c r="F942">
        <v>0.76199899999999998</v>
      </c>
      <c r="G942">
        <v>-3</v>
      </c>
      <c r="H942">
        <v>0.75899899999999998</v>
      </c>
      <c r="I942">
        <v>-3</v>
      </c>
      <c r="J942">
        <v>1.5707960000000001</v>
      </c>
      <c r="K942">
        <v>0</v>
      </c>
      <c r="L942">
        <v>0</v>
      </c>
      <c r="M942">
        <v>0</v>
      </c>
      <c r="N942">
        <v>0</v>
      </c>
      <c r="O942" t="s">
        <v>0</v>
      </c>
      <c r="P942" t="s">
        <v>0</v>
      </c>
      <c r="Q942" t="s">
        <v>1</v>
      </c>
    </row>
    <row r="943" spans="1:17" x14ac:dyDescent="0.4">
      <c r="A943">
        <v>0.94199100000000002</v>
      </c>
      <c r="B943">
        <v>0</v>
      </c>
      <c r="C943">
        <v>0</v>
      </c>
      <c r="D943">
        <v>0</v>
      </c>
      <c r="E943">
        <v>0.84364700000000004</v>
      </c>
      <c r="F943">
        <v>0.75899899999999998</v>
      </c>
      <c r="G943">
        <v>-3</v>
      </c>
      <c r="H943">
        <v>0.75599899999999998</v>
      </c>
      <c r="I943">
        <v>-3</v>
      </c>
      <c r="J943">
        <v>1.5707960000000001</v>
      </c>
      <c r="K943">
        <v>0</v>
      </c>
      <c r="L943">
        <v>0</v>
      </c>
      <c r="M943">
        <v>0</v>
      </c>
      <c r="N943">
        <v>0</v>
      </c>
      <c r="O943" t="s">
        <v>0</v>
      </c>
      <c r="P943" t="s">
        <v>0</v>
      </c>
      <c r="Q943" t="s">
        <v>1</v>
      </c>
    </row>
    <row r="944" spans="1:17" x14ac:dyDescent="0.4">
      <c r="A944">
        <v>0.94299100000000002</v>
      </c>
      <c r="B944">
        <v>0</v>
      </c>
      <c r="C944">
        <v>0</v>
      </c>
      <c r="D944">
        <v>0</v>
      </c>
      <c r="E944">
        <v>0.84440599999999999</v>
      </c>
      <c r="F944">
        <v>0.75599899999999998</v>
      </c>
      <c r="G944">
        <v>-3</v>
      </c>
      <c r="H944">
        <v>0.75299899999999997</v>
      </c>
      <c r="I944">
        <v>-3</v>
      </c>
      <c r="J944">
        <v>1.5707960000000001</v>
      </c>
      <c r="K944">
        <v>0</v>
      </c>
      <c r="L944">
        <v>0</v>
      </c>
      <c r="M944">
        <v>0</v>
      </c>
      <c r="N944">
        <v>0</v>
      </c>
      <c r="O944" t="s">
        <v>0</v>
      </c>
      <c r="P944" t="s">
        <v>0</v>
      </c>
      <c r="Q944" t="s">
        <v>1</v>
      </c>
    </row>
    <row r="945" spans="1:17" x14ac:dyDescent="0.4">
      <c r="A945">
        <v>0.94399100000000002</v>
      </c>
      <c r="B945">
        <v>0</v>
      </c>
      <c r="C945">
        <v>0</v>
      </c>
      <c r="D945">
        <v>0</v>
      </c>
      <c r="E945">
        <v>0.84516199999999997</v>
      </c>
      <c r="F945">
        <v>0.75299899999999997</v>
      </c>
      <c r="G945">
        <v>-3</v>
      </c>
      <c r="H945">
        <v>0.74999899999999997</v>
      </c>
      <c r="I945">
        <v>-3</v>
      </c>
      <c r="J945">
        <v>1.5707960000000001</v>
      </c>
      <c r="K945">
        <v>0</v>
      </c>
      <c r="L945">
        <v>0</v>
      </c>
      <c r="M945">
        <v>0</v>
      </c>
      <c r="N945">
        <v>0</v>
      </c>
      <c r="O945" t="s">
        <v>0</v>
      </c>
      <c r="P945" t="s">
        <v>0</v>
      </c>
      <c r="Q945" t="s">
        <v>1</v>
      </c>
    </row>
    <row r="946" spans="1:17" x14ac:dyDescent="0.4">
      <c r="A946">
        <v>0.94499100000000003</v>
      </c>
      <c r="B946">
        <v>0</v>
      </c>
      <c r="C946">
        <v>0</v>
      </c>
      <c r="D946">
        <v>0</v>
      </c>
      <c r="E946">
        <v>0.84591499999999997</v>
      </c>
      <c r="F946">
        <v>0.74999899999999997</v>
      </c>
      <c r="G946">
        <v>-3</v>
      </c>
      <c r="H946">
        <v>0.74699899999999997</v>
      </c>
      <c r="I946">
        <v>-3</v>
      </c>
      <c r="J946">
        <v>1.5707960000000001</v>
      </c>
      <c r="K946">
        <v>0</v>
      </c>
      <c r="L946">
        <v>0</v>
      </c>
      <c r="M946">
        <v>0</v>
      </c>
      <c r="N946">
        <v>0</v>
      </c>
      <c r="O946" t="s">
        <v>0</v>
      </c>
      <c r="P946" t="s">
        <v>0</v>
      </c>
      <c r="Q946" t="s">
        <v>1</v>
      </c>
    </row>
    <row r="947" spans="1:17" x14ac:dyDescent="0.4">
      <c r="A947">
        <v>0.94599100000000003</v>
      </c>
      <c r="B947">
        <v>0</v>
      </c>
      <c r="C947">
        <v>0</v>
      </c>
      <c r="D947">
        <v>0</v>
      </c>
      <c r="E947">
        <v>0.846665</v>
      </c>
      <c r="F947">
        <v>0.74699899999999997</v>
      </c>
      <c r="G947">
        <v>-3</v>
      </c>
      <c r="H947">
        <v>0.74399899999999997</v>
      </c>
      <c r="I947">
        <v>-3</v>
      </c>
      <c r="J947">
        <v>1.5707960000000001</v>
      </c>
      <c r="K947">
        <v>0</v>
      </c>
      <c r="L947">
        <v>0</v>
      </c>
      <c r="M947">
        <v>0</v>
      </c>
      <c r="N947">
        <v>0</v>
      </c>
      <c r="O947" t="s">
        <v>0</v>
      </c>
      <c r="P947" t="s">
        <v>0</v>
      </c>
      <c r="Q947" t="s">
        <v>1</v>
      </c>
    </row>
    <row r="948" spans="1:17" x14ac:dyDescent="0.4">
      <c r="A948">
        <v>0.94699100000000003</v>
      </c>
      <c r="B948">
        <v>0</v>
      </c>
      <c r="C948">
        <v>0</v>
      </c>
      <c r="D948">
        <v>0</v>
      </c>
      <c r="E948">
        <v>0.84741200000000005</v>
      </c>
      <c r="F948">
        <v>0.74399899999999997</v>
      </c>
      <c r="G948">
        <v>-3</v>
      </c>
      <c r="H948">
        <v>0.74099899999999996</v>
      </c>
      <c r="I948">
        <v>-3</v>
      </c>
      <c r="J948">
        <v>1.5707960000000001</v>
      </c>
      <c r="K948">
        <v>0</v>
      </c>
      <c r="L948">
        <v>0</v>
      </c>
      <c r="M948">
        <v>0</v>
      </c>
      <c r="N948">
        <v>0</v>
      </c>
      <c r="O948" t="s">
        <v>0</v>
      </c>
      <c r="P948" t="s">
        <v>0</v>
      </c>
      <c r="Q948" t="s">
        <v>1</v>
      </c>
    </row>
    <row r="949" spans="1:17" x14ac:dyDescent="0.4">
      <c r="A949">
        <v>0.94799100000000003</v>
      </c>
      <c r="B949">
        <v>0</v>
      </c>
      <c r="C949">
        <v>0</v>
      </c>
      <c r="D949">
        <v>0</v>
      </c>
      <c r="E949">
        <v>0.84815600000000002</v>
      </c>
      <c r="F949">
        <v>0.74099899999999996</v>
      </c>
      <c r="G949">
        <v>-3</v>
      </c>
      <c r="H949">
        <v>0.73799899999999996</v>
      </c>
      <c r="I949">
        <v>-3</v>
      </c>
      <c r="J949">
        <v>1.5707960000000001</v>
      </c>
      <c r="K949">
        <v>0</v>
      </c>
      <c r="L949">
        <v>0</v>
      </c>
      <c r="M949">
        <v>0</v>
      </c>
      <c r="N949">
        <v>0</v>
      </c>
      <c r="O949" t="s">
        <v>0</v>
      </c>
      <c r="P949" t="s">
        <v>0</v>
      </c>
      <c r="Q949" t="s">
        <v>1</v>
      </c>
    </row>
    <row r="950" spans="1:17" x14ac:dyDescent="0.4">
      <c r="A950">
        <v>0.94899100000000003</v>
      </c>
      <c r="B950">
        <v>0</v>
      </c>
      <c r="C950">
        <v>0</v>
      </c>
      <c r="D950">
        <v>0</v>
      </c>
      <c r="E950">
        <v>0.84889700000000001</v>
      </c>
      <c r="F950">
        <v>0.73799899999999996</v>
      </c>
      <c r="G950">
        <v>-3</v>
      </c>
      <c r="H950">
        <v>0.73499899999999996</v>
      </c>
      <c r="I950">
        <v>-3</v>
      </c>
      <c r="J950">
        <v>1.5707960000000001</v>
      </c>
      <c r="K950">
        <v>0</v>
      </c>
      <c r="L950">
        <v>0</v>
      </c>
      <c r="M950">
        <v>0</v>
      </c>
      <c r="N950">
        <v>0</v>
      </c>
      <c r="O950" t="s">
        <v>0</v>
      </c>
      <c r="P950" t="s">
        <v>0</v>
      </c>
      <c r="Q950" t="s">
        <v>1</v>
      </c>
    </row>
    <row r="951" spans="1:17" x14ac:dyDescent="0.4">
      <c r="A951">
        <v>0.94999100000000003</v>
      </c>
      <c r="B951">
        <v>0</v>
      </c>
      <c r="C951">
        <v>0</v>
      </c>
      <c r="D951">
        <v>0</v>
      </c>
      <c r="E951">
        <v>0.84963500000000003</v>
      </c>
      <c r="F951">
        <v>0.73499899999999996</v>
      </c>
      <c r="G951">
        <v>-3</v>
      </c>
      <c r="H951">
        <v>0.73199899999999996</v>
      </c>
      <c r="I951">
        <v>-3</v>
      </c>
      <c r="J951">
        <v>1.5707960000000001</v>
      </c>
      <c r="K951">
        <v>0</v>
      </c>
      <c r="L951">
        <v>0</v>
      </c>
      <c r="M951">
        <v>0</v>
      </c>
      <c r="N951">
        <v>0</v>
      </c>
      <c r="O951" t="s">
        <v>0</v>
      </c>
      <c r="P951" t="s">
        <v>0</v>
      </c>
      <c r="Q951" t="s">
        <v>1</v>
      </c>
    </row>
    <row r="952" spans="1:17" x14ac:dyDescent="0.4">
      <c r="A952">
        <v>0.95099100000000003</v>
      </c>
      <c r="B952">
        <v>0</v>
      </c>
      <c r="C952">
        <v>0</v>
      </c>
      <c r="D952">
        <v>0</v>
      </c>
      <c r="E952">
        <v>0.85036999999999996</v>
      </c>
      <c r="F952">
        <v>0.73199899999999996</v>
      </c>
      <c r="G952">
        <v>-3</v>
      </c>
      <c r="H952">
        <v>0.72899899999999995</v>
      </c>
      <c r="I952">
        <v>-3</v>
      </c>
      <c r="J952">
        <v>1.5707960000000001</v>
      </c>
      <c r="K952">
        <v>0</v>
      </c>
      <c r="L952">
        <v>0</v>
      </c>
      <c r="M952">
        <v>0</v>
      </c>
      <c r="N952">
        <v>0</v>
      </c>
      <c r="O952" t="s">
        <v>0</v>
      </c>
      <c r="P952" t="s">
        <v>0</v>
      </c>
      <c r="Q952" t="s">
        <v>1</v>
      </c>
    </row>
    <row r="953" spans="1:17" x14ac:dyDescent="0.4">
      <c r="A953">
        <v>0.95199100000000003</v>
      </c>
      <c r="B953">
        <v>0</v>
      </c>
      <c r="C953">
        <v>0</v>
      </c>
      <c r="D953">
        <v>0</v>
      </c>
      <c r="E953">
        <v>0.85110200000000003</v>
      </c>
      <c r="F953">
        <v>0.72899899999999995</v>
      </c>
      <c r="G953">
        <v>-3</v>
      </c>
      <c r="H953">
        <v>0.72599899999999995</v>
      </c>
      <c r="I953">
        <v>-3</v>
      </c>
      <c r="J953">
        <v>1.5707960000000001</v>
      </c>
      <c r="K953">
        <v>0</v>
      </c>
      <c r="L953">
        <v>0</v>
      </c>
      <c r="M953">
        <v>0</v>
      </c>
      <c r="N953">
        <v>0</v>
      </c>
      <c r="O953" t="s">
        <v>0</v>
      </c>
      <c r="P953" t="s">
        <v>0</v>
      </c>
      <c r="Q953" t="s">
        <v>1</v>
      </c>
    </row>
    <row r="954" spans="1:17" x14ac:dyDescent="0.4">
      <c r="A954">
        <v>0.95299100000000003</v>
      </c>
      <c r="B954">
        <v>0</v>
      </c>
      <c r="C954">
        <v>0</v>
      </c>
      <c r="D954">
        <v>0</v>
      </c>
      <c r="E954">
        <v>0.851831</v>
      </c>
      <c r="F954">
        <v>0.72599899999999995</v>
      </c>
      <c r="G954">
        <v>-3</v>
      </c>
      <c r="H954">
        <v>0.72299899999999995</v>
      </c>
      <c r="I954">
        <v>-3</v>
      </c>
      <c r="J954">
        <v>1.5707960000000001</v>
      </c>
      <c r="K954">
        <v>0</v>
      </c>
      <c r="L954">
        <v>0</v>
      </c>
      <c r="M954">
        <v>0</v>
      </c>
      <c r="N954">
        <v>0</v>
      </c>
      <c r="O954" t="s">
        <v>0</v>
      </c>
      <c r="P954" t="s">
        <v>0</v>
      </c>
      <c r="Q954" t="s">
        <v>1</v>
      </c>
    </row>
    <row r="955" spans="1:17" x14ac:dyDescent="0.4">
      <c r="A955">
        <v>0.95399100000000003</v>
      </c>
      <c r="B955">
        <v>0</v>
      </c>
      <c r="C955">
        <v>0</v>
      </c>
      <c r="D955">
        <v>0</v>
      </c>
      <c r="E955">
        <v>0.85255700000000001</v>
      </c>
      <c r="F955">
        <v>0.72299899999999995</v>
      </c>
      <c r="G955">
        <v>-3</v>
      </c>
      <c r="H955">
        <v>0.71999899999999994</v>
      </c>
      <c r="I955">
        <v>-3</v>
      </c>
      <c r="J955">
        <v>1.5707960000000001</v>
      </c>
      <c r="K955">
        <v>0</v>
      </c>
      <c r="L955">
        <v>0</v>
      </c>
      <c r="M955">
        <v>0</v>
      </c>
      <c r="N955">
        <v>0</v>
      </c>
      <c r="O955" t="s">
        <v>0</v>
      </c>
      <c r="P955" t="s">
        <v>0</v>
      </c>
      <c r="Q955" t="s">
        <v>1</v>
      </c>
    </row>
    <row r="956" spans="1:17" x14ac:dyDescent="0.4">
      <c r="A956">
        <v>0.95499100000000003</v>
      </c>
      <c r="B956">
        <v>0</v>
      </c>
      <c r="C956">
        <v>0</v>
      </c>
      <c r="D956">
        <v>0</v>
      </c>
      <c r="E956">
        <v>0.85328000000000004</v>
      </c>
      <c r="F956">
        <v>0.71999899999999994</v>
      </c>
      <c r="G956">
        <v>-3</v>
      </c>
      <c r="H956">
        <v>0.71699900000000005</v>
      </c>
      <c r="I956">
        <v>-3</v>
      </c>
      <c r="J956">
        <v>1.5707960000000001</v>
      </c>
      <c r="K956">
        <v>0</v>
      </c>
      <c r="L956">
        <v>0</v>
      </c>
      <c r="M956">
        <v>0</v>
      </c>
      <c r="N956">
        <v>0</v>
      </c>
      <c r="O956" t="s">
        <v>0</v>
      </c>
      <c r="P956" t="s">
        <v>0</v>
      </c>
      <c r="Q956" t="s">
        <v>1</v>
      </c>
    </row>
    <row r="957" spans="1:17" x14ac:dyDescent="0.4">
      <c r="A957">
        <v>0.95599100000000004</v>
      </c>
      <c r="B957">
        <v>0</v>
      </c>
      <c r="C957">
        <v>0</v>
      </c>
      <c r="D957">
        <v>0</v>
      </c>
      <c r="E957">
        <v>0.85400100000000001</v>
      </c>
      <c r="F957">
        <v>0.71699900000000005</v>
      </c>
      <c r="G957">
        <v>-3</v>
      </c>
      <c r="H957">
        <v>0.71399900000000005</v>
      </c>
      <c r="I957">
        <v>-3</v>
      </c>
      <c r="J957">
        <v>1.5707960000000001</v>
      </c>
      <c r="K957">
        <v>0</v>
      </c>
      <c r="L957">
        <v>0</v>
      </c>
      <c r="M957">
        <v>0</v>
      </c>
      <c r="N957">
        <v>0</v>
      </c>
      <c r="O957" t="s">
        <v>0</v>
      </c>
      <c r="P957" t="s">
        <v>0</v>
      </c>
      <c r="Q957" t="s">
        <v>1</v>
      </c>
    </row>
    <row r="958" spans="1:17" x14ac:dyDescent="0.4">
      <c r="A958">
        <v>0.95699100000000004</v>
      </c>
      <c r="B958">
        <v>0</v>
      </c>
      <c r="C958">
        <v>0</v>
      </c>
      <c r="D958">
        <v>0</v>
      </c>
      <c r="E958">
        <v>0.85471699999999995</v>
      </c>
      <c r="F958">
        <v>0.71399900000000005</v>
      </c>
      <c r="G958">
        <v>-3</v>
      </c>
      <c r="H958">
        <v>0.71099900000000005</v>
      </c>
      <c r="I958">
        <v>-3</v>
      </c>
      <c r="J958">
        <v>1.5707960000000001</v>
      </c>
      <c r="K958">
        <v>0</v>
      </c>
      <c r="L958">
        <v>0</v>
      </c>
      <c r="M958">
        <v>0</v>
      </c>
      <c r="N958">
        <v>0</v>
      </c>
      <c r="O958" t="s">
        <v>0</v>
      </c>
      <c r="P958" t="s">
        <v>0</v>
      </c>
      <c r="Q958" t="s">
        <v>1</v>
      </c>
    </row>
    <row r="959" spans="1:17" x14ac:dyDescent="0.4">
      <c r="A959">
        <v>0.95799100000000004</v>
      </c>
      <c r="B959">
        <v>0</v>
      </c>
      <c r="C959">
        <v>0</v>
      </c>
      <c r="D959">
        <v>0</v>
      </c>
      <c r="E959">
        <v>0.85543100000000005</v>
      </c>
      <c r="F959">
        <v>0.71099900000000005</v>
      </c>
      <c r="G959">
        <v>-3</v>
      </c>
      <c r="H959">
        <v>0.70799900000000004</v>
      </c>
      <c r="I959">
        <v>-3</v>
      </c>
      <c r="J959">
        <v>1.5707960000000001</v>
      </c>
      <c r="K959">
        <v>0</v>
      </c>
      <c r="L959">
        <v>0</v>
      </c>
      <c r="M959">
        <v>0</v>
      </c>
      <c r="N959">
        <v>0</v>
      </c>
      <c r="O959" t="s">
        <v>0</v>
      </c>
      <c r="P959" t="s">
        <v>0</v>
      </c>
      <c r="Q959" t="s">
        <v>1</v>
      </c>
    </row>
    <row r="960" spans="1:17" x14ac:dyDescent="0.4">
      <c r="A960">
        <v>0.95899100000000004</v>
      </c>
      <c r="B960">
        <v>0</v>
      </c>
      <c r="C960">
        <v>0</v>
      </c>
      <c r="D960">
        <v>0</v>
      </c>
      <c r="E960">
        <v>0.85614299999999999</v>
      </c>
      <c r="F960">
        <v>0.70799900000000004</v>
      </c>
      <c r="G960">
        <v>-3</v>
      </c>
      <c r="H960">
        <v>0.70499900000000004</v>
      </c>
      <c r="I960">
        <v>-3</v>
      </c>
      <c r="J960">
        <v>1.5707960000000001</v>
      </c>
      <c r="K960">
        <v>0</v>
      </c>
      <c r="L960">
        <v>0</v>
      </c>
      <c r="M960">
        <v>0</v>
      </c>
      <c r="N960">
        <v>0</v>
      </c>
      <c r="O960" t="s">
        <v>0</v>
      </c>
      <c r="P960" t="s">
        <v>0</v>
      </c>
      <c r="Q960" t="s">
        <v>1</v>
      </c>
    </row>
    <row r="961" spans="1:17" x14ac:dyDescent="0.4">
      <c r="A961">
        <v>0.95999100000000004</v>
      </c>
      <c r="B961">
        <v>0</v>
      </c>
      <c r="C961">
        <v>0</v>
      </c>
      <c r="D961">
        <v>0</v>
      </c>
      <c r="E961">
        <v>0.85685100000000003</v>
      </c>
      <c r="F961">
        <v>0.70499900000000004</v>
      </c>
      <c r="G961">
        <v>-3</v>
      </c>
      <c r="H961">
        <v>0.70199900000000004</v>
      </c>
      <c r="I961">
        <v>-3</v>
      </c>
      <c r="J961">
        <v>1.5707960000000001</v>
      </c>
      <c r="K961">
        <v>0</v>
      </c>
      <c r="L961">
        <v>0</v>
      </c>
      <c r="M961">
        <v>0</v>
      </c>
      <c r="N961">
        <v>0</v>
      </c>
      <c r="O961" t="s">
        <v>0</v>
      </c>
      <c r="P961" t="s">
        <v>0</v>
      </c>
      <c r="Q961" t="s">
        <v>1</v>
      </c>
    </row>
    <row r="962" spans="1:17" x14ac:dyDescent="0.4">
      <c r="A962">
        <v>0.96099100000000004</v>
      </c>
      <c r="B962">
        <v>0</v>
      </c>
      <c r="C962">
        <v>0</v>
      </c>
      <c r="D962">
        <v>0</v>
      </c>
      <c r="E962">
        <v>0.85755599999999998</v>
      </c>
      <c r="F962">
        <v>0.70199900000000004</v>
      </c>
      <c r="G962">
        <v>-3</v>
      </c>
      <c r="H962">
        <v>0.69899900000000004</v>
      </c>
      <c r="I962">
        <v>-3</v>
      </c>
      <c r="J962">
        <v>1.5707960000000001</v>
      </c>
      <c r="K962">
        <v>0</v>
      </c>
      <c r="L962">
        <v>0</v>
      </c>
      <c r="M962">
        <v>0</v>
      </c>
      <c r="N962">
        <v>0</v>
      </c>
      <c r="O962" t="s">
        <v>0</v>
      </c>
      <c r="P962" t="s">
        <v>0</v>
      </c>
      <c r="Q962" t="s">
        <v>1</v>
      </c>
    </row>
    <row r="963" spans="1:17" x14ac:dyDescent="0.4">
      <c r="A963">
        <v>0.96199100000000004</v>
      </c>
      <c r="B963">
        <v>0</v>
      </c>
      <c r="C963">
        <v>0</v>
      </c>
      <c r="D963">
        <v>0</v>
      </c>
      <c r="E963">
        <v>0.85825799999999997</v>
      </c>
      <c r="F963">
        <v>0.69899900000000004</v>
      </c>
      <c r="G963">
        <v>-3</v>
      </c>
      <c r="H963">
        <v>0.69599900000000003</v>
      </c>
      <c r="I963">
        <v>-3</v>
      </c>
      <c r="J963">
        <v>1.5707960000000001</v>
      </c>
      <c r="K963">
        <v>0</v>
      </c>
      <c r="L963">
        <v>0</v>
      </c>
      <c r="M963">
        <v>0</v>
      </c>
      <c r="N963">
        <v>0</v>
      </c>
      <c r="O963" t="s">
        <v>0</v>
      </c>
      <c r="P963" t="s">
        <v>0</v>
      </c>
      <c r="Q963" t="s">
        <v>1</v>
      </c>
    </row>
    <row r="964" spans="1:17" x14ac:dyDescent="0.4">
      <c r="A964">
        <v>0.96299100000000004</v>
      </c>
      <c r="B964">
        <v>0</v>
      </c>
      <c r="C964">
        <v>0</v>
      </c>
      <c r="D964">
        <v>0</v>
      </c>
      <c r="E964">
        <v>0.85895699999999997</v>
      </c>
      <c r="F964">
        <v>0.69599900000000003</v>
      </c>
      <c r="G964">
        <v>-3</v>
      </c>
      <c r="H964">
        <v>0.69299900000000003</v>
      </c>
      <c r="I964">
        <v>-3</v>
      </c>
      <c r="J964">
        <v>1.5707960000000001</v>
      </c>
      <c r="K964">
        <v>0</v>
      </c>
      <c r="L964">
        <v>0</v>
      </c>
      <c r="M964">
        <v>0</v>
      </c>
      <c r="N964">
        <v>0</v>
      </c>
      <c r="O964" t="s">
        <v>0</v>
      </c>
      <c r="P964" t="s">
        <v>0</v>
      </c>
      <c r="Q964" t="s">
        <v>1</v>
      </c>
    </row>
    <row r="965" spans="1:17" x14ac:dyDescent="0.4">
      <c r="A965">
        <v>0.96399100000000004</v>
      </c>
      <c r="B965">
        <v>0</v>
      </c>
      <c r="C965">
        <v>0</v>
      </c>
      <c r="D965">
        <v>0</v>
      </c>
      <c r="E965">
        <v>0.859653</v>
      </c>
      <c r="F965">
        <v>0.69299900000000003</v>
      </c>
      <c r="G965">
        <v>-3</v>
      </c>
      <c r="H965">
        <v>0.68999900000000003</v>
      </c>
      <c r="I965">
        <v>-3</v>
      </c>
      <c r="J965">
        <v>1.5707960000000001</v>
      </c>
      <c r="K965">
        <v>0</v>
      </c>
      <c r="L965">
        <v>0</v>
      </c>
      <c r="M965">
        <v>0</v>
      </c>
      <c r="N965">
        <v>0</v>
      </c>
      <c r="O965" t="s">
        <v>0</v>
      </c>
      <c r="P965" t="s">
        <v>0</v>
      </c>
      <c r="Q965" t="s">
        <v>1</v>
      </c>
    </row>
    <row r="966" spans="1:17" x14ac:dyDescent="0.4">
      <c r="A966">
        <v>0.96499100000000004</v>
      </c>
      <c r="B966">
        <v>0</v>
      </c>
      <c r="C966">
        <v>0</v>
      </c>
      <c r="D966">
        <v>0</v>
      </c>
      <c r="E966">
        <v>0.86034600000000006</v>
      </c>
      <c r="F966">
        <v>0.68999900000000003</v>
      </c>
      <c r="G966">
        <v>-3</v>
      </c>
      <c r="H966">
        <v>0.686998</v>
      </c>
      <c r="I966">
        <v>-3</v>
      </c>
      <c r="J966">
        <v>1.5707960000000001</v>
      </c>
      <c r="K966">
        <v>0</v>
      </c>
      <c r="L966">
        <v>0</v>
      </c>
      <c r="M966">
        <v>0</v>
      </c>
      <c r="N966">
        <v>0</v>
      </c>
      <c r="O966" t="s">
        <v>0</v>
      </c>
      <c r="P966" t="s">
        <v>0</v>
      </c>
      <c r="Q966" t="s">
        <v>1</v>
      </c>
    </row>
    <row r="967" spans="1:17" x14ac:dyDescent="0.4">
      <c r="A967">
        <v>0.96599100000000004</v>
      </c>
      <c r="B967">
        <v>0</v>
      </c>
      <c r="C967">
        <v>0</v>
      </c>
      <c r="D967">
        <v>0</v>
      </c>
      <c r="E967">
        <v>0.86103600000000002</v>
      </c>
      <c r="F967">
        <v>0.686998</v>
      </c>
      <c r="G967">
        <v>-3</v>
      </c>
      <c r="H967">
        <v>0.68399799999999999</v>
      </c>
      <c r="I967">
        <v>-3</v>
      </c>
      <c r="J967">
        <v>1.5707960000000001</v>
      </c>
      <c r="K967">
        <v>0</v>
      </c>
      <c r="L967">
        <v>0</v>
      </c>
      <c r="M967">
        <v>0</v>
      </c>
      <c r="N967">
        <v>0</v>
      </c>
      <c r="O967" t="s">
        <v>0</v>
      </c>
      <c r="P967" t="s">
        <v>0</v>
      </c>
      <c r="Q967" t="s">
        <v>1</v>
      </c>
    </row>
    <row r="968" spans="1:17" x14ac:dyDescent="0.4">
      <c r="A968">
        <v>0.96699100000000004</v>
      </c>
      <c r="B968">
        <v>0</v>
      </c>
      <c r="C968">
        <v>0</v>
      </c>
      <c r="D968">
        <v>0</v>
      </c>
      <c r="E968">
        <v>0.86172300000000002</v>
      </c>
      <c r="F968">
        <v>0.68399799999999999</v>
      </c>
      <c r="G968">
        <v>-3</v>
      </c>
      <c r="H968">
        <v>0.68099799999999999</v>
      </c>
      <c r="I968">
        <v>-3</v>
      </c>
      <c r="J968">
        <v>1.5707960000000001</v>
      </c>
      <c r="K968">
        <v>0</v>
      </c>
      <c r="L968">
        <v>0</v>
      </c>
      <c r="M968">
        <v>0</v>
      </c>
      <c r="N968">
        <v>0</v>
      </c>
      <c r="O968" t="s">
        <v>0</v>
      </c>
      <c r="P968" t="s">
        <v>0</v>
      </c>
      <c r="Q968" t="s">
        <v>1</v>
      </c>
    </row>
    <row r="969" spans="1:17" x14ac:dyDescent="0.4">
      <c r="A969">
        <v>0.96799100000000005</v>
      </c>
      <c r="B969">
        <v>0</v>
      </c>
      <c r="C969">
        <v>0</v>
      </c>
      <c r="D969">
        <v>0</v>
      </c>
      <c r="E969">
        <v>0.86240700000000003</v>
      </c>
      <c r="F969">
        <v>0.68099799999999999</v>
      </c>
      <c r="G969">
        <v>-3</v>
      </c>
      <c r="H969">
        <v>0.67799799999999999</v>
      </c>
      <c r="I969">
        <v>-3</v>
      </c>
      <c r="J969">
        <v>1.5707960000000001</v>
      </c>
      <c r="K969">
        <v>0</v>
      </c>
      <c r="L969">
        <v>0</v>
      </c>
      <c r="M969">
        <v>0</v>
      </c>
      <c r="N969">
        <v>0</v>
      </c>
      <c r="O969" t="s">
        <v>0</v>
      </c>
      <c r="P969" t="s">
        <v>0</v>
      </c>
      <c r="Q969" t="s">
        <v>1</v>
      </c>
    </row>
    <row r="970" spans="1:17" x14ac:dyDescent="0.4">
      <c r="A970">
        <v>0.96899100000000005</v>
      </c>
      <c r="B970">
        <v>0</v>
      </c>
      <c r="C970">
        <v>0</v>
      </c>
      <c r="D970">
        <v>0</v>
      </c>
      <c r="E970">
        <v>0.86308799999999997</v>
      </c>
      <c r="F970">
        <v>0.67799799999999999</v>
      </c>
      <c r="G970">
        <v>-3</v>
      </c>
      <c r="H970">
        <v>0.67499799999999999</v>
      </c>
      <c r="I970">
        <v>-3</v>
      </c>
      <c r="J970">
        <v>1.5707960000000001</v>
      </c>
      <c r="K970">
        <v>0</v>
      </c>
      <c r="L970">
        <v>0</v>
      </c>
      <c r="M970">
        <v>0</v>
      </c>
      <c r="N970">
        <v>0</v>
      </c>
      <c r="O970" t="s">
        <v>0</v>
      </c>
      <c r="P970" t="s">
        <v>0</v>
      </c>
      <c r="Q970" t="s">
        <v>1</v>
      </c>
    </row>
    <row r="971" spans="1:17" x14ac:dyDescent="0.4">
      <c r="A971">
        <v>0.96999100000000005</v>
      </c>
      <c r="B971">
        <v>0</v>
      </c>
      <c r="C971">
        <v>0</v>
      </c>
      <c r="D971">
        <v>0</v>
      </c>
      <c r="E971">
        <v>0.86376600000000003</v>
      </c>
      <c r="F971">
        <v>0.67499799999999999</v>
      </c>
      <c r="G971">
        <v>-3</v>
      </c>
      <c r="H971">
        <v>0.67199799999999998</v>
      </c>
      <c r="I971">
        <v>-3</v>
      </c>
      <c r="J971">
        <v>1.5707960000000001</v>
      </c>
      <c r="K971">
        <v>0</v>
      </c>
      <c r="L971">
        <v>0</v>
      </c>
      <c r="M971">
        <v>0</v>
      </c>
      <c r="N971">
        <v>0</v>
      </c>
      <c r="O971" t="s">
        <v>0</v>
      </c>
      <c r="P971" t="s">
        <v>0</v>
      </c>
      <c r="Q971" t="s">
        <v>1</v>
      </c>
    </row>
    <row r="972" spans="1:17" x14ac:dyDescent="0.4">
      <c r="A972">
        <v>0.97099100000000005</v>
      </c>
      <c r="B972">
        <v>0</v>
      </c>
      <c r="C972">
        <v>0</v>
      </c>
      <c r="D972">
        <v>0</v>
      </c>
      <c r="E972">
        <v>0.86444100000000001</v>
      </c>
      <c r="F972">
        <v>0.67199799999999998</v>
      </c>
      <c r="G972">
        <v>-3</v>
      </c>
      <c r="H972">
        <v>0.66899799999999998</v>
      </c>
      <c r="I972">
        <v>-3</v>
      </c>
      <c r="J972">
        <v>1.5707960000000001</v>
      </c>
      <c r="K972">
        <v>0</v>
      </c>
      <c r="L972">
        <v>0</v>
      </c>
      <c r="M972">
        <v>0</v>
      </c>
      <c r="N972">
        <v>0</v>
      </c>
      <c r="O972" t="s">
        <v>0</v>
      </c>
      <c r="P972" t="s">
        <v>0</v>
      </c>
      <c r="Q972" t="s">
        <v>1</v>
      </c>
    </row>
    <row r="973" spans="1:17" x14ac:dyDescent="0.4">
      <c r="A973">
        <v>0.97199100000000005</v>
      </c>
      <c r="B973">
        <v>0</v>
      </c>
      <c r="C973">
        <v>0</v>
      </c>
      <c r="D973">
        <v>0</v>
      </c>
      <c r="E973">
        <v>0.86511300000000002</v>
      </c>
      <c r="F973">
        <v>0.66899799999999998</v>
      </c>
      <c r="G973">
        <v>-3</v>
      </c>
      <c r="H973">
        <v>0.66599799999999998</v>
      </c>
      <c r="I973">
        <v>-3</v>
      </c>
      <c r="J973">
        <v>1.5707960000000001</v>
      </c>
      <c r="K973">
        <v>0</v>
      </c>
      <c r="L973">
        <v>0</v>
      </c>
      <c r="M973">
        <v>0</v>
      </c>
      <c r="N973">
        <v>0</v>
      </c>
      <c r="O973" t="s">
        <v>0</v>
      </c>
      <c r="P973" t="s">
        <v>0</v>
      </c>
      <c r="Q973" t="s">
        <v>1</v>
      </c>
    </row>
    <row r="974" spans="1:17" x14ac:dyDescent="0.4">
      <c r="A974">
        <v>0.97299100000000005</v>
      </c>
      <c r="B974">
        <v>0</v>
      </c>
      <c r="C974">
        <v>0</v>
      </c>
      <c r="D974">
        <v>0</v>
      </c>
      <c r="E974">
        <v>0.86578200000000005</v>
      </c>
      <c r="F974">
        <v>0.66599799999999998</v>
      </c>
      <c r="G974">
        <v>-3</v>
      </c>
      <c r="H974">
        <v>0.66299799999999998</v>
      </c>
      <c r="I974">
        <v>-3</v>
      </c>
      <c r="J974">
        <v>1.5707960000000001</v>
      </c>
      <c r="K974">
        <v>0</v>
      </c>
      <c r="L974">
        <v>0</v>
      </c>
      <c r="M974">
        <v>0</v>
      </c>
      <c r="N974">
        <v>0</v>
      </c>
      <c r="O974" t="s">
        <v>0</v>
      </c>
      <c r="P974" t="s">
        <v>0</v>
      </c>
      <c r="Q974" t="s">
        <v>1</v>
      </c>
    </row>
    <row r="975" spans="1:17" x14ac:dyDescent="0.4">
      <c r="A975">
        <v>0.97399100000000005</v>
      </c>
      <c r="B975">
        <v>0</v>
      </c>
      <c r="C975">
        <v>0</v>
      </c>
      <c r="D975">
        <v>0</v>
      </c>
      <c r="E975">
        <v>0.866448</v>
      </c>
      <c r="F975">
        <v>0.66299799999999998</v>
      </c>
      <c r="G975">
        <v>-3</v>
      </c>
      <c r="H975">
        <v>0.65999799999999997</v>
      </c>
      <c r="I975">
        <v>-3</v>
      </c>
      <c r="J975">
        <v>1.5707960000000001</v>
      </c>
      <c r="K975">
        <v>0</v>
      </c>
      <c r="L975">
        <v>0</v>
      </c>
      <c r="M975">
        <v>0</v>
      </c>
      <c r="N975">
        <v>0</v>
      </c>
      <c r="O975" t="s">
        <v>0</v>
      </c>
      <c r="P975" t="s">
        <v>0</v>
      </c>
      <c r="Q975" t="s">
        <v>1</v>
      </c>
    </row>
    <row r="976" spans="1:17" x14ac:dyDescent="0.4">
      <c r="A976">
        <v>0.97499100000000005</v>
      </c>
      <c r="B976">
        <v>0</v>
      </c>
      <c r="C976">
        <v>0</v>
      </c>
      <c r="D976">
        <v>0</v>
      </c>
      <c r="E976">
        <v>0.86711099999999997</v>
      </c>
      <c r="F976">
        <v>0.65999799999999997</v>
      </c>
      <c r="G976">
        <v>-3</v>
      </c>
      <c r="H976">
        <v>0.65699799999999997</v>
      </c>
      <c r="I976">
        <v>-3</v>
      </c>
      <c r="J976">
        <v>1.5707960000000001</v>
      </c>
      <c r="K976">
        <v>0</v>
      </c>
      <c r="L976">
        <v>0</v>
      </c>
      <c r="M976">
        <v>0</v>
      </c>
      <c r="N976">
        <v>0</v>
      </c>
      <c r="O976" t="s">
        <v>0</v>
      </c>
      <c r="P976" t="s">
        <v>0</v>
      </c>
      <c r="Q976" t="s">
        <v>1</v>
      </c>
    </row>
    <row r="977" spans="1:17" x14ac:dyDescent="0.4">
      <c r="A977">
        <v>0.97599100000000005</v>
      </c>
      <c r="B977">
        <v>0</v>
      </c>
      <c r="C977">
        <v>0</v>
      </c>
      <c r="D977">
        <v>0</v>
      </c>
      <c r="E977">
        <v>0.86777099999999996</v>
      </c>
      <c r="F977">
        <v>0.65699799999999997</v>
      </c>
      <c r="G977">
        <v>-3</v>
      </c>
      <c r="H977">
        <v>0.65399799999999997</v>
      </c>
      <c r="I977">
        <v>-3</v>
      </c>
      <c r="J977">
        <v>1.5707960000000001</v>
      </c>
      <c r="K977">
        <v>0</v>
      </c>
      <c r="L977">
        <v>0</v>
      </c>
      <c r="M977">
        <v>0</v>
      </c>
      <c r="N977">
        <v>0</v>
      </c>
      <c r="O977" t="s">
        <v>0</v>
      </c>
      <c r="P977" t="s">
        <v>0</v>
      </c>
      <c r="Q977" t="s">
        <v>1</v>
      </c>
    </row>
    <row r="978" spans="1:17" x14ac:dyDescent="0.4">
      <c r="A978">
        <v>0.97699100000000005</v>
      </c>
      <c r="B978">
        <v>0</v>
      </c>
      <c r="C978">
        <v>0</v>
      </c>
      <c r="D978">
        <v>0</v>
      </c>
      <c r="E978">
        <v>0.86842799999999998</v>
      </c>
      <c r="F978">
        <v>0.65399799999999997</v>
      </c>
      <c r="G978">
        <v>-3</v>
      </c>
      <c r="H978">
        <v>0.65099799999999997</v>
      </c>
      <c r="I978">
        <v>-3</v>
      </c>
      <c r="J978">
        <v>1.5707960000000001</v>
      </c>
      <c r="K978">
        <v>0</v>
      </c>
      <c r="L978">
        <v>0</v>
      </c>
      <c r="M978">
        <v>0</v>
      </c>
      <c r="N978">
        <v>0</v>
      </c>
      <c r="O978" t="s">
        <v>0</v>
      </c>
      <c r="P978" t="s">
        <v>0</v>
      </c>
      <c r="Q978" t="s">
        <v>1</v>
      </c>
    </row>
    <row r="979" spans="1:17" x14ac:dyDescent="0.4">
      <c r="A979">
        <v>0.97799100000000005</v>
      </c>
      <c r="B979">
        <v>0</v>
      </c>
      <c r="C979">
        <v>0</v>
      </c>
      <c r="D979">
        <v>0</v>
      </c>
      <c r="E979">
        <v>0.86908200000000002</v>
      </c>
      <c r="F979">
        <v>0.65099799999999997</v>
      </c>
      <c r="G979">
        <v>-3</v>
      </c>
      <c r="H979">
        <v>0.64799799999999996</v>
      </c>
      <c r="I979">
        <v>-3</v>
      </c>
      <c r="J979">
        <v>1.5707960000000001</v>
      </c>
      <c r="K979">
        <v>0</v>
      </c>
      <c r="L979">
        <v>0</v>
      </c>
      <c r="M979">
        <v>0</v>
      </c>
      <c r="N979">
        <v>0</v>
      </c>
      <c r="O979" t="s">
        <v>0</v>
      </c>
      <c r="P979" t="s">
        <v>0</v>
      </c>
      <c r="Q979" t="s">
        <v>1</v>
      </c>
    </row>
    <row r="980" spans="1:17" x14ac:dyDescent="0.4">
      <c r="A980">
        <v>0.97899099999999994</v>
      </c>
      <c r="B980">
        <v>0</v>
      </c>
      <c r="C980">
        <v>0</v>
      </c>
      <c r="D980">
        <v>0</v>
      </c>
      <c r="E980">
        <v>0.86973299999999998</v>
      </c>
      <c r="F980">
        <v>0.64799799999999996</v>
      </c>
      <c r="G980">
        <v>-3</v>
      </c>
      <c r="H980">
        <v>0.64499799999999996</v>
      </c>
      <c r="I980">
        <v>-3</v>
      </c>
      <c r="J980">
        <v>1.5707960000000001</v>
      </c>
      <c r="K980">
        <v>0</v>
      </c>
      <c r="L980">
        <v>0</v>
      </c>
      <c r="M980">
        <v>0</v>
      </c>
      <c r="N980">
        <v>0</v>
      </c>
      <c r="O980" t="s">
        <v>0</v>
      </c>
      <c r="P980" t="s">
        <v>0</v>
      </c>
      <c r="Q980" t="s">
        <v>1</v>
      </c>
    </row>
    <row r="981" spans="1:17" x14ac:dyDescent="0.4">
      <c r="A981">
        <v>0.97999099999999995</v>
      </c>
      <c r="B981">
        <v>0</v>
      </c>
      <c r="C981">
        <v>0</v>
      </c>
      <c r="D981">
        <v>0</v>
      </c>
      <c r="E981">
        <v>0.87038099999999996</v>
      </c>
      <c r="F981">
        <v>0.64499799999999996</v>
      </c>
      <c r="G981">
        <v>-3</v>
      </c>
      <c r="H981">
        <v>0.64199799999999996</v>
      </c>
      <c r="I981">
        <v>-3</v>
      </c>
      <c r="J981">
        <v>1.5707960000000001</v>
      </c>
      <c r="K981">
        <v>0</v>
      </c>
      <c r="L981">
        <v>0</v>
      </c>
      <c r="M981">
        <v>0</v>
      </c>
      <c r="N981">
        <v>0</v>
      </c>
      <c r="O981" t="s">
        <v>0</v>
      </c>
      <c r="P981" t="s">
        <v>0</v>
      </c>
      <c r="Q981" t="s">
        <v>1</v>
      </c>
    </row>
    <row r="982" spans="1:17" x14ac:dyDescent="0.4">
      <c r="A982">
        <v>0.98099099999999995</v>
      </c>
      <c r="B982">
        <v>0</v>
      </c>
      <c r="C982">
        <v>0</v>
      </c>
      <c r="D982">
        <v>0</v>
      </c>
      <c r="E982">
        <v>0.87102599999999997</v>
      </c>
      <c r="F982">
        <v>0.64199799999999996</v>
      </c>
      <c r="G982">
        <v>-3</v>
      </c>
      <c r="H982">
        <v>0.63899799999999995</v>
      </c>
      <c r="I982">
        <v>-3</v>
      </c>
      <c r="J982">
        <v>1.5707960000000001</v>
      </c>
      <c r="K982">
        <v>0</v>
      </c>
      <c r="L982">
        <v>0</v>
      </c>
      <c r="M982">
        <v>0</v>
      </c>
      <c r="N982">
        <v>0</v>
      </c>
      <c r="O982" t="s">
        <v>0</v>
      </c>
      <c r="P982" t="s">
        <v>0</v>
      </c>
      <c r="Q982" t="s">
        <v>1</v>
      </c>
    </row>
    <row r="983" spans="1:17" x14ac:dyDescent="0.4">
      <c r="A983">
        <v>0.98199099999999995</v>
      </c>
      <c r="B983">
        <v>0</v>
      </c>
      <c r="C983">
        <v>0</v>
      </c>
      <c r="D983">
        <v>0</v>
      </c>
      <c r="E983">
        <v>0.871668</v>
      </c>
      <c r="F983">
        <v>0.63899799999999995</v>
      </c>
      <c r="G983">
        <v>-3</v>
      </c>
      <c r="H983">
        <v>0.63599799999999995</v>
      </c>
      <c r="I983">
        <v>-3</v>
      </c>
      <c r="J983">
        <v>1.5707960000000001</v>
      </c>
      <c r="K983">
        <v>0</v>
      </c>
      <c r="L983">
        <v>0</v>
      </c>
      <c r="M983">
        <v>0</v>
      </c>
      <c r="N983">
        <v>0</v>
      </c>
      <c r="O983" t="s">
        <v>0</v>
      </c>
      <c r="P983" t="s">
        <v>0</v>
      </c>
      <c r="Q983" t="s">
        <v>1</v>
      </c>
    </row>
    <row r="984" spans="1:17" x14ac:dyDescent="0.4">
      <c r="A984">
        <v>0.98299099999999995</v>
      </c>
      <c r="B984">
        <v>0</v>
      </c>
      <c r="C984">
        <v>0</v>
      </c>
      <c r="D984">
        <v>0</v>
      </c>
      <c r="E984">
        <v>0.87230700000000005</v>
      </c>
      <c r="F984">
        <v>0.63599799999999995</v>
      </c>
      <c r="G984">
        <v>-3</v>
      </c>
      <c r="H984">
        <v>0.63299799999999995</v>
      </c>
      <c r="I984">
        <v>-3</v>
      </c>
      <c r="J984">
        <v>1.5707960000000001</v>
      </c>
      <c r="K984">
        <v>0</v>
      </c>
      <c r="L984">
        <v>0</v>
      </c>
      <c r="M984">
        <v>0</v>
      </c>
      <c r="N984">
        <v>0</v>
      </c>
      <c r="O984" t="s">
        <v>0</v>
      </c>
      <c r="P984" t="s">
        <v>0</v>
      </c>
      <c r="Q984" t="s">
        <v>1</v>
      </c>
    </row>
    <row r="985" spans="1:17" x14ac:dyDescent="0.4">
      <c r="A985">
        <v>0.98399099999999995</v>
      </c>
      <c r="B985">
        <v>0</v>
      </c>
      <c r="C985">
        <v>0</v>
      </c>
      <c r="D985">
        <v>0</v>
      </c>
      <c r="E985">
        <v>0.87294300000000002</v>
      </c>
      <c r="F985">
        <v>0.63299799999999995</v>
      </c>
      <c r="G985">
        <v>-3</v>
      </c>
      <c r="H985">
        <v>0.62999799999999995</v>
      </c>
      <c r="I985">
        <v>-3</v>
      </c>
      <c r="J985">
        <v>1.5707960000000001</v>
      </c>
      <c r="K985">
        <v>0</v>
      </c>
      <c r="L985">
        <v>0</v>
      </c>
      <c r="M985">
        <v>0</v>
      </c>
      <c r="N985">
        <v>0</v>
      </c>
      <c r="O985" t="s">
        <v>0</v>
      </c>
      <c r="P985" t="s">
        <v>0</v>
      </c>
      <c r="Q985" t="s">
        <v>1</v>
      </c>
    </row>
    <row r="986" spans="1:17" x14ac:dyDescent="0.4">
      <c r="A986">
        <v>0.98499099999999995</v>
      </c>
      <c r="B986">
        <v>0</v>
      </c>
      <c r="C986">
        <v>0</v>
      </c>
      <c r="D986">
        <v>0</v>
      </c>
      <c r="E986">
        <v>0.87357600000000002</v>
      </c>
      <c r="F986">
        <v>0.62999799999999995</v>
      </c>
      <c r="G986">
        <v>-3</v>
      </c>
      <c r="H986">
        <v>0.62699800000000006</v>
      </c>
      <c r="I986">
        <v>-3</v>
      </c>
      <c r="J986">
        <v>1.5707960000000001</v>
      </c>
      <c r="K986">
        <v>0</v>
      </c>
      <c r="L986">
        <v>0</v>
      </c>
      <c r="M986">
        <v>0</v>
      </c>
      <c r="N986">
        <v>0</v>
      </c>
      <c r="O986" t="s">
        <v>0</v>
      </c>
      <c r="P986" t="s">
        <v>0</v>
      </c>
      <c r="Q986" t="s">
        <v>1</v>
      </c>
    </row>
    <row r="987" spans="1:17" x14ac:dyDescent="0.4">
      <c r="A987">
        <v>0.98599099999999995</v>
      </c>
      <c r="B987">
        <v>0</v>
      </c>
      <c r="C987">
        <v>0</v>
      </c>
      <c r="D987">
        <v>0</v>
      </c>
      <c r="E987">
        <v>0.87420600000000004</v>
      </c>
      <c r="F987">
        <v>0.62699800000000006</v>
      </c>
      <c r="G987">
        <v>-3</v>
      </c>
      <c r="H987">
        <v>0.62399800000000005</v>
      </c>
      <c r="I987">
        <v>-3</v>
      </c>
      <c r="J987">
        <v>1.5707960000000001</v>
      </c>
      <c r="K987">
        <v>0</v>
      </c>
      <c r="L987">
        <v>0</v>
      </c>
      <c r="M987">
        <v>0</v>
      </c>
      <c r="N987">
        <v>0</v>
      </c>
      <c r="O987" t="s">
        <v>0</v>
      </c>
      <c r="P987" t="s">
        <v>0</v>
      </c>
      <c r="Q987" t="s">
        <v>1</v>
      </c>
    </row>
    <row r="988" spans="1:17" x14ac:dyDescent="0.4">
      <c r="A988">
        <v>0.98699099999999995</v>
      </c>
      <c r="B988">
        <v>0</v>
      </c>
      <c r="C988">
        <v>0</v>
      </c>
      <c r="D988">
        <v>0</v>
      </c>
      <c r="E988">
        <v>0.87483299999999997</v>
      </c>
      <c r="F988">
        <v>0.62399800000000005</v>
      </c>
      <c r="G988">
        <v>-3</v>
      </c>
      <c r="H988">
        <v>0.62099800000000005</v>
      </c>
      <c r="I988">
        <v>-3</v>
      </c>
      <c r="J988">
        <v>1.5707960000000001</v>
      </c>
      <c r="K988">
        <v>0</v>
      </c>
      <c r="L988">
        <v>0</v>
      </c>
      <c r="M988">
        <v>0</v>
      </c>
      <c r="N988">
        <v>0</v>
      </c>
      <c r="O988" t="s">
        <v>0</v>
      </c>
      <c r="P988" t="s">
        <v>0</v>
      </c>
      <c r="Q988" t="s">
        <v>1</v>
      </c>
    </row>
    <row r="989" spans="1:17" x14ac:dyDescent="0.4">
      <c r="A989">
        <v>0.98799099999999995</v>
      </c>
      <c r="B989">
        <v>0</v>
      </c>
      <c r="C989">
        <v>0</v>
      </c>
      <c r="D989">
        <v>0</v>
      </c>
      <c r="E989">
        <v>0.87545700000000004</v>
      </c>
      <c r="F989">
        <v>0.62099800000000005</v>
      </c>
      <c r="G989">
        <v>-3</v>
      </c>
      <c r="H989">
        <v>0.61799800000000005</v>
      </c>
      <c r="I989">
        <v>-3</v>
      </c>
      <c r="J989">
        <v>1.5707960000000001</v>
      </c>
      <c r="K989">
        <v>0</v>
      </c>
      <c r="L989">
        <v>0</v>
      </c>
      <c r="M989">
        <v>0</v>
      </c>
      <c r="N989">
        <v>0</v>
      </c>
      <c r="O989" t="s">
        <v>0</v>
      </c>
      <c r="P989" t="s">
        <v>0</v>
      </c>
      <c r="Q989" t="s">
        <v>1</v>
      </c>
    </row>
    <row r="990" spans="1:17" x14ac:dyDescent="0.4">
      <c r="A990">
        <v>0.98899099999999995</v>
      </c>
      <c r="B990">
        <v>0</v>
      </c>
      <c r="C990">
        <v>0</v>
      </c>
      <c r="D990">
        <v>0</v>
      </c>
      <c r="E990">
        <v>0.87607800000000002</v>
      </c>
      <c r="F990">
        <v>0.61799800000000005</v>
      </c>
      <c r="G990">
        <v>-3</v>
      </c>
      <c r="H990">
        <v>0.61499800000000004</v>
      </c>
      <c r="I990">
        <v>-3</v>
      </c>
      <c r="J990">
        <v>1.5707960000000001</v>
      </c>
      <c r="K990">
        <v>0</v>
      </c>
      <c r="L990">
        <v>0</v>
      </c>
      <c r="M990">
        <v>0</v>
      </c>
      <c r="N990">
        <v>0</v>
      </c>
      <c r="O990" t="s">
        <v>0</v>
      </c>
      <c r="P990" t="s">
        <v>0</v>
      </c>
      <c r="Q990" t="s">
        <v>1</v>
      </c>
    </row>
    <row r="991" spans="1:17" x14ac:dyDescent="0.4">
      <c r="A991">
        <v>0.98999099999999995</v>
      </c>
      <c r="B991">
        <v>0</v>
      </c>
      <c r="C991">
        <v>0</v>
      </c>
      <c r="D991">
        <v>0</v>
      </c>
      <c r="E991">
        <v>0.87669600000000003</v>
      </c>
      <c r="F991">
        <v>0.61499800000000004</v>
      </c>
      <c r="G991">
        <v>-3</v>
      </c>
      <c r="H991">
        <v>0.61199800000000004</v>
      </c>
      <c r="I991">
        <v>-3</v>
      </c>
      <c r="J991">
        <v>1.5707960000000001</v>
      </c>
      <c r="K991">
        <v>0</v>
      </c>
      <c r="L991">
        <v>0</v>
      </c>
      <c r="M991">
        <v>0</v>
      </c>
      <c r="N991">
        <v>0</v>
      </c>
      <c r="O991" t="s">
        <v>0</v>
      </c>
      <c r="P991" t="s">
        <v>0</v>
      </c>
      <c r="Q991" t="s">
        <v>1</v>
      </c>
    </row>
    <row r="992" spans="1:17" x14ac:dyDescent="0.4">
      <c r="A992">
        <v>0.99099099999999996</v>
      </c>
      <c r="B992">
        <v>0</v>
      </c>
      <c r="C992">
        <v>0</v>
      </c>
      <c r="D992">
        <v>0</v>
      </c>
      <c r="E992">
        <v>0.87731099999999995</v>
      </c>
      <c r="F992">
        <v>0.61199800000000004</v>
      </c>
      <c r="G992">
        <v>-3</v>
      </c>
      <c r="H992">
        <v>0.60899800000000004</v>
      </c>
      <c r="I992">
        <v>-3</v>
      </c>
      <c r="J992">
        <v>1.5707960000000001</v>
      </c>
      <c r="K992">
        <v>0</v>
      </c>
      <c r="L992">
        <v>0</v>
      </c>
      <c r="M992">
        <v>0</v>
      </c>
      <c r="N992">
        <v>0</v>
      </c>
      <c r="O992" t="s">
        <v>0</v>
      </c>
      <c r="P992" t="s">
        <v>0</v>
      </c>
      <c r="Q992" t="s">
        <v>1</v>
      </c>
    </row>
    <row r="993" spans="1:17" x14ac:dyDescent="0.4">
      <c r="A993">
        <v>0.99199099999999996</v>
      </c>
      <c r="B993">
        <v>0</v>
      </c>
      <c r="C993">
        <v>0</v>
      </c>
      <c r="D993">
        <v>0</v>
      </c>
      <c r="E993">
        <v>0.87792300000000001</v>
      </c>
      <c r="F993">
        <v>0.60899800000000004</v>
      </c>
      <c r="G993">
        <v>-3</v>
      </c>
      <c r="H993">
        <v>0.60599800000000004</v>
      </c>
      <c r="I993">
        <v>-3</v>
      </c>
      <c r="J993">
        <v>1.5707960000000001</v>
      </c>
      <c r="K993">
        <v>0</v>
      </c>
      <c r="L993">
        <v>0</v>
      </c>
      <c r="M993">
        <v>0</v>
      </c>
      <c r="N993">
        <v>0</v>
      </c>
      <c r="O993" t="s">
        <v>0</v>
      </c>
      <c r="P993" t="s">
        <v>0</v>
      </c>
      <c r="Q993" t="s">
        <v>1</v>
      </c>
    </row>
    <row r="994" spans="1:17" x14ac:dyDescent="0.4">
      <c r="A994">
        <v>0.99299099999999996</v>
      </c>
      <c r="B994">
        <v>0</v>
      </c>
      <c r="C994">
        <v>0</v>
      </c>
      <c r="D994">
        <v>0</v>
      </c>
      <c r="E994">
        <v>0.87853199999999998</v>
      </c>
      <c r="F994">
        <v>0.60599800000000004</v>
      </c>
      <c r="G994">
        <v>-3</v>
      </c>
      <c r="H994">
        <v>0.60299800000000003</v>
      </c>
      <c r="I994">
        <v>-3</v>
      </c>
      <c r="J994">
        <v>1.5707960000000001</v>
      </c>
      <c r="K994">
        <v>0</v>
      </c>
      <c r="L994">
        <v>0</v>
      </c>
      <c r="M994">
        <v>0</v>
      </c>
      <c r="N994">
        <v>0</v>
      </c>
      <c r="O994" t="s">
        <v>0</v>
      </c>
      <c r="P994" t="s">
        <v>0</v>
      </c>
      <c r="Q994" t="s">
        <v>1</v>
      </c>
    </row>
    <row r="995" spans="1:17" x14ac:dyDescent="0.4">
      <c r="A995">
        <v>0.99399099999999996</v>
      </c>
      <c r="B995">
        <v>0</v>
      </c>
      <c r="C995">
        <v>0</v>
      </c>
      <c r="D995">
        <v>0</v>
      </c>
      <c r="E995">
        <v>0.87913799999999998</v>
      </c>
      <c r="F995">
        <v>0.60299800000000003</v>
      </c>
      <c r="G995">
        <v>-3</v>
      </c>
      <c r="H995">
        <v>0.59999800000000003</v>
      </c>
      <c r="I995">
        <v>-3</v>
      </c>
      <c r="J995">
        <v>1.5707960000000001</v>
      </c>
      <c r="K995">
        <v>0</v>
      </c>
      <c r="L995">
        <v>0</v>
      </c>
      <c r="M995">
        <v>0</v>
      </c>
      <c r="N995">
        <v>0</v>
      </c>
      <c r="O995" t="s">
        <v>0</v>
      </c>
      <c r="P995" t="s">
        <v>0</v>
      </c>
      <c r="Q995" t="s">
        <v>1</v>
      </c>
    </row>
    <row r="996" spans="1:17" x14ac:dyDescent="0.4">
      <c r="A996">
        <v>0.99499099999999996</v>
      </c>
      <c r="B996">
        <v>0</v>
      </c>
      <c r="C996">
        <v>0</v>
      </c>
      <c r="D996">
        <v>0</v>
      </c>
      <c r="E996">
        <v>0.879741</v>
      </c>
      <c r="F996">
        <v>0.59999800000000003</v>
      </c>
      <c r="G996">
        <v>-3</v>
      </c>
      <c r="H996">
        <v>0.59699800000000003</v>
      </c>
      <c r="I996">
        <v>-3</v>
      </c>
      <c r="J996">
        <v>1.5707960000000001</v>
      </c>
      <c r="K996">
        <v>0</v>
      </c>
      <c r="L996">
        <v>0</v>
      </c>
      <c r="M996">
        <v>0</v>
      </c>
      <c r="N996">
        <v>0</v>
      </c>
      <c r="O996" t="s">
        <v>0</v>
      </c>
      <c r="P996" t="s">
        <v>0</v>
      </c>
      <c r="Q996" t="s">
        <v>1</v>
      </c>
    </row>
    <row r="997" spans="1:17" x14ac:dyDescent="0.4">
      <c r="A997">
        <v>0.99599099999999996</v>
      </c>
      <c r="B997">
        <v>0</v>
      </c>
      <c r="C997">
        <v>0</v>
      </c>
      <c r="D997">
        <v>0</v>
      </c>
      <c r="E997">
        <v>0.88034100000000004</v>
      </c>
      <c r="F997">
        <v>0.59699800000000003</v>
      </c>
      <c r="G997">
        <v>-3</v>
      </c>
      <c r="H997">
        <v>0.59399800000000003</v>
      </c>
      <c r="I997">
        <v>-3</v>
      </c>
      <c r="J997">
        <v>1.5707960000000001</v>
      </c>
      <c r="K997">
        <v>0</v>
      </c>
      <c r="L997">
        <v>0</v>
      </c>
      <c r="M997">
        <v>0</v>
      </c>
      <c r="N997">
        <v>0</v>
      </c>
      <c r="O997" t="s">
        <v>0</v>
      </c>
      <c r="P997" t="s">
        <v>0</v>
      </c>
      <c r="Q997" t="s">
        <v>1</v>
      </c>
    </row>
    <row r="998" spans="1:17" x14ac:dyDescent="0.4">
      <c r="A998">
        <v>0.99699099999999996</v>
      </c>
      <c r="B998">
        <v>0</v>
      </c>
      <c r="C998">
        <v>0</v>
      </c>
      <c r="D998">
        <v>0</v>
      </c>
      <c r="E998">
        <v>0.880938</v>
      </c>
      <c r="F998">
        <v>0.59399800000000003</v>
      </c>
      <c r="G998">
        <v>-3</v>
      </c>
      <c r="H998">
        <v>0.59099800000000002</v>
      </c>
      <c r="I998">
        <v>-3</v>
      </c>
      <c r="J998">
        <v>1.5707960000000001</v>
      </c>
      <c r="K998">
        <v>0</v>
      </c>
      <c r="L998">
        <v>0</v>
      </c>
      <c r="M998">
        <v>0</v>
      </c>
      <c r="N998">
        <v>0</v>
      </c>
      <c r="O998" t="s">
        <v>0</v>
      </c>
      <c r="P998" t="s">
        <v>0</v>
      </c>
      <c r="Q998" t="s">
        <v>1</v>
      </c>
    </row>
    <row r="999" spans="1:17" x14ac:dyDescent="0.4">
      <c r="A999">
        <v>0.99799099999999996</v>
      </c>
      <c r="B999">
        <v>0</v>
      </c>
      <c r="C999">
        <v>0</v>
      </c>
      <c r="D999">
        <v>0</v>
      </c>
      <c r="E999">
        <v>0.88153199999999998</v>
      </c>
      <c r="F999">
        <v>0.59099800000000002</v>
      </c>
      <c r="G999">
        <v>-3</v>
      </c>
      <c r="H999">
        <v>0.58799800000000002</v>
      </c>
      <c r="I999">
        <v>-3</v>
      </c>
      <c r="J999">
        <v>1.5707960000000001</v>
      </c>
      <c r="K999">
        <v>0</v>
      </c>
      <c r="L999">
        <v>0</v>
      </c>
      <c r="M999">
        <v>0</v>
      </c>
      <c r="N999">
        <v>0</v>
      </c>
      <c r="O999" t="s">
        <v>0</v>
      </c>
      <c r="P999" t="s">
        <v>0</v>
      </c>
      <c r="Q999" t="s">
        <v>1</v>
      </c>
    </row>
    <row r="1000" spans="1:17" x14ac:dyDescent="0.4">
      <c r="A1000">
        <v>0.99899099999999996</v>
      </c>
      <c r="B1000">
        <v>0</v>
      </c>
      <c r="C1000">
        <v>0</v>
      </c>
      <c r="D1000">
        <v>0</v>
      </c>
      <c r="E1000">
        <v>0.88212299999999999</v>
      </c>
      <c r="F1000">
        <v>0.58799800000000002</v>
      </c>
      <c r="G1000">
        <v>-3</v>
      </c>
      <c r="H1000">
        <v>0.58499800000000002</v>
      </c>
      <c r="I1000">
        <v>-3</v>
      </c>
      <c r="J1000">
        <v>1.5707960000000001</v>
      </c>
      <c r="K1000">
        <v>0</v>
      </c>
      <c r="L1000">
        <v>0</v>
      </c>
      <c r="M1000">
        <v>0</v>
      </c>
      <c r="N1000">
        <v>0</v>
      </c>
      <c r="O1000" t="s">
        <v>0</v>
      </c>
      <c r="P1000" t="s">
        <v>0</v>
      </c>
      <c r="Q1000" t="s">
        <v>1</v>
      </c>
    </row>
    <row r="1001" spans="1:17" x14ac:dyDescent="0.4">
      <c r="A1001">
        <v>0.99999099999999996</v>
      </c>
      <c r="B1001">
        <v>0</v>
      </c>
      <c r="C1001">
        <v>0</v>
      </c>
      <c r="D1001">
        <v>0</v>
      </c>
      <c r="E1001">
        <v>0.88271100000000002</v>
      </c>
      <c r="F1001">
        <v>0.58499800000000002</v>
      </c>
      <c r="G1001">
        <v>-3</v>
      </c>
      <c r="H1001">
        <v>0.58199800000000002</v>
      </c>
      <c r="I1001">
        <v>-3</v>
      </c>
      <c r="J1001">
        <v>1.5707960000000001</v>
      </c>
      <c r="K1001">
        <v>0</v>
      </c>
      <c r="L1001">
        <v>0</v>
      </c>
      <c r="M1001">
        <v>0</v>
      </c>
      <c r="N1001">
        <v>0</v>
      </c>
      <c r="O1001" t="s">
        <v>0</v>
      </c>
      <c r="P1001" t="s">
        <v>0</v>
      </c>
      <c r="Q1001" t="s">
        <v>1</v>
      </c>
    </row>
    <row r="1002" spans="1:17" x14ac:dyDescent="0.4">
      <c r="A1002">
        <v>1.000991</v>
      </c>
      <c r="B1002">
        <v>0</v>
      </c>
      <c r="C1002">
        <v>0</v>
      </c>
      <c r="D1002">
        <v>0</v>
      </c>
      <c r="E1002">
        <v>0.88329599999999997</v>
      </c>
      <c r="F1002">
        <v>0.58199800000000002</v>
      </c>
      <c r="G1002">
        <v>-3</v>
      </c>
      <c r="H1002">
        <v>0.57899800000000001</v>
      </c>
      <c r="I1002">
        <v>-3</v>
      </c>
      <c r="J1002">
        <v>1.5707960000000001</v>
      </c>
      <c r="K1002">
        <v>0</v>
      </c>
      <c r="L1002">
        <v>0</v>
      </c>
      <c r="M1002">
        <v>0</v>
      </c>
      <c r="N1002">
        <v>0</v>
      </c>
      <c r="O1002" t="s">
        <v>0</v>
      </c>
      <c r="P1002" t="s">
        <v>0</v>
      </c>
      <c r="Q1002" t="s">
        <v>1</v>
      </c>
    </row>
    <row r="1003" spans="1:17" x14ac:dyDescent="0.4">
      <c r="A1003">
        <v>1.0019910000000001</v>
      </c>
      <c r="B1003">
        <v>0</v>
      </c>
      <c r="C1003">
        <v>0</v>
      </c>
      <c r="D1003">
        <v>0</v>
      </c>
      <c r="E1003">
        <v>0.88387800000000005</v>
      </c>
      <c r="F1003">
        <v>0.57899800000000001</v>
      </c>
      <c r="G1003">
        <v>-3</v>
      </c>
      <c r="H1003">
        <v>0.57599800000000001</v>
      </c>
      <c r="I1003">
        <v>-3</v>
      </c>
      <c r="J1003">
        <v>1.5707960000000001</v>
      </c>
      <c r="K1003">
        <v>0</v>
      </c>
      <c r="L1003">
        <v>0</v>
      </c>
      <c r="M1003">
        <v>0</v>
      </c>
      <c r="N1003">
        <v>0</v>
      </c>
      <c r="O1003" t="s">
        <v>0</v>
      </c>
      <c r="P1003" t="s">
        <v>0</v>
      </c>
      <c r="Q1003" t="s">
        <v>1</v>
      </c>
    </row>
    <row r="1004" spans="1:17" x14ac:dyDescent="0.4">
      <c r="A1004">
        <v>1.002991</v>
      </c>
      <c r="B1004">
        <v>0</v>
      </c>
      <c r="C1004">
        <v>0</v>
      </c>
      <c r="D1004">
        <v>0</v>
      </c>
      <c r="E1004">
        <v>0.88445700000000005</v>
      </c>
      <c r="F1004">
        <v>0.57599800000000001</v>
      </c>
      <c r="G1004">
        <v>-3</v>
      </c>
      <c r="H1004">
        <v>0.57299800000000001</v>
      </c>
      <c r="I1004">
        <v>-3</v>
      </c>
      <c r="J1004">
        <v>1.5707960000000001</v>
      </c>
      <c r="K1004">
        <v>0</v>
      </c>
      <c r="L1004">
        <v>0</v>
      </c>
      <c r="M1004">
        <v>0</v>
      </c>
      <c r="N1004">
        <v>0</v>
      </c>
      <c r="O1004" t="s">
        <v>0</v>
      </c>
      <c r="P1004" t="s">
        <v>0</v>
      </c>
      <c r="Q1004" t="s">
        <v>1</v>
      </c>
    </row>
    <row r="1005" spans="1:17" x14ac:dyDescent="0.4">
      <c r="A1005">
        <v>1.0039910000000001</v>
      </c>
      <c r="B1005">
        <v>0</v>
      </c>
      <c r="C1005">
        <v>0</v>
      </c>
      <c r="D1005">
        <v>0</v>
      </c>
      <c r="E1005">
        <v>0.88503299999999996</v>
      </c>
      <c r="F1005">
        <v>0.57299800000000001</v>
      </c>
      <c r="G1005">
        <v>-3</v>
      </c>
      <c r="H1005">
        <v>0.569998</v>
      </c>
      <c r="I1005">
        <v>-3</v>
      </c>
      <c r="J1005">
        <v>1.5707960000000001</v>
      </c>
      <c r="K1005">
        <v>0</v>
      </c>
      <c r="L1005">
        <v>0</v>
      </c>
      <c r="M1005">
        <v>0</v>
      </c>
      <c r="N1005">
        <v>0</v>
      </c>
      <c r="O1005" t="s">
        <v>0</v>
      </c>
      <c r="P1005" t="s">
        <v>0</v>
      </c>
      <c r="Q1005" t="s">
        <v>1</v>
      </c>
    </row>
    <row r="1006" spans="1:17" x14ac:dyDescent="0.4">
      <c r="A1006">
        <v>1.004991</v>
      </c>
      <c r="B1006">
        <v>0</v>
      </c>
      <c r="C1006">
        <v>0</v>
      </c>
      <c r="D1006">
        <v>0</v>
      </c>
      <c r="E1006">
        <v>0.885606</v>
      </c>
      <c r="F1006">
        <v>0.569998</v>
      </c>
      <c r="G1006">
        <v>-3</v>
      </c>
      <c r="H1006">
        <v>0.566998</v>
      </c>
      <c r="I1006">
        <v>-3</v>
      </c>
      <c r="J1006">
        <v>1.5707960000000001</v>
      </c>
      <c r="K1006">
        <v>0</v>
      </c>
      <c r="L1006">
        <v>0</v>
      </c>
      <c r="M1006">
        <v>0</v>
      </c>
      <c r="N1006">
        <v>0</v>
      </c>
      <c r="O1006" t="s">
        <v>0</v>
      </c>
      <c r="P1006" t="s">
        <v>0</v>
      </c>
      <c r="Q1006" t="s">
        <v>1</v>
      </c>
    </row>
    <row r="1007" spans="1:17" x14ac:dyDescent="0.4">
      <c r="A1007">
        <v>1.0059910000000001</v>
      </c>
      <c r="B1007">
        <v>0</v>
      </c>
      <c r="C1007">
        <v>0</v>
      </c>
      <c r="D1007">
        <v>0</v>
      </c>
      <c r="E1007">
        <v>0.88617599999999996</v>
      </c>
      <c r="F1007">
        <v>0.566998</v>
      </c>
      <c r="G1007">
        <v>-3</v>
      </c>
      <c r="H1007">
        <v>0.563998</v>
      </c>
      <c r="I1007">
        <v>-3</v>
      </c>
      <c r="J1007">
        <v>1.5707960000000001</v>
      </c>
      <c r="K1007">
        <v>0</v>
      </c>
      <c r="L1007">
        <v>0</v>
      </c>
      <c r="M1007">
        <v>0</v>
      </c>
      <c r="N1007">
        <v>0</v>
      </c>
      <c r="O1007" t="s">
        <v>0</v>
      </c>
      <c r="P1007" t="s">
        <v>0</v>
      </c>
      <c r="Q1007" t="s">
        <v>1</v>
      </c>
    </row>
    <row r="1008" spans="1:17" x14ac:dyDescent="0.4">
      <c r="A1008">
        <v>1.006991</v>
      </c>
      <c r="B1008">
        <v>0</v>
      </c>
      <c r="C1008">
        <v>0</v>
      </c>
      <c r="D1008">
        <v>0</v>
      </c>
      <c r="E1008">
        <v>0.88674299999999995</v>
      </c>
      <c r="F1008">
        <v>0.563998</v>
      </c>
      <c r="G1008">
        <v>-3</v>
      </c>
      <c r="H1008">
        <v>0.560998</v>
      </c>
      <c r="I1008">
        <v>-3</v>
      </c>
      <c r="J1008">
        <v>1.5707960000000001</v>
      </c>
      <c r="K1008">
        <v>0</v>
      </c>
      <c r="L1008">
        <v>0</v>
      </c>
      <c r="M1008">
        <v>0</v>
      </c>
      <c r="N1008">
        <v>0</v>
      </c>
      <c r="O1008" t="s">
        <v>0</v>
      </c>
      <c r="P1008" t="s">
        <v>0</v>
      </c>
      <c r="Q1008" t="s">
        <v>1</v>
      </c>
    </row>
    <row r="1009" spans="1:17" x14ac:dyDescent="0.4">
      <c r="A1009">
        <v>1.0079910000000001</v>
      </c>
      <c r="B1009">
        <v>0</v>
      </c>
      <c r="C1009">
        <v>0</v>
      </c>
      <c r="D1009">
        <v>0</v>
      </c>
      <c r="E1009">
        <v>0.88730699999999996</v>
      </c>
      <c r="F1009">
        <v>0.560998</v>
      </c>
      <c r="G1009">
        <v>-3</v>
      </c>
      <c r="H1009">
        <v>0.55799799999999999</v>
      </c>
      <c r="I1009">
        <v>-3</v>
      </c>
      <c r="J1009">
        <v>1.5707960000000001</v>
      </c>
      <c r="K1009">
        <v>0</v>
      </c>
      <c r="L1009">
        <v>0</v>
      </c>
      <c r="M1009">
        <v>0</v>
      </c>
      <c r="N1009">
        <v>0</v>
      </c>
      <c r="O1009" t="s">
        <v>0</v>
      </c>
      <c r="P1009" t="s">
        <v>0</v>
      </c>
      <c r="Q1009" t="s">
        <v>1</v>
      </c>
    </row>
    <row r="1010" spans="1:17" x14ac:dyDescent="0.4">
      <c r="A1010">
        <v>1.008991</v>
      </c>
      <c r="B1010">
        <v>0</v>
      </c>
      <c r="C1010">
        <v>0</v>
      </c>
      <c r="D1010">
        <v>0</v>
      </c>
      <c r="E1010">
        <v>0.88786799999999999</v>
      </c>
      <c r="F1010">
        <v>0.55799799999999999</v>
      </c>
      <c r="G1010">
        <v>-3</v>
      </c>
      <c r="H1010">
        <v>0.55499799999999999</v>
      </c>
      <c r="I1010">
        <v>-3</v>
      </c>
      <c r="J1010">
        <v>1.5707960000000001</v>
      </c>
      <c r="K1010">
        <v>0</v>
      </c>
      <c r="L1010">
        <v>0</v>
      </c>
      <c r="M1010">
        <v>0</v>
      </c>
      <c r="N1010">
        <v>0</v>
      </c>
      <c r="O1010" t="s">
        <v>0</v>
      </c>
      <c r="P1010" t="s">
        <v>0</v>
      </c>
      <c r="Q1010" t="s">
        <v>1</v>
      </c>
    </row>
    <row r="1011" spans="1:17" x14ac:dyDescent="0.4">
      <c r="A1011">
        <v>1.0099910000000001</v>
      </c>
      <c r="B1011">
        <v>0</v>
      </c>
      <c r="C1011">
        <v>0</v>
      </c>
      <c r="D1011">
        <v>0</v>
      </c>
      <c r="E1011">
        <v>0.88842600000000005</v>
      </c>
      <c r="F1011">
        <v>0.55499799999999999</v>
      </c>
      <c r="G1011">
        <v>-3</v>
      </c>
      <c r="H1011">
        <v>0.55199799999999999</v>
      </c>
      <c r="I1011">
        <v>-3</v>
      </c>
      <c r="J1011">
        <v>1.5707960000000001</v>
      </c>
      <c r="K1011">
        <v>0</v>
      </c>
      <c r="L1011">
        <v>0</v>
      </c>
      <c r="M1011">
        <v>0</v>
      </c>
      <c r="N1011">
        <v>0</v>
      </c>
      <c r="O1011" t="s">
        <v>0</v>
      </c>
      <c r="P1011" t="s">
        <v>0</v>
      </c>
      <c r="Q1011" t="s">
        <v>1</v>
      </c>
    </row>
    <row r="1012" spans="1:17" x14ac:dyDescent="0.4">
      <c r="A1012">
        <v>1.010991</v>
      </c>
      <c r="B1012">
        <v>0</v>
      </c>
      <c r="C1012">
        <v>0</v>
      </c>
      <c r="D1012">
        <v>0</v>
      </c>
      <c r="E1012">
        <v>0.88898100000000002</v>
      </c>
      <c r="F1012">
        <v>0.55199799999999999</v>
      </c>
      <c r="G1012">
        <v>-3</v>
      </c>
      <c r="H1012">
        <v>0.54899799999999999</v>
      </c>
      <c r="I1012">
        <v>-3</v>
      </c>
      <c r="J1012">
        <v>1.5707960000000001</v>
      </c>
      <c r="K1012">
        <v>0</v>
      </c>
      <c r="L1012">
        <v>0</v>
      </c>
      <c r="M1012">
        <v>0</v>
      </c>
      <c r="N1012">
        <v>0</v>
      </c>
      <c r="O1012" t="s">
        <v>0</v>
      </c>
      <c r="P1012" t="s">
        <v>0</v>
      </c>
      <c r="Q1012" t="s">
        <v>1</v>
      </c>
    </row>
    <row r="1013" spans="1:17" x14ac:dyDescent="0.4">
      <c r="A1013">
        <v>1.0119910000000001</v>
      </c>
      <c r="B1013">
        <v>0</v>
      </c>
      <c r="C1013">
        <v>0</v>
      </c>
      <c r="D1013">
        <v>0</v>
      </c>
      <c r="E1013">
        <v>0.88953300000000002</v>
      </c>
      <c r="F1013">
        <v>0.54899799999999999</v>
      </c>
      <c r="G1013">
        <v>-3</v>
      </c>
      <c r="H1013">
        <v>0.54599799999999998</v>
      </c>
      <c r="I1013">
        <v>-3</v>
      </c>
      <c r="J1013">
        <v>1.5707960000000001</v>
      </c>
      <c r="K1013">
        <v>0</v>
      </c>
      <c r="L1013">
        <v>0</v>
      </c>
      <c r="M1013">
        <v>0</v>
      </c>
      <c r="N1013">
        <v>0</v>
      </c>
      <c r="O1013" t="s">
        <v>0</v>
      </c>
      <c r="P1013" t="s">
        <v>0</v>
      </c>
      <c r="Q1013" t="s">
        <v>1</v>
      </c>
    </row>
    <row r="1014" spans="1:17" x14ac:dyDescent="0.4">
      <c r="A1014">
        <v>1.012991</v>
      </c>
      <c r="B1014">
        <v>0</v>
      </c>
      <c r="C1014">
        <v>0</v>
      </c>
      <c r="D1014">
        <v>0</v>
      </c>
      <c r="E1014">
        <v>0.89008200000000004</v>
      </c>
      <c r="F1014">
        <v>0.54599799999999998</v>
      </c>
      <c r="G1014">
        <v>-3</v>
      </c>
      <c r="H1014">
        <v>0.54299699999999995</v>
      </c>
      <c r="I1014">
        <v>-3</v>
      </c>
      <c r="J1014">
        <v>1.5707960000000001</v>
      </c>
      <c r="K1014">
        <v>0</v>
      </c>
      <c r="L1014">
        <v>0</v>
      </c>
      <c r="M1014">
        <v>0</v>
      </c>
      <c r="N1014">
        <v>0</v>
      </c>
      <c r="O1014" t="s">
        <v>0</v>
      </c>
      <c r="P1014" t="s">
        <v>0</v>
      </c>
      <c r="Q1014" t="s">
        <v>1</v>
      </c>
    </row>
    <row r="1015" spans="1:17" x14ac:dyDescent="0.4">
      <c r="A1015">
        <v>1.0139910000000001</v>
      </c>
      <c r="B1015">
        <v>0</v>
      </c>
      <c r="C1015">
        <v>0</v>
      </c>
      <c r="D1015">
        <v>0</v>
      </c>
      <c r="E1015">
        <v>0.89062799999999998</v>
      </c>
      <c r="F1015">
        <v>0.54299699999999995</v>
      </c>
      <c r="G1015">
        <v>-3</v>
      </c>
      <c r="H1015">
        <v>0.53999699999999995</v>
      </c>
      <c r="I1015">
        <v>-3</v>
      </c>
      <c r="J1015">
        <v>1.5707960000000001</v>
      </c>
      <c r="K1015">
        <v>0</v>
      </c>
      <c r="L1015">
        <v>0</v>
      </c>
      <c r="M1015">
        <v>0</v>
      </c>
      <c r="N1015">
        <v>0</v>
      </c>
      <c r="O1015" t="s">
        <v>0</v>
      </c>
      <c r="P1015" t="s">
        <v>0</v>
      </c>
      <c r="Q1015" t="s">
        <v>1</v>
      </c>
    </row>
    <row r="1016" spans="1:17" x14ac:dyDescent="0.4">
      <c r="A1016">
        <v>1.014991</v>
      </c>
      <c r="B1016">
        <v>0</v>
      </c>
      <c r="C1016">
        <v>0</v>
      </c>
      <c r="D1016">
        <v>0</v>
      </c>
      <c r="E1016">
        <v>0.89117100000000005</v>
      </c>
      <c r="F1016">
        <v>0.53999699999999995</v>
      </c>
      <c r="G1016">
        <v>-3</v>
      </c>
      <c r="H1016">
        <v>0.53699699999999995</v>
      </c>
      <c r="I1016">
        <v>-3</v>
      </c>
      <c r="J1016">
        <v>1.5707960000000001</v>
      </c>
      <c r="K1016">
        <v>0</v>
      </c>
      <c r="L1016">
        <v>0</v>
      </c>
      <c r="M1016">
        <v>0</v>
      </c>
      <c r="N1016">
        <v>0</v>
      </c>
      <c r="O1016" t="s">
        <v>0</v>
      </c>
      <c r="P1016" t="s">
        <v>0</v>
      </c>
      <c r="Q1016" t="s">
        <v>1</v>
      </c>
    </row>
    <row r="1017" spans="1:17" x14ac:dyDescent="0.4">
      <c r="A1017">
        <v>1.0159910000000001</v>
      </c>
      <c r="B1017">
        <v>0</v>
      </c>
      <c r="C1017">
        <v>0</v>
      </c>
      <c r="D1017">
        <v>0</v>
      </c>
      <c r="E1017">
        <v>0.89171100000000003</v>
      </c>
      <c r="F1017">
        <v>0.53699699999999995</v>
      </c>
      <c r="G1017">
        <v>-3</v>
      </c>
      <c r="H1017">
        <v>0.53399700000000005</v>
      </c>
      <c r="I1017">
        <v>-3</v>
      </c>
      <c r="J1017">
        <v>1.5707960000000001</v>
      </c>
      <c r="K1017">
        <v>0</v>
      </c>
      <c r="L1017">
        <v>0</v>
      </c>
      <c r="M1017">
        <v>0</v>
      </c>
      <c r="N1017">
        <v>0</v>
      </c>
      <c r="O1017" t="s">
        <v>0</v>
      </c>
      <c r="P1017" t="s">
        <v>0</v>
      </c>
      <c r="Q1017" t="s">
        <v>1</v>
      </c>
    </row>
    <row r="1018" spans="1:17" x14ac:dyDescent="0.4">
      <c r="A1018">
        <v>1.016991</v>
      </c>
      <c r="B1018">
        <v>0</v>
      </c>
      <c r="C1018">
        <v>0</v>
      </c>
      <c r="D1018">
        <v>0</v>
      </c>
      <c r="E1018">
        <v>0.89224800000000004</v>
      </c>
      <c r="F1018">
        <v>0.53399700000000005</v>
      </c>
      <c r="G1018">
        <v>-3</v>
      </c>
      <c r="H1018">
        <v>0.53099700000000005</v>
      </c>
      <c r="I1018">
        <v>-3</v>
      </c>
      <c r="J1018">
        <v>1.5707960000000001</v>
      </c>
      <c r="K1018">
        <v>0</v>
      </c>
      <c r="L1018">
        <v>0</v>
      </c>
      <c r="M1018">
        <v>0</v>
      </c>
      <c r="N1018">
        <v>0</v>
      </c>
      <c r="O1018" t="s">
        <v>0</v>
      </c>
      <c r="P1018" t="s">
        <v>0</v>
      </c>
      <c r="Q1018" t="s">
        <v>1</v>
      </c>
    </row>
    <row r="1019" spans="1:17" x14ac:dyDescent="0.4">
      <c r="A1019">
        <v>1.017992</v>
      </c>
      <c r="B1019">
        <v>0</v>
      </c>
      <c r="C1019">
        <v>0</v>
      </c>
      <c r="D1019">
        <v>0</v>
      </c>
      <c r="E1019">
        <v>0.89278199999999996</v>
      </c>
      <c r="F1019">
        <v>0.53099700000000005</v>
      </c>
      <c r="G1019">
        <v>-3</v>
      </c>
      <c r="H1019">
        <v>0.52799700000000005</v>
      </c>
      <c r="I1019">
        <v>-3</v>
      </c>
      <c r="J1019">
        <v>1.5707960000000001</v>
      </c>
      <c r="K1019">
        <v>0</v>
      </c>
      <c r="L1019">
        <v>0</v>
      </c>
      <c r="M1019">
        <v>0</v>
      </c>
      <c r="N1019">
        <v>0</v>
      </c>
      <c r="O1019" t="s">
        <v>0</v>
      </c>
      <c r="P1019" t="s">
        <v>0</v>
      </c>
      <c r="Q1019" t="s">
        <v>1</v>
      </c>
    </row>
    <row r="1020" spans="1:17" x14ac:dyDescent="0.4">
      <c r="A1020">
        <v>1.0189919999999999</v>
      </c>
      <c r="B1020">
        <v>0</v>
      </c>
      <c r="C1020">
        <v>0</v>
      </c>
      <c r="D1020">
        <v>0</v>
      </c>
      <c r="E1020">
        <v>0.89331300000000002</v>
      </c>
      <c r="F1020">
        <v>0.52799700000000005</v>
      </c>
      <c r="G1020">
        <v>-3</v>
      </c>
      <c r="H1020">
        <v>0.52499700000000005</v>
      </c>
      <c r="I1020">
        <v>-3</v>
      </c>
      <c r="J1020">
        <v>1.5707960000000001</v>
      </c>
      <c r="K1020">
        <v>0</v>
      </c>
      <c r="L1020">
        <v>0</v>
      </c>
      <c r="M1020">
        <v>0</v>
      </c>
      <c r="N1020">
        <v>0</v>
      </c>
      <c r="O1020" t="s">
        <v>0</v>
      </c>
      <c r="P1020" t="s">
        <v>0</v>
      </c>
      <c r="Q1020" t="s">
        <v>1</v>
      </c>
    </row>
    <row r="1021" spans="1:17" x14ac:dyDescent="0.4">
      <c r="A1021">
        <v>1.019992</v>
      </c>
      <c r="B1021">
        <v>0</v>
      </c>
      <c r="C1021">
        <v>0</v>
      </c>
      <c r="D1021">
        <v>0</v>
      </c>
      <c r="E1021">
        <v>0.893841</v>
      </c>
      <c r="F1021">
        <v>0.52499700000000005</v>
      </c>
      <c r="G1021">
        <v>-3</v>
      </c>
      <c r="H1021">
        <v>0.52199700000000004</v>
      </c>
      <c r="I1021">
        <v>-3</v>
      </c>
      <c r="J1021">
        <v>1.5707960000000001</v>
      </c>
      <c r="K1021">
        <v>0</v>
      </c>
      <c r="L1021">
        <v>0</v>
      </c>
      <c r="M1021">
        <v>0</v>
      </c>
      <c r="N1021">
        <v>0</v>
      </c>
      <c r="O1021" t="s">
        <v>0</v>
      </c>
      <c r="P1021" t="s">
        <v>0</v>
      </c>
      <c r="Q1021" t="s">
        <v>1</v>
      </c>
    </row>
    <row r="1022" spans="1:17" x14ac:dyDescent="0.4">
      <c r="A1022">
        <v>1.0209919999999999</v>
      </c>
      <c r="B1022">
        <v>0</v>
      </c>
      <c r="C1022">
        <v>0</v>
      </c>
      <c r="D1022">
        <v>0</v>
      </c>
      <c r="E1022">
        <v>0.89436599999999999</v>
      </c>
      <c r="F1022">
        <v>0.52199700000000004</v>
      </c>
      <c r="G1022">
        <v>-3</v>
      </c>
      <c r="H1022">
        <v>0.51899700000000004</v>
      </c>
      <c r="I1022">
        <v>-3</v>
      </c>
      <c r="J1022">
        <v>1.5707960000000001</v>
      </c>
      <c r="K1022">
        <v>0</v>
      </c>
      <c r="L1022">
        <v>0</v>
      </c>
      <c r="M1022">
        <v>0</v>
      </c>
      <c r="N1022">
        <v>0</v>
      </c>
      <c r="O1022" t="s">
        <v>0</v>
      </c>
      <c r="P1022" t="s">
        <v>0</v>
      </c>
      <c r="Q1022" t="s">
        <v>1</v>
      </c>
    </row>
    <row r="1023" spans="1:17" x14ac:dyDescent="0.4">
      <c r="A1023">
        <v>1.021992</v>
      </c>
      <c r="B1023">
        <v>0</v>
      </c>
      <c r="C1023">
        <v>0</v>
      </c>
      <c r="D1023">
        <v>0</v>
      </c>
      <c r="E1023">
        <v>0.89488800000000002</v>
      </c>
      <c r="F1023">
        <v>0.51899700000000004</v>
      </c>
      <c r="G1023">
        <v>-3</v>
      </c>
      <c r="H1023">
        <v>0.51599700000000004</v>
      </c>
      <c r="I1023">
        <v>-3</v>
      </c>
      <c r="J1023">
        <v>1.5707960000000001</v>
      </c>
      <c r="K1023">
        <v>0</v>
      </c>
      <c r="L1023">
        <v>0</v>
      </c>
      <c r="M1023">
        <v>0</v>
      </c>
      <c r="N1023">
        <v>0</v>
      </c>
      <c r="O1023" t="s">
        <v>0</v>
      </c>
      <c r="P1023" t="s">
        <v>0</v>
      </c>
      <c r="Q1023" t="s">
        <v>1</v>
      </c>
    </row>
    <row r="1024" spans="1:17" x14ac:dyDescent="0.4">
      <c r="A1024">
        <v>1.0229919999999999</v>
      </c>
      <c r="B1024">
        <v>0</v>
      </c>
      <c r="C1024">
        <v>0</v>
      </c>
      <c r="D1024">
        <v>0</v>
      </c>
      <c r="E1024">
        <v>0.89540699999999995</v>
      </c>
      <c r="F1024">
        <v>0.51599700000000004</v>
      </c>
      <c r="G1024">
        <v>-3</v>
      </c>
      <c r="H1024">
        <v>0.51299700000000004</v>
      </c>
      <c r="I1024">
        <v>-3</v>
      </c>
      <c r="J1024">
        <v>1.5707960000000001</v>
      </c>
      <c r="K1024">
        <v>0</v>
      </c>
      <c r="L1024">
        <v>0</v>
      </c>
      <c r="M1024">
        <v>0</v>
      </c>
      <c r="N1024">
        <v>0</v>
      </c>
      <c r="O1024" t="s">
        <v>0</v>
      </c>
      <c r="P1024" t="s">
        <v>0</v>
      </c>
      <c r="Q1024" t="s">
        <v>1</v>
      </c>
    </row>
    <row r="1025" spans="1:17" x14ac:dyDescent="0.4">
      <c r="A1025">
        <v>1.023992</v>
      </c>
      <c r="B1025">
        <v>0</v>
      </c>
      <c r="C1025">
        <v>0</v>
      </c>
      <c r="D1025">
        <v>0</v>
      </c>
      <c r="E1025">
        <v>0.89592300000000002</v>
      </c>
      <c r="F1025">
        <v>0.51299700000000004</v>
      </c>
      <c r="G1025">
        <v>-3</v>
      </c>
      <c r="H1025">
        <v>0.50999700000000003</v>
      </c>
      <c r="I1025">
        <v>-3</v>
      </c>
      <c r="J1025">
        <v>1.5707960000000001</v>
      </c>
      <c r="K1025">
        <v>0</v>
      </c>
      <c r="L1025">
        <v>0</v>
      </c>
      <c r="M1025">
        <v>0</v>
      </c>
      <c r="N1025">
        <v>0</v>
      </c>
      <c r="O1025" t="s">
        <v>0</v>
      </c>
      <c r="P1025" t="s">
        <v>0</v>
      </c>
      <c r="Q1025" t="s">
        <v>1</v>
      </c>
    </row>
    <row r="1026" spans="1:17" x14ac:dyDescent="0.4">
      <c r="A1026">
        <v>1.0249919999999999</v>
      </c>
      <c r="B1026">
        <v>0</v>
      </c>
      <c r="C1026">
        <v>0</v>
      </c>
      <c r="D1026">
        <v>0</v>
      </c>
      <c r="E1026">
        <v>0.89643600000000001</v>
      </c>
      <c r="F1026">
        <v>0.50999700000000003</v>
      </c>
      <c r="G1026">
        <v>-3</v>
      </c>
      <c r="H1026">
        <v>0.50699700000000003</v>
      </c>
      <c r="I1026">
        <v>-3</v>
      </c>
      <c r="J1026">
        <v>1.5707960000000001</v>
      </c>
      <c r="K1026">
        <v>0</v>
      </c>
      <c r="L1026">
        <v>0</v>
      </c>
      <c r="M1026">
        <v>0</v>
      </c>
      <c r="N1026">
        <v>0</v>
      </c>
      <c r="O1026" t="s">
        <v>0</v>
      </c>
      <c r="P1026" t="s">
        <v>0</v>
      </c>
      <c r="Q1026" t="s">
        <v>1</v>
      </c>
    </row>
    <row r="1027" spans="1:17" x14ac:dyDescent="0.4">
      <c r="A1027">
        <v>1.025992</v>
      </c>
      <c r="B1027">
        <v>0</v>
      </c>
      <c r="C1027">
        <v>0</v>
      </c>
      <c r="D1027">
        <v>0</v>
      </c>
      <c r="E1027">
        <v>0.89694600000000002</v>
      </c>
      <c r="F1027">
        <v>0.50699700000000003</v>
      </c>
      <c r="G1027">
        <v>-3</v>
      </c>
      <c r="H1027">
        <v>0.50399700000000003</v>
      </c>
      <c r="I1027">
        <v>-3</v>
      </c>
      <c r="J1027">
        <v>1.5707960000000001</v>
      </c>
      <c r="K1027">
        <v>0</v>
      </c>
      <c r="L1027">
        <v>0</v>
      </c>
      <c r="M1027">
        <v>0</v>
      </c>
      <c r="N1027">
        <v>0</v>
      </c>
      <c r="O1027" t="s">
        <v>0</v>
      </c>
      <c r="P1027" t="s">
        <v>0</v>
      </c>
      <c r="Q1027" t="s">
        <v>1</v>
      </c>
    </row>
    <row r="1028" spans="1:17" x14ac:dyDescent="0.4">
      <c r="A1028">
        <v>1.0269919999999999</v>
      </c>
      <c r="B1028">
        <v>0</v>
      </c>
      <c r="C1028">
        <v>0</v>
      </c>
      <c r="D1028">
        <v>0</v>
      </c>
      <c r="E1028">
        <v>0.89745299999999995</v>
      </c>
      <c r="F1028">
        <v>0.50399700000000003</v>
      </c>
      <c r="G1028">
        <v>-3</v>
      </c>
      <c r="H1028">
        <v>0.50099700000000003</v>
      </c>
      <c r="I1028">
        <v>-3</v>
      </c>
      <c r="J1028">
        <v>1.5707960000000001</v>
      </c>
      <c r="K1028">
        <v>0</v>
      </c>
      <c r="L1028">
        <v>0</v>
      </c>
      <c r="M1028">
        <v>0</v>
      </c>
      <c r="N1028">
        <v>0</v>
      </c>
      <c r="O1028" t="s">
        <v>0</v>
      </c>
      <c r="P1028" t="s">
        <v>0</v>
      </c>
      <c r="Q1028" t="s">
        <v>1</v>
      </c>
    </row>
    <row r="1029" spans="1:17" x14ac:dyDescent="0.4">
      <c r="A1029">
        <v>1.027992</v>
      </c>
      <c r="B1029">
        <v>0</v>
      </c>
      <c r="C1029">
        <v>0</v>
      </c>
      <c r="D1029">
        <v>0</v>
      </c>
      <c r="E1029">
        <v>0.89795700000000001</v>
      </c>
      <c r="F1029">
        <v>0.50099700000000003</v>
      </c>
      <c r="G1029">
        <v>-3</v>
      </c>
      <c r="H1029">
        <v>0.5</v>
      </c>
      <c r="I1029">
        <v>0</v>
      </c>
      <c r="J1029">
        <v>1.5707960000000001</v>
      </c>
      <c r="K1029">
        <v>0</v>
      </c>
      <c r="L1029">
        <v>0</v>
      </c>
      <c r="M1029">
        <v>0</v>
      </c>
      <c r="N1029">
        <v>0</v>
      </c>
      <c r="O1029" t="s">
        <v>0</v>
      </c>
      <c r="P1029" t="s">
        <v>0</v>
      </c>
      <c r="Q1029" t="s">
        <v>1</v>
      </c>
    </row>
    <row r="1030" spans="1:17" x14ac:dyDescent="0.4">
      <c r="A1030">
        <v>1.0289919999999999</v>
      </c>
      <c r="B1030">
        <v>0</v>
      </c>
      <c r="C1030">
        <v>0</v>
      </c>
      <c r="D1030">
        <v>0</v>
      </c>
      <c r="E1030">
        <v>0.89845799999999998</v>
      </c>
      <c r="F1030">
        <v>0.5</v>
      </c>
      <c r="G1030">
        <v>0</v>
      </c>
      <c r="H1030">
        <v>0.5</v>
      </c>
      <c r="I1030">
        <v>-3</v>
      </c>
      <c r="J1030">
        <v>1.5707960000000001</v>
      </c>
      <c r="K1030">
        <v>0</v>
      </c>
      <c r="L1030">
        <v>0</v>
      </c>
      <c r="M1030">
        <v>0</v>
      </c>
      <c r="N1030">
        <v>0</v>
      </c>
      <c r="O1030" t="s">
        <v>0</v>
      </c>
      <c r="P1030" t="s">
        <v>0</v>
      </c>
      <c r="Q1030" t="s">
        <v>1</v>
      </c>
    </row>
    <row r="1031" spans="1:17" x14ac:dyDescent="0.4">
      <c r="A1031">
        <v>1.029992</v>
      </c>
      <c r="B1031">
        <v>0</v>
      </c>
      <c r="C1031">
        <v>0</v>
      </c>
      <c r="D1031">
        <v>0</v>
      </c>
      <c r="E1031">
        <v>0.89895800000000003</v>
      </c>
      <c r="F1031">
        <v>0.5</v>
      </c>
      <c r="G1031">
        <v>-3</v>
      </c>
      <c r="H1031">
        <v>0.5</v>
      </c>
      <c r="I1031">
        <v>0</v>
      </c>
      <c r="J1031">
        <v>1.5707960000000001</v>
      </c>
      <c r="K1031">
        <v>0</v>
      </c>
      <c r="L1031">
        <v>0</v>
      </c>
      <c r="M1031">
        <v>0</v>
      </c>
      <c r="N1031">
        <v>0</v>
      </c>
      <c r="O1031" t="s">
        <v>0</v>
      </c>
      <c r="P1031" t="s">
        <v>0</v>
      </c>
      <c r="Q1031" t="s">
        <v>1</v>
      </c>
    </row>
    <row r="1032" spans="1:17" x14ac:dyDescent="0.4">
      <c r="A1032">
        <v>1.0309919999999999</v>
      </c>
      <c r="B1032">
        <v>0</v>
      </c>
      <c r="C1032">
        <v>0</v>
      </c>
      <c r="D1032">
        <v>0</v>
      </c>
      <c r="E1032">
        <v>0.89945799999999998</v>
      </c>
      <c r="F1032">
        <v>0.5</v>
      </c>
      <c r="G1032">
        <v>0</v>
      </c>
      <c r="H1032">
        <v>0.5</v>
      </c>
      <c r="I1032">
        <v>-3</v>
      </c>
      <c r="J1032">
        <v>1.5707960000000001</v>
      </c>
      <c r="K1032">
        <v>0</v>
      </c>
      <c r="L1032">
        <v>0</v>
      </c>
      <c r="M1032">
        <v>0</v>
      </c>
      <c r="N1032">
        <v>0</v>
      </c>
      <c r="O1032" t="s">
        <v>0</v>
      </c>
      <c r="P1032" t="s">
        <v>0</v>
      </c>
      <c r="Q1032" t="s">
        <v>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8C93D-A8E6-4463-925A-5CFF33EDD57D}">
  <dimension ref="A1:Q1299"/>
  <sheetViews>
    <sheetView workbookViewId="0">
      <selection activeCell="H1" activeCellId="1" sqref="A1:A1048576 H1:H1048576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0.5</v>
      </c>
      <c r="I1">
        <v>3</v>
      </c>
      <c r="J1">
        <v>1.5707960000000001</v>
      </c>
      <c r="K1">
        <v>0</v>
      </c>
      <c r="L1">
        <v>0</v>
      </c>
      <c r="M1">
        <v>0</v>
      </c>
      <c r="N1">
        <v>0</v>
      </c>
      <c r="O1" t="s">
        <v>0</v>
      </c>
      <c r="P1" t="s">
        <v>0</v>
      </c>
      <c r="Q1" t="s">
        <v>1</v>
      </c>
    </row>
    <row r="2" spans="1:17" x14ac:dyDescent="0.4">
      <c r="A2">
        <v>1E-3</v>
      </c>
      <c r="B2">
        <v>0</v>
      </c>
      <c r="C2">
        <v>0</v>
      </c>
      <c r="D2">
        <v>0</v>
      </c>
      <c r="E2">
        <v>0</v>
      </c>
      <c r="F2">
        <v>0.5</v>
      </c>
      <c r="G2">
        <v>3</v>
      </c>
      <c r="H2">
        <v>0.503</v>
      </c>
      <c r="I2">
        <v>3</v>
      </c>
      <c r="J2">
        <v>1.5707960000000001</v>
      </c>
      <c r="K2">
        <v>0</v>
      </c>
      <c r="L2">
        <v>0</v>
      </c>
      <c r="M2">
        <v>0</v>
      </c>
      <c r="N2">
        <v>0</v>
      </c>
      <c r="O2" t="s">
        <v>0</v>
      </c>
      <c r="P2" t="s">
        <v>0</v>
      </c>
      <c r="Q2" t="s">
        <v>1</v>
      </c>
    </row>
    <row r="3" spans="1:17" x14ac:dyDescent="0.4">
      <c r="A3">
        <v>2E-3</v>
      </c>
      <c r="B3">
        <v>0</v>
      </c>
      <c r="C3">
        <v>0</v>
      </c>
      <c r="D3">
        <v>0</v>
      </c>
      <c r="E3">
        <v>5.0000000000000001E-4</v>
      </c>
      <c r="F3">
        <v>0.503</v>
      </c>
      <c r="G3">
        <v>3</v>
      </c>
      <c r="H3">
        <v>0.50600000000000001</v>
      </c>
      <c r="I3">
        <v>3</v>
      </c>
      <c r="J3">
        <v>1.5707960000000001</v>
      </c>
      <c r="K3">
        <v>0</v>
      </c>
      <c r="L3">
        <v>0</v>
      </c>
      <c r="M3">
        <v>0</v>
      </c>
      <c r="N3">
        <v>0</v>
      </c>
      <c r="O3" t="s">
        <v>0</v>
      </c>
      <c r="P3" t="s">
        <v>0</v>
      </c>
      <c r="Q3" t="s">
        <v>1</v>
      </c>
    </row>
    <row r="4" spans="1:17" x14ac:dyDescent="0.4">
      <c r="A4">
        <v>3.0000000000000001E-3</v>
      </c>
      <c r="B4">
        <v>0</v>
      </c>
      <c r="C4">
        <v>0</v>
      </c>
      <c r="D4">
        <v>0</v>
      </c>
      <c r="E4">
        <v>1.003E-3</v>
      </c>
      <c r="F4">
        <v>0.50600000000000001</v>
      </c>
      <c r="G4">
        <v>3</v>
      </c>
      <c r="H4">
        <v>0.50900000000000001</v>
      </c>
      <c r="I4">
        <v>3</v>
      </c>
      <c r="J4">
        <v>1.5707960000000001</v>
      </c>
      <c r="K4">
        <v>0</v>
      </c>
      <c r="L4">
        <v>0</v>
      </c>
      <c r="M4">
        <v>0</v>
      </c>
      <c r="N4">
        <v>0</v>
      </c>
      <c r="O4" t="s">
        <v>0</v>
      </c>
      <c r="P4" t="s">
        <v>0</v>
      </c>
      <c r="Q4" t="s">
        <v>1</v>
      </c>
    </row>
    <row r="5" spans="1:17" x14ac:dyDescent="0.4">
      <c r="A5">
        <v>4.0000000000000001E-3</v>
      </c>
      <c r="B5">
        <v>0</v>
      </c>
      <c r="C5">
        <v>0</v>
      </c>
      <c r="D5">
        <v>0</v>
      </c>
      <c r="E5">
        <v>1.5089999999999999E-3</v>
      </c>
      <c r="F5">
        <v>0.50900000000000001</v>
      </c>
      <c r="G5">
        <v>3</v>
      </c>
      <c r="H5">
        <v>0.51200000000000001</v>
      </c>
      <c r="I5">
        <v>3</v>
      </c>
      <c r="J5">
        <v>1.5707960000000001</v>
      </c>
      <c r="K5">
        <v>0</v>
      </c>
      <c r="L5">
        <v>0</v>
      </c>
      <c r="M5">
        <v>0</v>
      </c>
      <c r="N5">
        <v>0</v>
      </c>
      <c r="O5" t="s">
        <v>0</v>
      </c>
      <c r="P5" t="s">
        <v>0</v>
      </c>
      <c r="Q5" t="s">
        <v>1</v>
      </c>
    </row>
    <row r="6" spans="1:17" x14ac:dyDescent="0.4">
      <c r="A6">
        <v>5.0000000000000001E-3</v>
      </c>
      <c r="B6">
        <v>0</v>
      </c>
      <c r="C6">
        <v>0</v>
      </c>
      <c r="D6">
        <v>0</v>
      </c>
      <c r="E6">
        <v>2.0179999999999998E-3</v>
      </c>
      <c r="F6">
        <v>0.51200000000000001</v>
      </c>
      <c r="G6">
        <v>3</v>
      </c>
      <c r="H6">
        <v>0.51500000000000001</v>
      </c>
      <c r="I6">
        <v>3</v>
      </c>
      <c r="J6">
        <v>1.5707960000000001</v>
      </c>
      <c r="K6">
        <v>0</v>
      </c>
      <c r="L6">
        <v>0</v>
      </c>
      <c r="M6">
        <v>0</v>
      </c>
      <c r="N6">
        <v>0</v>
      </c>
      <c r="O6" t="s">
        <v>0</v>
      </c>
      <c r="P6" t="s">
        <v>0</v>
      </c>
      <c r="Q6" t="s">
        <v>1</v>
      </c>
    </row>
    <row r="7" spans="1:17" x14ac:dyDescent="0.4">
      <c r="A7">
        <v>6.0000000000000001E-3</v>
      </c>
      <c r="B7">
        <v>0</v>
      </c>
      <c r="C7">
        <v>0</v>
      </c>
      <c r="D7">
        <v>0</v>
      </c>
      <c r="E7">
        <v>2.5300000000000001E-3</v>
      </c>
      <c r="F7">
        <v>0.51500000000000001</v>
      </c>
      <c r="G7">
        <v>3</v>
      </c>
      <c r="H7">
        <v>0.51800000000000002</v>
      </c>
      <c r="I7">
        <v>3</v>
      </c>
      <c r="J7">
        <v>1.5707960000000001</v>
      </c>
      <c r="K7">
        <v>0</v>
      </c>
      <c r="L7">
        <v>0</v>
      </c>
      <c r="M7">
        <v>0</v>
      </c>
      <c r="N7">
        <v>0</v>
      </c>
      <c r="O7" t="s">
        <v>0</v>
      </c>
      <c r="P7" t="s">
        <v>0</v>
      </c>
      <c r="Q7" t="s">
        <v>1</v>
      </c>
    </row>
    <row r="8" spans="1:17" x14ac:dyDescent="0.4">
      <c r="A8">
        <v>7.0000000000000001E-3</v>
      </c>
      <c r="B8">
        <v>0</v>
      </c>
      <c r="C8">
        <v>0</v>
      </c>
      <c r="D8">
        <v>0</v>
      </c>
      <c r="E8">
        <v>3.045E-3</v>
      </c>
      <c r="F8">
        <v>0.51800000000000002</v>
      </c>
      <c r="G8">
        <v>3</v>
      </c>
      <c r="H8">
        <v>0.52100000000000002</v>
      </c>
      <c r="I8">
        <v>3</v>
      </c>
      <c r="J8">
        <v>1.5707960000000001</v>
      </c>
      <c r="K8">
        <v>0</v>
      </c>
      <c r="L8">
        <v>0</v>
      </c>
      <c r="M8">
        <v>0</v>
      </c>
      <c r="N8">
        <v>0</v>
      </c>
      <c r="O8" t="s">
        <v>0</v>
      </c>
      <c r="P8" t="s">
        <v>0</v>
      </c>
      <c r="Q8" t="s">
        <v>1</v>
      </c>
    </row>
    <row r="9" spans="1:17" x14ac:dyDescent="0.4">
      <c r="A9">
        <v>8.0000000000000002E-3</v>
      </c>
      <c r="B9">
        <v>0</v>
      </c>
      <c r="C9">
        <v>0</v>
      </c>
      <c r="D9">
        <v>0</v>
      </c>
      <c r="E9">
        <v>3.5630000000000002E-3</v>
      </c>
      <c r="F9">
        <v>0.52100000000000002</v>
      </c>
      <c r="G9">
        <v>3</v>
      </c>
      <c r="H9">
        <v>0.52400000000000002</v>
      </c>
      <c r="I9">
        <v>3</v>
      </c>
      <c r="J9">
        <v>1.5707960000000001</v>
      </c>
      <c r="K9">
        <v>0</v>
      </c>
      <c r="L9">
        <v>0</v>
      </c>
      <c r="M9">
        <v>0</v>
      </c>
      <c r="N9">
        <v>0</v>
      </c>
      <c r="O9" t="s">
        <v>0</v>
      </c>
      <c r="P9" t="s">
        <v>0</v>
      </c>
      <c r="Q9" t="s">
        <v>1</v>
      </c>
    </row>
    <row r="10" spans="1:17" x14ac:dyDescent="0.4">
      <c r="A10">
        <v>8.9999999999999993E-3</v>
      </c>
      <c r="B10">
        <v>0</v>
      </c>
      <c r="C10">
        <v>0</v>
      </c>
      <c r="D10">
        <v>0</v>
      </c>
      <c r="E10">
        <v>4.084E-3</v>
      </c>
      <c r="F10">
        <v>0.52400000000000002</v>
      </c>
      <c r="G10">
        <v>3</v>
      </c>
      <c r="H10">
        <v>0.52700000000000002</v>
      </c>
      <c r="I10">
        <v>3</v>
      </c>
      <c r="J10">
        <v>1.5707960000000001</v>
      </c>
      <c r="K10">
        <v>0</v>
      </c>
      <c r="L10">
        <v>0</v>
      </c>
      <c r="M10">
        <v>0</v>
      </c>
      <c r="N10">
        <v>0</v>
      </c>
      <c r="O10" t="s">
        <v>0</v>
      </c>
      <c r="P10" t="s">
        <v>0</v>
      </c>
      <c r="Q10" t="s">
        <v>1</v>
      </c>
    </row>
    <row r="11" spans="1:17" x14ac:dyDescent="0.4">
      <c r="A11">
        <v>0.01</v>
      </c>
      <c r="B11">
        <v>0</v>
      </c>
      <c r="C11">
        <v>0</v>
      </c>
      <c r="D11">
        <v>0</v>
      </c>
      <c r="E11">
        <v>4.6080000000000001E-3</v>
      </c>
      <c r="F11">
        <v>0.52700000000000002</v>
      </c>
      <c r="G11">
        <v>3</v>
      </c>
      <c r="H11">
        <v>0.53</v>
      </c>
      <c r="I11">
        <v>3</v>
      </c>
      <c r="J11">
        <v>1.5707960000000001</v>
      </c>
      <c r="K11">
        <v>0</v>
      </c>
      <c r="L11">
        <v>0</v>
      </c>
      <c r="M11">
        <v>0</v>
      </c>
      <c r="N11">
        <v>0</v>
      </c>
      <c r="O11" t="s">
        <v>0</v>
      </c>
      <c r="P11" t="s">
        <v>0</v>
      </c>
      <c r="Q11" t="s">
        <v>1</v>
      </c>
    </row>
    <row r="12" spans="1:17" x14ac:dyDescent="0.4">
      <c r="A12">
        <v>1.0999999999999999E-2</v>
      </c>
      <c r="B12">
        <v>0</v>
      </c>
      <c r="C12">
        <v>0</v>
      </c>
      <c r="D12">
        <v>0</v>
      </c>
      <c r="E12">
        <v>5.1349999999999998E-3</v>
      </c>
      <c r="F12">
        <v>0.53</v>
      </c>
      <c r="G12">
        <v>3</v>
      </c>
      <c r="H12">
        <v>0.53300000000000003</v>
      </c>
      <c r="I12">
        <v>3</v>
      </c>
      <c r="J12">
        <v>1.5707960000000001</v>
      </c>
      <c r="K12">
        <v>0</v>
      </c>
      <c r="L12">
        <v>0</v>
      </c>
      <c r="M12">
        <v>0</v>
      </c>
      <c r="N12">
        <v>0</v>
      </c>
      <c r="O12" t="s">
        <v>0</v>
      </c>
      <c r="P12" t="s">
        <v>0</v>
      </c>
      <c r="Q12" t="s">
        <v>1</v>
      </c>
    </row>
    <row r="13" spans="1:17" x14ac:dyDescent="0.4">
      <c r="A13">
        <v>1.2E-2</v>
      </c>
      <c r="B13">
        <v>0</v>
      </c>
      <c r="C13">
        <v>0</v>
      </c>
      <c r="D13">
        <v>0</v>
      </c>
      <c r="E13">
        <v>5.6649999999999999E-3</v>
      </c>
      <c r="F13">
        <v>0.53300000000000003</v>
      </c>
      <c r="G13">
        <v>3</v>
      </c>
      <c r="H13">
        <v>0.53600000000000003</v>
      </c>
      <c r="I13">
        <v>3</v>
      </c>
      <c r="J13">
        <v>1.5707960000000001</v>
      </c>
      <c r="K13">
        <v>0</v>
      </c>
      <c r="L13">
        <v>0</v>
      </c>
      <c r="M13">
        <v>0</v>
      </c>
      <c r="N13">
        <v>0</v>
      </c>
      <c r="O13" t="s">
        <v>0</v>
      </c>
      <c r="P13" t="s">
        <v>0</v>
      </c>
      <c r="Q13" t="s">
        <v>1</v>
      </c>
    </row>
    <row r="14" spans="1:17" x14ac:dyDescent="0.4">
      <c r="A14">
        <v>1.2999999999999999E-2</v>
      </c>
      <c r="B14">
        <v>0</v>
      </c>
      <c r="C14">
        <v>0</v>
      </c>
      <c r="D14">
        <v>0</v>
      </c>
      <c r="E14">
        <v>6.1980000000000004E-3</v>
      </c>
      <c r="F14">
        <v>0.53600000000000003</v>
      </c>
      <c r="G14">
        <v>3</v>
      </c>
      <c r="H14">
        <v>0.53900000000000003</v>
      </c>
      <c r="I14">
        <v>3</v>
      </c>
      <c r="J14">
        <v>1.5707960000000001</v>
      </c>
      <c r="K14">
        <v>0</v>
      </c>
      <c r="L14">
        <v>0</v>
      </c>
      <c r="M14">
        <v>0</v>
      </c>
      <c r="N14">
        <v>0</v>
      </c>
      <c r="O14" t="s">
        <v>0</v>
      </c>
      <c r="P14" t="s">
        <v>0</v>
      </c>
      <c r="Q14" t="s">
        <v>1</v>
      </c>
    </row>
    <row r="15" spans="1:17" x14ac:dyDescent="0.4">
      <c r="A15">
        <v>1.4E-2</v>
      </c>
      <c r="B15">
        <v>0</v>
      </c>
      <c r="C15">
        <v>0</v>
      </c>
      <c r="D15">
        <v>0</v>
      </c>
      <c r="E15">
        <v>6.7340000000000004E-3</v>
      </c>
      <c r="F15">
        <v>0.53900000000000003</v>
      </c>
      <c r="G15">
        <v>3</v>
      </c>
      <c r="H15">
        <v>0.54200000000000004</v>
      </c>
      <c r="I15">
        <v>3</v>
      </c>
      <c r="J15">
        <v>1.5707960000000001</v>
      </c>
      <c r="K15">
        <v>0</v>
      </c>
      <c r="L15">
        <v>0</v>
      </c>
      <c r="M15">
        <v>0</v>
      </c>
      <c r="N15">
        <v>0</v>
      </c>
      <c r="O15" t="s">
        <v>0</v>
      </c>
      <c r="P15" t="s">
        <v>0</v>
      </c>
      <c r="Q15" t="s">
        <v>1</v>
      </c>
    </row>
    <row r="16" spans="1:17" x14ac:dyDescent="0.4">
      <c r="A16">
        <v>1.4999999999999999E-2</v>
      </c>
      <c r="B16">
        <v>0</v>
      </c>
      <c r="C16">
        <v>0</v>
      </c>
      <c r="D16">
        <v>0</v>
      </c>
      <c r="E16">
        <v>7.273E-3</v>
      </c>
      <c r="F16">
        <v>0.54200000000000004</v>
      </c>
      <c r="G16">
        <v>3</v>
      </c>
      <c r="H16">
        <v>0.54500000000000004</v>
      </c>
      <c r="I16">
        <v>3</v>
      </c>
      <c r="J16">
        <v>1.5707960000000001</v>
      </c>
      <c r="K16">
        <v>0</v>
      </c>
      <c r="L16">
        <v>0</v>
      </c>
      <c r="M16">
        <v>0</v>
      </c>
      <c r="N16">
        <v>0</v>
      </c>
      <c r="O16" t="s">
        <v>0</v>
      </c>
      <c r="P16" t="s">
        <v>0</v>
      </c>
      <c r="Q16" t="s">
        <v>1</v>
      </c>
    </row>
    <row r="17" spans="1:17" x14ac:dyDescent="0.4">
      <c r="A17">
        <v>1.6E-2</v>
      </c>
      <c r="B17">
        <v>0</v>
      </c>
      <c r="C17">
        <v>0</v>
      </c>
      <c r="D17">
        <v>0</v>
      </c>
      <c r="E17">
        <v>7.8150000000000008E-3</v>
      </c>
      <c r="F17">
        <v>0.54500000000000004</v>
      </c>
      <c r="G17">
        <v>3</v>
      </c>
      <c r="H17">
        <v>0.54800000000000004</v>
      </c>
      <c r="I17">
        <v>3</v>
      </c>
      <c r="J17">
        <v>1.5707960000000001</v>
      </c>
      <c r="K17">
        <v>0</v>
      </c>
      <c r="L17">
        <v>0</v>
      </c>
      <c r="M17">
        <v>0</v>
      </c>
      <c r="N17">
        <v>0</v>
      </c>
      <c r="O17" t="s">
        <v>0</v>
      </c>
      <c r="P17" t="s">
        <v>0</v>
      </c>
      <c r="Q17" t="s">
        <v>1</v>
      </c>
    </row>
    <row r="18" spans="1:17" x14ac:dyDescent="0.4">
      <c r="A18">
        <v>1.7000000000000001E-2</v>
      </c>
      <c r="B18">
        <v>0</v>
      </c>
      <c r="C18">
        <v>0</v>
      </c>
      <c r="D18">
        <v>0</v>
      </c>
      <c r="E18">
        <v>8.3599999999999994E-3</v>
      </c>
      <c r="F18">
        <v>0.54800000000000004</v>
      </c>
      <c r="G18">
        <v>3</v>
      </c>
      <c r="H18">
        <v>0.55100000000000005</v>
      </c>
      <c r="I18">
        <v>3</v>
      </c>
      <c r="J18">
        <v>1.5707960000000001</v>
      </c>
      <c r="K18">
        <v>0</v>
      </c>
      <c r="L18">
        <v>0</v>
      </c>
      <c r="M18">
        <v>0</v>
      </c>
      <c r="N18">
        <v>0</v>
      </c>
      <c r="O18" t="s">
        <v>0</v>
      </c>
      <c r="P18" t="s">
        <v>0</v>
      </c>
      <c r="Q18" t="s">
        <v>1</v>
      </c>
    </row>
    <row r="19" spans="1:17" x14ac:dyDescent="0.4">
      <c r="A19">
        <v>1.7999999999999999E-2</v>
      </c>
      <c r="B19">
        <v>0</v>
      </c>
      <c r="C19">
        <v>0</v>
      </c>
      <c r="D19">
        <v>0</v>
      </c>
      <c r="E19">
        <v>8.9079999999999993E-3</v>
      </c>
      <c r="F19">
        <v>0.55100000000000005</v>
      </c>
      <c r="G19">
        <v>3</v>
      </c>
      <c r="H19">
        <v>0.55400000000000005</v>
      </c>
      <c r="I19">
        <v>3</v>
      </c>
      <c r="J19">
        <v>1.5707960000000001</v>
      </c>
      <c r="K19">
        <v>0</v>
      </c>
      <c r="L19">
        <v>0</v>
      </c>
      <c r="M19">
        <v>0</v>
      </c>
      <c r="N19">
        <v>0</v>
      </c>
      <c r="O19" t="s">
        <v>0</v>
      </c>
      <c r="P19" t="s">
        <v>0</v>
      </c>
      <c r="Q19" t="s">
        <v>1</v>
      </c>
    </row>
    <row r="20" spans="1:17" x14ac:dyDescent="0.4">
      <c r="A20">
        <v>1.9E-2</v>
      </c>
      <c r="B20">
        <v>0</v>
      </c>
      <c r="C20">
        <v>0</v>
      </c>
      <c r="D20">
        <v>0</v>
      </c>
      <c r="E20">
        <v>9.4590000000000004E-3</v>
      </c>
      <c r="F20">
        <v>0.55400000000000005</v>
      </c>
      <c r="G20">
        <v>3</v>
      </c>
      <c r="H20">
        <v>0.55700000000000005</v>
      </c>
      <c r="I20">
        <v>3</v>
      </c>
      <c r="J20">
        <v>1.5707960000000001</v>
      </c>
      <c r="K20">
        <v>0</v>
      </c>
      <c r="L20">
        <v>0</v>
      </c>
      <c r="M20">
        <v>0</v>
      </c>
      <c r="N20">
        <v>0</v>
      </c>
      <c r="O20" t="s">
        <v>0</v>
      </c>
      <c r="P20" t="s">
        <v>0</v>
      </c>
      <c r="Q20" t="s">
        <v>1</v>
      </c>
    </row>
    <row r="21" spans="1:17" x14ac:dyDescent="0.4">
      <c r="A21">
        <v>0.02</v>
      </c>
      <c r="B21">
        <v>0</v>
      </c>
      <c r="C21">
        <v>0</v>
      </c>
      <c r="D21">
        <v>0</v>
      </c>
      <c r="E21">
        <v>1.0012999999999999E-2</v>
      </c>
      <c r="F21">
        <v>0.55700000000000005</v>
      </c>
      <c r="G21">
        <v>3</v>
      </c>
      <c r="H21">
        <v>0.56000000000000005</v>
      </c>
      <c r="I21">
        <v>3</v>
      </c>
      <c r="J21">
        <v>1.5707960000000001</v>
      </c>
      <c r="K21">
        <v>0</v>
      </c>
      <c r="L21">
        <v>0</v>
      </c>
      <c r="M21">
        <v>0</v>
      </c>
      <c r="N21">
        <v>0</v>
      </c>
      <c r="O21" t="s">
        <v>0</v>
      </c>
      <c r="P21" t="s">
        <v>0</v>
      </c>
      <c r="Q21" t="s">
        <v>1</v>
      </c>
    </row>
    <row r="22" spans="1:17" x14ac:dyDescent="0.4">
      <c r="A22">
        <v>2.1000000000000001E-2</v>
      </c>
      <c r="B22">
        <v>0</v>
      </c>
      <c r="C22">
        <v>0</v>
      </c>
      <c r="D22">
        <v>0</v>
      </c>
      <c r="E22">
        <v>1.057E-2</v>
      </c>
      <c r="F22">
        <v>0.56000000000000005</v>
      </c>
      <c r="G22">
        <v>3</v>
      </c>
      <c r="H22">
        <v>0.56299999999999994</v>
      </c>
      <c r="I22">
        <v>3</v>
      </c>
      <c r="J22">
        <v>1.5707960000000001</v>
      </c>
      <c r="K22">
        <v>0</v>
      </c>
      <c r="L22">
        <v>0</v>
      </c>
      <c r="M22">
        <v>0</v>
      </c>
      <c r="N22">
        <v>0</v>
      </c>
      <c r="O22" t="s">
        <v>0</v>
      </c>
      <c r="P22" t="s">
        <v>0</v>
      </c>
      <c r="Q22" t="s">
        <v>1</v>
      </c>
    </row>
    <row r="23" spans="1:17" x14ac:dyDescent="0.4">
      <c r="A23">
        <v>2.1999999999999999E-2</v>
      </c>
      <c r="B23">
        <v>0</v>
      </c>
      <c r="C23">
        <v>0</v>
      </c>
      <c r="D23">
        <v>0</v>
      </c>
      <c r="E23">
        <v>1.1129999999999999E-2</v>
      </c>
      <c r="F23">
        <v>0.56299999999999994</v>
      </c>
      <c r="G23">
        <v>3</v>
      </c>
      <c r="H23">
        <v>0.56599999999999995</v>
      </c>
      <c r="I23">
        <v>3</v>
      </c>
      <c r="J23">
        <v>1.5707960000000001</v>
      </c>
      <c r="K23">
        <v>0</v>
      </c>
      <c r="L23">
        <v>0</v>
      </c>
      <c r="M23">
        <v>0</v>
      </c>
      <c r="N23">
        <v>0</v>
      </c>
      <c r="O23" t="s">
        <v>0</v>
      </c>
      <c r="P23" t="s">
        <v>0</v>
      </c>
      <c r="Q23" t="s">
        <v>1</v>
      </c>
    </row>
    <row r="24" spans="1:17" x14ac:dyDescent="0.4">
      <c r="A24">
        <v>2.3E-2</v>
      </c>
      <c r="B24">
        <v>0</v>
      </c>
      <c r="C24">
        <v>0</v>
      </c>
      <c r="D24">
        <v>0</v>
      </c>
      <c r="E24">
        <v>1.1693E-2</v>
      </c>
      <c r="F24">
        <v>0.56599999999999995</v>
      </c>
      <c r="G24">
        <v>3</v>
      </c>
      <c r="H24">
        <v>0.56899999999999995</v>
      </c>
      <c r="I24">
        <v>3</v>
      </c>
      <c r="J24">
        <v>1.5707960000000001</v>
      </c>
      <c r="K24">
        <v>0</v>
      </c>
      <c r="L24">
        <v>0</v>
      </c>
      <c r="M24">
        <v>0</v>
      </c>
      <c r="N24">
        <v>0</v>
      </c>
      <c r="O24" t="s">
        <v>0</v>
      </c>
      <c r="P24" t="s">
        <v>0</v>
      </c>
      <c r="Q24" t="s">
        <v>1</v>
      </c>
    </row>
    <row r="25" spans="1:17" x14ac:dyDescent="0.4">
      <c r="A25">
        <v>2.4E-2</v>
      </c>
      <c r="B25">
        <v>0</v>
      </c>
      <c r="C25">
        <v>0</v>
      </c>
      <c r="D25">
        <v>0</v>
      </c>
      <c r="E25">
        <v>1.2259000000000001E-2</v>
      </c>
      <c r="F25">
        <v>0.56899999999999995</v>
      </c>
      <c r="G25">
        <v>3</v>
      </c>
      <c r="H25">
        <v>0.57200099999999998</v>
      </c>
      <c r="I25">
        <v>3</v>
      </c>
      <c r="J25">
        <v>1.5707960000000001</v>
      </c>
      <c r="K25">
        <v>0</v>
      </c>
      <c r="L25">
        <v>0</v>
      </c>
      <c r="M25">
        <v>0</v>
      </c>
      <c r="N25">
        <v>0</v>
      </c>
      <c r="O25" t="s">
        <v>0</v>
      </c>
      <c r="P25" t="s">
        <v>0</v>
      </c>
      <c r="Q25" t="s">
        <v>1</v>
      </c>
    </row>
    <row r="26" spans="1:17" x14ac:dyDescent="0.4">
      <c r="A26">
        <v>2.5000000000000001E-2</v>
      </c>
      <c r="B26">
        <v>0</v>
      </c>
      <c r="C26">
        <v>0</v>
      </c>
      <c r="D26">
        <v>0</v>
      </c>
      <c r="E26">
        <v>1.2828000000000001E-2</v>
      </c>
      <c r="F26">
        <v>0.57200099999999998</v>
      </c>
      <c r="G26">
        <v>3</v>
      </c>
      <c r="H26">
        <v>0.57500099999999998</v>
      </c>
      <c r="I26">
        <v>3</v>
      </c>
      <c r="J26">
        <v>1.5707960000000001</v>
      </c>
      <c r="K26">
        <v>0</v>
      </c>
      <c r="L26">
        <v>0</v>
      </c>
      <c r="M26">
        <v>0</v>
      </c>
      <c r="N26">
        <v>0</v>
      </c>
      <c r="O26" t="s">
        <v>0</v>
      </c>
      <c r="P26" t="s">
        <v>0</v>
      </c>
      <c r="Q26" t="s">
        <v>1</v>
      </c>
    </row>
    <row r="27" spans="1:17" x14ac:dyDescent="0.4">
      <c r="A27">
        <v>2.5999999999999999E-2</v>
      </c>
      <c r="B27">
        <v>0</v>
      </c>
      <c r="C27">
        <v>0</v>
      </c>
      <c r="D27">
        <v>0</v>
      </c>
      <c r="E27">
        <v>1.34E-2</v>
      </c>
      <c r="F27">
        <v>0.57500099999999998</v>
      </c>
      <c r="G27">
        <v>3</v>
      </c>
      <c r="H27">
        <v>0.57800099999999999</v>
      </c>
      <c r="I27">
        <v>3</v>
      </c>
      <c r="J27">
        <v>1.5707960000000001</v>
      </c>
      <c r="K27">
        <v>0</v>
      </c>
      <c r="L27">
        <v>0</v>
      </c>
      <c r="M27">
        <v>0</v>
      </c>
      <c r="N27">
        <v>0</v>
      </c>
      <c r="O27" t="s">
        <v>0</v>
      </c>
      <c r="P27" t="s">
        <v>0</v>
      </c>
      <c r="Q27" t="s">
        <v>1</v>
      </c>
    </row>
    <row r="28" spans="1:17" x14ac:dyDescent="0.4">
      <c r="A28">
        <v>2.7E-2</v>
      </c>
      <c r="B28">
        <v>0</v>
      </c>
      <c r="C28">
        <v>0</v>
      </c>
      <c r="D28">
        <v>0</v>
      </c>
      <c r="E28">
        <v>1.3975E-2</v>
      </c>
      <c r="F28">
        <v>0.57800099999999999</v>
      </c>
      <c r="G28">
        <v>3</v>
      </c>
      <c r="H28">
        <v>0.58100099999999999</v>
      </c>
      <c r="I28">
        <v>3</v>
      </c>
      <c r="J28">
        <v>1.5707960000000001</v>
      </c>
      <c r="K28">
        <v>0</v>
      </c>
      <c r="L28">
        <v>0</v>
      </c>
      <c r="M28">
        <v>0</v>
      </c>
      <c r="N28">
        <v>0</v>
      </c>
      <c r="O28" t="s">
        <v>0</v>
      </c>
      <c r="P28" t="s">
        <v>0</v>
      </c>
      <c r="Q28" t="s">
        <v>1</v>
      </c>
    </row>
    <row r="29" spans="1:17" x14ac:dyDescent="0.4">
      <c r="A29">
        <v>2.8000000000000001E-2</v>
      </c>
      <c r="B29">
        <v>0</v>
      </c>
      <c r="C29">
        <v>0</v>
      </c>
      <c r="D29">
        <v>0</v>
      </c>
      <c r="E29">
        <v>1.4553E-2</v>
      </c>
      <c r="F29">
        <v>0.58100099999999999</v>
      </c>
      <c r="G29">
        <v>3</v>
      </c>
      <c r="H29">
        <v>0.58400099999999999</v>
      </c>
      <c r="I29">
        <v>3</v>
      </c>
      <c r="J29">
        <v>1.5707960000000001</v>
      </c>
      <c r="K29">
        <v>0</v>
      </c>
      <c r="L29">
        <v>0</v>
      </c>
      <c r="M29">
        <v>0</v>
      </c>
      <c r="N29">
        <v>0</v>
      </c>
      <c r="O29" t="s">
        <v>0</v>
      </c>
      <c r="P29" t="s">
        <v>0</v>
      </c>
      <c r="Q29" t="s">
        <v>1</v>
      </c>
    </row>
    <row r="30" spans="1:17" x14ac:dyDescent="0.4">
      <c r="A30">
        <v>2.9000000000000001E-2</v>
      </c>
      <c r="B30">
        <v>0</v>
      </c>
      <c r="C30">
        <v>0</v>
      </c>
      <c r="D30">
        <v>0</v>
      </c>
      <c r="E30">
        <v>1.5134E-2</v>
      </c>
      <c r="F30">
        <v>0.58400099999999999</v>
      </c>
      <c r="G30">
        <v>3</v>
      </c>
      <c r="H30">
        <v>0.587001</v>
      </c>
      <c r="I30">
        <v>3</v>
      </c>
      <c r="J30">
        <v>1.5707960000000001</v>
      </c>
      <c r="K30">
        <v>0</v>
      </c>
      <c r="L30">
        <v>0</v>
      </c>
      <c r="M30">
        <v>0</v>
      </c>
      <c r="N30">
        <v>0</v>
      </c>
      <c r="O30" t="s">
        <v>0</v>
      </c>
      <c r="P30" t="s">
        <v>0</v>
      </c>
      <c r="Q30" t="s">
        <v>1</v>
      </c>
    </row>
    <row r="31" spans="1:17" x14ac:dyDescent="0.4">
      <c r="A31">
        <v>0.03</v>
      </c>
      <c r="B31">
        <v>0</v>
      </c>
      <c r="C31">
        <v>0</v>
      </c>
      <c r="D31">
        <v>0</v>
      </c>
      <c r="E31">
        <v>1.5717999999999999E-2</v>
      </c>
      <c r="F31">
        <v>0.587001</v>
      </c>
      <c r="G31">
        <v>3</v>
      </c>
      <c r="H31">
        <v>0.590001</v>
      </c>
      <c r="I31">
        <v>3</v>
      </c>
      <c r="J31">
        <v>1.5707960000000001</v>
      </c>
      <c r="K31">
        <v>0</v>
      </c>
      <c r="L31">
        <v>0</v>
      </c>
      <c r="M31">
        <v>0</v>
      </c>
      <c r="N31">
        <v>0</v>
      </c>
      <c r="O31" t="s">
        <v>0</v>
      </c>
      <c r="P31" t="s">
        <v>0</v>
      </c>
      <c r="Q31" t="s">
        <v>1</v>
      </c>
    </row>
    <row r="32" spans="1:17" x14ac:dyDescent="0.4">
      <c r="A32">
        <v>3.1E-2</v>
      </c>
      <c r="B32">
        <v>0</v>
      </c>
      <c r="C32">
        <v>0</v>
      </c>
      <c r="D32">
        <v>0</v>
      </c>
      <c r="E32">
        <v>1.6305E-2</v>
      </c>
      <c r="F32">
        <v>0.590001</v>
      </c>
      <c r="G32">
        <v>3</v>
      </c>
      <c r="H32">
        <v>0.593001</v>
      </c>
      <c r="I32">
        <v>3</v>
      </c>
      <c r="J32">
        <v>1.5707960000000001</v>
      </c>
      <c r="K32">
        <v>0</v>
      </c>
      <c r="L32">
        <v>0</v>
      </c>
      <c r="M32">
        <v>0</v>
      </c>
      <c r="N32">
        <v>0</v>
      </c>
      <c r="O32" t="s">
        <v>0</v>
      </c>
      <c r="P32" t="s">
        <v>0</v>
      </c>
      <c r="Q32" t="s">
        <v>1</v>
      </c>
    </row>
    <row r="33" spans="1:17" x14ac:dyDescent="0.4">
      <c r="A33">
        <v>3.2000000000000001E-2</v>
      </c>
      <c r="B33">
        <v>0</v>
      </c>
      <c r="C33">
        <v>0</v>
      </c>
      <c r="D33">
        <v>0</v>
      </c>
      <c r="E33">
        <v>1.6895E-2</v>
      </c>
      <c r="F33">
        <v>0.593001</v>
      </c>
      <c r="G33">
        <v>3</v>
      </c>
      <c r="H33">
        <v>0.596001</v>
      </c>
      <c r="I33">
        <v>3</v>
      </c>
      <c r="J33">
        <v>1.5707960000000001</v>
      </c>
      <c r="K33">
        <v>0</v>
      </c>
      <c r="L33">
        <v>0</v>
      </c>
      <c r="M33">
        <v>0</v>
      </c>
      <c r="N33">
        <v>0</v>
      </c>
      <c r="O33" t="s">
        <v>0</v>
      </c>
      <c r="P33" t="s">
        <v>0</v>
      </c>
      <c r="Q33" t="s">
        <v>1</v>
      </c>
    </row>
    <row r="34" spans="1:17" x14ac:dyDescent="0.4">
      <c r="A34">
        <v>3.3000000000000002E-2</v>
      </c>
      <c r="B34">
        <v>0</v>
      </c>
      <c r="C34">
        <v>0</v>
      </c>
      <c r="D34">
        <v>0</v>
      </c>
      <c r="E34">
        <v>1.7488E-2</v>
      </c>
      <c r="F34">
        <v>0.596001</v>
      </c>
      <c r="G34">
        <v>3</v>
      </c>
      <c r="H34">
        <v>0.59900100000000001</v>
      </c>
      <c r="I34">
        <v>3</v>
      </c>
      <c r="J34">
        <v>1.5707960000000001</v>
      </c>
      <c r="K34">
        <v>0</v>
      </c>
      <c r="L34">
        <v>0</v>
      </c>
      <c r="M34">
        <v>0</v>
      </c>
      <c r="N34">
        <v>0</v>
      </c>
      <c r="O34" t="s">
        <v>0</v>
      </c>
      <c r="P34" t="s">
        <v>0</v>
      </c>
      <c r="Q34" t="s">
        <v>1</v>
      </c>
    </row>
    <row r="35" spans="1:17" x14ac:dyDescent="0.4">
      <c r="A35">
        <v>3.4000000000000002E-2</v>
      </c>
      <c r="B35">
        <v>0</v>
      </c>
      <c r="C35">
        <v>0</v>
      </c>
      <c r="D35">
        <v>0</v>
      </c>
      <c r="E35">
        <v>1.8083999999999999E-2</v>
      </c>
      <c r="F35">
        <v>0.59900100000000001</v>
      </c>
      <c r="G35">
        <v>3</v>
      </c>
      <c r="H35">
        <v>0.60200100000000001</v>
      </c>
      <c r="I35">
        <v>3</v>
      </c>
      <c r="J35">
        <v>1.5707960000000001</v>
      </c>
      <c r="K35">
        <v>0</v>
      </c>
      <c r="L35">
        <v>0</v>
      </c>
      <c r="M35">
        <v>0</v>
      </c>
      <c r="N35">
        <v>0</v>
      </c>
      <c r="O35" t="s">
        <v>0</v>
      </c>
      <c r="P35" t="s">
        <v>0</v>
      </c>
      <c r="Q35" t="s">
        <v>1</v>
      </c>
    </row>
    <row r="36" spans="1:17" x14ac:dyDescent="0.4">
      <c r="A36">
        <v>3.5000000000000003E-2</v>
      </c>
      <c r="B36">
        <v>0</v>
      </c>
      <c r="C36">
        <v>0</v>
      </c>
      <c r="D36">
        <v>0</v>
      </c>
      <c r="E36">
        <v>1.8683000000000002E-2</v>
      </c>
      <c r="F36">
        <v>0.60200100000000001</v>
      </c>
      <c r="G36">
        <v>3</v>
      </c>
      <c r="H36">
        <v>0.60500100000000001</v>
      </c>
      <c r="I36">
        <v>3</v>
      </c>
      <c r="J36">
        <v>1.5707960000000001</v>
      </c>
      <c r="K36">
        <v>0</v>
      </c>
      <c r="L36">
        <v>0</v>
      </c>
      <c r="M36">
        <v>0</v>
      </c>
      <c r="N36">
        <v>0</v>
      </c>
      <c r="O36" t="s">
        <v>0</v>
      </c>
      <c r="P36" t="s">
        <v>0</v>
      </c>
      <c r="Q36" t="s">
        <v>1</v>
      </c>
    </row>
    <row r="37" spans="1:17" x14ac:dyDescent="0.4">
      <c r="A37">
        <v>3.5999999999999997E-2</v>
      </c>
      <c r="B37">
        <v>0</v>
      </c>
      <c r="C37">
        <v>0</v>
      </c>
      <c r="D37">
        <v>0</v>
      </c>
      <c r="E37">
        <v>1.9285E-2</v>
      </c>
      <c r="F37">
        <v>0.60500100000000001</v>
      </c>
      <c r="G37">
        <v>3</v>
      </c>
      <c r="H37">
        <v>0.60800100000000001</v>
      </c>
      <c r="I37">
        <v>3</v>
      </c>
      <c r="J37">
        <v>1.5707960000000001</v>
      </c>
      <c r="K37">
        <v>0</v>
      </c>
      <c r="L37">
        <v>0</v>
      </c>
      <c r="M37">
        <v>0</v>
      </c>
      <c r="N37">
        <v>0</v>
      </c>
      <c r="O37" t="s">
        <v>0</v>
      </c>
      <c r="P37" t="s">
        <v>0</v>
      </c>
      <c r="Q37" t="s">
        <v>1</v>
      </c>
    </row>
    <row r="38" spans="1:17" x14ac:dyDescent="0.4">
      <c r="A38">
        <v>3.6999999999999998E-2</v>
      </c>
      <c r="B38">
        <v>0</v>
      </c>
      <c r="C38">
        <v>0</v>
      </c>
      <c r="D38">
        <v>0</v>
      </c>
      <c r="E38">
        <v>1.9890000000000001E-2</v>
      </c>
      <c r="F38">
        <v>0.60800100000000001</v>
      </c>
      <c r="G38">
        <v>3</v>
      </c>
      <c r="H38">
        <v>0.61100100000000002</v>
      </c>
      <c r="I38">
        <v>3</v>
      </c>
      <c r="J38">
        <v>1.5707960000000001</v>
      </c>
      <c r="K38">
        <v>0</v>
      </c>
      <c r="L38">
        <v>0</v>
      </c>
      <c r="M38">
        <v>0</v>
      </c>
      <c r="N38">
        <v>0</v>
      </c>
      <c r="O38" t="s">
        <v>0</v>
      </c>
      <c r="P38" t="s">
        <v>0</v>
      </c>
      <c r="Q38" t="s">
        <v>1</v>
      </c>
    </row>
    <row r="39" spans="1:17" x14ac:dyDescent="0.4">
      <c r="A39">
        <v>3.7999999999999999E-2</v>
      </c>
      <c r="B39">
        <v>0</v>
      </c>
      <c r="C39">
        <v>0</v>
      </c>
      <c r="D39">
        <v>0</v>
      </c>
      <c r="E39">
        <v>2.0497999999999999E-2</v>
      </c>
      <c r="F39">
        <v>0.61100100000000002</v>
      </c>
      <c r="G39">
        <v>3</v>
      </c>
      <c r="H39">
        <v>0.61400100000000002</v>
      </c>
      <c r="I39">
        <v>3</v>
      </c>
      <c r="J39">
        <v>1.5707960000000001</v>
      </c>
      <c r="K39">
        <v>0</v>
      </c>
      <c r="L39">
        <v>0</v>
      </c>
      <c r="M39">
        <v>0</v>
      </c>
      <c r="N39">
        <v>0</v>
      </c>
      <c r="O39" t="s">
        <v>0</v>
      </c>
      <c r="P39" t="s">
        <v>0</v>
      </c>
      <c r="Q39" t="s">
        <v>1</v>
      </c>
    </row>
    <row r="40" spans="1:17" x14ac:dyDescent="0.4">
      <c r="A40">
        <v>3.9E-2</v>
      </c>
      <c r="B40">
        <v>0</v>
      </c>
      <c r="C40">
        <v>0</v>
      </c>
      <c r="D40">
        <v>0</v>
      </c>
      <c r="E40">
        <v>2.1108999999999999E-2</v>
      </c>
      <c r="F40">
        <v>0.61400100000000002</v>
      </c>
      <c r="G40">
        <v>3</v>
      </c>
      <c r="H40">
        <v>0.61700100000000002</v>
      </c>
      <c r="I40">
        <v>3</v>
      </c>
      <c r="J40">
        <v>1.5707960000000001</v>
      </c>
      <c r="K40">
        <v>0</v>
      </c>
      <c r="L40">
        <v>0</v>
      </c>
      <c r="M40">
        <v>0</v>
      </c>
      <c r="N40">
        <v>0</v>
      </c>
      <c r="O40" t="s">
        <v>0</v>
      </c>
      <c r="P40" t="s">
        <v>0</v>
      </c>
      <c r="Q40" t="s">
        <v>1</v>
      </c>
    </row>
    <row r="41" spans="1:17" x14ac:dyDescent="0.4">
      <c r="A41">
        <v>0.04</v>
      </c>
      <c r="B41">
        <v>0</v>
      </c>
      <c r="C41">
        <v>0</v>
      </c>
      <c r="D41">
        <v>0</v>
      </c>
      <c r="E41">
        <v>2.1722999999999999E-2</v>
      </c>
      <c r="F41">
        <v>0.61700100000000002</v>
      </c>
      <c r="G41">
        <v>3</v>
      </c>
      <c r="H41">
        <v>0.62000100000000002</v>
      </c>
      <c r="I41">
        <v>3</v>
      </c>
      <c r="J41">
        <v>1.5707960000000001</v>
      </c>
      <c r="K41">
        <v>0</v>
      </c>
      <c r="L41">
        <v>0</v>
      </c>
      <c r="M41">
        <v>0</v>
      </c>
      <c r="N41">
        <v>0</v>
      </c>
      <c r="O41" t="s">
        <v>0</v>
      </c>
      <c r="P41" t="s">
        <v>0</v>
      </c>
      <c r="Q41" t="s">
        <v>1</v>
      </c>
    </row>
    <row r="42" spans="1:17" x14ac:dyDescent="0.4">
      <c r="A42">
        <v>4.1000000000000002E-2</v>
      </c>
      <c r="B42">
        <v>0</v>
      </c>
      <c r="C42">
        <v>0</v>
      </c>
      <c r="D42">
        <v>0</v>
      </c>
      <c r="E42">
        <v>2.2339999999999999E-2</v>
      </c>
      <c r="F42">
        <v>0.62000100000000002</v>
      </c>
      <c r="G42">
        <v>3</v>
      </c>
      <c r="H42">
        <v>0.62300100000000003</v>
      </c>
      <c r="I42">
        <v>3</v>
      </c>
      <c r="J42">
        <v>1.5707960000000001</v>
      </c>
      <c r="K42">
        <v>0</v>
      </c>
      <c r="L42">
        <v>0</v>
      </c>
      <c r="M42">
        <v>0</v>
      </c>
      <c r="N42">
        <v>0</v>
      </c>
      <c r="O42" t="s">
        <v>0</v>
      </c>
      <c r="P42" t="s">
        <v>0</v>
      </c>
      <c r="Q42" t="s">
        <v>1</v>
      </c>
    </row>
    <row r="43" spans="1:17" x14ac:dyDescent="0.4">
      <c r="A43">
        <v>4.2000000000000003E-2</v>
      </c>
      <c r="B43">
        <v>0</v>
      </c>
      <c r="C43">
        <v>0</v>
      </c>
      <c r="D43">
        <v>0</v>
      </c>
      <c r="E43">
        <v>2.2960000000000001E-2</v>
      </c>
      <c r="F43">
        <v>0.62300100000000003</v>
      </c>
      <c r="G43">
        <v>3</v>
      </c>
      <c r="H43">
        <v>0.62600100000000003</v>
      </c>
      <c r="I43">
        <v>3</v>
      </c>
      <c r="J43">
        <v>1.5707960000000001</v>
      </c>
      <c r="K43">
        <v>0</v>
      </c>
      <c r="L43">
        <v>0</v>
      </c>
      <c r="M43">
        <v>0</v>
      </c>
      <c r="N43">
        <v>0</v>
      </c>
      <c r="O43" t="s">
        <v>0</v>
      </c>
      <c r="P43" t="s">
        <v>0</v>
      </c>
      <c r="Q43" t="s">
        <v>1</v>
      </c>
    </row>
    <row r="44" spans="1:17" x14ac:dyDescent="0.4">
      <c r="A44">
        <v>4.2999999999999997E-2</v>
      </c>
      <c r="B44">
        <v>0</v>
      </c>
      <c r="C44">
        <v>0</v>
      </c>
      <c r="D44">
        <v>0</v>
      </c>
      <c r="E44">
        <v>2.3583E-2</v>
      </c>
      <c r="F44">
        <v>0.62600100000000003</v>
      </c>
      <c r="G44">
        <v>3</v>
      </c>
      <c r="H44">
        <v>0.62900100000000003</v>
      </c>
      <c r="I44">
        <v>3</v>
      </c>
      <c r="J44">
        <v>1.5707960000000001</v>
      </c>
      <c r="K44">
        <v>0</v>
      </c>
      <c r="L44">
        <v>0</v>
      </c>
      <c r="M44">
        <v>0</v>
      </c>
      <c r="N44">
        <v>0</v>
      </c>
      <c r="O44" t="s">
        <v>0</v>
      </c>
      <c r="P44" t="s">
        <v>0</v>
      </c>
      <c r="Q44" t="s">
        <v>1</v>
      </c>
    </row>
    <row r="45" spans="1:17" x14ac:dyDescent="0.4">
      <c r="A45">
        <v>4.3999999999999997E-2</v>
      </c>
      <c r="B45">
        <v>0</v>
      </c>
      <c r="C45">
        <v>0</v>
      </c>
      <c r="D45">
        <v>0</v>
      </c>
      <c r="E45">
        <v>2.4209000000000001E-2</v>
      </c>
      <c r="F45">
        <v>0.62900100000000003</v>
      </c>
      <c r="G45">
        <v>3</v>
      </c>
      <c r="H45">
        <v>0.63200100000000003</v>
      </c>
      <c r="I45">
        <v>3</v>
      </c>
      <c r="J45">
        <v>1.5707960000000001</v>
      </c>
      <c r="K45">
        <v>0</v>
      </c>
      <c r="L45">
        <v>0</v>
      </c>
      <c r="M45">
        <v>0</v>
      </c>
      <c r="N45">
        <v>0</v>
      </c>
      <c r="O45" t="s">
        <v>0</v>
      </c>
      <c r="P45" t="s">
        <v>0</v>
      </c>
      <c r="Q45" t="s">
        <v>1</v>
      </c>
    </row>
    <row r="46" spans="1:17" x14ac:dyDescent="0.4">
      <c r="A46">
        <v>4.4999999999999998E-2</v>
      </c>
      <c r="B46">
        <v>0</v>
      </c>
      <c r="C46">
        <v>0</v>
      </c>
      <c r="D46">
        <v>0</v>
      </c>
      <c r="E46">
        <v>2.4837999999999999E-2</v>
      </c>
      <c r="F46">
        <v>0.63200100000000003</v>
      </c>
      <c r="G46">
        <v>3</v>
      </c>
      <c r="H46">
        <v>0.63500100000000004</v>
      </c>
      <c r="I46">
        <v>3</v>
      </c>
      <c r="J46">
        <v>1.5707960000000001</v>
      </c>
      <c r="K46">
        <v>0</v>
      </c>
      <c r="L46">
        <v>0</v>
      </c>
      <c r="M46">
        <v>0</v>
      </c>
      <c r="N46">
        <v>0</v>
      </c>
      <c r="O46" t="s">
        <v>0</v>
      </c>
      <c r="P46" t="s">
        <v>0</v>
      </c>
      <c r="Q46" t="s">
        <v>1</v>
      </c>
    </row>
    <row r="47" spans="1:17" x14ac:dyDescent="0.4">
      <c r="A47">
        <v>4.5999999999999999E-2</v>
      </c>
      <c r="B47">
        <v>0</v>
      </c>
      <c r="C47">
        <v>0</v>
      </c>
      <c r="D47">
        <v>0</v>
      </c>
      <c r="E47">
        <v>2.547E-2</v>
      </c>
      <c r="F47">
        <v>0.63500100000000004</v>
      </c>
      <c r="G47">
        <v>3</v>
      </c>
      <c r="H47">
        <v>0.63800100000000004</v>
      </c>
      <c r="I47">
        <v>3</v>
      </c>
      <c r="J47">
        <v>1.5707960000000001</v>
      </c>
      <c r="K47">
        <v>0</v>
      </c>
      <c r="L47">
        <v>0</v>
      </c>
      <c r="M47">
        <v>0</v>
      </c>
      <c r="N47">
        <v>0</v>
      </c>
      <c r="O47" t="s">
        <v>0</v>
      </c>
      <c r="P47" t="s">
        <v>0</v>
      </c>
      <c r="Q47" t="s">
        <v>1</v>
      </c>
    </row>
    <row r="48" spans="1:17" x14ac:dyDescent="0.4">
      <c r="A48">
        <v>4.7E-2</v>
      </c>
      <c r="B48">
        <v>0</v>
      </c>
      <c r="C48">
        <v>0</v>
      </c>
      <c r="D48">
        <v>0</v>
      </c>
      <c r="E48">
        <v>2.6105E-2</v>
      </c>
      <c r="F48">
        <v>0.63800100000000004</v>
      </c>
      <c r="G48">
        <v>3</v>
      </c>
      <c r="H48">
        <v>0.64100100000000004</v>
      </c>
      <c r="I48">
        <v>3</v>
      </c>
      <c r="J48">
        <v>1.5707960000000001</v>
      </c>
      <c r="K48">
        <v>0</v>
      </c>
      <c r="L48">
        <v>0</v>
      </c>
      <c r="M48">
        <v>0</v>
      </c>
      <c r="N48">
        <v>0</v>
      </c>
      <c r="O48" t="s">
        <v>0</v>
      </c>
      <c r="P48" t="s">
        <v>0</v>
      </c>
      <c r="Q48" t="s">
        <v>1</v>
      </c>
    </row>
    <row r="49" spans="1:17" x14ac:dyDescent="0.4">
      <c r="A49">
        <v>4.8000000000000001E-2</v>
      </c>
      <c r="B49">
        <v>0</v>
      </c>
      <c r="C49">
        <v>0</v>
      </c>
      <c r="D49">
        <v>0</v>
      </c>
      <c r="E49">
        <v>2.6742999999999999E-2</v>
      </c>
      <c r="F49">
        <v>0.64100100000000004</v>
      </c>
      <c r="G49">
        <v>3</v>
      </c>
      <c r="H49">
        <v>0.64400100000000005</v>
      </c>
      <c r="I49">
        <v>3</v>
      </c>
      <c r="J49">
        <v>1.5707960000000001</v>
      </c>
      <c r="K49">
        <v>0</v>
      </c>
      <c r="L49">
        <v>0</v>
      </c>
      <c r="M49">
        <v>0</v>
      </c>
      <c r="N49">
        <v>0</v>
      </c>
      <c r="O49" t="s">
        <v>0</v>
      </c>
      <c r="P49" t="s">
        <v>0</v>
      </c>
      <c r="Q49" t="s">
        <v>1</v>
      </c>
    </row>
    <row r="50" spans="1:17" x14ac:dyDescent="0.4">
      <c r="A50">
        <v>4.9000000000000002E-2</v>
      </c>
      <c r="B50">
        <v>0</v>
      </c>
      <c r="C50">
        <v>0</v>
      </c>
      <c r="D50">
        <v>0</v>
      </c>
      <c r="E50">
        <v>2.7383999999999999E-2</v>
      </c>
      <c r="F50">
        <v>0.64400100000000005</v>
      </c>
      <c r="G50">
        <v>3</v>
      </c>
      <c r="H50">
        <v>0.64700100000000005</v>
      </c>
      <c r="I50">
        <v>3</v>
      </c>
      <c r="J50">
        <v>1.5707960000000001</v>
      </c>
      <c r="K50">
        <v>0</v>
      </c>
      <c r="L50">
        <v>0</v>
      </c>
      <c r="M50">
        <v>0</v>
      </c>
      <c r="N50">
        <v>0</v>
      </c>
      <c r="O50" t="s">
        <v>0</v>
      </c>
      <c r="P50" t="s">
        <v>0</v>
      </c>
      <c r="Q50" t="s">
        <v>1</v>
      </c>
    </row>
    <row r="51" spans="1:17" x14ac:dyDescent="0.4">
      <c r="A51">
        <v>0.05</v>
      </c>
      <c r="B51">
        <v>0</v>
      </c>
      <c r="C51">
        <v>0</v>
      </c>
      <c r="D51">
        <v>0</v>
      </c>
      <c r="E51">
        <v>2.8028000000000001E-2</v>
      </c>
      <c r="F51">
        <v>0.64700100000000005</v>
      </c>
      <c r="G51">
        <v>3</v>
      </c>
      <c r="H51">
        <v>0.65000100000000005</v>
      </c>
      <c r="I51">
        <v>3</v>
      </c>
      <c r="J51">
        <v>1.5707960000000001</v>
      </c>
      <c r="K51">
        <v>0</v>
      </c>
      <c r="L51">
        <v>0</v>
      </c>
      <c r="M51">
        <v>0</v>
      </c>
      <c r="N51">
        <v>0</v>
      </c>
      <c r="O51" t="s">
        <v>0</v>
      </c>
      <c r="P51" t="s">
        <v>0</v>
      </c>
      <c r="Q51" t="s">
        <v>1</v>
      </c>
    </row>
    <row r="52" spans="1:17" x14ac:dyDescent="0.4">
      <c r="A52">
        <v>5.0999999999999997E-2</v>
      </c>
      <c r="B52">
        <v>0</v>
      </c>
      <c r="C52">
        <v>0</v>
      </c>
      <c r="D52">
        <v>0</v>
      </c>
      <c r="E52">
        <v>2.8674999999999999E-2</v>
      </c>
      <c r="F52">
        <v>0.65000100000000005</v>
      </c>
      <c r="G52">
        <v>3</v>
      </c>
      <c r="H52">
        <v>0.65300100000000005</v>
      </c>
      <c r="I52">
        <v>3</v>
      </c>
      <c r="J52">
        <v>1.5707960000000001</v>
      </c>
      <c r="K52">
        <v>0</v>
      </c>
      <c r="L52">
        <v>0</v>
      </c>
      <c r="M52">
        <v>0</v>
      </c>
      <c r="N52">
        <v>0</v>
      </c>
      <c r="O52" t="s">
        <v>0</v>
      </c>
      <c r="P52" t="s">
        <v>0</v>
      </c>
      <c r="Q52" t="s">
        <v>1</v>
      </c>
    </row>
    <row r="53" spans="1:17" x14ac:dyDescent="0.4">
      <c r="A53">
        <v>5.1999999999999998E-2</v>
      </c>
      <c r="B53">
        <v>0</v>
      </c>
      <c r="C53">
        <v>0</v>
      </c>
      <c r="D53">
        <v>0</v>
      </c>
      <c r="E53">
        <v>2.9325E-2</v>
      </c>
      <c r="F53">
        <v>0.65300100000000005</v>
      </c>
      <c r="G53">
        <v>3</v>
      </c>
      <c r="H53">
        <v>0.65600099999999995</v>
      </c>
      <c r="I53">
        <v>3</v>
      </c>
      <c r="J53">
        <v>1.5707960000000001</v>
      </c>
      <c r="K53">
        <v>0</v>
      </c>
      <c r="L53">
        <v>0</v>
      </c>
      <c r="M53">
        <v>0</v>
      </c>
      <c r="N53">
        <v>0</v>
      </c>
      <c r="O53" t="s">
        <v>0</v>
      </c>
      <c r="P53" t="s">
        <v>0</v>
      </c>
      <c r="Q53" t="s">
        <v>1</v>
      </c>
    </row>
    <row r="54" spans="1:17" x14ac:dyDescent="0.4">
      <c r="A54">
        <v>5.2999999999999999E-2</v>
      </c>
      <c r="B54">
        <v>0</v>
      </c>
      <c r="C54">
        <v>0</v>
      </c>
      <c r="D54">
        <v>0</v>
      </c>
      <c r="E54">
        <v>2.9978000000000001E-2</v>
      </c>
      <c r="F54">
        <v>0.65600099999999995</v>
      </c>
      <c r="G54">
        <v>3</v>
      </c>
      <c r="H54">
        <v>0.65900099999999995</v>
      </c>
      <c r="I54">
        <v>3</v>
      </c>
      <c r="J54">
        <v>1.5707960000000001</v>
      </c>
      <c r="K54">
        <v>0</v>
      </c>
      <c r="L54">
        <v>0</v>
      </c>
      <c r="M54">
        <v>0</v>
      </c>
      <c r="N54">
        <v>0</v>
      </c>
      <c r="O54" t="s">
        <v>0</v>
      </c>
      <c r="P54" t="s">
        <v>0</v>
      </c>
      <c r="Q54" t="s">
        <v>1</v>
      </c>
    </row>
    <row r="55" spans="1:17" x14ac:dyDescent="0.4">
      <c r="A55">
        <v>5.3999999999999999E-2</v>
      </c>
      <c r="B55">
        <v>0</v>
      </c>
      <c r="C55">
        <v>0</v>
      </c>
      <c r="D55">
        <v>0</v>
      </c>
      <c r="E55">
        <v>3.0634000000000002E-2</v>
      </c>
      <c r="F55">
        <v>0.65900099999999995</v>
      </c>
      <c r="G55">
        <v>3</v>
      </c>
      <c r="H55">
        <v>0.66200099999999995</v>
      </c>
      <c r="I55">
        <v>3</v>
      </c>
      <c r="J55">
        <v>1.5707960000000001</v>
      </c>
      <c r="K55">
        <v>0</v>
      </c>
      <c r="L55">
        <v>0</v>
      </c>
      <c r="M55">
        <v>0</v>
      </c>
      <c r="N55">
        <v>0</v>
      </c>
      <c r="O55" t="s">
        <v>0</v>
      </c>
      <c r="P55" t="s">
        <v>0</v>
      </c>
      <c r="Q55" t="s">
        <v>1</v>
      </c>
    </row>
    <row r="56" spans="1:17" x14ac:dyDescent="0.4">
      <c r="A56">
        <v>5.5E-2</v>
      </c>
      <c r="B56">
        <v>0</v>
      </c>
      <c r="C56">
        <v>0</v>
      </c>
      <c r="D56">
        <v>0</v>
      </c>
      <c r="E56">
        <v>3.1293000000000001E-2</v>
      </c>
      <c r="F56">
        <v>0.66200099999999995</v>
      </c>
      <c r="G56">
        <v>3</v>
      </c>
      <c r="H56">
        <v>0.66500099999999995</v>
      </c>
      <c r="I56">
        <v>3</v>
      </c>
      <c r="J56">
        <v>1.5707960000000001</v>
      </c>
      <c r="K56">
        <v>0</v>
      </c>
      <c r="L56">
        <v>0</v>
      </c>
      <c r="M56">
        <v>0</v>
      </c>
      <c r="N56">
        <v>0</v>
      </c>
      <c r="O56" t="s">
        <v>0</v>
      </c>
      <c r="P56" t="s">
        <v>0</v>
      </c>
      <c r="Q56" t="s">
        <v>1</v>
      </c>
    </row>
    <row r="57" spans="1:17" x14ac:dyDescent="0.4">
      <c r="A57">
        <v>5.6000000000000001E-2</v>
      </c>
      <c r="B57">
        <v>0</v>
      </c>
      <c r="C57">
        <v>0</v>
      </c>
      <c r="D57">
        <v>0</v>
      </c>
      <c r="E57">
        <v>3.1954999999999997E-2</v>
      </c>
      <c r="F57">
        <v>0.66500099999999995</v>
      </c>
      <c r="G57">
        <v>3</v>
      </c>
      <c r="H57">
        <v>0.66800099999999996</v>
      </c>
      <c r="I57">
        <v>3</v>
      </c>
      <c r="J57">
        <v>1.5707960000000001</v>
      </c>
      <c r="K57">
        <v>0</v>
      </c>
      <c r="L57">
        <v>0</v>
      </c>
      <c r="M57">
        <v>0</v>
      </c>
      <c r="N57">
        <v>0</v>
      </c>
      <c r="O57" t="s">
        <v>0</v>
      </c>
      <c r="P57" t="s">
        <v>0</v>
      </c>
      <c r="Q57" t="s">
        <v>1</v>
      </c>
    </row>
    <row r="58" spans="1:17" x14ac:dyDescent="0.4">
      <c r="A58">
        <v>5.7000000000000002E-2</v>
      </c>
      <c r="B58">
        <v>0</v>
      </c>
      <c r="C58">
        <v>0</v>
      </c>
      <c r="D58">
        <v>0</v>
      </c>
      <c r="E58">
        <v>3.2620000000000003E-2</v>
      </c>
      <c r="F58">
        <v>0.66800099999999996</v>
      </c>
      <c r="G58">
        <v>3</v>
      </c>
      <c r="H58">
        <v>0.67100099999999996</v>
      </c>
      <c r="I58">
        <v>3</v>
      </c>
      <c r="J58">
        <v>1.5707960000000001</v>
      </c>
      <c r="K58">
        <v>0</v>
      </c>
      <c r="L58">
        <v>0</v>
      </c>
      <c r="M58">
        <v>0</v>
      </c>
      <c r="N58">
        <v>0</v>
      </c>
      <c r="O58" t="s">
        <v>0</v>
      </c>
      <c r="P58" t="s">
        <v>0</v>
      </c>
      <c r="Q58" t="s">
        <v>1</v>
      </c>
    </row>
    <row r="59" spans="1:17" x14ac:dyDescent="0.4">
      <c r="A59">
        <v>5.8000000000000003E-2</v>
      </c>
      <c r="B59">
        <v>0</v>
      </c>
      <c r="C59">
        <v>0</v>
      </c>
      <c r="D59">
        <v>0</v>
      </c>
      <c r="E59">
        <v>3.3287999999999998E-2</v>
      </c>
      <c r="F59">
        <v>0.67100099999999996</v>
      </c>
      <c r="G59">
        <v>3</v>
      </c>
      <c r="H59">
        <v>0.67400099999999996</v>
      </c>
      <c r="I59">
        <v>3</v>
      </c>
      <c r="J59">
        <v>1.5707960000000001</v>
      </c>
      <c r="K59">
        <v>0</v>
      </c>
      <c r="L59">
        <v>0</v>
      </c>
      <c r="M59">
        <v>0</v>
      </c>
      <c r="N59">
        <v>0</v>
      </c>
      <c r="O59" t="s">
        <v>0</v>
      </c>
      <c r="P59" t="s">
        <v>0</v>
      </c>
      <c r="Q59" t="s">
        <v>1</v>
      </c>
    </row>
    <row r="60" spans="1:17" x14ac:dyDescent="0.4">
      <c r="A60">
        <v>5.8999999999999997E-2</v>
      </c>
      <c r="B60">
        <v>0</v>
      </c>
      <c r="C60">
        <v>0</v>
      </c>
      <c r="D60">
        <v>0</v>
      </c>
      <c r="E60">
        <v>3.3959000000000003E-2</v>
      </c>
      <c r="F60">
        <v>0.67400099999999996</v>
      </c>
      <c r="G60">
        <v>3</v>
      </c>
      <c r="H60">
        <v>0.67700099999999996</v>
      </c>
      <c r="I60">
        <v>3</v>
      </c>
      <c r="J60">
        <v>1.5707960000000001</v>
      </c>
      <c r="K60">
        <v>0</v>
      </c>
      <c r="L60">
        <v>0</v>
      </c>
      <c r="M60">
        <v>0</v>
      </c>
      <c r="N60">
        <v>0</v>
      </c>
      <c r="O60" t="s">
        <v>0</v>
      </c>
      <c r="P60" t="s">
        <v>0</v>
      </c>
      <c r="Q60" t="s">
        <v>1</v>
      </c>
    </row>
    <row r="61" spans="1:17" x14ac:dyDescent="0.4">
      <c r="A61">
        <v>0.06</v>
      </c>
      <c r="B61">
        <v>0</v>
      </c>
      <c r="C61">
        <v>0</v>
      </c>
      <c r="D61">
        <v>0</v>
      </c>
      <c r="E61">
        <v>3.4632999999999997E-2</v>
      </c>
      <c r="F61">
        <v>0.67700099999999996</v>
      </c>
      <c r="G61">
        <v>3</v>
      </c>
      <c r="H61">
        <v>0.68000099999999997</v>
      </c>
      <c r="I61">
        <v>3</v>
      </c>
      <c r="J61">
        <v>1.5707960000000001</v>
      </c>
      <c r="K61">
        <v>0</v>
      </c>
      <c r="L61">
        <v>0</v>
      </c>
      <c r="M61">
        <v>0</v>
      </c>
      <c r="N61">
        <v>0</v>
      </c>
      <c r="O61" t="s">
        <v>0</v>
      </c>
      <c r="P61" t="s">
        <v>0</v>
      </c>
      <c r="Q61" t="s">
        <v>1</v>
      </c>
    </row>
    <row r="62" spans="1:17" x14ac:dyDescent="0.4">
      <c r="A62">
        <v>6.0999999999999999E-2</v>
      </c>
      <c r="B62">
        <v>0</v>
      </c>
      <c r="C62">
        <v>0</v>
      </c>
      <c r="D62">
        <v>0</v>
      </c>
      <c r="E62">
        <v>3.5310000000000001E-2</v>
      </c>
      <c r="F62">
        <v>0.68000099999999997</v>
      </c>
      <c r="G62">
        <v>3</v>
      </c>
      <c r="H62">
        <v>0.68300099999999997</v>
      </c>
      <c r="I62">
        <v>3</v>
      </c>
      <c r="J62">
        <v>1.5707960000000001</v>
      </c>
      <c r="K62">
        <v>0</v>
      </c>
      <c r="L62">
        <v>0</v>
      </c>
      <c r="M62">
        <v>0</v>
      </c>
      <c r="N62">
        <v>0</v>
      </c>
      <c r="O62" t="s">
        <v>0</v>
      </c>
      <c r="P62" t="s">
        <v>0</v>
      </c>
      <c r="Q62" t="s">
        <v>1</v>
      </c>
    </row>
    <row r="63" spans="1:17" x14ac:dyDescent="0.4">
      <c r="A63">
        <v>6.2E-2</v>
      </c>
      <c r="B63">
        <v>0</v>
      </c>
      <c r="C63">
        <v>0</v>
      </c>
      <c r="D63">
        <v>0</v>
      </c>
      <c r="E63">
        <v>3.5990000000000001E-2</v>
      </c>
      <c r="F63">
        <v>0.68300099999999997</v>
      </c>
      <c r="G63">
        <v>3</v>
      </c>
      <c r="H63">
        <v>0.68600099999999997</v>
      </c>
      <c r="I63">
        <v>3</v>
      </c>
      <c r="J63">
        <v>1.5707960000000001</v>
      </c>
      <c r="K63">
        <v>0</v>
      </c>
      <c r="L63">
        <v>0</v>
      </c>
      <c r="M63">
        <v>0</v>
      </c>
      <c r="N63">
        <v>0</v>
      </c>
      <c r="O63" t="s">
        <v>0</v>
      </c>
      <c r="P63" t="s">
        <v>0</v>
      </c>
      <c r="Q63" t="s">
        <v>1</v>
      </c>
    </row>
    <row r="64" spans="1:17" x14ac:dyDescent="0.4">
      <c r="A64">
        <v>6.3E-2</v>
      </c>
      <c r="B64">
        <v>0</v>
      </c>
      <c r="C64">
        <v>0</v>
      </c>
      <c r="D64">
        <v>0</v>
      </c>
      <c r="E64">
        <v>3.6672999999999997E-2</v>
      </c>
      <c r="F64">
        <v>0.68600099999999997</v>
      </c>
      <c r="G64">
        <v>3</v>
      </c>
      <c r="H64">
        <v>0.68900099999999997</v>
      </c>
      <c r="I64">
        <v>3</v>
      </c>
      <c r="J64">
        <v>1.5707960000000001</v>
      </c>
      <c r="K64">
        <v>0</v>
      </c>
      <c r="L64">
        <v>0</v>
      </c>
      <c r="M64">
        <v>0</v>
      </c>
      <c r="N64">
        <v>0</v>
      </c>
      <c r="O64" t="s">
        <v>0</v>
      </c>
      <c r="P64" t="s">
        <v>0</v>
      </c>
      <c r="Q64" t="s">
        <v>1</v>
      </c>
    </row>
    <row r="65" spans="1:17" x14ac:dyDescent="0.4">
      <c r="A65">
        <v>6.4000000000000001E-2</v>
      </c>
      <c r="B65">
        <v>0</v>
      </c>
      <c r="C65">
        <v>0</v>
      </c>
      <c r="D65">
        <v>0</v>
      </c>
      <c r="E65">
        <v>3.7359000000000003E-2</v>
      </c>
      <c r="F65">
        <v>0.68900099999999997</v>
      </c>
      <c r="G65">
        <v>3</v>
      </c>
      <c r="H65">
        <v>0.69200099999999998</v>
      </c>
      <c r="I65">
        <v>3</v>
      </c>
      <c r="J65">
        <v>1.5707960000000001</v>
      </c>
      <c r="K65">
        <v>0</v>
      </c>
      <c r="L65">
        <v>0</v>
      </c>
      <c r="M65">
        <v>0</v>
      </c>
      <c r="N65">
        <v>0</v>
      </c>
      <c r="O65" t="s">
        <v>0</v>
      </c>
      <c r="P65" t="s">
        <v>0</v>
      </c>
      <c r="Q65" t="s">
        <v>1</v>
      </c>
    </row>
    <row r="66" spans="1:17" x14ac:dyDescent="0.4">
      <c r="A66">
        <v>6.5000000000000002E-2</v>
      </c>
      <c r="B66">
        <v>0</v>
      </c>
      <c r="C66">
        <v>0</v>
      </c>
      <c r="D66">
        <v>0</v>
      </c>
      <c r="E66">
        <v>3.8047999999999998E-2</v>
      </c>
      <c r="F66">
        <v>0.69200099999999998</v>
      </c>
      <c r="G66">
        <v>3</v>
      </c>
      <c r="H66">
        <v>0.69500099999999998</v>
      </c>
      <c r="I66">
        <v>3</v>
      </c>
      <c r="J66">
        <v>1.5707960000000001</v>
      </c>
      <c r="K66">
        <v>0</v>
      </c>
      <c r="L66">
        <v>0</v>
      </c>
      <c r="M66">
        <v>0</v>
      </c>
      <c r="N66">
        <v>0</v>
      </c>
      <c r="O66" t="s">
        <v>0</v>
      </c>
      <c r="P66" t="s">
        <v>0</v>
      </c>
      <c r="Q66" t="s">
        <v>1</v>
      </c>
    </row>
    <row r="67" spans="1:17" x14ac:dyDescent="0.4">
      <c r="A67">
        <v>6.6000000000000003E-2</v>
      </c>
      <c r="B67">
        <v>0</v>
      </c>
      <c r="C67">
        <v>0</v>
      </c>
      <c r="D67">
        <v>0</v>
      </c>
      <c r="E67">
        <v>3.8739999999999997E-2</v>
      </c>
      <c r="F67">
        <v>0.69500099999999998</v>
      </c>
      <c r="G67">
        <v>3</v>
      </c>
      <c r="H67">
        <v>0.69800099999999998</v>
      </c>
      <c r="I67">
        <v>3</v>
      </c>
      <c r="J67">
        <v>1.5707960000000001</v>
      </c>
      <c r="K67">
        <v>0</v>
      </c>
      <c r="L67">
        <v>0</v>
      </c>
      <c r="M67">
        <v>0</v>
      </c>
      <c r="N67">
        <v>0</v>
      </c>
      <c r="O67" t="s">
        <v>0</v>
      </c>
      <c r="P67" t="s">
        <v>0</v>
      </c>
      <c r="Q67" t="s">
        <v>1</v>
      </c>
    </row>
    <row r="68" spans="1:17" x14ac:dyDescent="0.4">
      <c r="A68">
        <v>6.7000000000000004E-2</v>
      </c>
      <c r="B68">
        <v>0</v>
      </c>
      <c r="C68">
        <v>0</v>
      </c>
      <c r="D68">
        <v>0</v>
      </c>
      <c r="E68">
        <v>3.9434999999999998E-2</v>
      </c>
      <c r="F68">
        <v>0.69800099999999998</v>
      </c>
      <c r="G68">
        <v>3</v>
      </c>
      <c r="H68">
        <v>0.7</v>
      </c>
      <c r="I68">
        <v>0</v>
      </c>
      <c r="J68">
        <v>1.5707960000000001</v>
      </c>
      <c r="K68">
        <v>0</v>
      </c>
      <c r="L68">
        <v>0</v>
      </c>
      <c r="M68">
        <v>0</v>
      </c>
      <c r="N68">
        <v>0</v>
      </c>
      <c r="O68" t="s">
        <v>0</v>
      </c>
      <c r="P68" t="s">
        <v>0</v>
      </c>
      <c r="Q68" t="s">
        <v>1</v>
      </c>
    </row>
    <row r="69" spans="1:17" x14ac:dyDescent="0.4">
      <c r="A69">
        <v>6.8000000000000005E-2</v>
      </c>
      <c r="B69">
        <v>0</v>
      </c>
      <c r="C69">
        <v>0</v>
      </c>
      <c r="D69">
        <v>0</v>
      </c>
      <c r="E69">
        <v>4.0133000000000002E-2</v>
      </c>
      <c r="F69">
        <v>0.7</v>
      </c>
      <c r="G69">
        <v>0</v>
      </c>
      <c r="H69">
        <v>0.7</v>
      </c>
      <c r="I69">
        <v>0</v>
      </c>
      <c r="J69">
        <v>1.5707960000000001</v>
      </c>
      <c r="K69">
        <v>0</v>
      </c>
      <c r="L69">
        <v>0</v>
      </c>
      <c r="M69">
        <v>0</v>
      </c>
      <c r="N69">
        <v>0</v>
      </c>
      <c r="O69" t="s">
        <v>0</v>
      </c>
      <c r="P69" t="s">
        <v>0</v>
      </c>
      <c r="Q69" t="s">
        <v>1</v>
      </c>
    </row>
    <row r="70" spans="1:17" x14ac:dyDescent="0.4">
      <c r="A70">
        <v>6.9000000000000006E-2</v>
      </c>
      <c r="B70">
        <v>0</v>
      </c>
      <c r="C70">
        <v>0</v>
      </c>
      <c r="D70">
        <v>0</v>
      </c>
      <c r="E70">
        <v>4.0833000000000001E-2</v>
      </c>
      <c r="F70">
        <v>0.7</v>
      </c>
      <c r="G70">
        <v>0</v>
      </c>
      <c r="H70">
        <v>0.7</v>
      </c>
      <c r="I70">
        <v>0</v>
      </c>
      <c r="J70">
        <v>1.5707960000000001</v>
      </c>
      <c r="K70">
        <v>0</v>
      </c>
      <c r="L70">
        <v>0</v>
      </c>
      <c r="M70">
        <v>0</v>
      </c>
      <c r="N70">
        <v>0</v>
      </c>
      <c r="O70" t="s">
        <v>0</v>
      </c>
      <c r="P70" t="s">
        <v>0</v>
      </c>
      <c r="Q70" t="s">
        <v>1</v>
      </c>
    </row>
    <row r="71" spans="1:17" x14ac:dyDescent="0.4">
      <c r="A71">
        <v>7.0000000000000007E-2</v>
      </c>
      <c r="B71">
        <v>0</v>
      </c>
      <c r="C71">
        <v>0</v>
      </c>
      <c r="D71">
        <v>0</v>
      </c>
      <c r="E71">
        <v>4.1533E-2</v>
      </c>
      <c r="F71">
        <v>0.7</v>
      </c>
      <c r="G71">
        <v>0</v>
      </c>
      <c r="H71">
        <v>0.7</v>
      </c>
      <c r="I71">
        <v>0</v>
      </c>
      <c r="J71">
        <v>1.5707960000000001</v>
      </c>
      <c r="K71">
        <v>0</v>
      </c>
      <c r="L71">
        <v>0</v>
      </c>
      <c r="M71">
        <v>0</v>
      </c>
      <c r="N71">
        <v>0</v>
      </c>
      <c r="O71" t="s">
        <v>0</v>
      </c>
      <c r="P71" t="s">
        <v>0</v>
      </c>
      <c r="Q71" t="s">
        <v>1</v>
      </c>
    </row>
    <row r="72" spans="1:17" x14ac:dyDescent="0.4">
      <c r="A72">
        <v>7.0999999999999994E-2</v>
      </c>
      <c r="B72">
        <v>0</v>
      </c>
      <c r="C72">
        <v>0</v>
      </c>
      <c r="D72">
        <v>0</v>
      </c>
      <c r="E72">
        <v>4.2233E-2</v>
      </c>
      <c r="F72">
        <v>0.7</v>
      </c>
      <c r="G72">
        <v>0</v>
      </c>
      <c r="H72">
        <v>0.7</v>
      </c>
      <c r="I72">
        <v>0</v>
      </c>
      <c r="J72">
        <v>1.5707960000000001</v>
      </c>
      <c r="K72">
        <v>0</v>
      </c>
      <c r="L72">
        <v>0</v>
      </c>
      <c r="M72">
        <v>0</v>
      </c>
      <c r="N72">
        <v>0</v>
      </c>
      <c r="O72" t="s">
        <v>0</v>
      </c>
      <c r="P72" t="s">
        <v>0</v>
      </c>
      <c r="Q72" t="s">
        <v>1</v>
      </c>
    </row>
    <row r="73" spans="1:17" x14ac:dyDescent="0.4">
      <c r="A73">
        <v>7.1999999999999995E-2</v>
      </c>
      <c r="B73">
        <v>0</v>
      </c>
      <c r="C73">
        <v>0</v>
      </c>
      <c r="D73">
        <v>0</v>
      </c>
      <c r="E73">
        <v>4.2932999999999999E-2</v>
      </c>
      <c r="F73">
        <v>0.7</v>
      </c>
      <c r="G73">
        <v>0</v>
      </c>
      <c r="H73">
        <v>0.7</v>
      </c>
      <c r="I73">
        <v>0</v>
      </c>
      <c r="J73">
        <v>1.5707960000000001</v>
      </c>
      <c r="K73">
        <v>0</v>
      </c>
      <c r="L73">
        <v>0</v>
      </c>
      <c r="M73">
        <v>0</v>
      </c>
      <c r="N73">
        <v>0</v>
      </c>
      <c r="O73" t="s">
        <v>0</v>
      </c>
      <c r="P73" t="s">
        <v>0</v>
      </c>
      <c r="Q73" t="s">
        <v>1</v>
      </c>
    </row>
    <row r="74" spans="1:17" x14ac:dyDescent="0.4">
      <c r="A74">
        <v>7.2999999999999995E-2</v>
      </c>
      <c r="B74">
        <v>0</v>
      </c>
      <c r="C74">
        <v>0</v>
      </c>
      <c r="D74">
        <v>0</v>
      </c>
      <c r="E74">
        <v>4.3632999999999998E-2</v>
      </c>
      <c r="F74">
        <v>0.7</v>
      </c>
      <c r="G74">
        <v>0</v>
      </c>
      <c r="H74">
        <v>0.7</v>
      </c>
      <c r="I74">
        <v>0</v>
      </c>
      <c r="J74">
        <v>1.5707960000000001</v>
      </c>
      <c r="K74">
        <v>0</v>
      </c>
      <c r="L74">
        <v>0</v>
      </c>
      <c r="M74">
        <v>0</v>
      </c>
      <c r="N74">
        <v>0</v>
      </c>
      <c r="O74" t="s">
        <v>0</v>
      </c>
      <c r="P74" t="s">
        <v>0</v>
      </c>
      <c r="Q74" t="s">
        <v>1</v>
      </c>
    </row>
    <row r="75" spans="1:17" x14ac:dyDescent="0.4">
      <c r="A75">
        <v>7.3999999999999996E-2</v>
      </c>
      <c r="B75">
        <v>0</v>
      </c>
      <c r="C75">
        <v>0</v>
      </c>
      <c r="D75">
        <v>0</v>
      </c>
      <c r="E75">
        <v>4.4332999999999997E-2</v>
      </c>
      <c r="F75">
        <v>0.7</v>
      </c>
      <c r="G75">
        <v>0</v>
      </c>
      <c r="H75">
        <v>0.7</v>
      </c>
      <c r="I75">
        <v>0</v>
      </c>
      <c r="J75">
        <v>1.5707960000000001</v>
      </c>
      <c r="K75">
        <v>0</v>
      </c>
      <c r="L75">
        <v>0</v>
      </c>
      <c r="M75">
        <v>0</v>
      </c>
      <c r="N75">
        <v>0</v>
      </c>
      <c r="O75" t="s">
        <v>0</v>
      </c>
      <c r="P75" t="s">
        <v>0</v>
      </c>
      <c r="Q75" t="s">
        <v>1</v>
      </c>
    </row>
    <row r="76" spans="1:17" x14ac:dyDescent="0.4">
      <c r="A76">
        <v>7.4999999999999997E-2</v>
      </c>
      <c r="B76">
        <v>0</v>
      </c>
      <c r="C76">
        <v>0</v>
      </c>
      <c r="D76">
        <v>0</v>
      </c>
      <c r="E76">
        <v>4.5032999999999997E-2</v>
      </c>
      <c r="F76">
        <v>0.7</v>
      </c>
      <c r="G76">
        <v>0</v>
      </c>
      <c r="H76">
        <v>0.7</v>
      </c>
      <c r="I76">
        <v>0</v>
      </c>
      <c r="J76">
        <v>1.5707960000000001</v>
      </c>
      <c r="K76">
        <v>0</v>
      </c>
      <c r="L76">
        <v>0</v>
      </c>
      <c r="M76">
        <v>0</v>
      </c>
      <c r="N76">
        <v>0</v>
      </c>
      <c r="O76" t="s">
        <v>0</v>
      </c>
      <c r="P76" t="s">
        <v>0</v>
      </c>
      <c r="Q76" t="s">
        <v>1</v>
      </c>
    </row>
    <row r="77" spans="1:17" x14ac:dyDescent="0.4">
      <c r="A77">
        <v>7.5999999999999998E-2</v>
      </c>
      <c r="B77">
        <v>0</v>
      </c>
      <c r="C77">
        <v>0</v>
      </c>
      <c r="D77">
        <v>0</v>
      </c>
      <c r="E77">
        <v>4.5733000000000003E-2</v>
      </c>
      <c r="F77">
        <v>0.7</v>
      </c>
      <c r="G77">
        <v>0</v>
      </c>
      <c r="H77">
        <v>0.7</v>
      </c>
      <c r="I77">
        <v>0</v>
      </c>
      <c r="J77">
        <v>1.5707960000000001</v>
      </c>
      <c r="K77">
        <v>0</v>
      </c>
      <c r="L77">
        <v>0</v>
      </c>
      <c r="M77">
        <v>0</v>
      </c>
      <c r="N77">
        <v>0</v>
      </c>
      <c r="O77" t="s">
        <v>0</v>
      </c>
      <c r="P77" t="s">
        <v>0</v>
      </c>
      <c r="Q77" t="s">
        <v>1</v>
      </c>
    </row>
    <row r="78" spans="1:17" x14ac:dyDescent="0.4">
      <c r="A78">
        <v>7.6999999999999999E-2</v>
      </c>
      <c r="B78">
        <v>0</v>
      </c>
      <c r="C78">
        <v>0</v>
      </c>
      <c r="D78">
        <v>0</v>
      </c>
      <c r="E78">
        <v>4.6433000000000002E-2</v>
      </c>
      <c r="F78">
        <v>0.7</v>
      </c>
      <c r="G78">
        <v>0</v>
      </c>
      <c r="H78">
        <v>0.7</v>
      </c>
      <c r="I78">
        <v>0</v>
      </c>
      <c r="J78">
        <v>1.5707960000000001</v>
      </c>
      <c r="K78">
        <v>0</v>
      </c>
      <c r="L78">
        <v>0</v>
      </c>
      <c r="M78">
        <v>0</v>
      </c>
      <c r="N78">
        <v>0</v>
      </c>
      <c r="O78" t="s">
        <v>0</v>
      </c>
      <c r="P78" t="s">
        <v>0</v>
      </c>
      <c r="Q78" t="s">
        <v>1</v>
      </c>
    </row>
    <row r="79" spans="1:17" x14ac:dyDescent="0.4">
      <c r="A79">
        <v>7.8E-2</v>
      </c>
      <c r="B79">
        <v>0</v>
      </c>
      <c r="C79">
        <v>0</v>
      </c>
      <c r="D79">
        <v>0</v>
      </c>
      <c r="E79">
        <v>4.7133000000000001E-2</v>
      </c>
      <c r="F79">
        <v>0.7</v>
      </c>
      <c r="G79">
        <v>0</v>
      </c>
      <c r="H79">
        <v>0.7</v>
      </c>
      <c r="I79">
        <v>0</v>
      </c>
      <c r="J79">
        <v>1.5707960000000001</v>
      </c>
      <c r="K79">
        <v>0</v>
      </c>
      <c r="L79">
        <v>0</v>
      </c>
      <c r="M79">
        <v>0</v>
      </c>
      <c r="N79">
        <v>0</v>
      </c>
      <c r="O79" t="s">
        <v>0</v>
      </c>
      <c r="P79" t="s">
        <v>0</v>
      </c>
      <c r="Q79" t="s">
        <v>1</v>
      </c>
    </row>
    <row r="80" spans="1:17" x14ac:dyDescent="0.4">
      <c r="A80">
        <v>7.9000000000000001E-2</v>
      </c>
      <c r="B80">
        <v>0</v>
      </c>
      <c r="C80">
        <v>0</v>
      </c>
      <c r="D80">
        <v>0</v>
      </c>
      <c r="E80">
        <v>4.7833000000000001E-2</v>
      </c>
      <c r="F80">
        <v>0.7</v>
      </c>
      <c r="G80">
        <v>0</v>
      </c>
      <c r="H80">
        <v>0.7</v>
      </c>
      <c r="I80">
        <v>0</v>
      </c>
      <c r="J80">
        <v>1.5707960000000001</v>
      </c>
      <c r="K80">
        <v>0</v>
      </c>
      <c r="L80">
        <v>0</v>
      </c>
      <c r="M80">
        <v>0</v>
      </c>
      <c r="N80">
        <v>0</v>
      </c>
      <c r="O80" t="s">
        <v>0</v>
      </c>
      <c r="P80" t="s">
        <v>0</v>
      </c>
      <c r="Q80" t="s">
        <v>1</v>
      </c>
    </row>
    <row r="81" spans="1:17" x14ac:dyDescent="0.4">
      <c r="A81">
        <v>0.08</v>
      </c>
      <c r="B81">
        <v>0</v>
      </c>
      <c r="C81">
        <v>0</v>
      </c>
      <c r="D81">
        <v>0</v>
      </c>
      <c r="E81">
        <v>4.8533E-2</v>
      </c>
      <c r="F81">
        <v>0.7</v>
      </c>
      <c r="G81">
        <v>0</v>
      </c>
      <c r="H81">
        <v>0.7</v>
      </c>
      <c r="I81">
        <v>0</v>
      </c>
      <c r="J81">
        <v>1.5707960000000001</v>
      </c>
      <c r="K81">
        <v>0</v>
      </c>
      <c r="L81">
        <v>0</v>
      </c>
      <c r="M81">
        <v>0</v>
      </c>
      <c r="N81">
        <v>0</v>
      </c>
      <c r="O81" t="s">
        <v>0</v>
      </c>
      <c r="P81" t="s">
        <v>0</v>
      </c>
      <c r="Q81" t="s">
        <v>1</v>
      </c>
    </row>
    <row r="82" spans="1:17" x14ac:dyDescent="0.4">
      <c r="A82">
        <v>8.1000000000000003E-2</v>
      </c>
      <c r="B82">
        <v>0</v>
      </c>
      <c r="C82">
        <v>0</v>
      </c>
      <c r="D82">
        <v>0</v>
      </c>
      <c r="E82">
        <v>4.9232999999999999E-2</v>
      </c>
      <c r="F82">
        <v>0.7</v>
      </c>
      <c r="G82">
        <v>0</v>
      </c>
      <c r="H82">
        <v>0.7</v>
      </c>
      <c r="I82">
        <v>0</v>
      </c>
      <c r="J82">
        <v>1.5707960000000001</v>
      </c>
      <c r="K82">
        <v>0</v>
      </c>
      <c r="L82">
        <v>0</v>
      </c>
      <c r="M82">
        <v>0</v>
      </c>
      <c r="N82">
        <v>0</v>
      </c>
      <c r="O82" t="s">
        <v>0</v>
      </c>
      <c r="P82" t="s">
        <v>0</v>
      </c>
      <c r="Q82" t="s">
        <v>1</v>
      </c>
    </row>
    <row r="83" spans="1:17" x14ac:dyDescent="0.4">
      <c r="A83">
        <v>8.2000000000000003E-2</v>
      </c>
      <c r="B83">
        <v>0</v>
      </c>
      <c r="C83">
        <v>0</v>
      </c>
      <c r="D83">
        <v>0</v>
      </c>
      <c r="E83">
        <v>4.9932999999999998E-2</v>
      </c>
      <c r="F83">
        <v>0.7</v>
      </c>
      <c r="G83">
        <v>0</v>
      </c>
      <c r="H83">
        <v>0.7</v>
      </c>
      <c r="I83">
        <v>0</v>
      </c>
      <c r="J83">
        <v>1.5707960000000001</v>
      </c>
      <c r="K83">
        <v>0</v>
      </c>
      <c r="L83">
        <v>0</v>
      </c>
      <c r="M83">
        <v>0</v>
      </c>
      <c r="N83">
        <v>0</v>
      </c>
      <c r="O83" t="s">
        <v>0</v>
      </c>
      <c r="P83" t="s">
        <v>0</v>
      </c>
      <c r="Q83" t="s">
        <v>1</v>
      </c>
    </row>
    <row r="84" spans="1:17" x14ac:dyDescent="0.4">
      <c r="A84">
        <v>8.3000000000000004E-2</v>
      </c>
      <c r="B84">
        <v>0</v>
      </c>
      <c r="C84">
        <v>0</v>
      </c>
      <c r="D84">
        <v>0</v>
      </c>
      <c r="E84">
        <v>5.0632999999999997E-2</v>
      </c>
      <c r="F84">
        <v>0.7</v>
      </c>
      <c r="G84">
        <v>0</v>
      </c>
      <c r="H84">
        <v>0.7</v>
      </c>
      <c r="I84">
        <v>0</v>
      </c>
      <c r="J84">
        <v>1.5707960000000001</v>
      </c>
      <c r="K84">
        <v>0</v>
      </c>
      <c r="L84">
        <v>0</v>
      </c>
      <c r="M84">
        <v>0</v>
      </c>
      <c r="N84">
        <v>0</v>
      </c>
      <c r="O84" t="s">
        <v>0</v>
      </c>
      <c r="P84" t="s">
        <v>0</v>
      </c>
      <c r="Q84" t="s">
        <v>1</v>
      </c>
    </row>
    <row r="85" spans="1:17" x14ac:dyDescent="0.4">
      <c r="A85">
        <v>8.4000000000000005E-2</v>
      </c>
      <c r="B85">
        <v>0</v>
      </c>
      <c r="C85">
        <v>0</v>
      </c>
      <c r="D85">
        <v>0</v>
      </c>
      <c r="E85">
        <v>5.1332999999999997E-2</v>
      </c>
      <c r="F85">
        <v>0.7</v>
      </c>
      <c r="G85">
        <v>0</v>
      </c>
      <c r="H85">
        <v>0.7</v>
      </c>
      <c r="I85">
        <v>0</v>
      </c>
      <c r="J85">
        <v>1.5707960000000001</v>
      </c>
      <c r="K85">
        <v>0</v>
      </c>
      <c r="L85">
        <v>0</v>
      </c>
      <c r="M85">
        <v>0</v>
      </c>
      <c r="N85">
        <v>0</v>
      </c>
      <c r="O85" t="s">
        <v>0</v>
      </c>
      <c r="P85" t="s">
        <v>0</v>
      </c>
      <c r="Q85" t="s">
        <v>1</v>
      </c>
    </row>
    <row r="86" spans="1:17" x14ac:dyDescent="0.4">
      <c r="A86">
        <v>8.5000000000000006E-2</v>
      </c>
      <c r="B86">
        <v>0</v>
      </c>
      <c r="C86">
        <v>0</v>
      </c>
      <c r="D86">
        <v>0</v>
      </c>
      <c r="E86">
        <v>5.2033000000000003E-2</v>
      </c>
      <c r="F86">
        <v>0.7</v>
      </c>
      <c r="G86">
        <v>0</v>
      </c>
      <c r="H86">
        <v>0.7</v>
      </c>
      <c r="I86">
        <v>0</v>
      </c>
      <c r="J86">
        <v>1.5707960000000001</v>
      </c>
      <c r="K86">
        <v>0</v>
      </c>
      <c r="L86">
        <v>0</v>
      </c>
      <c r="M86">
        <v>0</v>
      </c>
      <c r="N86">
        <v>0</v>
      </c>
      <c r="O86" t="s">
        <v>0</v>
      </c>
      <c r="P86" t="s">
        <v>0</v>
      </c>
      <c r="Q86" t="s">
        <v>1</v>
      </c>
    </row>
    <row r="87" spans="1:17" x14ac:dyDescent="0.4">
      <c r="A87">
        <v>8.5999999999999993E-2</v>
      </c>
      <c r="B87">
        <v>0</v>
      </c>
      <c r="C87">
        <v>0</v>
      </c>
      <c r="D87">
        <v>0</v>
      </c>
      <c r="E87">
        <v>5.2733000000000002E-2</v>
      </c>
      <c r="F87">
        <v>0.7</v>
      </c>
      <c r="G87">
        <v>0</v>
      </c>
      <c r="H87">
        <v>0.7</v>
      </c>
      <c r="I87">
        <v>0</v>
      </c>
      <c r="J87">
        <v>1.5707960000000001</v>
      </c>
      <c r="K87">
        <v>0</v>
      </c>
      <c r="L87">
        <v>0</v>
      </c>
      <c r="M87">
        <v>0</v>
      </c>
      <c r="N87">
        <v>0</v>
      </c>
      <c r="O87" t="s">
        <v>0</v>
      </c>
      <c r="P87" t="s">
        <v>0</v>
      </c>
      <c r="Q87" t="s">
        <v>1</v>
      </c>
    </row>
    <row r="88" spans="1:17" x14ac:dyDescent="0.4">
      <c r="A88">
        <v>8.6999999999999994E-2</v>
      </c>
      <c r="B88">
        <v>0</v>
      </c>
      <c r="C88">
        <v>0</v>
      </c>
      <c r="D88">
        <v>0</v>
      </c>
      <c r="E88">
        <v>5.3433000000000001E-2</v>
      </c>
      <c r="F88">
        <v>0.7</v>
      </c>
      <c r="G88">
        <v>0</v>
      </c>
      <c r="H88">
        <v>0.7</v>
      </c>
      <c r="I88">
        <v>0</v>
      </c>
      <c r="J88">
        <v>1.5707960000000001</v>
      </c>
      <c r="K88">
        <v>0</v>
      </c>
      <c r="L88">
        <v>0</v>
      </c>
      <c r="M88">
        <v>0</v>
      </c>
      <c r="N88">
        <v>0</v>
      </c>
      <c r="O88" t="s">
        <v>0</v>
      </c>
      <c r="P88" t="s">
        <v>0</v>
      </c>
      <c r="Q88" t="s">
        <v>1</v>
      </c>
    </row>
    <row r="89" spans="1:17" x14ac:dyDescent="0.4">
      <c r="A89">
        <v>8.7999999999999995E-2</v>
      </c>
      <c r="B89">
        <v>0</v>
      </c>
      <c r="C89">
        <v>0</v>
      </c>
      <c r="D89">
        <v>0</v>
      </c>
      <c r="E89">
        <v>5.4133000000000001E-2</v>
      </c>
      <c r="F89">
        <v>0.7</v>
      </c>
      <c r="G89">
        <v>0</v>
      </c>
      <c r="H89">
        <v>0.7</v>
      </c>
      <c r="I89">
        <v>0</v>
      </c>
      <c r="J89">
        <v>1.5707960000000001</v>
      </c>
      <c r="K89">
        <v>0</v>
      </c>
      <c r="L89">
        <v>0</v>
      </c>
      <c r="M89">
        <v>0</v>
      </c>
      <c r="N89">
        <v>0</v>
      </c>
      <c r="O89" t="s">
        <v>0</v>
      </c>
      <c r="P89" t="s">
        <v>0</v>
      </c>
      <c r="Q89" t="s">
        <v>1</v>
      </c>
    </row>
    <row r="90" spans="1:17" x14ac:dyDescent="0.4">
      <c r="A90">
        <v>8.8999999999999996E-2</v>
      </c>
      <c r="B90">
        <v>0</v>
      </c>
      <c r="C90">
        <v>0</v>
      </c>
      <c r="D90">
        <v>0</v>
      </c>
      <c r="E90">
        <v>5.4833E-2</v>
      </c>
      <c r="F90">
        <v>0.7</v>
      </c>
      <c r="G90">
        <v>0</v>
      </c>
      <c r="H90">
        <v>0.7</v>
      </c>
      <c r="I90">
        <v>0</v>
      </c>
      <c r="J90">
        <v>1.5707960000000001</v>
      </c>
      <c r="K90">
        <v>0</v>
      </c>
      <c r="L90">
        <v>0</v>
      </c>
      <c r="M90">
        <v>0</v>
      </c>
      <c r="N90">
        <v>0</v>
      </c>
      <c r="O90" t="s">
        <v>0</v>
      </c>
      <c r="P90" t="s">
        <v>0</v>
      </c>
      <c r="Q90" t="s">
        <v>1</v>
      </c>
    </row>
    <row r="91" spans="1:17" x14ac:dyDescent="0.4">
      <c r="A91">
        <v>0.09</v>
      </c>
      <c r="B91">
        <v>0</v>
      </c>
      <c r="C91">
        <v>0</v>
      </c>
      <c r="D91">
        <v>0</v>
      </c>
      <c r="E91">
        <v>5.5532999999999999E-2</v>
      </c>
      <c r="F91">
        <v>0.7</v>
      </c>
      <c r="G91">
        <v>0</v>
      </c>
      <c r="H91">
        <v>0.7</v>
      </c>
      <c r="I91">
        <v>0</v>
      </c>
      <c r="J91">
        <v>1.5707960000000001</v>
      </c>
      <c r="K91">
        <v>0</v>
      </c>
      <c r="L91">
        <v>0</v>
      </c>
      <c r="M91">
        <v>0</v>
      </c>
      <c r="N91">
        <v>0</v>
      </c>
      <c r="O91" t="s">
        <v>0</v>
      </c>
      <c r="P91" t="s">
        <v>0</v>
      </c>
      <c r="Q91" t="s">
        <v>1</v>
      </c>
    </row>
    <row r="92" spans="1:17" x14ac:dyDescent="0.4">
      <c r="A92">
        <v>9.0999999999999998E-2</v>
      </c>
      <c r="B92">
        <v>0</v>
      </c>
      <c r="C92">
        <v>0</v>
      </c>
      <c r="D92">
        <v>0</v>
      </c>
      <c r="E92">
        <v>5.6232999999999998E-2</v>
      </c>
      <c r="F92">
        <v>0.7</v>
      </c>
      <c r="G92">
        <v>0</v>
      </c>
      <c r="H92">
        <v>0.7</v>
      </c>
      <c r="I92">
        <v>0</v>
      </c>
      <c r="J92">
        <v>1.5707960000000001</v>
      </c>
      <c r="K92">
        <v>0</v>
      </c>
      <c r="L92">
        <v>0</v>
      </c>
      <c r="M92">
        <v>0</v>
      </c>
      <c r="N92">
        <v>0</v>
      </c>
      <c r="O92" t="s">
        <v>0</v>
      </c>
      <c r="P92" t="s">
        <v>0</v>
      </c>
      <c r="Q92" t="s">
        <v>1</v>
      </c>
    </row>
    <row r="93" spans="1:17" x14ac:dyDescent="0.4">
      <c r="A93">
        <v>9.1999999999999998E-2</v>
      </c>
      <c r="B93">
        <v>0</v>
      </c>
      <c r="C93">
        <v>0</v>
      </c>
      <c r="D93">
        <v>0</v>
      </c>
      <c r="E93">
        <v>5.6932999999999997E-2</v>
      </c>
      <c r="F93">
        <v>0.7</v>
      </c>
      <c r="G93">
        <v>0</v>
      </c>
      <c r="H93">
        <v>0.7</v>
      </c>
      <c r="I93">
        <v>0</v>
      </c>
      <c r="J93">
        <v>1.5707960000000001</v>
      </c>
      <c r="K93">
        <v>0</v>
      </c>
      <c r="L93">
        <v>0</v>
      </c>
      <c r="M93">
        <v>0</v>
      </c>
      <c r="N93">
        <v>0</v>
      </c>
      <c r="O93" t="s">
        <v>0</v>
      </c>
      <c r="P93" t="s">
        <v>0</v>
      </c>
      <c r="Q93" t="s">
        <v>1</v>
      </c>
    </row>
    <row r="94" spans="1:17" x14ac:dyDescent="0.4">
      <c r="A94">
        <v>9.2999999999999999E-2</v>
      </c>
      <c r="B94">
        <v>0</v>
      </c>
      <c r="C94">
        <v>0</v>
      </c>
      <c r="D94">
        <v>0</v>
      </c>
      <c r="E94">
        <v>5.7632999999999997E-2</v>
      </c>
      <c r="F94">
        <v>0.7</v>
      </c>
      <c r="G94">
        <v>0</v>
      </c>
      <c r="H94">
        <v>0.7</v>
      </c>
      <c r="I94">
        <v>0</v>
      </c>
      <c r="J94">
        <v>1.5707960000000001</v>
      </c>
      <c r="K94">
        <v>0</v>
      </c>
      <c r="L94">
        <v>0</v>
      </c>
      <c r="M94">
        <v>0</v>
      </c>
      <c r="N94">
        <v>0</v>
      </c>
      <c r="O94" t="s">
        <v>0</v>
      </c>
      <c r="P94" t="s">
        <v>0</v>
      </c>
      <c r="Q94" t="s">
        <v>1</v>
      </c>
    </row>
    <row r="95" spans="1:17" x14ac:dyDescent="0.4">
      <c r="A95">
        <v>9.4E-2</v>
      </c>
      <c r="B95">
        <v>0</v>
      </c>
      <c r="C95">
        <v>0</v>
      </c>
      <c r="D95">
        <v>0</v>
      </c>
      <c r="E95">
        <v>5.8333000000000003E-2</v>
      </c>
      <c r="F95">
        <v>0.7</v>
      </c>
      <c r="G95">
        <v>0</v>
      </c>
      <c r="H95">
        <v>0.7</v>
      </c>
      <c r="I95">
        <v>0</v>
      </c>
      <c r="J95">
        <v>1.5707960000000001</v>
      </c>
      <c r="K95">
        <v>0</v>
      </c>
      <c r="L95">
        <v>0</v>
      </c>
      <c r="M95">
        <v>0</v>
      </c>
      <c r="N95">
        <v>0</v>
      </c>
      <c r="O95" t="s">
        <v>0</v>
      </c>
      <c r="P95" t="s">
        <v>0</v>
      </c>
      <c r="Q95" t="s">
        <v>1</v>
      </c>
    </row>
    <row r="96" spans="1:17" x14ac:dyDescent="0.4">
      <c r="A96">
        <v>9.5000000000000001E-2</v>
      </c>
      <c r="B96">
        <v>0</v>
      </c>
      <c r="C96">
        <v>0</v>
      </c>
      <c r="D96">
        <v>0</v>
      </c>
      <c r="E96">
        <v>5.9033000000000002E-2</v>
      </c>
      <c r="F96">
        <v>0.7</v>
      </c>
      <c r="G96">
        <v>0</v>
      </c>
      <c r="H96">
        <v>0.7</v>
      </c>
      <c r="I96">
        <v>0</v>
      </c>
      <c r="J96">
        <v>1.5707960000000001</v>
      </c>
      <c r="K96">
        <v>0</v>
      </c>
      <c r="L96">
        <v>0</v>
      </c>
      <c r="M96">
        <v>0</v>
      </c>
      <c r="N96">
        <v>0</v>
      </c>
      <c r="O96" t="s">
        <v>0</v>
      </c>
      <c r="P96" t="s">
        <v>0</v>
      </c>
      <c r="Q96" t="s">
        <v>1</v>
      </c>
    </row>
    <row r="97" spans="1:17" x14ac:dyDescent="0.4">
      <c r="A97">
        <v>9.6000000000000002E-2</v>
      </c>
      <c r="B97">
        <v>0</v>
      </c>
      <c r="C97">
        <v>0</v>
      </c>
      <c r="D97">
        <v>0</v>
      </c>
      <c r="E97">
        <v>5.9733000000000001E-2</v>
      </c>
      <c r="F97">
        <v>0.7</v>
      </c>
      <c r="G97">
        <v>0</v>
      </c>
      <c r="H97">
        <v>0.7</v>
      </c>
      <c r="I97">
        <v>0</v>
      </c>
      <c r="J97">
        <v>1.5707960000000001</v>
      </c>
      <c r="K97">
        <v>0</v>
      </c>
      <c r="L97">
        <v>0</v>
      </c>
      <c r="M97">
        <v>0</v>
      </c>
      <c r="N97">
        <v>0</v>
      </c>
      <c r="O97" t="s">
        <v>0</v>
      </c>
      <c r="P97" t="s">
        <v>0</v>
      </c>
      <c r="Q97" t="s">
        <v>1</v>
      </c>
    </row>
    <row r="98" spans="1:17" x14ac:dyDescent="0.4">
      <c r="A98">
        <v>9.7000000000000003E-2</v>
      </c>
      <c r="B98">
        <v>0</v>
      </c>
      <c r="C98">
        <v>0</v>
      </c>
      <c r="D98">
        <v>0</v>
      </c>
      <c r="E98">
        <v>6.0433000000000001E-2</v>
      </c>
      <c r="F98">
        <v>0.7</v>
      </c>
      <c r="G98">
        <v>0</v>
      </c>
      <c r="H98">
        <v>0.7</v>
      </c>
      <c r="I98">
        <v>0</v>
      </c>
      <c r="J98">
        <v>1.5707960000000001</v>
      </c>
      <c r="K98">
        <v>0</v>
      </c>
      <c r="L98">
        <v>0</v>
      </c>
      <c r="M98">
        <v>0</v>
      </c>
      <c r="N98">
        <v>0</v>
      </c>
      <c r="O98" t="s">
        <v>0</v>
      </c>
      <c r="P98" t="s">
        <v>0</v>
      </c>
      <c r="Q98" t="s">
        <v>1</v>
      </c>
    </row>
    <row r="99" spans="1:17" x14ac:dyDescent="0.4">
      <c r="A99">
        <v>9.8000000000000004E-2</v>
      </c>
      <c r="B99">
        <v>0</v>
      </c>
      <c r="C99">
        <v>0</v>
      </c>
      <c r="D99">
        <v>0</v>
      </c>
      <c r="E99">
        <v>6.1133E-2</v>
      </c>
      <c r="F99">
        <v>0.7</v>
      </c>
      <c r="G99">
        <v>0</v>
      </c>
      <c r="H99">
        <v>0.7</v>
      </c>
      <c r="I99">
        <v>0</v>
      </c>
      <c r="J99">
        <v>1.5707960000000001</v>
      </c>
      <c r="K99">
        <v>0</v>
      </c>
      <c r="L99">
        <v>0</v>
      </c>
      <c r="M99">
        <v>0</v>
      </c>
      <c r="N99">
        <v>0</v>
      </c>
      <c r="O99" t="s">
        <v>0</v>
      </c>
      <c r="P99" t="s">
        <v>0</v>
      </c>
      <c r="Q99" t="s">
        <v>1</v>
      </c>
    </row>
    <row r="100" spans="1:17" x14ac:dyDescent="0.4">
      <c r="A100">
        <v>9.9000000000000005E-2</v>
      </c>
      <c r="B100">
        <v>0</v>
      </c>
      <c r="C100">
        <v>0</v>
      </c>
      <c r="D100">
        <v>0</v>
      </c>
      <c r="E100">
        <v>6.1832999999999999E-2</v>
      </c>
      <c r="F100">
        <v>0.7</v>
      </c>
      <c r="G100">
        <v>0</v>
      </c>
      <c r="H100">
        <v>0.7</v>
      </c>
      <c r="I100">
        <v>0</v>
      </c>
      <c r="J100">
        <v>1.5707960000000001</v>
      </c>
      <c r="K100">
        <v>0</v>
      </c>
      <c r="L100">
        <v>0</v>
      </c>
      <c r="M100">
        <v>0</v>
      </c>
      <c r="N100">
        <v>0</v>
      </c>
      <c r="O100" t="s">
        <v>0</v>
      </c>
      <c r="P100" t="s">
        <v>0</v>
      </c>
      <c r="Q100" t="s">
        <v>1</v>
      </c>
    </row>
    <row r="101" spans="1:17" x14ac:dyDescent="0.4">
      <c r="A101">
        <v>0.1</v>
      </c>
      <c r="B101">
        <v>0</v>
      </c>
      <c r="C101">
        <v>0</v>
      </c>
      <c r="D101">
        <v>0</v>
      </c>
      <c r="E101">
        <v>6.2533000000000005E-2</v>
      </c>
      <c r="F101">
        <v>0.7</v>
      </c>
      <c r="G101">
        <v>0</v>
      </c>
      <c r="H101">
        <v>0.7</v>
      </c>
      <c r="I101">
        <v>0</v>
      </c>
      <c r="J101">
        <v>1.5707960000000001</v>
      </c>
      <c r="K101">
        <v>0</v>
      </c>
      <c r="L101">
        <v>0</v>
      </c>
      <c r="M101">
        <v>0</v>
      </c>
      <c r="N101">
        <v>0</v>
      </c>
      <c r="O101" t="s">
        <v>0</v>
      </c>
      <c r="P101" t="s">
        <v>0</v>
      </c>
      <c r="Q101" t="s">
        <v>1</v>
      </c>
    </row>
    <row r="102" spans="1:17" x14ac:dyDescent="0.4">
      <c r="A102">
        <v>0.10100000000000001</v>
      </c>
      <c r="B102">
        <v>0</v>
      </c>
      <c r="C102">
        <v>0</v>
      </c>
      <c r="D102">
        <v>0</v>
      </c>
      <c r="E102">
        <v>6.3232999999999998E-2</v>
      </c>
      <c r="F102">
        <v>0.7</v>
      </c>
      <c r="G102">
        <v>0</v>
      </c>
      <c r="H102">
        <v>0.7</v>
      </c>
      <c r="I102">
        <v>0</v>
      </c>
      <c r="J102">
        <v>1.5707960000000001</v>
      </c>
      <c r="K102">
        <v>0</v>
      </c>
      <c r="L102">
        <v>0</v>
      </c>
      <c r="M102">
        <v>0</v>
      </c>
      <c r="N102">
        <v>0</v>
      </c>
      <c r="O102" t="s">
        <v>0</v>
      </c>
      <c r="P102" t="s">
        <v>0</v>
      </c>
      <c r="Q102" t="s">
        <v>1</v>
      </c>
    </row>
    <row r="103" spans="1:17" x14ac:dyDescent="0.4">
      <c r="A103">
        <v>0.10199999999999999</v>
      </c>
      <c r="B103">
        <v>0</v>
      </c>
      <c r="C103">
        <v>0</v>
      </c>
      <c r="D103">
        <v>0</v>
      </c>
      <c r="E103">
        <v>6.3933000000000004E-2</v>
      </c>
      <c r="F103">
        <v>0.7</v>
      </c>
      <c r="G103">
        <v>0</v>
      </c>
      <c r="H103">
        <v>0.7</v>
      </c>
      <c r="I103">
        <v>0</v>
      </c>
      <c r="J103">
        <v>1.5707960000000001</v>
      </c>
      <c r="K103">
        <v>0</v>
      </c>
      <c r="L103">
        <v>0</v>
      </c>
      <c r="M103">
        <v>0</v>
      </c>
      <c r="N103">
        <v>0</v>
      </c>
      <c r="O103" t="s">
        <v>0</v>
      </c>
      <c r="P103" t="s">
        <v>0</v>
      </c>
      <c r="Q103" t="s">
        <v>1</v>
      </c>
    </row>
    <row r="104" spans="1:17" x14ac:dyDescent="0.4">
      <c r="A104">
        <v>0.10299999999999999</v>
      </c>
      <c r="B104">
        <v>0</v>
      </c>
      <c r="C104">
        <v>0</v>
      </c>
      <c r="D104">
        <v>0</v>
      </c>
      <c r="E104">
        <v>6.4632999999999996E-2</v>
      </c>
      <c r="F104">
        <v>0.7</v>
      </c>
      <c r="G104">
        <v>0</v>
      </c>
      <c r="H104">
        <v>0.7</v>
      </c>
      <c r="I104">
        <v>0</v>
      </c>
      <c r="J104">
        <v>1.5707960000000001</v>
      </c>
      <c r="K104">
        <v>0</v>
      </c>
      <c r="L104">
        <v>0</v>
      </c>
      <c r="M104">
        <v>0</v>
      </c>
      <c r="N104">
        <v>0</v>
      </c>
      <c r="O104" t="s">
        <v>0</v>
      </c>
      <c r="P104" t="s">
        <v>0</v>
      </c>
      <c r="Q104" t="s">
        <v>1</v>
      </c>
    </row>
    <row r="105" spans="1:17" x14ac:dyDescent="0.4">
      <c r="A105">
        <v>0.104</v>
      </c>
      <c r="B105">
        <v>0</v>
      </c>
      <c r="C105">
        <v>0</v>
      </c>
      <c r="D105">
        <v>0</v>
      </c>
      <c r="E105">
        <v>6.5333000000000002E-2</v>
      </c>
      <c r="F105">
        <v>0.7</v>
      </c>
      <c r="G105">
        <v>0</v>
      </c>
      <c r="H105">
        <v>0.7</v>
      </c>
      <c r="I105">
        <v>0</v>
      </c>
      <c r="J105">
        <v>1.5707960000000001</v>
      </c>
      <c r="K105">
        <v>0</v>
      </c>
      <c r="L105">
        <v>0</v>
      </c>
      <c r="M105">
        <v>0</v>
      </c>
      <c r="N105">
        <v>0</v>
      </c>
      <c r="O105" t="s">
        <v>0</v>
      </c>
      <c r="P105" t="s">
        <v>0</v>
      </c>
      <c r="Q105" t="s">
        <v>1</v>
      </c>
    </row>
    <row r="106" spans="1:17" x14ac:dyDescent="0.4">
      <c r="A106">
        <v>0.105</v>
      </c>
      <c r="B106">
        <v>0</v>
      </c>
      <c r="C106">
        <v>0</v>
      </c>
      <c r="D106">
        <v>0</v>
      </c>
      <c r="E106">
        <v>6.6032999999999994E-2</v>
      </c>
      <c r="F106">
        <v>0.7</v>
      </c>
      <c r="G106">
        <v>0</v>
      </c>
      <c r="H106">
        <v>0.7</v>
      </c>
      <c r="I106">
        <v>0</v>
      </c>
      <c r="J106">
        <v>1.5707960000000001</v>
      </c>
      <c r="K106">
        <v>0</v>
      </c>
      <c r="L106">
        <v>0</v>
      </c>
      <c r="M106">
        <v>0</v>
      </c>
      <c r="N106">
        <v>0</v>
      </c>
      <c r="O106" t="s">
        <v>0</v>
      </c>
      <c r="P106" t="s">
        <v>0</v>
      </c>
      <c r="Q106" t="s">
        <v>1</v>
      </c>
    </row>
    <row r="107" spans="1:17" x14ac:dyDescent="0.4">
      <c r="A107">
        <v>0.106</v>
      </c>
      <c r="B107">
        <v>0</v>
      </c>
      <c r="C107">
        <v>0</v>
      </c>
      <c r="D107">
        <v>0</v>
      </c>
      <c r="E107">
        <v>6.6733000000000001E-2</v>
      </c>
      <c r="F107">
        <v>0.7</v>
      </c>
      <c r="G107">
        <v>0</v>
      </c>
      <c r="H107">
        <v>0.7</v>
      </c>
      <c r="I107">
        <v>0</v>
      </c>
      <c r="J107">
        <v>1.5707960000000001</v>
      </c>
      <c r="K107">
        <v>0</v>
      </c>
      <c r="L107">
        <v>0</v>
      </c>
      <c r="M107">
        <v>0</v>
      </c>
      <c r="N107">
        <v>0</v>
      </c>
      <c r="O107" t="s">
        <v>0</v>
      </c>
      <c r="P107" t="s">
        <v>0</v>
      </c>
      <c r="Q107" t="s">
        <v>1</v>
      </c>
    </row>
    <row r="108" spans="1:17" x14ac:dyDescent="0.4">
      <c r="A108">
        <v>0.107</v>
      </c>
      <c r="B108">
        <v>0</v>
      </c>
      <c r="C108">
        <v>0</v>
      </c>
      <c r="D108">
        <v>0</v>
      </c>
      <c r="E108">
        <v>6.7433000000000007E-2</v>
      </c>
      <c r="F108">
        <v>0.7</v>
      </c>
      <c r="G108">
        <v>0</v>
      </c>
      <c r="H108">
        <v>0.7</v>
      </c>
      <c r="I108">
        <v>0</v>
      </c>
      <c r="J108">
        <v>1.5707960000000001</v>
      </c>
      <c r="K108">
        <v>0</v>
      </c>
      <c r="L108">
        <v>0</v>
      </c>
      <c r="M108">
        <v>0</v>
      </c>
      <c r="N108">
        <v>0</v>
      </c>
      <c r="O108" t="s">
        <v>0</v>
      </c>
      <c r="P108" t="s">
        <v>0</v>
      </c>
      <c r="Q108" t="s">
        <v>1</v>
      </c>
    </row>
    <row r="109" spans="1:17" x14ac:dyDescent="0.4">
      <c r="A109">
        <v>0.108</v>
      </c>
      <c r="B109">
        <v>0</v>
      </c>
      <c r="C109">
        <v>0</v>
      </c>
      <c r="D109">
        <v>0</v>
      </c>
      <c r="E109">
        <v>6.8132999999999999E-2</v>
      </c>
      <c r="F109">
        <v>0.7</v>
      </c>
      <c r="G109">
        <v>0</v>
      </c>
      <c r="H109">
        <v>0.7</v>
      </c>
      <c r="I109">
        <v>0</v>
      </c>
      <c r="J109">
        <v>1.5707960000000001</v>
      </c>
      <c r="K109">
        <v>0</v>
      </c>
      <c r="L109">
        <v>0</v>
      </c>
      <c r="M109">
        <v>0</v>
      </c>
      <c r="N109">
        <v>0</v>
      </c>
      <c r="O109" t="s">
        <v>0</v>
      </c>
      <c r="P109" t="s">
        <v>0</v>
      </c>
      <c r="Q109" t="s">
        <v>1</v>
      </c>
    </row>
    <row r="110" spans="1:17" x14ac:dyDescent="0.4">
      <c r="A110">
        <v>0.109</v>
      </c>
      <c r="B110">
        <v>0</v>
      </c>
      <c r="C110">
        <v>0</v>
      </c>
      <c r="D110">
        <v>0</v>
      </c>
      <c r="E110">
        <v>6.8833000000000005E-2</v>
      </c>
      <c r="F110">
        <v>0.7</v>
      </c>
      <c r="G110">
        <v>0</v>
      </c>
      <c r="H110">
        <v>0.7</v>
      </c>
      <c r="I110">
        <v>0</v>
      </c>
      <c r="J110">
        <v>1.5707960000000001</v>
      </c>
      <c r="K110">
        <v>0</v>
      </c>
      <c r="L110">
        <v>0</v>
      </c>
      <c r="M110">
        <v>0</v>
      </c>
      <c r="N110">
        <v>0</v>
      </c>
      <c r="O110" t="s">
        <v>0</v>
      </c>
      <c r="P110" t="s">
        <v>0</v>
      </c>
      <c r="Q110" t="s">
        <v>1</v>
      </c>
    </row>
    <row r="111" spans="1:17" x14ac:dyDescent="0.4">
      <c r="A111">
        <v>0.11</v>
      </c>
      <c r="B111">
        <v>0</v>
      </c>
      <c r="C111">
        <v>0</v>
      </c>
      <c r="D111">
        <v>0</v>
      </c>
      <c r="E111">
        <v>6.9532999999999998E-2</v>
      </c>
      <c r="F111">
        <v>0.7</v>
      </c>
      <c r="G111">
        <v>0</v>
      </c>
      <c r="H111">
        <v>0.7</v>
      </c>
      <c r="I111">
        <v>0</v>
      </c>
      <c r="J111">
        <v>1.5707960000000001</v>
      </c>
      <c r="K111">
        <v>0</v>
      </c>
      <c r="L111">
        <v>0</v>
      </c>
      <c r="M111">
        <v>0</v>
      </c>
      <c r="N111">
        <v>0</v>
      </c>
      <c r="O111" t="s">
        <v>0</v>
      </c>
      <c r="P111" t="s">
        <v>0</v>
      </c>
      <c r="Q111" t="s">
        <v>1</v>
      </c>
    </row>
    <row r="112" spans="1:17" x14ac:dyDescent="0.4">
      <c r="A112">
        <v>0.111</v>
      </c>
      <c r="B112">
        <v>0</v>
      </c>
      <c r="C112">
        <v>0</v>
      </c>
      <c r="D112">
        <v>0</v>
      </c>
      <c r="E112">
        <v>7.0233000000000004E-2</v>
      </c>
      <c r="F112">
        <v>0.7</v>
      </c>
      <c r="G112">
        <v>0</v>
      </c>
      <c r="H112">
        <v>0.7</v>
      </c>
      <c r="I112">
        <v>0</v>
      </c>
      <c r="J112">
        <v>1.5707960000000001</v>
      </c>
      <c r="K112">
        <v>0</v>
      </c>
      <c r="L112">
        <v>0</v>
      </c>
      <c r="M112">
        <v>0</v>
      </c>
      <c r="N112">
        <v>0</v>
      </c>
      <c r="O112" t="s">
        <v>0</v>
      </c>
      <c r="P112" t="s">
        <v>0</v>
      </c>
      <c r="Q112" t="s">
        <v>1</v>
      </c>
    </row>
    <row r="113" spans="1:17" x14ac:dyDescent="0.4">
      <c r="A113">
        <v>0.112</v>
      </c>
      <c r="B113">
        <v>0</v>
      </c>
      <c r="C113">
        <v>0</v>
      </c>
      <c r="D113">
        <v>0</v>
      </c>
      <c r="E113">
        <v>7.0932999999999996E-2</v>
      </c>
      <c r="F113">
        <v>0.7</v>
      </c>
      <c r="G113">
        <v>0</v>
      </c>
      <c r="H113">
        <v>0.7</v>
      </c>
      <c r="I113">
        <v>0</v>
      </c>
      <c r="J113">
        <v>1.5707960000000001</v>
      </c>
      <c r="K113">
        <v>0</v>
      </c>
      <c r="L113">
        <v>0</v>
      </c>
      <c r="M113">
        <v>0</v>
      </c>
      <c r="N113">
        <v>0</v>
      </c>
      <c r="O113" t="s">
        <v>0</v>
      </c>
      <c r="P113" t="s">
        <v>0</v>
      </c>
      <c r="Q113" t="s">
        <v>1</v>
      </c>
    </row>
    <row r="114" spans="1:17" x14ac:dyDescent="0.4">
      <c r="A114">
        <v>0.113</v>
      </c>
      <c r="B114">
        <v>0</v>
      </c>
      <c r="C114">
        <v>0</v>
      </c>
      <c r="D114">
        <v>0</v>
      </c>
      <c r="E114">
        <v>7.1633000000000002E-2</v>
      </c>
      <c r="F114">
        <v>0.7</v>
      </c>
      <c r="G114">
        <v>0</v>
      </c>
      <c r="H114">
        <v>0.7</v>
      </c>
      <c r="I114">
        <v>0</v>
      </c>
      <c r="J114">
        <v>1.5707960000000001</v>
      </c>
      <c r="K114">
        <v>0</v>
      </c>
      <c r="L114">
        <v>0</v>
      </c>
      <c r="M114">
        <v>0</v>
      </c>
      <c r="N114">
        <v>0</v>
      </c>
      <c r="O114" t="s">
        <v>0</v>
      </c>
      <c r="P114" t="s">
        <v>0</v>
      </c>
      <c r="Q114" t="s">
        <v>1</v>
      </c>
    </row>
    <row r="115" spans="1:17" x14ac:dyDescent="0.4">
      <c r="A115">
        <v>0.114</v>
      </c>
      <c r="B115">
        <v>0</v>
      </c>
      <c r="C115">
        <v>0</v>
      </c>
      <c r="D115">
        <v>0</v>
      </c>
      <c r="E115">
        <v>7.2332999999999995E-2</v>
      </c>
      <c r="F115">
        <v>0.7</v>
      </c>
      <c r="G115">
        <v>0</v>
      </c>
      <c r="H115">
        <v>0.7</v>
      </c>
      <c r="I115">
        <v>0</v>
      </c>
      <c r="J115">
        <v>1.5707960000000001</v>
      </c>
      <c r="K115">
        <v>0</v>
      </c>
      <c r="L115">
        <v>0</v>
      </c>
      <c r="M115">
        <v>0</v>
      </c>
      <c r="N115">
        <v>0</v>
      </c>
      <c r="O115" t="s">
        <v>0</v>
      </c>
      <c r="P115" t="s">
        <v>0</v>
      </c>
      <c r="Q115" t="s">
        <v>1</v>
      </c>
    </row>
    <row r="116" spans="1:17" x14ac:dyDescent="0.4">
      <c r="A116">
        <v>0.115</v>
      </c>
      <c r="B116">
        <v>0</v>
      </c>
      <c r="C116">
        <v>0</v>
      </c>
      <c r="D116">
        <v>0</v>
      </c>
      <c r="E116">
        <v>7.3033000000000001E-2</v>
      </c>
      <c r="F116">
        <v>0.7</v>
      </c>
      <c r="G116">
        <v>0</v>
      </c>
      <c r="H116">
        <v>0.7</v>
      </c>
      <c r="I116">
        <v>0</v>
      </c>
      <c r="J116">
        <v>1.5707960000000001</v>
      </c>
      <c r="K116">
        <v>0</v>
      </c>
      <c r="L116">
        <v>0</v>
      </c>
      <c r="M116">
        <v>0</v>
      </c>
      <c r="N116">
        <v>0</v>
      </c>
      <c r="O116" t="s">
        <v>0</v>
      </c>
      <c r="P116" t="s">
        <v>0</v>
      </c>
      <c r="Q116" t="s">
        <v>1</v>
      </c>
    </row>
    <row r="117" spans="1:17" x14ac:dyDescent="0.4">
      <c r="A117">
        <v>0.11600000000000001</v>
      </c>
      <c r="B117">
        <v>0</v>
      </c>
      <c r="C117">
        <v>0</v>
      </c>
      <c r="D117">
        <v>0</v>
      </c>
      <c r="E117">
        <v>7.3733000000000007E-2</v>
      </c>
      <c r="F117">
        <v>0.7</v>
      </c>
      <c r="G117">
        <v>0</v>
      </c>
      <c r="H117">
        <v>0.7</v>
      </c>
      <c r="I117">
        <v>0</v>
      </c>
      <c r="J117">
        <v>1.5707960000000001</v>
      </c>
      <c r="K117">
        <v>0</v>
      </c>
      <c r="L117">
        <v>0</v>
      </c>
      <c r="M117">
        <v>0</v>
      </c>
      <c r="N117">
        <v>0</v>
      </c>
      <c r="O117" t="s">
        <v>0</v>
      </c>
      <c r="P117" t="s">
        <v>0</v>
      </c>
      <c r="Q117" t="s">
        <v>1</v>
      </c>
    </row>
    <row r="118" spans="1:17" x14ac:dyDescent="0.4">
      <c r="A118">
        <v>0.11700000000000001</v>
      </c>
      <c r="B118">
        <v>0</v>
      </c>
      <c r="C118">
        <v>0</v>
      </c>
      <c r="D118">
        <v>0</v>
      </c>
      <c r="E118">
        <v>7.4432999999999999E-2</v>
      </c>
      <c r="F118">
        <v>0.7</v>
      </c>
      <c r="G118">
        <v>0</v>
      </c>
      <c r="H118">
        <v>0.7</v>
      </c>
      <c r="I118">
        <v>0</v>
      </c>
      <c r="J118">
        <v>1.5707960000000001</v>
      </c>
      <c r="K118">
        <v>0</v>
      </c>
      <c r="L118">
        <v>0</v>
      </c>
      <c r="M118">
        <v>0</v>
      </c>
      <c r="N118">
        <v>0</v>
      </c>
      <c r="O118" t="s">
        <v>0</v>
      </c>
      <c r="P118" t="s">
        <v>0</v>
      </c>
      <c r="Q118" t="s">
        <v>1</v>
      </c>
    </row>
    <row r="119" spans="1:17" x14ac:dyDescent="0.4">
      <c r="A119">
        <v>0.11799999999999999</v>
      </c>
      <c r="B119">
        <v>0</v>
      </c>
      <c r="C119">
        <v>0</v>
      </c>
      <c r="D119">
        <v>0</v>
      </c>
      <c r="E119">
        <v>7.5133000000000005E-2</v>
      </c>
      <c r="F119">
        <v>0.7</v>
      </c>
      <c r="G119">
        <v>0</v>
      </c>
      <c r="H119">
        <v>0.7</v>
      </c>
      <c r="I119">
        <v>0</v>
      </c>
      <c r="J119">
        <v>1.5707960000000001</v>
      </c>
      <c r="K119">
        <v>0</v>
      </c>
      <c r="L119">
        <v>0</v>
      </c>
      <c r="M119">
        <v>0</v>
      </c>
      <c r="N119">
        <v>0</v>
      </c>
      <c r="O119" t="s">
        <v>0</v>
      </c>
      <c r="P119" t="s">
        <v>0</v>
      </c>
      <c r="Q119" t="s">
        <v>1</v>
      </c>
    </row>
    <row r="120" spans="1:17" x14ac:dyDescent="0.4">
      <c r="A120">
        <v>0.11899999999999999</v>
      </c>
      <c r="B120">
        <v>0</v>
      </c>
      <c r="C120">
        <v>0</v>
      </c>
      <c r="D120">
        <v>0</v>
      </c>
      <c r="E120">
        <v>7.5832999999999998E-2</v>
      </c>
      <c r="F120">
        <v>0.7</v>
      </c>
      <c r="G120">
        <v>0</v>
      </c>
      <c r="H120">
        <v>0.7</v>
      </c>
      <c r="I120">
        <v>0</v>
      </c>
      <c r="J120">
        <v>1.5707960000000001</v>
      </c>
      <c r="K120">
        <v>0</v>
      </c>
      <c r="L120">
        <v>0</v>
      </c>
      <c r="M120">
        <v>0</v>
      </c>
      <c r="N120">
        <v>0</v>
      </c>
      <c r="O120" t="s">
        <v>0</v>
      </c>
      <c r="P120" t="s">
        <v>0</v>
      </c>
      <c r="Q120" t="s">
        <v>1</v>
      </c>
    </row>
    <row r="121" spans="1:17" x14ac:dyDescent="0.4">
      <c r="A121">
        <v>0.12</v>
      </c>
      <c r="B121">
        <v>0</v>
      </c>
      <c r="C121">
        <v>0</v>
      </c>
      <c r="D121">
        <v>0</v>
      </c>
      <c r="E121">
        <v>7.6533000000000004E-2</v>
      </c>
      <c r="F121">
        <v>0.7</v>
      </c>
      <c r="G121">
        <v>0</v>
      </c>
      <c r="H121">
        <v>0.7</v>
      </c>
      <c r="I121">
        <v>0</v>
      </c>
      <c r="J121">
        <v>1.5707960000000001</v>
      </c>
      <c r="K121">
        <v>0</v>
      </c>
      <c r="L121">
        <v>0</v>
      </c>
      <c r="M121">
        <v>0</v>
      </c>
      <c r="N121">
        <v>0</v>
      </c>
      <c r="O121" t="s">
        <v>0</v>
      </c>
      <c r="P121" t="s">
        <v>0</v>
      </c>
      <c r="Q121" t="s">
        <v>1</v>
      </c>
    </row>
    <row r="122" spans="1:17" x14ac:dyDescent="0.4">
      <c r="A122">
        <v>0.121</v>
      </c>
      <c r="B122">
        <v>0</v>
      </c>
      <c r="C122">
        <v>0</v>
      </c>
      <c r="D122">
        <v>0</v>
      </c>
      <c r="E122">
        <v>7.7232999999999996E-2</v>
      </c>
      <c r="F122">
        <v>0.7</v>
      </c>
      <c r="G122">
        <v>0</v>
      </c>
      <c r="H122">
        <v>0.7</v>
      </c>
      <c r="I122">
        <v>0</v>
      </c>
      <c r="J122">
        <v>1.5707960000000001</v>
      </c>
      <c r="K122">
        <v>0</v>
      </c>
      <c r="L122">
        <v>0</v>
      </c>
      <c r="M122">
        <v>0</v>
      </c>
      <c r="N122">
        <v>0</v>
      </c>
      <c r="O122" t="s">
        <v>0</v>
      </c>
      <c r="P122" t="s">
        <v>0</v>
      </c>
      <c r="Q122" t="s">
        <v>1</v>
      </c>
    </row>
    <row r="123" spans="1:17" x14ac:dyDescent="0.4">
      <c r="A123">
        <v>0.122</v>
      </c>
      <c r="B123">
        <v>0</v>
      </c>
      <c r="C123">
        <v>0</v>
      </c>
      <c r="D123">
        <v>0</v>
      </c>
      <c r="E123">
        <v>7.7933000000000002E-2</v>
      </c>
      <c r="F123">
        <v>0.7</v>
      </c>
      <c r="G123">
        <v>0</v>
      </c>
      <c r="H123">
        <v>0.7</v>
      </c>
      <c r="I123">
        <v>0</v>
      </c>
      <c r="J123">
        <v>1.5707960000000001</v>
      </c>
      <c r="K123">
        <v>0</v>
      </c>
      <c r="L123">
        <v>0</v>
      </c>
      <c r="M123">
        <v>0</v>
      </c>
      <c r="N123">
        <v>0</v>
      </c>
      <c r="O123" t="s">
        <v>0</v>
      </c>
      <c r="P123" t="s">
        <v>0</v>
      </c>
      <c r="Q123" t="s">
        <v>1</v>
      </c>
    </row>
    <row r="124" spans="1:17" x14ac:dyDescent="0.4">
      <c r="A124">
        <v>0.123</v>
      </c>
      <c r="B124">
        <v>0</v>
      </c>
      <c r="C124">
        <v>0</v>
      </c>
      <c r="D124">
        <v>0</v>
      </c>
      <c r="E124">
        <v>7.8632999999999995E-2</v>
      </c>
      <c r="F124">
        <v>0.7</v>
      </c>
      <c r="G124">
        <v>0</v>
      </c>
      <c r="H124">
        <v>0.7</v>
      </c>
      <c r="I124">
        <v>0</v>
      </c>
      <c r="J124">
        <v>1.5707960000000001</v>
      </c>
      <c r="K124">
        <v>0</v>
      </c>
      <c r="L124">
        <v>0</v>
      </c>
      <c r="M124">
        <v>0</v>
      </c>
      <c r="N124">
        <v>0</v>
      </c>
      <c r="O124" t="s">
        <v>0</v>
      </c>
      <c r="P124" t="s">
        <v>0</v>
      </c>
      <c r="Q124" t="s">
        <v>1</v>
      </c>
    </row>
    <row r="125" spans="1:17" x14ac:dyDescent="0.4">
      <c r="A125">
        <v>0.124</v>
      </c>
      <c r="B125">
        <v>0</v>
      </c>
      <c r="C125">
        <v>0</v>
      </c>
      <c r="D125">
        <v>0</v>
      </c>
      <c r="E125">
        <v>7.9333000000000001E-2</v>
      </c>
      <c r="F125">
        <v>0.7</v>
      </c>
      <c r="G125">
        <v>0</v>
      </c>
      <c r="H125">
        <v>0.7</v>
      </c>
      <c r="I125">
        <v>0</v>
      </c>
      <c r="J125">
        <v>1.5707960000000001</v>
      </c>
      <c r="K125">
        <v>0</v>
      </c>
      <c r="L125">
        <v>0</v>
      </c>
      <c r="M125">
        <v>0</v>
      </c>
      <c r="N125">
        <v>0</v>
      </c>
      <c r="O125" t="s">
        <v>0</v>
      </c>
      <c r="P125" t="s">
        <v>0</v>
      </c>
      <c r="Q125" t="s">
        <v>1</v>
      </c>
    </row>
    <row r="126" spans="1:17" x14ac:dyDescent="0.4">
      <c r="A126">
        <v>0.125</v>
      </c>
      <c r="B126">
        <v>0</v>
      </c>
      <c r="C126">
        <v>0</v>
      </c>
      <c r="D126">
        <v>0</v>
      </c>
      <c r="E126">
        <v>8.0033000000000007E-2</v>
      </c>
      <c r="F126">
        <v>0.7</v>
      </c>
      <c r="G126">
        <v>0</v>
      </c>
      <c r="H126">
        <v>0.7</v>
      </c>
      <c r="I126">
        <v>0</v>
      </c>
      <c r="J126">
        <v>1.5707960000000001</v>
      </c>
      <c r="K126">
        <v>0</v>
      </c>
      <c r="L126">
        <v>0</v>
      </c>
      <c r="M126">
        <v>0</v>
      </c>
      <c r="N126">
        <v>0</v>
      </c>
      <c r="O126" t="s">
        <v>0</v>
      </c>
      <c r="P126" t="s">
        <v>0</v>
      </c>
      <c r="Q126" t="s">
        <v>1</v>
      </c>
    </row>
    <row r="127" spans="1:17" x14ac:dyDescent="0.4">
      <c r="A127">
        <v>0.126</v>
      </c>
      <c r="B127">
        <v>0</v>
      </c>
      <c r="C127">
        <v>0</v>
      </c>
      <c r="D127">
        <v>0</v>
      </c>
      <c r="E127">
        <v>8.0732999999999999E-2</v>
      </c>
      <c r="F127">
        <v>0.7</v>
      </c>
      <c r="G127">
        <v>0</v>
      </c>
      <c r="H127">
        <v>0.7</v>
      </c>
      <c r="I127">
        <v>0</v>
      </c>
      <c r="J127">
        <v>1.5707960000000001</v>
      </c>
      <c r="K127">
        <v>0</v>
      </c>
      <c r="L127">
        <v>0</v>
      </c>
      <c r="M127">
        <v>0</v>
      </c>
      <c r="N127">
        <v>0</v>
      </c>
      <c r="O127" t="s">
        <v>0</v>
      </c>
      <c r="P127" t="s">
        <v>0</v>
      </c>
      <c r="Q127" t="s">
        <v>1</v>
      </c>
    </row>
    <row r="128" spans="1:17" x14ac:dyDescent="0.4">
      <c r="A128">
        <v>0.127</v>
      </c>
      <c r="B128">
        <v>0</v>
      </c>
      <c r="C128">
        <v>0</v>
      </c>
      <c r="D128">
        <v>0</v>
      </c>
      <c r="E128">
        <v>8.1433000000000005E-2</v>
      </c>
      <c r="F128">
        <v>0.7</v>
      </c>
      <c r="G128">
        <v>0</v>
      </c>
      <c r="H128">
        <v>0.7</v>
      </c>
      <c r="I128">
        <v>0</v>
      </c>
      <c r="J128">
        <v>1.5707960000000001</v>
      </c>
      <c r="K128">
        <v>0</v>
      </c>
      <c r="L128">
        <v>0</v>
      </c>
      <c r="M128">
        <v>0</v>
      </c>
      <c r="N128">
        <v>0</v>
      </c>
      <c r="O128" t="s">
        <v>0</v>
      </c>
      <c r="P128" t="s">
        <v>0</v>
      </c>
      <c r="Q128" t="s">
        <v>1</v>
      </c>
    </row>
    <row r="129" spans="1:17" x14ac:dyDescent="0.4">
      <c r="A129">
        <v>0.128</v>
      </c>
      <c r="B129">
        <v>0</v>
      </c>
      <c r="C129">
        <v>0</v>
      </c>
      <c r="D129">
        <v>0</v>
      </c>
      <c r="E129">
        <v>8.2132999999999998E-2</v>
      </c>
      <c r="F129">
        <v>0.7</v>
      </c>
      <c r="G129">
        <v>0</v>
      </c>
      <c r="H129">
        <v>0.7</v>
      </c>
      <c r="I129">
        <v>0</v>
      </c>
      <c r="J129">
        <v>1.5707960000000001</v>
      </c>
      <c r="K129">
        <v>0</v>
      </c>
      <c r="L129">
        <v>0</v>
      </c>
      <c r="M129">
        <v>0</v>
      </c>
      <c r="N129">
        <v>0</v>
      </c>
      <c r="O129" t="s">
        <v>0</v>
      </c>
      <c r="P129" t="s">
        <v>0</v>
      </c>
      <c r="Q129" t="s">
        <v>1</v>
      </c>
    </row>
    <row r="130" spans="1:17" x14ac:dyDescent="0.4">
      <c r="A130">
        <v>0.129</v>
      </c>
      <c r="B130">
        <v>0</v>
      </c>
      <c r="C130">
        <v>0</v>
      </c>
      <c r="D130">
        <v>0</v>
      </c>
      <c r="E130">
        <v>8.2833000000000004E-2</v>
      </c>
      <c r="F130">
        <v>0.7</v>
      </c>
      <c r="G130">
        <v>0</v>
      </c>
      <c r="H130">
        <v>0.7</v>
      </c>
      <c r="I130">
        <v>0</v>
      </c>
      <c r="J130">
        <v>1.5707960000000001</v>
      </c>
      <c r="K130">
        <v>0</v>
      </c>
      <c r="L130">
        <v>0</v>
      </c>
      <c r="M130">
        <v>0</v>
      </c>
      <c r="N130">
        <v>0</v>
      </c>
      <c r="O130" t="s">
        <v>0</v>
      </c>
      <c r="P130" t="s">
        <v>0</v>
      </c>
      <c r="Q130" t="s">
        <v>1</v>
      </c>
    </row>
    <row r="131" spans="1:17" x14ac:dyDescent="0.4">
      <c r="A131">
        <v>0.13</v>
      </c>
      <c r="B131">
        <v>0</v>
      </c>
      <c r="C131">
        <v>0</v>
      </c>
      <c r="D131">
        <v>0</v>
      </c>
      <c r="E131">
        <v>8.3532999999999996E-2</v>
      </c>
      <c r="F131">
        <v>0.7</v>
      </c>
      <c r="G131">
        <v>0</v>
      </c>
      <c r="H131">
        <v>0.7</v>
      </c>
      <c r="I131">
        <v>0</v>
      </c>
      <c r="J131">
        <v>1.5707960000000001</v>
      </c>
      <c r="K131">
        <v>0</v>
      </c>
      <c r="L131">
        <v>0</v>
      </c>
      <c r="M131">
        <v>0</v>
      </c>
      <c r="N131">
        <v>0</v>
      </c>
      <c r="O131" t="s">
        <v>0</v>
      </c>
      <c r="P131" t="s">
        <v>0</v>
      </c>
      <c r="Q131" t="s">
        <v>1</v>
      </c>
    </row>
    <row r="132" spans="1:17" x14ac:dyDescent="0.4">
      <c r="A132">
        <v>0.13100000000000001</v>
      </c>
      <c r="B132">
        <v>0</v>
      </c>
      <c r="C132">
        <v>0</v>
      </c>
      <c r="D132">
        <v>0</v>
      </c>
      <c r="E132">
        <v>8.4233000000000002E-2</v>
      </c>
      <c r="F132">
        <v>0.7</v>
      </c>
      <c r="G132">
        <v>0</v>
      </c>
      <c r="H132">
        <v>0.7</v>
      </c>
      <c r="I132">
        <v>0</v>
      </c>
      <c r="J132">
        <v>1.5707960000000001</v>
      </c>
      <c r="K132">
        <v>0</v>
      </c>
      <c r="L132">
        <v>0</v>
      </c>
      <c r="M132">
        <v>0</v>
      </c>
      <c r="N132">
        <v>0</v>
      </c>
      <c r="O132" t="s">
        <v>0</v>
      </c>
      <c r="P132" t="s">
        <v>0</v>
      </c>
      <c r="Q132" t="s">
        <v>1</v>
      </c>
    </row>
    <row r="133" spans="1:17" x14ac:dyDescent="0.4">
      <c r="A133">
        <v>0.13200000000000001</v>
      </c>
      <c r="B133">
        <v>0</v>
      </c>
      <c r="C133">
        <v>0</v>
      </c>
      <c r="D133">
        <v>0</v>
      </c>
      <c r="E133">
        <v>8.4932999999999995E-2</v>
      </c>
      <c r="F133">
        <v>0.7</v>
      </c>
      <c r="G133">
        <v>0</v>
      </c>
      <c r="H133">
        <v>0.7</v>
      </c>
      <c r="I133">
        <v>0</v>
      </c>
      <c r="J133">
        <v>1.5707960000000001</v>
      </c>
      <c r="K133">
        <v>0</v>
      </c>
      <c r="L133">
        <v>0</v>
      </c>
      <c r="M133">
        <v>0</v>
      </c>
      <c r="N133">
        <v>0</v>
      </c>
      <c r="O133" t="s">
        <v>0</v>
      </c>
      <c r="P133" t="s">
        <v>0</v>
      </c>
      <c r="Q133" t="s">
        <v>1</v>
      </c>
    </row>
    <row r="134" spans="1:17" x14ac:dyDescent="0.4">
      <c r="A134">
        <v>0.13300000000000001</v>
      </c>
      <c r="B134">
        <v>0</v>
      </c>
      <c r="C134">
        <v>0</v>
      </c>
      <c r="D134">
        <v>0</v>
      </c>
      <c r="E134">
        <v>8.5633000000000001E-2</v>
      </c>
      <c r="F134">
        <v>0.7</v>
      </c>
      <c r="G134">
        <v>0</v>
      </c>
      <c r="H134">
        <v>0.7</v>
      </c>
      <c r="I134">
        <v>0</v>
      </c>
      <c r="J134">
        <v>1.5707960000000001</v>
      </c>
      <c r="K134">
        <v>0</v>
      </c>
      <c r="L134">
        <v>0</v>
      </c>
      <c r="M134">
        <v>0</v>
      </c>
      <c r="N134">
        <v>0</v>
      </c>
      <c r="O134" t="s">
        <v>0</v>
      </c>
      <c r="P134" t="s">
        <v>0</v>
      </c>
      <c r="Q134" t="s">
        <v>1</v>
      </c>
    </row>
    <row r="135" spans="1:17" x14ac:dyDescent="0.4">
      <c r="A135">
        <v>0.13400000000000001</v>
      </c>
      <c r="B135">
        <v>0</v>
      </c>
      <c r="C135">
        <v>0</v>
      </c>
      <c r="D135">
        <v>0</v>
      </c>
      <c r="E135">
        <v>8.6332999999999993E-2</v>
      </c>
      <c r="F135">
        <v>0.7</v>
      </c>
      <c r="G135">
        <v>0</v>
      </c>
      <c r="H135">
        <v>0.7</v>
      </c>
      <c r="I135">
        <v>0</v>
      </c>
      <c r="J135">
        <v>1.5707960000000001</v>
      </c>
      <c r="K135">
        <v>0</v>
      </c>
      <c r="L135">
        <v>0</v>
      </c>
      <c r="M135">
        <v>0</v>
      </c>
      <c r="N135">
        <v>0</v>
      </c>
      <c r="O135" t="s">
        <v>0</v>
      </c>
      <c r="P135" t="s">
        <v>0</v>
      </c>
      <c r="Q135" t="s">
        <v>1</v>
      </c>
    </row>
    <row r="136" spans="1:17" x14ac:dyDescent="0.4">
      <c r="A136">
        <v>0.13500000000000001</v>
      </c>
      <c r="B136">
        <v>0</v>
      </c>
      <c r="C136">
        <v>0</v>
      </c>
      <c r="D136">
        <v>0</v>
      </c>
      <c r="E136">
        <v>8.7032999999999999E-2</v>
      </c>
      <c r="F136">
        <v>0.7</v>
      </c>
      <c r="G136">
        <v>0</v>
      </c>
      <c r="H136">
        <v>0.7</v>
      </c>
      <c r="I136">
        <v>0</v>
      </c>
      <c r="J136">
        <v>1.5707960000000001</v>
      </c>
      <c r="K136">
        <v>0</v>
      </c>
      <c r="L136">
        <v>0</v>
      </c>
      <c r="M136">
        <v>0</v>
      </c>
      <c r="N136">
        <v>0</v>
      </c>
      <c r="O136" t="s">
        <v>0</v>
      </c>
      <c r="P136" t="s">
        <v>0</v>
      </c>
      <c r="Q136" t="s">
        <v>1</v>
      </c>
    </row>
    <row r="137" spans="1:17" x14ac:dyDescent="0.4">
      <c r="A137">
        <v>0.13600000000000001</v>
      </c>
      <c r="B137">
        <v>0</v>
      </c>
      <c r="C137">
        <v>0</v>
      </c>
      <c r="D137">
        <v>0</v>
      </c>
      <c r="E137">
        <v>8.7733000000000005E-2</v>
      </c>
      <c r="F137">
        <v>0.7</v>
      </c>
      <c r="G137">
        <v>0</v>
      </c>
      <c r="H137">
        <v>0.7</v>
      </c>
      <c r="I137">
        <v>0</v>
      </c>
      <c r="J137">
        <v>1.5707960000000001</v>
      </c>
      <c r="K137">
        <v>0</v>
      </c>
      <c r="L137">
        <v>0</v>
      </c>
      <c r="M137">
        <v>0</v>
      </c>
      <c r="N137">
        <v>0</v>
      </c>
      <c r="O137" t="s">
        <v>0</v>
      </c>
      <c r="P137" t="s">
        <v>0</v>
      </c>
      <c r="Q137" t="s">
        <v>1</v>
      </c>
    </row>
    <row r="138" spans="1:17" x14ac:dyDescent="0.4">
      <c r="A138">
        <v>0.13700000000000001</v>
      </c>
      <c r="B138">
        <v>0</v>
      </c>
      <c r="C138">
        <v>0</v>
      </c>
      <c r="D138">
        <v>0</v>
      </c>
      <c r="E138">
        <v>8.8432999999999998E-2</v>
      </c>
      <c r="F138">
        <v>0.7</v>
      </c>
      <c r="G138">
        <v>0</v>
      </c>
      <c r="H138">
        <v>0.7</v>
      </c>
      <c r="I138">
        <v>0</v>
      </c>
      <c r="J138">
        <v>1.5707960000000001</v>
      </c>
      <c r="K138">
        <v>0</v>
      </c>
      <c r="L138">
        <v>0</v>
      </c>
      <c r="M138">
        <v>0</v>
      </c>
      <c r="N138">
        <v>0</v>
      </c>
      <c r="O138" t="s">
        <v>0</v>
      </c>
      <c r="P138" t="s">
        <v>0</v>
      </c>
      <c r="Q138" t="s">
        <v>1</v>
      </c>
    </row>
    <row r="139" spans="1:17" x14ac:dyDescent="0.4">
      <c r="A139">
        <v>0.13800000000000001</v>
      </c>
      <c r="B139">
        <v>0</v>
      </c>
      <c r="C139">
        <v>0</v>
      </c>
      <c r="D139">
        <v>0</v>
      </c>
      <c r="E139">
        <v>8.9133000000000004E-2</v>
      </c>
      <c r="F139">
        <v>0.7</v>
      </c>
      <c r="G139">
        <v>0</v>
      </c>
      <c r="H139">
        <v>0.7</v>
      </c>
      <c r="I139">
        <v>0</v>
      </c>
      <c r="J139">
        <v>1.5707960000000001</v>
      </c>
      <c r="K139">
        <v>0</v>
      </c>
      <c r="L139">
        <v>0</v>
      </c>
      <c r="M139">
        <v>0</v>
      </c>
      <c r="N139">
        <v>0</v>
      </c>
      <c r="O139" t="s">
        <v>0</v>
      </c>
      <c r="P139" t="s">
        <v>0</v>
      </c>
      <c r="Q139" t="s">
        <v>1</v>
      </c>
    </row>
    <row r="140" spans="1:17" x14ac:dyDescent="0.4">
      <c r="A140">
        <v>0.13900000000000001</v>
      </c>
      <c r="B140">
        <v>0</v>
      </c>
      <c r="C140">
        <v>0</v>
      </c>
      <c r="D140">
        <v>0</v>
      </c>
      <c r="E140">
        <v>8.9832999999999996E-2</v>
      </c>
      <c r="F140">
        <v>0.7</v>
      </c>
      <c r="G140">
        <v>0</v>
      </c>
      <c r="H140">
        <v>0.7</v>
      </c>
      <c r="I140">
        <v>0</v>
      </c>
      <c r="J140">
        <v>1.5707960000000001</v>
      </c>
      <c r="K140">
        <v>0</v>
      </c>
      <c r="L140">
        <v>0</v>
      </c>
      <c r="M140">
        <v>0</v>
      </c>
      <c r="N140">
        <v>0</v>
      </c>
      <c r="O140" t="s">
        <v>0</v>
      </c>
      <c r="P140" t="s">
        <v>0</v>
      </c>
      <c r="Q140" t="s">
        <v>1</v>
      </c>
    </row>
    <row r="141" spans="1:17" x14ac:dyDescent="0.4">
      <c r="A141">
        <v>0.14000000000000001</v>
      </c>
      <c r="B141">
        <v>0</v>
      </c>
      <c r="C141">
        <v>0</v>
      </c>
      <c r="D141">
        <v>0</v>
      </c>
      <c r="E141">
        <v>9.0533000000000002E-2</v>
      </c>
      <c r="F141">
        <v>0.7</v>
      </c>
      <c r="G141">
        <v>0</v>
      </c>
      <c r="H141">
        <v>0.7</v>
      </c>
      <c r="I141">
        <v>0</v>
      </c>
      <c r="J141">
        <v>1.5707960000000001</v>
      </c>
      <c r="K141">
        <v>0</v>
      </c>
      <c r="L141">
        <v>0</v>
      </c>
      <c r="M141">
        <v>0</v>
      </c>
      <c r="N141">
        <v>0</v>
      </c>
      <c r="O141" t="s">
        <v>0</v>
      </c>
      <c r="P141" t="s">
        <v>0</v>
      </c>
      <c r="Q141" t="s">
        <v>1</v>
      </c>
    </row>
    <row r="142" spans="1:17" x14ac:dyDescent="0.4">
      <c r="A142">
        <v>0.14099999999999999</v>
      </c>
      <c r="B142">
        <v>0</v>
      </c>
      <c r="C142">
        <v>0</v>
      </c>
      <c r="D142">
        <v>0</v>
      </c>
      <c r="E142">
        <v>9.1232999999999995E-2</v>
      </c>
      <c r="F142">
        <v>0.7</v>
      </c>
      <c r="G142">
        <v>0</v>
      </c>
      <c r="H142">
        <v>0.7</v>
      </c>
      <c r="I142">
        <v>0</v>
      </c>
      <c r="J142">
        <v>1.5707960000000001</v>
      </c>
      <c r="K142">
        <v>0</v>
      </c>
      <c r="L142">
        <v>0</v>
      </c>
      <c r="M142">
        <v>0</v>
      </c>
      <c r="N142">
        <v>0</v>
      </c>
      <c r="O142" t="s">
        <v>0</v>
      </c>
      <c r="P142" t="s">
        <v>0</v>
      </c>
      <c r="Q142" t="s">
        <v>1</v>
      </c>
    </row>
    <row r="143" spans="1:17" x14ac:dyDescent="0.4">
      <c r="A143">
        <v>0.14199999999999999</v>
      </c>
      <c r="B143">
        <v>0</v>
      </c>
      <c r="C143">
        <v>0</v>
      </c>
      <c r="D143">
        <v>0</v>
      </c>
      <c r="E143">
        <v>9.1933000000000001E-2</v>
      </c>
      <c r="F143">
        <v>0.7</v>
      </c>
      <c r="G143">
        <v>0</v>
      </c>
      <c r="H143">
        <v>0.7</v>
      </c>
      <c r="I143">
        <v>0</v>
      </c>
      <c r="J143">
        <v>1.5707960000000001</v>
      </c>
      <c r="K143">
        <v>0</v>
      </c>
      <c r="L143">
        <v>0</v>
      </c>
      <c r="M143">
        <v>0</v>
      </c>
      <c r="N143">
        <v>0</v>
      </c>
      <c r="O143" t="s">
        <v>0</v>
      </c>
      <c r="P143" t="s">
        <v>0</v>
      </c>
      <c r="Q143" t="s">
        <v>1</v>
      </c>
    </row>
    <row r="144" spans="1:17" x14ac:dyDescent="0.4">
      <c r="A144">
        <v>0.14299999999999999</v>
      </c>
      <c r="B144">
        <v>0</v>
      </c>
      <c r="C144">
        <v>0</v>
      </c>
      <c r="D144">
        <v>0</v>
      </c>
      <c r="E144">
        <v>9.2632999999999993E-2</v>
      </c>
      <c r="F144">
        <v>0.7</v>
      </c>
      <c r="G144">
        <v>0</v>
      </c>
      <c r="H144">
        <v>0.7</v>
      </c>
      <c r="I144">
        <v>0</v>
      </c>
      <c r="J144">
        <v>1.5707960000000001</v>
      </c>
      <c r="K144">
        <v>0</v>
      </c>
      <c r="L144">
        <v>0</v>
      </c>
      <c r="M144">
        <v>0</v>
      </c>
      <c r="N144">
        <v>0</v>
      </c>
      <c r="O144" t="s">
        <v>0</v>
      </c>
      <c r="P144" t="s">
        <v>0</v>
      </c>
      <c r="Q144" t="s">
        <v>1</v>
      </c>
    </row>
    <row r="145" spans="1:17" x14ac:dyDescent="0.4">
      <c r="A145">
        <v>0.14399999999999999</v>
      </c>
      <c r="B145">
        <v>0</v>
      </c>
      <c r="C145">
        <v>0</v>
      </c>
      <c r="D145">
        <v>0</v>
      </c>
      <c r="E145">
        <v>9.3332999999999999E-2</v>
      </c>
      <c r="F145">
        <v>0.7</v>
      </c>
      <c r="G145">
        <v>0</v>
      </c>
      <c r="H145">
        <v>0.7</v>
      </c>
      <c r="I145">
        <v>0</v>
      </c>
      <c r="J145">
        <v>1.5707960000000001</v>
      </c>
      <c r="K145">
        <v>0</v>
      </c>
      <c r="L145">
        <v>0</v>
      </c>
      <c r="M145">
        <v>0</v>
      </c>
      <c r="N145">
        <v>0</v>
      </c>
      <c r="O145" t="s">
        <v>0</v>
      </c>
      <c r="P145" t="s">
        <v>0</v>
      </c>
      <c r="Q145" t="s">
        <v>1</v>
      </c>
    </row>
    <row r="146" spans="1:17" x14ac:dyDescent="0.4">
      <c r="A146">
        <v>0.14499999999999999</v>
      </c>
      <c r="B146">
        <v>0</v>
      </c>
      <c r="C146">
        <v>0</v>
      </c>
      <c r="D146">
        <v>0</v>
      </c>
      <c r="E146">
        <v>9.4033000000000005E-2</v>
      </c>
      <c r="F146">
        <v>0.7</v>
      </c>
      <c r="G146">
        <v>0</v>
      </c>
      <c r="H146">
        <v>0.7</v>
      </c>
      <c r="I146">
        <v>0</v>
      </c>
      <c r="J146">
        <v>1.5707960000000001</v>
      </c>
      <c r="K146">
        <v>0</v>
      </c>
      <c r="L146">
        <v>0</v>
      </c>
      <c r="M146">
        <v>0</v>
      </c>
      <c r="N146">
        <v>0</v>
      </c>
      <c r="O146" t="s">
        <v>0</v>
      </c>
      <c r="P146" t="s">
        <v>0</v>
      </c>
      <c r="Q146" t="s">
        <v>1</v>
      </c>
    </row>
    <row r="147" spans="1:17" x14ac:dyDescent="0.4">
      <c r="A147">
        <v>0.14599999999999999</v>
      </c>
      <c r="B147">
        <v>0</v>
      </c>
      <c r="C147">
        <v>0</v>
      </c>
      <c r="D147">
        <v>0</v>
      </c>
      <c r="E147">
        <v>9.4732999999999998E-2</v>
      </c>
      <c r="F147">
        <v>0.7</v>
      </c>
      <c r="G147">
        <v>0</v>
      </c>
      <c r="H147">
        <v>0.7</v>
      </c>
      <c r="I147">
        <v>0</v>
      </c>
      <c r="J147">
        <v>1.5707960000000001</v>
      </c>
      <c r="K147">
        <v>0</v>
      </c>
      <c r="L147">
        <v>0</v>
      </c>
      <c r="M147">
        <v>0</v>
      </c>
      <c r="N147">
        <v>0</v>
      </c>
      <c r="O147" t="s">
        <v>0</v>
      </c>
      <c r="P147" t="s">
        <v>0</v>
      </c>
      <c r="Q147" t="s">
        <v>1</v>
      </c>
    </row>
    <row r="148" spans="1:17" x14ac:dyDescent="0.4">
      <c r="A148">
        <v>0.14699999999999999</v>
      </c>
      <c r="B148">
        <v>0</v>
      </c>
      <c r="C148">
        <v>0</v>
      </c>
      <c r="D148">
        <v>0</v>
      </c>
      <c r="E148">
        <v>9.5433000000000004E-2</v>
      </c>
      <c r="F148">
        <v>0.7</v>
      </c>
      <c r="G148">
        <v>0</v>
      </c>
      <c r="H148">
        <v>0.7</v>
      </c>
      <c r="I148">
        <v>0</v>
      </c>
      <c r="J148">
        <v>1.5707960000000001</v>
      </c>
      <c r="K148">
        <v>0</v>
      </c>
      <c r="L148">
        <v>0</v>
      </c>
      <c r="M148">
        <v>0</v>
      </c>
      <c r="N148">
        <v>0</v>
      </c>
      <c r="O148" t="s">
        <v>0</v>
      </c>
      <c r="P148" t="s">
        <v>0</v>
      </c>
      <c r="Q148" t="s">
        <v>1</v>
      </c>
    </row>
    <row r="149" spans="1:17" x14ac:dyDescent="0.4">
      <c r="A149">
        <v>0.14799999999999999</v>
      </c>
      <c r="B149">
        <v>0</v>
      </c>
      <c r="C149">
        <v>0</v>
      </c>
      <c r="D149">
        <v>0</v>
      </c>
      <c r="E149">
        <v>9.6132999999999996E-2</v>
      </c>
      <c r="F149">
        <v>0.7</v>
      </c>
      <c r="G149">
        <v>0</v>
      </c>
      <c r="H149">
        <v>0.7</v>
      </c>
      <c r="I149">
        <v>0</v>
      </c>
      <c r="J149">
        <v>1.5707960000000001</v>
      </c>
      <c r="K149">
        <v>0</v>
      </c>
      <c r="L149">
        <v>0</v>
      </c>
      <c r="M149">
        <v>0</v>
      </c>
      <c r="N149">
        <v>0</v>
      </c>
      <c r="O149" t="s">
        <v>0</v>
      </c>
      <c r="P149" t="s">
        <v>0</v>
      </c>
      <c r="Q149" t="s">
        <v>1</v>
      </c>
    </row>
    <row r="150" spans="1:17" x14ac:dyDescent="0.4">
      <c r="A150">
        <v>0.14899999999999999</v>
      </c>
      <c r="B150">
        <v>0</v>
      </c>
      <c r="C150">
        <v>0</v>
      </c>
      <c r="D150">
        <v>0</v>
      </c>
      <c r="E150">
        <v>9.6833000000000002E-2</v>
      </c>
      <c r="F150">
        <v>0.7</v>
      </c>
      <c r="G150">
        <v>0</v>
      </c>
      <c r="H150">
        <v>0.7</v>
      </c>
      <c r="I150">
        <v>0</v>
      </c>
      <c r="J150">
        <v>1.5707960000000001</v>
      </c>
      <c r="K150">
        <v>0</v>
      </c>
      <c r="L150">
        <v>0</v>
      </c>
      <c r="M150">
        <v>0</v>
      </c>
      <c r="N150">
        <v>0</v>
      </c>
      <c r="O150" t="s">
        <v>0</v>
      </c>
      <c r="P150" t="s">
        <v>0</v>
      </c>
      <c r="Q150" t="s">
        <v>1</v>
      </c>
    </row>
    <row r="151" spans="1:17" x14ac:dyDescent="0.4">
      <c r="A151">
        <v>0.15</v>
      </c>
      <c r="B151">
        <v>0</v>
      </c>
      <c r="C151">
        <v>0</v>
      </c>
      <c r="D151">
        <v>0</v>
      </c>
      <c r="E151">
        <v>9.7532999999999995E-2</v>
      </c>
      <c r="F151">
        <v>0.7</v>
      </c>
      <c r="G151">
        <v>0</v>
      </c>
      <c r="H151">
        <v>0.7</v>
      </c>
      <c r="I151">
        <v>0</v>
      </c>
      <c r="J151">
        <v>1.5707960000000001</v>
      </c>
      <c r="K151">
        <v>0</v>
      </c>
      <c r="L151">
        <v>0</v>
      </c>
      <c r="M151">
        <v>0</v>
      </c>
      <c r="N151">
        <v>0</v>
      </c>
      <c r="O151" t="s">
        <v>0</v>
      </c>
      <c r="P151" t="s">
        <v>0</v>
      </c>
      <c r="Q151" t="s">
        <v>1</v>
      </c>
    </row>
    <row r="152" spans="1:17" x14ac:dyDescent="0.4">
      <c r="A152">
        <v>0.151</v>
      </c>
      <c r="B152">
        <v>0</v>
      </c>
      <c r="C152">
        <v>0</v>
      </c>
      <c r="D152">
        <v>0</v>
      </c>
      <c r="E152">
        <v>9.8233000000000001E-2</v>
      </c>
      <c r="F152">
        <v>0.7</v>
      </c>
      <c r="G152">
        <v>0</v>
      </c>
      <c r="H152">
        <v>0.7</v>
      </c>
      <c r="I152">
        <v>0</v>
      </c>
      <c r="J152">
        <v>1.5707960000000001</v>
      </c>
      <c r="K152">
        <v>0</v>
      </c>
      <c r="L152">
        <v>0</v>
      </c>
      <c r="M152">
        <v>0</v>
      </c>
      <c r="N152">
        <v>0</v>
      </c>
      <c r="O152" t="s">
        <v>0</v>
      </c>
      <c r="P152" t="s">
        <v>0</v>
      </c>
      <c r="Q152" t="s">
        <v>1</v>
      </c>
    </row>
    <row r="153" spans="1:17" x14ac:dyDescent="0.4">
      <c r="A153">
        <v>0.152</v>
      </c>
      <c r="B153">
        <v>0</v>
      </c>
      <c r="C153">
        <v>0</v>
      </c>
      <c r="D153">
        <v>0</v>
      </c>
      <c r="E153">
        <v>9.8932999999999993E-2</v>
      </c>
      <c r="F153">
        <v>0.7</v>
      </c>
      <c r="G153">
        <v>0</v>
      </c>
      <c r="H153">
        <v>0.7</v>
      </c>
      <c r="I153">
        <v>0</v>
      </c>
      <c r="J153">
        <v>1.5707960000000001</v>
      </c>
      <c r="K153">
        <v>0</v>
      </c>
      <c r="L153">
        <v>0</v>
      </c>
      <c r="M153">
        <v>0</v>
      </c>
      <c r="N153">
        <v>0</v>
      </c>
      <c r="O153" t="s">
        <v>0</v>
      </c>
      <c r="P153" t="s">
        <v>0</v>
      </c>
      <c r="Q153" t="s">
        <v>1</v>
      </c>
    </row>
    <row r="154" spans="1:17" x14ac:dyDescent="0.4">
      <c r="A154">
        <v>0.153</v>
      </c>
      <c r="B154">
        <v>0</v>
      </c>
      <c r="C154">
        <v>0</v>
      </c>
      <c r="D154">
        <v>0</v>
      </c>
      <c r="E154">
        <v>9.9632999999999999E-2</v>
      </c>
      <c r="F154">
        <v>0.7</v>
      </c>
      <c r="G154">
        <v>0</v>
      </c>
      <c r="H154">
        <v>0.7</v>
      </c>
      <c r="I154">
        <v>0</v>
      </c>
      <c r="J154">
        <v>1.5707960000000001</v>
      </c>
      <c r="K154">
        <v>0</v>
      </c>
      <c r="L154">
        <v>0</v>
      </c>
      <c r="M154">
        <v>0</v>
      </c>
      <c r="N154">
        <v>0</v>
      </c>
      <c r="O154" t="s">
        <v>0</v>
      </c>
      <c r="P154" t="s">
        <v>0</v>
      </c>
      <c r="Q154" t="s">
        <v>1</v>
      </c>
    </row>
    <row r="155" spans="1:17" x14ac:dyDescent="0.4">
      <c r="A155">
        <v>0.154</v>
      </c>
      <c r="B155">
        <v>0</v>
      </c>
      <c r="C155">
        <v>0</v>
      </c>
      <c r="D155">
        <v>0</v>
      </c>
      <c r="E155">
        <v>0.10033300000000001</v>
      </c>
      <c r="F155">
        <v>0.7</v>
      </c>
      <c r="G155">
        <v>0</v>
      </c>
      <c r="H155">
        <v>0.7</v>
      </c>
      <c r="I155">
        <v>0</v>
      </c>
      <c r="J155">
        <v>1.5707960000000001</v>
      </c>
      <c r="K155">
        <v>0</v>
      </c>
      <c r="L155">
        <v>0</v>
      </c>
      <c r="M155">
        <v>0</v>
      </c>
      <c r="N155">
        <v>0</v>
      </c>
      <c r="O155" t="s">
        <v>0</v>
      </c>
      <c r="P155" t="s">
        <v>0</v>
      </c>
      <c r="Q155" t="s">
        <v>1</v>
      </c>
    </row>
    <row r="156" spans="1:17" x14ac:dyDescent="0.4">
      <c r="A156">
        <v>0.155</v>
      </c>
      <c r="B156">
        <v>0</v>
      </c>
      <c r="C156">
        <v>0</v>
      </c>
      <c r="D156">
        <v>0</v>
      </c>
      <c r="E156">
        <v>0.101033</v>
      </c>
      <c r="F156">
        <v>0.7</v>
      </c>
      <c r="G156">
        <v>0</v>
      </c>
      <c r="H156">
        <v>0.7</v>
      </c>
      <c r="I156">
        <v>0</v>
      </c>
      <c r="J156">
        <v>1.5707960000000001</v>
      </c>
      <c r="K156">
        <v>0</v>
      </c>
      <c r="L156">
        <v>0</v>
      </c>
      <c r="M156">
        <v>0</v>
      </c>
      <c r="N156">
        <v>0</v>
      </c>
      <c r="O156" t="s">
        <v>0</v>
      </c>
      <c r="P156" t="s">
        <v>0</v>
      </c>
      <c r="Q156" t="s">
        <v>1</v>
      </c>
    </row>
    <row r="157" spans="1:17" x14ac:dyDescent="0.4">
      <c r="A157">
        <v>0.156</v>
      </c>
      <c r="B157">
        <v>0</v>
      </c>
      <c r="C157">
        <v>0</v>
      </c>
      <c r="D157">
        <v>0</v>
      </c>
      <c r="E157">
        <v>0.101733</v>
      </c>
      <c r="F157">
        <v>0.7</v>
      </c>
      <c r="G157">
        <v>0</v>
      </c>
      <c r="H157">
        <v>0.7</v>
      </c>
      <c r="I157">
        <v>0</v>
      </c>
      <c r="J157">
        <v>1.5707960000000001</v>
      </c>
      <c r="K157">
        <v>0</v>
      </c>
      <c r="L157">
        <v>0</v>
      </c>
      <c r="M157">
        <v>0</v>
      </c>
      <c r="N157">
        <v>0</v>
      </c>
      <c r="O157" t="s">
        <v>0</v>
      </c>
      <c r="P157" t="s">
        <v>0</v>
      </c>
      <c r="Q157" t="s">
        <v>1</v>
      </c>
    </row>
    <row r="158" spans="1:17" x14ac:dyDescent="0.4">
      <c r="A158">
        <v>0.157</v>
      </c>
      <c r="B158">
        <v>0</v>
      </c>
      <c r="C158">
        <v>0</v>
      </c>
      <c r="D158">
        <v>0</v>
      </c>
      <c r="E158">
        <v>0.102433</v>
      </c>
      <c r="F158">
        <v>0.7</v>
      </c>
      <c r="G158">
        <v>0</v>
      </c>
      <c r="H158">
        <v>0.7</v>
      </c>
      <c r="I158">
        <v>0</v>
      </c>
      <c r="J158">
        <v>1.5707960000000001</v>
      </c>
      <c r="K158">
        <v>0</v>
      </c>
      <c r="L158">
        <v>0</v>
      </c>
      <c r="M158">
        <v>0</v>
      </c>
      <c r="N158">
        <v>0</v>
      </c>
      <c r="O158" t="s">
        <v>0</v>
      </c>
      <c r="P158" t="s">
        <v>0</v>
      </c>
      <c r="Q158" t="s">
        <v>1</v>
      </c>
    </row>
    <row r="159" spans="1:17" x14ac:dyDescent="0.4">
      <c r="A159">
        <v>0.158</v>
      </c>
      <c r="B159">
        <v>0</v>
      </c>
      <c r="C159">
        <v>0</v>
      </c>
      <c r="D159">
        <v>0</v>
      </c>
      <c r="E159">
        <v>0.103133</v>
      </c>
      <c r="F159">
        <v>0.7</v>
      </c>
      <c r="G159">
        <v>0</v>
      </c>
      <c r="H159">
        <v>0.7</v>
      </c>
      <c r="I159">
        <v>0</v>
      </c>
      <c r="J159">
        <v>1.5707960000000001</v>
      </c>
      <c r="K159">
        <v>0</v>
      </c>
      <c r="L159">
        <v>0</v>
      </c>
      <c r="M159">
        <v>0</v>
      </c>
      <c r="N159">
        <v>0</v>
      </c>
      <c r="O159" t="s">
        <v>0</v>
      </c>
      <c r="P159" t="s">
        <v>0</v>
      </c>
      <c r="Q159" t="s">
        <v>1</v>
      </c>
    </row>
    <row r="160" spans="1:17" x14ac:dyDescent="0.4">
      <c r="A160">
        <v>0.159</v>
      </c>
      <c r="B160">
        <v>0</v>
      </c>
      <c r="C160">
        <v>0</v>
      </c>
      <c r="D160">
        <v>0</v>
      </c>
      <c r="E160">
        <v>0.10383299999999999</v>
      </c>
      <c r="F160">
        <v>0.7</v>
      </c>
      <c r="G160">
        <v>0</v>
      </c>
      <c r="H160">
        <v>0.7</v>
      </c>
      <c r="I160">
        <v>0</v>
      </c>
      <c r="J160">
        <v>1.5707960000000001</v>
      </c>
      <c r="K160">
        <v>0</v>
      </c>
      <c r="L160">
        <v>0</v>
      </c>
      <c r="M160">
        <v>0</v>
      </c>
      <c r="N160">
        <v>0</v>
      </c>
      <c r="O160" t="s">
        <v>0</v>
      </c>
      <c r="P160" t="s">
        <v>0</v>
      </c>
      <c r="Q160" t="s">
        <v>1</v>
      </c>
    </row>
    <row r="161" spans="1:17" x14ac:dyDescent="0.4">
      <c r="A161">
        <v>0.16</v>
      </c>
      <c r="B161">
        <v>0</v>
      </c>
      <c r="C161">
        <v>0</v>
      </c>
      <c r="D161">
        <v>0</v>
      </c>
      <c r="E161">
        <v>0.104533</v>
      </c>
      <c r="F161">
        <v>0.7</v>
      </c>
      <c r="G161">
        <v>0</v>
      </c>
      <c r="H161">
        <v>0.7</v>
      </c>
      <c r="I161">
        <v>0</v>
      </c>
      <c r="J161">
        <v>1.5707960000000001</v>
      </c>
      <c r="K161">
        <v>0</v>
      </c>
      <c r="L161">
        <v>0</v>
      </c>
      <c r="M161">
        <v>0</v>
      </c>
      <c r="N161">
        <v>0</v>
      </c>
      <c r="O161" t="s">
        <v>0</v>
      </c>
      <c r="P161" t="s">
        <v>0</v>
      </c>
      <c r="Q161" t="s">
        <v>1</v>
      </c>
    </row>
    <row r="162" spans="1:17" x14ac:dyDescent="0.4">
      <c r="A162">
        <v>0.161</v>
      </c>
      <c r="B162">
        <v>0</v>
      </c>
      <c r="C162">
        <v>0</v>
      </c>
      <c r="D162">
        <v>0</v>
      </c>
      <c r="E162">
        <v>0.10523299999999999</v>
      </c>
      <c r="F162">
        <v>0.7</v>
      </c>
      <c r="G162">
        <v>0</v>
      </c>
      <c r="H162">
        <v>0.7</v>
      </c>
      <c r="I162">
        <v>0</v>
      </c>
      <c r="J162">
        <v>1.5707960000000001</v>
      </c>
      <c r="K162">
        <v>0</v>
      </c>
      <c r="L162">
        <v>0</v>
      </c>
      <c r="M162">
        <v>0</v>
      </c>
      <c r="N162">
        <v>0</v>
      </c>
      <c r="O162" t="s">
        <v>0</v>
      </c>
      <c r="P162" t="s">
        <v>0</v>
      </c>
      <c r="Q162" t="s">
        <v>1</v>
      </c>
    </row>
    <row r="163" spans="1:17" x14ac:dyDescent="0.4">
      <c r="A163">
        <v>0.16200000000000001</v>
      </c>
      <c r="B163">
        <v>0</v>
      </c>
      <c r="C163">
        <v>0</v>
      </c>
      <c r="D163">
        <v>0</v>
      </c>
      <c r="E163">
        <v>0.105933</v>
      </c>
      <c r="F163">
        <v>0.7</v>
      </c>
      <c r="G163">
        <v>0</v>
      </c>
      <c r="H163">
        <v>0.7</v>
      </c>
      <c r="I163">
        <v>0</v>
      </c>
      <c r="J163">
        <v>1.5707960000000001</v>
      </c>
      <c r="K163">
        <v>0</v>
      </c>
      <c r="L163">
        <v>0</v>
      </c>
      <c r="M163">
        <v>0</v>
      </c>
      <c r="N163">
        <v>0</v>
      </c>
      <c r="O163" t="s">
        <v>0</v>
      </c>
      <c r="P163" t="s">
        <v>0</v>
      </c>
      <c r="Q163" t="s">
        <v>1</v>
      </c>
    </row>
    <row r="164" spans="1:17" x14ac:dyDescent="0.4">
      <c r="A164">
        <v>0.16300000000000001</v>
      </c>
      <c r="B164">
        <v>0</v>
      </c>
      <c r="C164">
        <v>0</v>
      </c>
      <c r="D164">
        <v>0</v>
      </c>
      <c r="E164">
        <v>0.10663300000000001</v>
      </c>
      <c r="F164">
        <v>0.7</v>
      </c>
      <c r="G164">
        <v>0</v>
      </c>
      <c r="H164">
        <v>0.7</v>
      </c>
      <c r="I164">
        <v>0</v>
      </c>
      <c r="J164">
        <v>1.5707960000000001</v>
      </c>
      <c r="K164">
        <v>0</v>
      </c>
      <c r="L164">
        <v>0</v>
      </c>
      <c r="M164">
        <v>0</v>
      </c>
      <c r="N164">
        <v>0</v>
      </c>
      <c r="O164" t="s">
        <v>0</v>
      </c>
      <c r="P164" t="s">
        <v>0</v>
      </c>
      <c r="Q164" t="s">
        <v>1</v>
      </c>
    </row>
    <row r="165" spans="1:17" x14ac:dyDescent="0.4">
      <c r="A165">
        <v>0.16400000000000001</v>
      </c>
      <c r="B165">
        <v>0</v>
      </c>
      <c r="C165">
        <v>0</v>
      </c>
      <c r="D165">
        <v>0</v>
      </c>
      <c r="E165">
        <v>0.107333</v>
      </c>
      <c r="F165">
        <v>0.7</v>
      </c>
      <c r="G165">
        <v>0</v>
      </c>
      <c r="H165">
        <v>0.7</v>
      </c>
      <c r="I165">
        <v>0</v>
      </c>
      <c r="J165">
        <v>1.5707960000000001</v>
      </c>
      <c r="K165">
        <v>0</v>
      </c>
      <c r="L165">
        <v>0</v>
      </c>
      <c r="M165">
        <v>0</v>
      </c>
      <c r="N165">
        <v>0</v>
      </c>
      <c r="O165" t="s">
        <v>0</v>
      </c>
      <c r="P165" t="s">
        <v>0</v>
      </c>
      <c r="Q165" t="s">
        <v>1</v>
      </c>
    </row>
    <row r="166" spans="1:17" x14ac:dyDescent="0.4">
      <c r="A166">
        <v>0.16500000000000001</v>
      </c>
      <c r="B166">
        <v>0</v>
      </c>
      <c r="C166">
        <v>0</v>
      </c>
      <c r="D166">
        <v>0</v>
      </c>
      <c r="E166">
        <v>0.108033</v>
      </c>
      <c r="F166">
        <v>0.7</v>
      </c>
      <c r="G166">
        <v>0</v>
      </c>
      <c r="H166">
        <v>0.7</v>
      </c>
      <c r="I166">
        <v>0</v>
      </c>
      <c r="J166">
        <v>1.5707960000000001</v>
      </c>
      <c r="K166">
        <v>0</v>
      </c>
      <c r="L166">
        <v>0</v>
      </c>
      <c r="M166">
        <v>0</v>
      </c>
      <c r="N166">
        <v>0</v>
      </c>
      <c r="O166" t="s">
        <v>0</v>
      </c>
      <c r="P166" t="s">
        <v>0</v>
      </c>
      <c r="Q166" t="s">
        <v>1</v>
      </c>
    </row>
    <row r="167" spans="1:17" x14ac:dyDescent="0.4">
      <c r="A167">
        <v>0.16600000000000001</v>
      </c>
      <c r="B167">
        <v>0</v>
      </c>
      <c r="C167">
        <v>0</v>
      </c>
      <c r="D167">
        <v>0</v>
      </c>
      <c r="E167">
        <v>0.108733</v>
      </c>
      <c r="F167">
        <v>0.7</v>
      </c>
      <c r="G167">
        <v>0</v>
      </c>
      <c r="H167">
        <v>0.7</v>
      </c>
      <c r="I167">
        <v>0</v>
      </c>
      <c r="J167">
        <v>1.5707960000000001</v>
      </c>
      <c r="K167">
        <v>0</v>
      </c>
      <c r="L167">
        <v>0</v>
      </c>
      <c r="M167">
        <v>0</v>
      </c>
      <c r="N167">
        <v>0</v>
      </c>
      <c r="O167" t="s">
        <v>0</v>
      </c>
      <c r="P167" t="s">
        <v>0</v>
      </c>
      <c r="Q167" t="s">
        <v>1</v>
      </c>
    </row>
    <row r="168" spans="1:17" x14ac:dyDescent="0.4">
      <c r="A168">
        <v>0.16700000000000001</v>
      </c>
      <c r="B168">
        <v>0</v>
      </c>
      <c r="C168">
        <v>0</v>
      </c>
      <c r="D168">
        <v>0</v>
      </c>
      <c r="E168">
        <v>0.109433</v>
      </c>
      <c r="F168">
        <v>0.7</v>
      </c>
      <c r="G168">
        <v>0</v>
      </c>
      <c r="H168">
        <v>0.7</v>
      </c>
      <c r="I168">
        <v>0</v>
      </c>
      <c r="J168">
        <v>1.5707960000000001</v>
      </c>
      <c r="K168">
        <v>0</v>
      </c>
      <c r="L168">
        <v>0</v>
      </c>
      <c r="M168">
        <v>0</v>
      </c>
      <c r="N168">
        <v>0</v>
      </c>
      <c r="O168" t="s">
        <v>0</v>
      </c>
      <c r="P168" t="s">
        <v>0</v>
      </c>
      <c r="Q168" t="s">
        <v>1</v>
      </c>
    </row>
    <row r="169" spans="1:17" x14ac:dyDescent="0.4">
      <c r="A169">
        <v>0.16800000000000001</v>
      </c>
      <c r="B169">
        <v>0</v>
      </c>
      <c r="C169">
        <v>0</v>
      </c>
      <c r="D169">
        <v>0</v>
      </c>
      <c r="E169">
        <v>0.11013299999999999</v>
      </c>
      <c r="F169">
        <v>0.7</v>
      </c>
      <c r="G169">
        <v>0</v>
      </c>
      <c r="H169">
        <v>0.7</v>
      </c>
      <c r="I169">
        <v>0</v>
      </c>
      <c r="J169">
        <v>1.5707960000000001</v>
      </c>
      <c r="K169">
        <v>0</v>
      </c>
      <c r="L169">
        <v>0</v>
      </c>
      <c r="M169">
        <v>0</v>
      </c>
      <c r="N169">
        <v>0</v>
      </c>
      <c r="O169" t="s">
        <v>0</v>
      </c>
      <c r="P169" t="s">
        <v>0</v>
      </c>
      <c r="Q169" t="s">
        <v>1</v>
      </c>
    </row>
    <row r="170" spans="1:17" x14ac:dyDescent="0.4">
      <c r="A170">
        <v>0.16900000000000001</v>
      </c>
      <c r="B170">
        <v>0</v>
      </c>
      <c r="C170">
        <v>0</v>
      </c>
      <c r="D170">
        <v>0</v>
      </c>
      <c r="E170">
        <v>0.110833</v>
      </c>
      <c r="F170">
        <v>0.7</v>
      </c>
      <c r="G170">
        <v>0</v>
      </c>
      <c r="H170">
        <v>0.7</v>
      </c>
      <c r="I170">
        <v>0</v>
      </c>
      <c r="J170">
        <v>1.5707960000000001</v>
      </c>
      <c r="K170">
        <v>0</v>
      </c>
      <c r="L170">
        <v>0</v>
      </c>
      <c r="M170">
        <v>0</v>
      </c>
      <c r="N170">
        <v>0</v>
      </c>
      <c r="O170" t="s">
        <v>0</v>
      </c>
      <c r="P170" t="s">
        <v>0</v>
      </c>
      <c r="Q170" t="s">
        <v>1</v>
      </c>
    </row>
    <row r="171" spans="1:17" x14ac:dyDescent="0.4">
      <c r="A171">
        <v>0.17</v>
      </c>
      <c r="B171">
        <v>0</v>
      </c>
      <c r="C171">
        <v>0</v>
      </c>
      <c r="D171">
        <v>0</v>
      </c>
      <c r="E171">
        <v>0.11153299999999999</v>
      </c>
      <c r="F171">
        <v>0.7</v>
      </c>
      <c r="G171">
        <v>0</v>
      </c>
      <c r="H171">
        <v>0.7</v>
      </c>
      <c r="I171">
        <v>0</v>
      </c>
      <c r="J171">
        <v>1.5707960000000001</v>
      </c>
      <c r="K171">
        <v>0</v>
      </c>
      <c r="L171">
        <v>0</v>
      </c>
      <c r="M171">
        <v>0</v>
      </c>
      <c r="N171">
        <v>0</v>
      </c>
      <c r="O171" t="s">
        <v>0</v>
      </c>
      <c r="P171" t="s">
        <v>0</v>
      </c>
      <c r="Q171" t="s">
        <v>1</v>
      </c>
    </row>
    <row r="172" spans="1:17" x14ac:dyDescent="0.4">
      <c r="A172">
        <v>0.17100000000000001</v>
      </c>
      <c r="B172">
        <v>0</v>
      </c>
      <c r="C172">
        <v>0</v>
      </c>
      <c r="D172">
        <v>0</v>
      </c>
      <c r="E172">
        <v>0.112233</v>
      </c>
      <c r="F172">
        <v>0.7</v>
      </c>
      <c r="G172">
        <v>0</v>
      </c>
      <c r="H172">
        <v>0.7</v>
      </c>
      <c r="I172">
        <v>0</v>
      </c>
      <c r="J172">
        <v>1.5707960000000001</v>
      </c>
      <c r="K172">
        <v>0</v>
      </c>
      <c r="L172">
        <v>0</v>
      </c>
      <c r="M172">
        <v>0</v>
      </c>
      <c r="N172">
        <v>0</v>
      </c>
      <c r="O172" t="s">
        <v>0</v>
      </c>
      <c r="P172" t="s">
        <v>0</v>
      </c>
      <c r="Q172" t="s">
        <v>1</v>
      </c>
    </row>
    <row r="173" spans="1:17" x14ac:dyDescent="0.4">
      <c r="A173">
        <v>0.17199999999999999</v>
      </c>
      <c r="B173">
        <v>0</v>
      </c>
      <c r="C173">
        <v>0</v>
      </c>
      <c r="D173">
        <v>0</v>
      </c>
      <c r="E173">
        <v>0.11293300000000001</v>
      </c>
      <c r="F173">
        <v>0.7</v>
      </c>
      <c r="G173">
        <v>0</v>
      </c>
      <c r="H173">
        <v>0.7</v>
      </c>
      <c r="I173">
        <v>0</v>
      </c>
      <c r="J173">
        <v>1.5707960000000001</v>
      </c>
      <c r="K173">
        <v>0</v>
      </c>
      <c r="L173">
        <v>0</v>
      </c>
      <c r="M173">
        <v>0</v>
      </c>
      <c r="N173">
        <v>0</v>
      </c>
      <c r="O173" t="s">
        <v>0</v>
      </c>
      <c r="P173" t="s">
        <v>0</v>
      </c>
      <c r="Q173" t="s">
        <v>1</v>
      </c>
    </row>
    <row r="174" spans="1:17" x14ac:dyDescent="0.4">
      <c r="A174">
        <v>0.17299999999999999</v>
      </c>
      <c r="B174">
        <v>0</v>
      </c>
      <c r="C174">
        <v>0</v>
      </c>
      <c r="D174">
        <v>0</v>
      </c>
      <c r="E174">
        <v>0.113633</v>
      </c>
      <c r="F174">
        <v>0.7</v>
      </c>
      <c r="G174">
        <v>0</v>
      </c>
      <c r="H174">
        <v>0.7</v>
      </c>
      <c r="I174">
        <v>0</v>
      </c>
      <c r="J174">
        <v>1.5707960000000001</v>
      </c>
      <c r="K174">
        <v>0</v>
      </c>
      <c r="L174">
        <v>0</v>
      </c>
      <c r="M174">
        <v>0</v>
      </c>
      <c r="N174">
        <v>0</v>
      </c>
      <c r="O174" t="s">
        <v>0</v>
      </c>
      <c r="P174" t="s">
        <v>0</v>
      </c>
      <c r="Q174" t="s">
        <v>1</v>
      </c>
    </row>
    <row r="175" spans="1:17" x14ac:dyDescent="0.4">
      <c r="A175">
        <v>0.17399999999999999</v>
      </c>
      <c r="B175">
        <v>0</v>
      </c>
      <c r="C175">
        <v>0</v>
      </c>
      <c r="D175">
        <v>0</v>
      </c>
      <c r="E175">
        <v>0.114333</v>
      </c>
      <c r="F175">
        <v>0.7</v>
      </c>
      <c r="G175">
        <v>0</v>
      </c>
      <c r="H175">
        <v>0.7</v>
      </c>
      <c r="I175">
        <v>0</v>
      </c>
      <c r="J175">
        <v>1.5707960000000001</v>
      </c>
      <c r="K175">
        <v>0</v>
      </c>
      <c r="L175">
        <v>0</v>
      </c>
      <c r="M175">
        <v>0</v>
      </c>
      <c r="N175">
        <v>0</v>
      </c>
      <c r="O175" t="s">
        <v>0</v>
      </c>
      <c r="P175" t="s">
        <v>0</v>
      </c>
      <c r="Q175" t="s">
        <v>1</v>
      </c>
    </row>
    <row r="176" spans="1:17" x14ac:dyDescent="0.4">
      <c r="A176">
        <v>0.17499999999999999</v>
      </c>
      <c r="B176">
        <v>0</v>
      </c>
      <c r="C176">
        <v>0</v>
      </c>
      <c r="D176">
        <v>0</v>
      </c>
      <c r="E176">
        <v>0.115033</v>
      </c>
      <c r="F176">
        <v>0.7</v>
      </c>
      <c r="G176">
        <v>0</v>
      </c>
      <c r="H176">
        <v>0.7</v>
      </c>
      <c r="I176">
        <v>0</v>
      </c>
      <c r="J176">
        <v>1.5707960000000001</v>
      </c>
      <c r="K176">
        <v>0</v>
      </c>
      <c r="L176">
        <v>0</v>
      </c>
      <c r="M176">
        <v>0</v>
      </c>
      <c r="N176">
        <v>0</v>
      </c>
      <c r="O176" t="s">
        <v>0</v>
      </c>
      <c r="P176" t="s">
        <v>0</v>
      </c>
      <c r="Q176" t="s">
        <v>1</v>
      </c>
    </row>
    <row r="177" spans="1:17" x14ac:dyDescent="0.4">
      <c r="A177">
        <v>0.17599999999999999</v>
      </c>
      <c r="B177">
        <v>0</v>
      </c>
      <c r="C177">
        <v>0</v>
      </c>
      <c r="D177">
        <v>0</v>
      </c>
      <c r="E177">
        <v>0.115733</v>
      </c>
      <c r="F177">
        <v>0.7</v>
      </c>
      <c r="G177">
        <v>0</v>
      </c>
      <c r="H177">
        <v>0.7</v>
      </c>
      <c r="I177">
        <v>0</v>
      </c>
      <c r="J177">
        <v>1.5707960000000001</v>
      </c>
      <c r="K177">
        <v>0</v>
      </c>
      <c r="L177">
        <v>0</v>
      </c>
      <c r="M177">
        <v>0</v>
      </c>
      <c r="N177">
        <v>0</v>
      </c>
      <c r="O177" t="s">
        <v>0</v>
      </c>
      <c r="P177" t="s">
        <v>0</v>
      </c>
      <c r="Q177" t="s">
        <v>1</v>
      </c>
    </row>
    <row r="178" spans="1:17" x14ac:dyDescent="0.4">
      <c r="A178">
        <v>0.17699999999999999</v>
      </c>
      <c r="B178">
        <v>0</v>
      </c>
      <c r="C178">
        <v>0</v>
      </c>
      <c r="D178">
        <v>0</v>
      </c>
      <c r="E178">
        <v>0.11643299999999999</v>
      </c>
      <c r="F178">
        <v>0.7</v>
      </c>
      <c r="G178">
        <v>0</v>
      </c>
      <c r="H178">
        <v>0.7</v>
      </c>
      <c r="I178">
        <v>0</v>
      </c>
      <c r="J178">
        <v>1.5707960000000001</v>
      </c>
      <c r="K178">
        <v>0</v>
      </c>
      <c r="L178">
        <v>0</v>
      </c>
      <c r="M178">
        <v>0</v>
      </c>
      <c r="N178">
        <v>0</v>
      </c>
      <c r="O178" t="s">
        <v>0</v>
      </c>
      <c r="P178" t="s">
        <v>0</v>
      </c>
      <c r="Q178" t="s">
        <v>1</v>
      </c>
    </row>
    <row r="179" spans="1:17" x14ac:dyDescent="0.4">
      <c r="A179">
        <v>0.17799999999999999</v>
      </c>
      <c r="B179">
        <v>0</v>
      </c>
      <c r="C179">
        <v>0</v>
      </c>
      <c r="D179">
        <v>0</v>
      </c>
      <c r="E179">
        <v>0.117133</v>
      </c>
      <c r="F179">
        <v>0.7</v>
      </c>
      <c r="G179">
        <v>0</v>
      </c>
      <c r="H179">
        <v>0.7</v>
      </c>
      <c r="I179">
        <v>0</v>
      </c>
      <c r="J179">
        <v>1.5707960000000001</v>
      </c>
      <c r="K179">
        <v>0</v>
      </c>
      <c r="L179">
        <v>0</v>
      </c>
      <c r="M179">
        <v>0</v>
      </c>
      <c r="N179">
        <v>0</v>
      </c>
      <c r="O179" t="s">
        <v>0</v>
      </c>
      <c r="P179" t="s">
        <v>0</v>
      </c>
      <c r="Q179" t="s">
        <v>1</v>
      </c>
    </row>
    <row r="180" spans="1:17" x14ac:dyDescent="0.4">
      <c r="A180">
        <v>0.17899999999999999</v>
      </c>
      <c r="B180">
        <v>0</v>
      </c>
      <c r="C180">
        <v>0</v>
      </c>
      <c r="D180">
        <v>0</v>
      </c>
      <c r="E180">
        <v>0.11783299999999999</v>
      </c>
      <c r="F180">
        <v>0.7</v>
      </c>
      <c r="G180">
        <v>0</v>
      </c>
      <c r="H180">
        <v>0.7</v>
      </c>
      <c r="I180">
        <v>0</v>
      </c>
      <c r="J180">
        <v>1.5707960000000001</v>
      </c>
      <c r="K180">
        <v>0</v>
      </c>
      <c r="L180">
        <v>0</v>
      </c>
      <c r="M180">
        <v>0</v>
      </c>
      <c r="N180">
        <v>0</v>
      </c>
      <c r="O180" t="s">
        <v>0</v>
      </c>
      <c r="P180" t="s">
        <v>0</v>
      </c>
      <c r="Q180" t="s">
        <v>1</v>
      </c>
    </row>
    <row r="181" spans="1:17" x14ac:dyDescent="0.4">
      <c r="A181">
        <v>0.18</v>
      </c>
      <c r="B181">
        <v>0</v>
      </c>
      <c r="C181">
        <v>0</v>
      </c>
      <c r="D181">
        <v>0</v>
      </c>
      <c r="E181">
        <v>0.118533</v>
      </c>
      <c r="F181">
        <v>0.7</v>
      </c>
      <c r="G181">
        <v>0</v>
      </c>
      <c r="H181">
        <v>0.7</v>
      </c>
      <c r="I181">
        <v>0</v>
      </c>
      <c r="J181">
        <v>1.5707960000000001</v>
      </c>
      <c r="K181">
        <v>0</v>
      </c>
      <c r="L181">
        <v>0</v>
      </c>
      <c r="M181">
        <v>0</v>
      </c>
      <c r="N181">
        <v>0</v>
      </c>
      <c r="O181" t="s">
        <v>0</v>
      </c>
      <c r="P181" t="s">
        <v>0</v>
      </c>
      <c r="Q181" t="s">
        <v>1</v>
      </c>
    </row>
    <row r="182" spans="1:17" x14ac:dyDescent="0.4">
      <c r="A182">
        <v>0.18099999999999999</v>
      </c>
      <c r="B182">
        <v>0</v>
      </c>
      <c r="C182">
        <v>0</v>
      </c>
      <c r="D182">
        <v>0</v>
      </c>
      <c r="E182">
        <v>0.11923300000000001</v>
      </c>
      <c r="F182">
        <v>0.7</v>
      </c>
      <c r="G182">
        <v>0</v>
      </c>
      <c r="H182">
        <v>0.7</v>
      </c>
      <c r="I182">
        <v>0</v>
      </c>
      <c r="J182">
        <v>1.5707960000000001</v>
      </c>
      <c r="K182">
        <v>0</v>
      </c>
      <c r="L182">
        <v>0</v>
      </c>
      <c r="M182">
        <v>0</v>
      </c>
      <c r="N182">
        <v>0</v>
      </c>
      <c r="O182" t="s">
        <v>0</v>
      </c>
      <c r="P182" t="s">
        <v>0</v>
      </c>
      <c r="Q182" t="s">
        <v>1</v>
      </c>
    </row>
    <row r="183" spans="1:17" x14ac:dyDescent="0.4">
      <c r="A183">
        <v>0.182</v>
      </c>
      <c r="B183">
        <v>0</v>
      </c>
      <c r="C183">
        <v>0</v>
      </c>
      <c r="D183">
        <v>0</v>
      </c>
      <c r="E183">
        <v>0.119933</v>
      </c>
      <c r="F183">
        <v>0.7</v>
      </c>
      <c r="G183">
        <v>0</v>
      </c>
      <c r="H183">
        <v>0.7</v>
      </c>
      <c r="I183">
        <v>0</v>
      </c>
      <c r="J183">
        <v>1.5707960000000001</v>
      </c>
      <c r="K183">
        <v>0</v>
      </c>
      <c r="L183">
        <v>0</v>
      </c>
      <c r="M183">
        <v>0</v>
      </c>
      <c r="N183">
        <v>0</v>
      </c>
      <c r="O183" t="s">
        <v>0</v>
      </c>
      <c r="P183" t="s">
        <v>0</v>
      </c>
      <c r="Q183" t="s">
        <v>1</v>
      </c>
    </row>
    <row r="184" spans="1:17" x14ac:dyDescent="0.4">
      <c r="A184">
        <v>0.183</v>
      </c>
      <c r="B184">
        <v>0</v>
      </c>
      <c r="C184">
        <v>0</v>
      </c>
      <c r="D184">
        <v>0</v>
      </c>
      <c r="E184">
        <v>0.120633</v>
      </c>
      <c r="F184">
        <v>0.7</v>
      </c>
      <c r="G184">
        <v>0</v>
      </c>
      <c r="H184">
        <v>0.7</v>
      </c>
      <c r="I184">
        <v>0</v>
      </c>
      <c r="J184">
        <v>1.5707960000000001</v>
      </c>
      <c r="K184">
        <v>0</v>
      </c>
      <c r="L184">
        <v>0</v>
      </c>
      <c r="M184">
        <v>0</v>
      </c>
      <c r="N184">
        <v>0</v>
      </c>
      <c r="O184" t="s">
        <v>0</v>
      </c>
      <c r="P184" t="s">
        <v>0</v>
      </c>
      <c r="Q184" t="s">
        <v>1</v>
      </c>
    </row>
    <row r="185" spans="1:17" x14ac:dyDescent="0.4">
      <c r="A185">
        <v>0.184</v>
      </c>
      <c r="B185">
        <v>0</v>
      </c>
      <c r="C185">
        <v>0</v>
      </c>
      <c r="D185">
        <v>0</v>
      </c>
      <c r="E185">
        <v>0.121333</v>
      </c>
      <c r="F185">
        <v>0.7</v>
      </c>
      <c r="G185">
        <v>0</v>
      </c>
      <c r="H185">
        <v>0.7</v>
      </c>
      <c r="I185">
        <v>0</v>
      </c>
      <c r="J185">
        <v>1.5707960000000001</v>
      </c>
      <c r="K185">
        <v>0</v>
      </c>
      <c r="L185">
        <v>0</v>
      </c>
      <c r="M185">
        <v>0</v>
      </c>
      <c r="N185">
        <v>0</v>
      </c>
      <c r="O185" t="s">
        <v>0</v>
      </c>
      <c r="P185" t="s">
        <v>0</v>
      </c>
      <c r="Q185" t="s">
        <v>1</v>
      </c>
    </row>
    <row r="186" spans="1:17" x14ac:dyDescent="0.4">
      <c r="A186">
        <v>0.185</v>
      </c>
      <c r="B186">
        <v>0</v>
      </c>
      <c r="C186">
        <v>0</v>
      </c>
      <c r="D186">
        <v>0</v>
      </c>
      <c r="E186">
        <v>0.122033</v>
      </c>
      <c r="F186">
        <v>0.7</v>
      </c>
      <c r="G186">
        <v>0</v>
      </c>
      <c r="H186">
        <v>0.7</v>
      </c>
      <c r="I186">
        <v>0</v>
      </c>
      <c r="J186">
        <v>1.5707960000000001</v>
      </c>
      <c r="K186">
        <v>0</v>
      </c>
      <c r="L186">
        <v>0</v>
      </c>
      <c r="M186">
        <v>0</v>
      </c>
      <c r="N186">
        <v>0</v>
      </c>
      <c r="O186" t="s">
        <v>0</v>
      </c>
      <c r="P186" t="s">
        <v>0</v>
      </c>
      <c r="Q186" t="s">
        <v>1</v>
      </c>
    </row>
    <row r="187" spans="1:17" x14ac:dyDescent="0.4">
      <c r="A187">
        <v>0.186</v>
      </c>
      <c r="B187">
        <v>0</v>
      </c>
      <c r="C187">
        <v>0</v>
      </c>
      <c r="D187">
        <v>0</v>
      </c>
      <c r="E187">
        <v>0.12273299999999999</v>
      </c>
      <c r="F187">
        <v>0.7</v>
      </c>
      <c r="G187">
        <v>0</v>
      </c>
      <c r="H187">
        <v>0.7</v>
      </c>
      <c r="I187">
        <v>0</v>
      </c>
      <c r="J187">
        <v>1.5707960000000001</v>
      </c>
      <c r="K187">
        <v>0</v>
      </c>
      <c r="L187">
        <v>0</v>
      </c>
      <c r="M187">
        <v>0</v>
      </c>
      <c r="N187">
        <v>0</v>
      </c>
      <c r="O187" t="s">
        <v>0</v>
      </c>
      <c r="P187" t="s">
        <v>0</v>
      </c>
      <c r="Q187" t="s">
        <v>1</v>
      </c>
    </row>
    <row r="188" spans="1:17" x14ac:dyDescent="0.4">
      <c r="A188">
        <v>0.187</v>
      </c>
      <c r="B188">
        <v>0</v>
      </c>
      <c r="C188">
        <v>0</v>
      </c>
      <c r="D188">
        <v>0</v>
      </c>
      <c r="E188">
        <v>0.123433</v>
      </c>
      <c r="F188">
        <v>0.7</v>
      </c>
      <c r="G188">
        <v>0</v>
      </c>
      <c r="H188">
        <v>0.7</v>
      </c>
      <c r="I188">
        <v>0</v>
      </c>
      <c r="J188">
        <v>1.5707960000000001</v>
      </c>
      <c r="K188">
        <v>0</v>
      </c>
      <c r="L188">
        <v>0</v>
      </c>
      <c r="M188">
        <v>0</v>
      </c>
      <c r="N188">
        <v>0</v>
      </c>
      <c r="O188" t="s">
        <v>0</v>
      </c>
      <c r="P188" t="s">
        <v>0</v>
      </c>
      <c r="Q188" t="s">
        <v>1</v>
      </c>
    </row>
    <row r="189" spans="1:17" x14ac:dyDescent="0.4">
      <c r="A189">
        <v>0.188</v>
      </c>
      <c r="B189">
        <v>0</v>
      </c>
      <c r="C189">
        <v>0</v>
      </c>
      <c r="D189">
        <v>0</v>
      </c>
      <c r="E189">
        <v>0.12413299999999999</v>
      </c>
      <c r="F189">
        <v>0.7</v>
      </c>
      <c r="G189">
        <v>0</v>
      </c>
      <c r="H189">
        <v>0.7</v>
      </c>
      <c r="I189">
        <v>0</v>
      </c>
      <c r="J189">
        <v>1.5707960000000001</v>
      </c>
      <c r="K189">
        <v>0</v>
      </c>
      <c r="L189">
        <v>0</v>
      </c>
      <c r="M189">
        <v>0</v>
      </c>
      <c r="N189">
        <v>0</v>
      </c>
      <c r="O189" t="s">
        <v>0</v>
      </c>
      <c r="P189" t="s">
        <v>0</v>
      </c>
      <c r="Q189" t="s">
        <v>1</v>
      </c>
    </row>
    <row r="190" spans="1:17" x14ac:dyDescent="0.4">
      <c r="A190">
        <v>0.189</v>
      </c>
      <c r="B190">
        <v>0</v>
      </c>
      <c r="C190">
        <v>0</v>
      </c>
      <c r="D190">
        <v>0</v>
      </c>
      <c r="E190">
        <v>0.124833</v>
      </c>
      <c r="F190">
        <v>0.7</v>
      </c>
      <c r="G190">
        <v>0</v>
      </c>
      <c r="H190">
        <v>0.7</v>
      </c>
      <c r="I190">
        <v>0</v>
      </c>
      <c r="J190">
        <v>1.5707960000000001</v>
      </c>
      <c r="K190">
        <v>0</v>
      </c>
      <c r="L190">
        <v>0</v>
      </c>
      <c r="M190">
        <v>0</v>
      </c>
      <c r="N190">
        <v>0</v>
      </c>
      <c r="O190" t="s">
        <v>0</v>
      </c>
      <c r="P190" t="s">
        <v>0</v>
      </c>
      <c r="Q190" t="s">
        <v>1</v>
      </c>
    </row>
    <row r="191" spans="1:17" x14ac:dyDescent="0.4">
      <c r="A191">
        <v>0.19</v>
      </c>
      <c r="B191">
        <v>0</v>
      </c>
      <c r="C191">
        <v>0</v>
      </c>
      <c r="D191">
        <v>0</v>
      </c>
      <c r="E191">
        <v>0.12553300000000001</v>
      </c>
      <c r="F191">
        <v>0.7</v>
      </c>
      <c r="G191">
        <v>0</v>
      </c>
      <c r="H191">
        <v>0.7</v>
      </c>
      <c r="I191">
        <v>0</v>
      </c>
      <c r="J191">
        <v>1.5707960000000001</v>
      </c>
      <c r="K191">
        <v>0</v>
      </c>
      <c r="L191">
        <v>0</v>
      </c>
      <c r="M191">
        <v>0</v>
      </c>
      <c r="N191">
        <v>0</v>
      </c>
      <c r="O191" t="s">
        <v>0</v>
      </c>
      <c r="P191" t="s">
        <v>0</v>
      </c>
      <c r="Q191" t="s">
        <v>1</v>
      </c>
    </row>
    <row r="192" spans="1:17" x14ac:dyDescent="0.4">
      <c r="A192">
        <v>0.191</v>
      </c>
      <c r="B192">
        <v>0</v>
      </c>
      <c r="C192">
        <v>0</v>
      </c>
      <c r="D192">
        <v>0</v>
      </c>
      <c r="E192">
        <v>0.12623300000000001</v>
      </c>
      <c r="F192">
        <v>0.7</v>
      </c>
      <c r="G192">
        <v>0</v>
      </c>
      <c r="H192">
        <v>0.7</v>
      </c>
      <c r="I192">
        <v>0</v>
      </c>
      <c r="J192">
        <v>1.5707960000000001</v>
      </c>
      <c r="K192">
        <v>0</v>
      </c>
      <c r="L192">
        <v>0</v>
      </c>
      <c r="M192">
        <v>0</v>
      </c>
      <c r="N192">
        <v>0</v>
      </c>
      <c r="O192" t="s">
        <v>0</v>
      </c>
      <c r="P192" t="s">
        <v>0</v>
      </c>
      <c r="Q192" t="s">
        <v>1</v>
      </c>
    </row>
    <row r="193" spans="1:17" x14ac:dyDescent="0.4">
      <c r="A193">
        <v>0.192</v>
      </c>
      <c r="B193">
        <v>0</v>
      </c>
      <c r="C193">
        <v>0</v>
      </c>
      <c r="D193">
        <v>0</v>
      </c>
      <c r="E193">
        <v>0.12693299999999999</v>
      </c>
      <c r="F193">
        <v>0.7</v>
      </c>
      <c r="G193">
        <v>0</v>
      </c>
      <c r="H193">
        <v>0.7</v>
      </c>
      <c r="I193">
        <v>0</v>
      </c>
      <c r="J193">
        <v>1.5707960000000001</v>
      </c>
      <c r="K193">
        <v>0</v>
      </c>
      <c r="L193">
        <v>0</v>
      </c>
      <c r="M193">
        <v>0</v>
      </c>
      <c r="N193">
        <v>0</v>
      </c>
      <c r="O193" t="s">
        <v>0</v>
      </c>
      <c r="P193" t="s">
        <v>0</v>
      </c>
      <c r="Q193" t="s">
        <v>1</v>
      </c>
    </row>
    <row r="194" spans="1:17" x14ac:dyDescent="0.4">
      <c r="A194">
        <v>0.193</v>
      </c>
      <c r="B194">
        <v>0</v>
      </c>
      <c r="C194">
        <v>0</v>
      </c>
      <c r="D194">
        <v>0</v>
      </c>
      <c r="E194">
        <v>0.127633</v>
      </c>
      <c r="F194">
        <v>0.7</v>
      </c>
      <c r="G194">
        <v>0</v>
      </c>
      <c r="H194">
        <v>0.7</v>
      </c>
      <c r="I194">
        <v>0</v>
      </c>
      <c r="J194">
        <v>1.5707960000000001</v>
      </c>
      <c r="K194">
        <v>0</v>
      </c>
      <c r="L194">
        <v>0</v>
      </c>
      <c r="M194">
        <v>0</v>
      </c>
      <c r="N194">
        <v>0</v>
      </c>
      <c r="O194" t="s">
        <v>0</v>
      </c>
      <c r="P194" t="s">
        <v>0</v>
      </c>
      <c r="Q194" t="s">
        <v>1</v>
      </c>
    </row>
    <row r="195" spans="1:17" x14ac:dyDescent="0.4">
      <c r="A195">
        <v>0.19400000000000001</v>
      </c>
      <c r="B195">
        <v>0</v>
      </c>
      <c r="C195">
        <v>0</v>
      </c>
      <c r="D195">
        <v>0</v>
      </c>
      <c r="E195">
        <v>0.128333</v>
      </c>
      <c r="F195">
        <v>0.7</v>
      </c>
      <c r="G195">
        <v>0</v>
      </c>
      <c r="H195">
        <v>0.7</v>
      </c>
      <c r="I195">
        <v>0</v>
      </c>
      <c r="J195">
        <v>1.5707960000000001</v>
      </c>
      <c r="K195">
        <v>0</v>
      </c>
      <c r="L195">
        <v>0</v>
      </c>
      <c r="M195">
        <v>0</v>
      </c>
      <c r="N195">
        <v>0</v>
      </c>
      <c r="O195" t="s">
        <v>0</v>
      </c>
      <c r="P195" t="s">
        <v>0</v>
      </c>
      <c r="Q195" t="s">
        <v>1</v>
      </c>
    </row>
    <row r="196" spans="1:17" x14ac:dyDescent="0.4">
      <c r="A196">
        <v>0.19500000000000001</v>
      </c>
      <c r="B196">
        <v>0</v>
      </c>
      <c r="C196">
        <v>0</v>
      </c>
      <c r="D196">
        <v>0</v>
      </c>
      <c r="E196">
        <v>0.12903300000000001</v>
      </c>
      <c r="F196">
        <v>0.7</v>
      </c>
      <c r="G196">
        <v>0</v>
      </c>
      <c r="H196">
        <v>0.7</v>
      </c>
      <c r="I196">
        <v>0</v>
      </c>
      <c r="J196">
        <v>1.5707960000000001</v>
      </c>
      <c r="K196">
        <v>0</v>
      </c>
      <c r="L196">
        <v>0</v>
      </c>
      <c r="M196">
        <v>0</v>
      </c>
      <c r="N196">
        <v>0</v>
      </c>
      <c r="O196" t="s">
        <v>0</v>
      </c>
      <c r="P196" t="s">
        <v>0</v>
      </c>
      <c r="Q196" t="s">
        <v>1</v>
      </c>
    </row>
    <row r="197" spans="1:17" x14ac:dyDescent="0.4">
      <c r="A197">
        <v>0.19600000000000001</v>
      </c>
      <c r="B197">
        <v>0</v>
      </c>
      <c r="C197">
        <v>0</v>
      </c>
      <c r="D197">
        <v>0</v>
      </c>
      <c r="E197">
        <v>0.12973299999999999</v>
      </c>
      <c r="F197">
        <v>0.7</v>
      </c>
      <c r="G197">
        <v>0</v>
      </c>
      <c r="H197">
        <v>0.7</v>
      </c>
      <c r="I197">
        <v>0</v>
      </c>
      <c r="J197">
        <v>1.5707960000000001</v>
      </c>
      <c r="K197">
        <v>0</v>
      </c>
      <c r="L197">
        <v>0</v>
      </c>
      <c r="M197">
        <v>0</v>
      </c>
      <c r="N197">
        <v>0</v>
      </c>
      <c r="O197" t="s">
        <v>0</v>
      </c>
      <c r="P197" t="s">
        <v>0</v>
      </c>
      <c r="Q197" t="s">
        <v>1</v>
      </c>
    </row>
    <row r="198" spans="1:17" x14ac:dyDescent="0.4">
      <c r="A198">
        <v>0.19700000000000001</v>
      </c>
      <c r="B198">
        <v>0</v>
      </c>
      <c r="C198">
        <v>0</v>
      </c>
      <c r="D198">
        <v>0</v>
      </c>
      <c r="E198">
        <v>0.13043299999999999</v>
      </c>
      <c r="F198">
        <v>0.7</v>
      </c>
      <c r="G198">
        <v>0</v>
      </c>
      <c r="H198">
        <v>0.7</v>
      </c>
      <c r="I198">
        <v>0</v>
      </c>
      <c r="J198">
        <v>1.5707960000000001</v>
      </c>
      <c r="K198">
        <v>0</v>
      </c>
      <c r="L198">
        <v>0</v>
      </c>
      <c r="M198">
        <v>0</v>
      </c>
      <c r="N198">
        <v>0</v>
      </c>
      <c r="O198" t="s">
        <v>0</v>
      </c>
      <c r="P198" t="s">
        <v>0</v>
      </c>
      <c r="Q198" t="s">
        <v>1</v>
      </c>
    </row>
    <row r="199" spans="1:17" x14ac:dyDescent="0.4">
      <c r="A199">
        <v>0.19800000000000001</v>
      </c>
      <c r="B199">
        <v>0</v>
      </c>
      <c r="C199">
        <v>0</v>
      </c>
      <c r="D199">
        <v>0</v>
      </c>
      <c r="E199">
        <v>0.131133</v>
      </c>
      <c r="F199">
        <v>0.7</v>
      </c>
      <c r="G199">
        <v>0</v>
      </c>
      <c r="H199">
        <v>0.7</v>
      </c>
      <c r="I199">
        <v>0</v>
      </c>
      <c r="J199">
        <v>1.5707960000000001</v>
      </c>
      <c r="K199">
        <v>0</v>
      </c>
      <c r="L199">
        <v>0</v>
      </c>
      <c r="M199">
        <v>0</v>
      </c>
      <c r="N199">
        <v>0</v>
      </c>
      <c r="O199" t="s">
        <v>0</v>
      </c>
      <c r="P199" t="s">
        <v>0</v>
      </c>
      <c r="Q199" t="s">
        <v>1</v>
      </c>
    </row>
    <row r="200" spans="1:17" x14ac:dyDescent="0.4">
      <c r="A200">
        <v>0.19900000000000001</v>
      </c>
      <c r="B200">
        <v>0</v>
      </c>
      <c r="C200">
        <v>0</v>
      </c>
      <c r="D200">
        <v>0</v>
      </c>
      <c r="E200">
        <v>0.13183300000000001</v>
      </c>
      <c r="F200">
        <v>0.7</v>
      </c>
      <c r="G200">
        <v>0</v>
      </c>
      <c r="H200">
        <v>0.7</v>
      </c>
      <c r="I200">
        <v>0</v>
      </c>
      <c r="J200">
        <v>1.5707960000000001</v>
      </c>
      <c r="K200">
        <v>0</v>
      </c>
      <c r="L200">
        <v>0</v>
      </c>
      <c r="M200">
        <v>0</v>
      </c>
      <c r="N200">
        <v>0</v>
      </c>
      <c r="O200" t="s">
        <v>0</v>
      </c>
      <c r="P200" t="s">
        <v>0</v>
      </c>
      <c r="Q200" t="s">
        <v>1</v>
      </c>
    </row>
    <row r="201" spans="1:17" x14ac:dyDescent="0.4">
      <c r="A201">
        <v>0.2</v>
      </c>
      <c r="B201">
        <v>0</v>
      </c>
      <c r="C201">
        <v>0</v>
      </c>
      <c r="D201">
        <v>0</v>
      </c>
      <c r="E201">
        <v>0.13253300000000001</v>
      </c>
      <c r="F201">
        <v>0.7</v>
      </c>
      <c r="G201">
        <v>0</v>
      </c>
      <c r="H201">
        <v>0.7</v>
      </c>
      <c r="I201">
        <v>0</v>
      </c>
      <c r="J201">
        <v>1.5707960000000001</v>
      </c>
      <c r="K201">
        <v>0</v>
      </c>
      <c r="L201">
        <v>0</v>
      </c>
      <c r="M201">
        <v>0</v>
      </c>
      <c r="N201">
        <v>0</v>
      </c>
      <c r="O201" t="s">
        <v>0</v>
      </c>
      <c r="P201" t="s">
        <v>0</v>
      </c>
      <c r="Q201" t="s">
        <v>1</v>
      </c>
    </row>
    <row r="202" spans="1:17" x14ac:dyDescent="0.4">
      <c r="A202">
        <v>0.20100000000000001</v>
      </c>
      <c r="B202">
        <v>0</v>
      </c>
      <c r="C202">
        <v>0</v>
      </c>
      <c r="D202">
        <v>0</v>
      </c>
      <c r="E202">
        <v>0.13323299999999999</v>
      </c>
      <c r="F202">
        <v>0.7</v>
      </c>
      <c r="G202">
        <v>0</v>
      </c>
      <c r="H202">
        <v>0.7</v>
      </c>
      <c r="I202">
        <v>0</v>
      </c>
      <c r="J202">
        <v>1.5707960000000001</v>
      </c>
      <c r="K202">
        <v>0</v>
      </c>
      <c r="L202">
        <v>0</v>
      </c>
      <c r="M202">
        <v>0</v>
      </c>
      <c r="N202">
        <v>0</v>
      </c>
      <c r="O202" t="s">
        <v>0</v>
      </c>
      <c r="P202" t="s">
        <v>0</v>
      </c>
      <c r="Q202" t="s">
        <v>1</v>
      </c>
    </row>
    <row r="203" spans="1:17" x14ac:dyDescent="0.4">
      <c r="A203">
        <v>0.20200000000000001</v>
      </c>
      <c r="B203">
        <v>0</v>
      </c>
      <c r="C203">
        <v>0</v>
      </c>
      <c r="D203">
        <v>0</v>
      </c>
      <c r="E203">
        <v>0.133933</v>
      </c>
      <c r="F203">
        <v>0.7</v>
      </c>
      <c r="G203">
        <v>0</v>
      </c>
      <c r="H203">
        <v>0.7</v>
      </c>
      <c r="I203">
        <v>0</v>
      </c>
      <c r="J203">
        <v>1.5707960000000001</v>
      </c>
      <c r="K203">
        <v>0</v>
      </c>
      <c r="L203">
        <v>0</v>
      </c>
      <c r="M203">
        <v>0</v>
      </c>
      <c r="N203">
        <v>0</v>
      </c>
      <c r="O203" t="s">
        <v>0</v>
      </c>
      <c r="P203" t="s">
        <v>0</v>
      </c>
      <c r="Q203" t="s">
        <v>1</v>
      </c>
    </row>
    <row r="204" spans="1:17" x14ac:dyDescent="0.4">
      <c r="A204">
        <v>0.20300000000000001</v>
      </c>
      <c r="B204">
        <v>0</v>
      </c>
      <c r="C204">
        <v>0</v>
      </c>
      <c r="D204">
        <v>0</v>
      </c>
      <c r="E204">
        <v>0.134633</v>
      </c>
      <c r="F204">
        <v>0.7</v>
      </c>
      <c r="G204">
        <v>0</v>
      </c>
      <c r="H204">
        <v>0.7</v>
      </c>
      <c r="I204">
        <v>0</v>
      </c>
      <c r="J204">
        <v>1.5707960000000001</v>
      </c>
      <c r="K204">
        <v>0</v>
      </c>
      <c r="L204">
        <v>0</v>
      </c>
      <c r="M204">
        <v>0</v>
      </c>
      <c r="N204">
        <v>0</v>
      </c>
      <c r="O204" t="s">
        <v>0</v>
      </c>
      <c r="P204" t="s">
        <v>0</v>
      </c>
      <c r="Q204" t="s">
        <v>1</v>
      </c>
    </row>
    <row r="205" spans="1:17" x14ac:dyDescent="0.4">
      <c r="A205">
        <v>0.20399999999999999</v>
      </c>
      <c r="B205">
        <v>0</v>
      </c>
      <c r="C205">
        <v>0</v>
      </c>
      <c r="D205">
        <v>0</v>
      </c>
      <c r="E205">
        <v>0.13533300000000001</v>
      </c>
      <c r="F205">
        <v>0.7</v>
      </c>
      <c r="G205">
        <v>0</v>
      </c>
      <c r="H205">
        <v>0.7</v>
      </c>
      <c r="I205">
        <v>0</v>
      </c>
      <c r="J205">
        <v>1.5707960000000001</v>
      </c>
      <c r="K205">
        <v>0</v>
      </c>
      <c r="L205">
        <v>0</v>
      </c>
      <c r="M205">
        <v>0</v>
      </c>
      <c r="N205">
        <v>0</v>
      </c>
      <c r="O205" t="s">
        <v>0</v>
      </c>
      <c r="P205" t="s">
        <v>0</v>
      </c>
      <c r="Q205" t="s">
        <v>1</v>
      </c>
    </row>
    <row r="206" spans="1:17" x14ac:dyDescent="0.4">
      <c r="A206">
        <v>0.20499999999999999</v>
      </c>
      <c r="B206">
        <v>0</v>
      </c>
      <c r="C206">
        <v>0</v>
      </c>
      <c r="D206">
        <v>0</v>
      </c>
      <c r="E206">
        <v>0.13603299999999999</v>
      </c>
      <c r="F206">
        <v>0.7</v>
      </c>
      <c r="G206">
        <v>0</v>
      </c>
      <c r="H206">
        <v>0.7</v>
      </c>
      <c r="I206">
        <v>0</v>
      </c>
      <c r="J206">
        <v>1.5707960000000001</v>
      </c>
      <c r="K206">
        <v>0</v>
      </c>
      <c r="L206">
        <v>0</v>
      </c>
      <c r="M206">
        <v>0</v>
      </c>
      <c r="N206">
        <v>0</v>
      </c>
      <c r="O206" t="s">
        <v>0</v>
      </c>
      <c r="P206" t="s">
        <v>0</v>
      </c>
      <c r="Q206" t="s">
        <v>1</v>
      </c>
    </row>
    <row r="207" spans="1:17" x14ac:dyDescent="0.4">
      <c r="A207">
        <v>0.20599999999999999</v>
      </c>
      <c r="B207">
        <v>0</v>
      </c>
      <c r="C207">
        <v>0</v>
      </c>
      <c r="D207">
        <v>0</v>
      </c>
      <c r="E207">
        <v>0.13673299999999999</v>
      </c>
      <c r="F207">
        <v>0.7</v>
      </c>
      <c r="G207">
        <v>0</v>
      </c>
      <c r="H207">
        <v>0.7</v>
      </c>
      <c r="I207">
        <v>0</v>
      </c>
      <c r="J207">
        <v>1.5707960000000001</v>
      </c>
      <c r="K207">
        <v>0</v>
      </c>
      <c r="L207">
        <v>0</v>
      </c>
      <c r="M207">
        <v>0</v>
      </c>
      <c r="N207">
        <v>0</v>
      </c>
      <c r="O207" t="s">
        <v>0</v>
      </c>
      <c r="P207" t="s">
        <v>0</v>
      </c>
      <c r="Q207" t="s">
        <v>1</v>
      </c>
    </row>
    <row r="208" spans="1:17" x14ac:dyDescent="0.4">
      <c r="A208">
        <v>0.20699999999999999</v>
      </c>
      <c r="B208">
        <v>0</v>
      </c>
      <c r="C208">
        <v>0</v>
      </c>
      <c r="D208">
        <v>0</v>
      </c>
      <c r="E208">
        <v>0.137433</v>
      </c>
      <c r="F208">
        <v>0.7</v>
      </c>
      <c r="G208">
        <v>0</v>
      </c>
      <c r="H208">
        <v>0.7</v>
      </c>
      <c r="I208">
        <v>0</v>
      </c>
      <c r="J208">
        <v>1.5707960000000001</v>
      </c>
      <c r="K208">
        <v>0</v>
      </c>
      <c r="L208">
        <v>0</v>
      </c>
      <c r="M208">
        <v>0</v>
      </c>
      <c r="N208">
        <v>0</v>
      </c>
      <c r="O208" t="s">
        <v>0</v>
      </c>
      <c r="P208" t="s">
        <v>0</v>
      </c>
      <c r="Q208" t="s">
        <v>1</v>
      </c>
    </row>
    <row r="209" spans="1:17" x14ac:dyDescent="0.4">
      <c r="A209">
        <v>0.20799999999999999</v>
      </c>
      <c r="B209">
        <v>0</v>
      </c>
      <c r="C209">
        <v>0</v>
      </c>
      <c r="D209">
        <v>0</v>
      </c>
      <c r="E209">
        <v>0.13813300000000001</v>
      </c>
      <c r="F209">
        <v>0.7</v>
      </c>
      <c r="G209">
        <v>0</v>
      </c>
      <c r="H209">
        <v>0.7</v>
      </c>
      <c r="I209">
        <v>0</v>
      </c>
      <c r="J209">
        <v>1.5707960000000001</v>
      </c>
      <c r="K209">
        <v>0</v>
      </c>
      <c r="L209">
        <v>0</v>
      </c>
      <c r="M209">
        <v>0</v>
      </c>
      <c r="N209">
        <v>0</v>
      </c>
      <c r="O209" t="s">
        <v>0</v>
      </c>
      <c r="P209" t="s">
        <v>0</v>
      </c>
      <c r="Q209" t="s">
        <v>1</v>
      </c>
    </row>
    <row r="210" spans="1:17" x14ac:dyDescent="0.4">
      <c r="A210">
        <v>0.20899999999999999</v>
      </c>
      <c r="B210">
        <v>0</v>
      </c>
      <c r="C210">
        <v>0</v>
      </c>
      <c r="D210">
        <v>0</v>
      </c>
      <c r="E210">
        <v>0.13883300000000001</v>
      </c>
      <c r="F210">
        <v>0.7</v>
      </c>
      <c r="G210">
        <v>0</v>
      </c>
      <c r="H210">
        <v>0.7</v>
      </c>
      <c r="I210">
        <v>0</v>
      </c>
      <c r="J210">
        <v>1.5707960000000001</v>
      </c>
      <c r="K210">
        <v>0</v>
      </c>
      <c r="L210">
        <v>0</v>
      </c>
      <c r="M210">
        <v>0</v>
      </c>
      <c r="N210">
        <v>0</v>
      </c>
      <c r="O210" t="s">
        <v>0</v>
      </c>
      <c r="P210" t="s">
        <v>0</v>
      </c>
      <c r="Q210" t="s">
        <v>1</v>
      </c>
    </row>
    <row r="211" spans="1:17" x14ac:dyDescent="0.4">
      <c r="A211">
        <v>0.21</v>
      </c>
      <c r="B211">
        <v>0</v>
      </c>
      <c r="C211">
        <v>0</v>
      </c>
      <c r="D211">
        <v>0</v>
      </c>
      <c r="E211">
        <v>0.13953299999999999</v>
      </c>
      <c r="F211">
        <v>0.7</v>
      </c>
      <c r="G211">
        <v>0</v>
      </c>
      <c r="H211">
        <v>0.7</v>
      </c>
      <c r="I211">
        <v>0</v>
      </c>
      <c r="J211">
        <v>1.5707960000000001</v>
      </c>
      <c r="K211">
        <v>0</v>
      </c>
      <c r="L211">
        <v>0</v>
      </c>
      <c r="M211">
        <v>0</v>
      </c>
      <c r="N211">
        <v>0</v>
      </c>
      <c r="O211" t="s">
        <v>0</v>
      </c>
      <c r="P211" t="s">
        <v>0</v>
      </c>
      <c r="Q211" t="s">
        <v>1</v>
      </c>
    </row>
    <row r="212" spans="1:17" x14ac:dyDescent="0.4">
      <c r="A212">
        <v>0.21099999999999999</v>
      </c>
      <c r="B212">
        <v>0</v>
      </c>
      <c r="C212">
        <v>0</v>
      </c>
      <c r="D212">
        <v>0</v>
      </c>
      <c r="E212">
        <v>0.140233</v>
      </c>
      <c r="F212">
        <v>0.7</v>
      </c>
      <c r="G212">
        <v>0</v>
      </c>
      <c r="H212">
        <v>0.7</v>
      </c>
      <c r="I212">
        <v>0</v>
      </c>
      <c r="J212">
        <v>1.5707960000000001</v>
      </c>
      <c r="K212">
        <v>0</v>
      </c>
      <c r="L212">
        <v>0</v>
      </c>
      <c r="M212">
        <v>0</v>
      </c>
      <c r="N212">
        <v>0</v>
      </c>
      <c r="O212" t="s">
        <v>0</v>
      </c>
      <c r="P212" t="s">
        <v>0</v>
      </c>
      <c r="Q212" t="s">
        <v>1</v>
      </c>
    </row>
    <row r="213" spans="1:17" x14ac:dyDescent="0.4">
      <c r="A213">
        <v>0.21199999999999999</v>
      </c>
      <c r="B213">
        <v>0</v>
      </c>
      <c r="C213">
        <v>0</v>
      </c>
      <c r="D213">
        <v>0</v>
      </c>
      <c r="E213">
        <v>0.140933</v>
      </c>
      <c r="F213">
        <v>0.7</v>
      </c>
      <c r="G213">
        <v>0</v>
      </c>
      <c r="H213">
        <v>0.7</v>
      </c>
      <c r="I213">
        <v>0</v>
      </c>
      <c r="J213">
        <v>1.5707960000000001</v>
      </c>
      <c r="K213">
        <v>0</v>
      </c>
      <c r="L213">
        <v>0</v>
      </c>
      <c r="M213">
        <v>0</v>
      </c>
      <c r="N213">
        <v>0</v>
      </c>
      <c r="O213" t="s">
        <v>0</v>
      </c>
      <c r="P213" t="s">
        <v>0</v>
      </c>
      <c r="Q213" t="s">
        <v>1</v>
      </c>
    </row>
    <row r="214" spans="1:17" x14ac:dyDescent="0.4">
      <c r="A214">
        <v>0.21299999999999999</v>
      </c>
      <c r="B214">
        <v>0</v>
      </c>
      <c r="C214">
        <v>0</v>
      </c>
      <c r="D214">
        <v>0</v>
      </c>
      <c r="E214">
        <v>0.14163300000000001</v>
      </c>
      <c r="F214">
        <v>0.7</v>
      </c>
      <c r="G214">
        <v>0</v>
      </c>
      <c r="H214">
        <v>0.7</v>
      </c>
      <c r="I214">
        <v>0</v>
      </c>
      <c r="J214">
        <v>1.5707960000000001</v>
      </c>
      <c r="K214">
        <v>0</v>
      </c>
      <c r="L214">
        <v>0</v>
      </c>
      <c r="M214">
        <v>0</v>
      </c>
      <c r="N214">
        <v>0</v>
      </c>
      <c r="O214" t="s">
        <v>0</v>
      </c>
      <c r="P214" t="s">
        <v>0</v>
      </c>
      <c r="Q214" t="s">
        <v>1</v>
      </c>
    </row>
    <row r="215" spans="1:17" x14ac:dyDescent="0.4">
      <c r="A215">
        <v>0.214</v>
      </c>
      <c r="B215">
        <v>0</v>
      </c>
      <c r="C215">
        <v>0</v>
      </c>
      <c r="D215">
        <v>0</v>
      </c>
      <c r="E215">
        <v>0.14233299999999999</v>
      </c>
      <c r="F215">
        <v>0.7</v>
      </c>
      <c r="G215">
        <v>0</v>
      </c>
      <c r="H215">
        <v>0.7</v>
      </c>
      <c r="I215">
        <v>0</v>
      </c>
      <c r="J215">
        <v>1.5707960000000001</v>
      </c>
      <c r="K215">
        <v>0</v>
      </c>
      <c r="L215">
        <v>0</v>
      </c>
      <c r="M215">
        <v>0</v>
      </c>
      <c r="N215">
        <v>0</v>
      </c>
      <c r="O215" t="s">
        <v>0</v>
      </c>
      <c r="P215" t="s">
        <v>0</v>
      </c>
      <c r="Q215" t="s">
        <v>1</v>
      </c>
    </row>
    <row r="216" spans="1:17" x14ac:dyDescent="0.4">
      <c r="A216">
        <v>0.215</v>
      </c>
      <c r="B216">
        <v>0</v>
      </c>
      <c r="C216">
        <v>0</v>
      </c>
      <c r="D216">
        <v>0</v>
      </c>
      <c r="E216">
        <v>0.14303299999999999</v>
      </c>
      <c r="F216">
        <v>0.7</v>
      </c>
      <c r="G216">
        <v>0</v>
      </c>
      <c r="H216">
        <v>0.7</v>
      </c>
      <c r="I216">
        <v>0</v>
      </c>
      <c r="J216">
        <v>1.5707960000000001</v>
      </c>
      <c r="K216">
        <v>0</v>
      </c>
      <c r="L216">
        <v>0</v>
      </c>
      <c r="M216">
        <v>0</v>
      </c>
      <c r="N216">
        <v>0</v>
      </c>
      <c r="O216" t="s">
        <v>0</v>
      </c>
      <c r="P216" t="s">
        <v>0</v>
      </c>
      <c r="Q216" t="s">
        <v>1</v>
      </c>
    </row>
    <row r="217" spans="1:17" x14ac:dyDescent="0.4">
      <c r="A217">
        <v>0.216</v>
      </c>
      <c r="B217">
        <v>0</v>
      </c>
      <c r="C217">
        <v>0</v>
      </c>
      <c r="D217">
        <v>0</v>
      </c>
      <c r="E217">
        <v>0.143733</v>
      </c>
      <c r="F217">
        <v>0.7</v>
      </c>
      <c r="G217">
        <v>0</v>
      </c>
      <c r="H217">
        <v>0.7</v>
      </c>
      <c r="I217">
        <v>0</v>
      </c>
      <c r="J217">
        <v>1.5707960000000001</v>
      </c>
      <c r="K217">
        <v>0</v>
      </c>
      <c r="L217">
        <v>0</v>
      </c>
      <c r="M217">
        <v>0</v>
      </c>
      <c r="N217">
        <v>0</v>
      </c>
      <c r="O217" t="s">
        <v>0</v>
      </c>
      <c r="P217" t="s">
        <v>0</v>
      </c>
      <c r="Q217" t="s">
        <v>1</v>
      </c>
    </row>
    <row r="218" spans="1:17" x14ac:dyDescent="0.4">
      <c r="A218">
        <v>0.217</v>
      </c>
      <c r="B218">
        <v>0</v>
      </c>
      <c r="C218">
        <v>0</v>
      </c>
      <c r="D218">
        <v>0</v>
      </c>
      <c r="E218">
        <v>0.14443300000000001</v>
      </c>
      <c r="F218">
        <v>0.7</v>
      </c>
      <c r="G218">
        <v>0</v>
      </c>
      <c r="H218">
        <v>0.7</v>
      </c>
      <c r="I218">
        <v>0</v>
      </c>
      <c r="J218">
        <v>1.5707960000000001</v>
      </c>
      <c r="K218">
        <v>0</v>
      </c>
      <c r="L218">
        <v>0</v>
      </c>
      <c r="M218">
        <v>0</v>
      </c>
      <c r="N218">
        <v>0</v>
      </c>
      <c r="O218" t="s">
        <v>0</v>
      </c>
      <c r="P218" t="s">
        <v>0</v>
      </c>
      <c r="Q218" t="s">
        <v>1</v>
      </c>
    </row>
    <row r="219" spans="1:17" x14ac:dyDescent="0.4">
      <c r="A219">
        <v>0.218</v>
      </c>
      <c r="B219">
        <v>0</v>
      </c>
      <c r="C219">
        <v>0</v>
      </c>
      <c r="D219">
        <v>0</v>
      </c>
      <c r="E219">
        <v>0.14513300000000001</v>
      </c>
      <c r="F219">
        <v>0.7</v>
      </c>
      <c r="G219">
        <v>0</v>
      </c>
      <c r="H219">
        <v>0.7</v>
      </c>
      <c r="I219">
        <v>0</v>
      </c>
      <c r="J219">
        <v>1.5707960000000001</v>
      </c>
      <c r="K219">
        <v>0</v>
      </c>
      <c r="L219">
        <v>0</v>
      </c>
      <c r="M219">
        <v>0</v>
      </c>
      <c r="N219">
        <v>0</v>
      </c>
      <c r="O219" t="s">
        <v>0</v>
      </c>
      <c r="P219" t="s">
        <v>0</v>
      </c>
      <c r="Q219" t="s">
        <v>1</v>
      </c>
    </row>
    <row r="220" spans="1:17" x14ac:dyDescent="0.4">
      <c r="A220">
        <v>0.219</v>
      </c>
      <c r="B220">
        <v>0</v>
      </c>
      <c r="C220">
        <v>0</v>
      </c>
      <c r="D220">
        <v>0</v>
      </c>
      <c r="E220">
        <v>0.14583299999999999</v>
      </c>
      <c r="F220">
        <v>0.7</v>
      </c>
      <c r="G220">
        <v>0</v>
      </c>
      <c r="H220">
        <v>0.7</v>
      </c>
      <c r="I220">
        <v>0</v>
      </c>
      <c r="J220">
        <v>1.5707960000000001</v>
      </c>
      <c r="K220">
        <v>0</v>
      </c>
      <c r="L220">
        <v>0</v>
      </c>
      <c r="M220">
        <v>0</v>
      </c>
      <c r="N220">
        <v>0</v>
      </c>
      <c r="O220" t="s">
        <v>0</v>
      </c>
      <c r="P220" t="s">
        <v>0</v>
      </c>
      <c r="Q220" t="s">
        <v>1</v>
      </c>
    </row>
    <row r="221" spans="1:17" x14ac:dyDescent="0.4">
      <c r="A221">
        <v>0.22</v>
      </c>
      <c r="B221">
        <v>0</v>
      </c>
      <c r="C221">
        <v>0</v>
      </c>
      <c r="D221">
        <v>0</v>
      </c>
      <c r="E221">
        <v>0.146533</v>
      </c>
      <c r="F221">
        <v>0.7</v>
      </c>
      <c r="G221">
        <v>0</v>
      </c>
      <c r="H221">
        <v>0.7</v>
      </c>
      <c r="I221">
        <v>0</v>
      </c>
      <c r="J221">
        <v>1.5707960000000001</v>
      </c>
      <c r="K221">
        <v>0</v>
      </c>
      <c r="L221">
        <v>0</v>
      </c>
      <c r="M221">
        <v>0</v>
      </c>
      <c r="N221">
        <v>0</v>
      </c>
      <c r="O221" t="s">
        <v>0</v>
      </c>
      <c r="P221" t="s">
        <v>0</v>
      </c>
      <c r="Q221" t="s">
        <v>1</v>
      </c>
    </row>
    <row r="222" spans="1:17" x14ac:dyDescent="0.4">
      <c r="A222">
        <v>0.221</v>
      </c>
      <c r="B222">
        <v>0</v>
      </c>
      <c r="C222">
        <v>0</v>
      </c>
      <c r="D222">
        <v>0</v>
      </c>
      <c r="E222">
        <v>0.147233</v>
      </c>
      <c r="F222">
        <v>0.7</v>
      </c>
      <c r="G222">
        <v>0</v>
      </c>
      <c r="H222">
        <v>0.7</v>
      </c>
      <c r="I222">
        <v>0</v>
      </c>
      <c r="J222">
        <v>1.5707960000000001</v>
      </c>
      <c r="K222">
        <v>0</v>
      </c>
      <c r="L222">
        <v>0</v>
      </c>
      <c r="M222">
        <v>0</v>
      </c>
      <c r="N222">
        <v>0</v>
      </c>
      <c r="O222" t="s">
        <v>0</v>
      </c>
      <c r="P222" t="s">
        <v>0</v>
      </c>
      <c r="Q222" t="s">
        <v>1</v>
      </c>
    </row>
    <row r="223" spans="1:17" x14ac:dyDescent="0.4">
      <c r="A223">
        <v>0.222</v>
      </c>
      <c r="B223">
        <v>0</v>
      </c>
      <c r="C223">
        <v>0</v>
      </c>
      <c r="D223">
        <v>0</v>
      </c>
      <c r="E223">
        <v>0.14793300000000001</v>
      </c>
      <c r="F223">
        <v>0.7</v>
      </c>
      <c r="G223">
        <v>0</v>
      </c>
      <c r="H223">
        <v>0.7</v>
      </c>
      <c r="I223">
        <v>0</v>
      </c>
      <c r="J223">
        <v>1.5707960000000001</v>
      </c>
      <c r="K223">
        <v>0</v>
      </c>
      <c r="L223">
        <v>0</v>
      </c>
      <c r="M223">
        <v>0</v>
      </c>
      <c r="N223">
        <v>0</v>
      </c>
      <c r="O223" t="s">
        <v>0</v>
      </c>
      <c r="P223" t="s">
        <v>0</v>
      </c>
      <c r="Q223" t="s">
        <v>1</v>
      </c>
    </row>
    <row r="224" spans="1:17" x14ac:dyDescent="0.4">
      <c r="A224">
        <v>0.223</v>
      </c>
      <c r="B224">
        <v>0</v>
      </c>
      <c r="C224">
        <v>0</v>
      </c>
      <c r="D224">
        <v>0</v>
      </c>
      <c r="E224">
        <v>0.14863299999999999</v>
      </c>
      <c r="F224">
        <v>0.7</v>
      </c>
      <c r="G224">
        <v>0</v>
      </c>
      <c r="H224">
        <v>0.7</v>
      </c>
      <c r="I224">
        <v>0</v>
      </c>
      <c r="J224">
        <v>1.5707960000000001</v>
      </c>
      <c r="K224">
        <v>0</v>
      </c>
      <c r="L224">
        <v>0</v>
      </c>
      <c r="M224">
        <v>0</v>
      </c>
      <c r="N224">
        <v>0</v>
      </c>
      <c r="O224" t="s">
        <v>0</v>
      </c>
      <c r="P224" t="s">
        <v>0</v>
      </c>
      <c r="Q224" t="s">
        <v>1</v>
      </c>
    </row>
    <row r="225" spans="1:17" x14ac:dyDescent="0.4">
      <c r="A225">
        <v>0.224</v>
      </c>
      <c r="B225">
        <v>0</v>
      </c>
      <c r="C225">
        <v>0</v>
      </c>
      <c r="D225">
        <v>0</v>
      </c>
      <c r="E225">
        <v>0.14933299999999999</v>
      </c>
      <c r="F225">
        <v>0.7</v>
      </c>
      <c r="G225">
        <v>0</v>
      </c>
      <c r="H225">
        <v>0.7</v>
      </c>
      <c r="I225">
        <v>0</v>
      </c>
      <c r="J225">
        <v>1.5707960000000001</v>
      </c>
      <c r="K225">
        <v>0</v>
      </c>
      <c r="L225">
        <v>0</v>
      </c>
      <c r="M225">
        <v>0</v>
      </c>
      <c r="N225">
        <v>0</v>
      </c>
      <c r="O225" t="s">
        <v>0</v>
      </c>
      <c r="P225" t="s">
        <v>0</v>
      </c>
      <c r="Q225" t="s">
        <v>1</v>
      </c>
    </row>
    <row r="226" spans="1:17" x14ac:dyDescent="0.4">
      <c r="A226">
        <v>0.22500000000000001</v>
      </c>
      <c r="B226">
        <v>0</v>
      </c>
      <c r="C226">
        <v>0</v>
      </c>
      <c r="D226">
        <v>0</v>
      </c>
      <c r="E226">
        <v>0.150033</v>
      </c>
      <c r="F226">
        <v>0.7</v>
      </c>
      <c r="G226">
        <v>0</v>
      </c>
      <c r="H226">
        <v>0.7</v>
      </c>
      <c r="I226">
        <v>0</v>
      </c>
      <c r="J226">
        <v>1.5707960000000001</v>
      </c>
      <c r="K226">
        <v>0</v>
      </c>
      <c r="L226">
        <v>0</v>
      </c>
      <c r="M226">
        <v>0</v>
      </c>
      <c r="N226">
        <v>0</v>
      </c>
      <c r="O226" t="s">
        <v>0</v>
      </c>
      <c r="P226" t="s">
        <v>0</v>
      </c>
      <c r="Q226" t="s">
        <v>1</v>
      </c>
    </row>
    <row r="227" spans="1:17" x14ac:dyDescent="0.4">
      <c r="A227">
        <v>0.22600000000000001</v>
      </c>
      <c r="B227">
        <v>0</v>
      </c>
      <c r="C227">
        <v>0</v>
      </c>
      <c r="D227">
        <v>0</v>
      </c>
      <c r="E227">
        <v>0.15073300000000001</v>
      </c>
      <c r="F227">
        <v>0.7</v>
      </c>
      <c r="G227">
        <v>0</v>
      </c>
      <c r="H227">
        <v>0.7</v>
      </c>
      <c r="I227">
        <v>0</v>
      </c>
      <c r="J227">
        <v>1.5707960000000001</v>
      </c>
      <c r="K227">
        <v>0</v>
      </c>
      <c r="L227">
        <v>0</v>
      </c>
      <c r="M227">
        <v>0</v>
      </c>
      <c r="N227">
        <v>0</v>
      </c>
      <c r="O227" t="s">
        <v>0</v>
      </c>
      <c r="P227" t="s">
        <v>0</v>
      </c>
      <c r="Q227" t="s">
        <v>1</v>
      </c>
    </row>
    <row r="228" spans="1:17" x14ac:dyDescent="0.4">
      <c r="A228">
        <v>0.22700000000000001</v>
      </c>
      <c r="B228">
        <v>0</v>
      </c>
      <c r="C228">
        <v>0</v>
      </c>
      <c r="D228">
        <v>0</v>
      </c>
      <c r="E228">
        <v>0.15143300000000001</v>
      </c>
      <c r="F228">
        <v>0.7</v>
      </c>
      <c r="G228">
        <v>0</v>
      </c>
      <c r="H228">
        <v>0.7</v>
      </c>
      <c r="I228">
        <v>0</v>
      </c>
      <c r="J228">
        <v>1.5707960000000001</v>
      </c>
      <c r="K228">
        <v>0</v>
      </c>
      <c r="L228">
        <v>0</v>
      </c>
      <c r="M228">
        <v>0</v>
      </c>
      <c r="N228">
        <v>0</v>
      </c>
      <c r="O228" t="s">
        <v>0</v>
      </c>
      <c r="P228" t="s">
        <v>0</v>
      </c>
      <c r="Q228" t="s">
        <v>1</v>
      </c>
    </row>
    <row r="229" spans="1:17" x14ac:dyDescent="0.4">
      <c r="A229">
        <v>0.22800000000000001</v>
      </c>
      <c r="B229">
        <v>0</v>
      </c>
      <c r="C229">
        <v>0</v>
      </c>
      <c r="D229">
        <v>0</v>
      </c>
      <c r="E229">
        <v>0.15213299999999999</v>
      </c>
      <c r="F229">
        <v>0.7</v>
      </c>
      <c r="G229">
        <v>0</v>
      </c>
      <c r="H229">
        <v>0.7</v>
      </c>
      <c r="I229">
        <v>0</v>
      </c>
      <c r="J229">
        <v>1.5707960000000001</v>
      </c>
      <c r="K229">
        <v>0</v>
      </c>
      <c r="L229">
        <v>0</v>
      </c>
      <c r="M229">
        <v>0</v>
      </c>
      <c r="N229">
        <v>0</v>
      </c>
      <c r="O229" t="s">
        <v>0</v>
      </c>
      <c r="P229" t="s">
        <v>0</v>
      </c>
      <c r="Q229" t="s">
        <v>1</v>
      </c>
    </row>
    <row r="230" spans="1:17" x14ac:dyDescent="0.4">
      <c r="A230">
        <v>0.22900000000000001</v>
      </c>
      <c r="B230">
        <v>0</v>
      </c>
      <c r="C230">
        <v>0</v>
      </c>
      <c r="D230">
        <v>0</v>
      </c>
      <c r="E230">
        <v>0.152833</v>
      </c>
      <c r="F230">
        <v>0.7</v>
      </c>
      <c r="G230">
        <v>0</v>
      </c>
      <c r="H230">
        <v>0.7</v>
      </c>
      <c r="I230">
        <v>0</v>
      </c>
      <c r="J230">
        <v>1.5707960000000001</v>
      </c>
      <c r="K230">
        <v>0</v>
      </c>
      <c r="L230">
        <v>0</v>
      </c>
      <c r="M230">
        <v>0</v>
      </c>
      <c r="N230">
        <v>0</v>
      </c>
      <c r="O230" t="s">
        <v>0</v>
      </c>
      <c r="P230" t="s">
        <v>0</v>
      </c>
      <c r="Q230" t="s">
        <v>1</v>
      </c>
    </row>
    <row r="231" spans="1:17" x14ac:dyDescent="0.4">
      <c r="A231">
        <v>0.23</v>
      </c>
      <c r="B231">
        <v>0</v>
      </c>
      <c r="C231">
        <v>0</v>
      </c>
      <c r="D231">
        <v>0</v>
      </c>
      <c r="E231">
        <v>0.153533</v>
      </c>
      <c r="F231">
        <v>0.7</v>
      </c>
      <c r="G231">
        <v>0</v>
      </c>
      <c r="H231">
        <v>0.7</v>
      </c>
      <c r="I231">
        <v>0</v>
      </c>
      <c r="J231">
        <v>1.5707960000000001</v>
      </c>
      <c r="K231">
        <v>0</v>
      </c>
      <c r="L231">
        <v>0</v>
      </c>
      <c r="M231">
        <v>0</v>
      </c>
      <c r="N231">
        <v>0</v>
      </c>
      <c r="O231" t="s">
        <v>0</v>
      </c>
      <c r="P231" t="s">
        <v>0</v>
      </c>
      <c r="Q231" t="s">
        <v>1</v>
      </c>
    </row>
    <row r="232" spans="1:17" x14ac:dyDescent="0.4">
      <c r="A232">
        <v>0.23100000000000001</v>
      </c>
      <c r="B232">
        <v>0</v>
      </c>
      <c r="C232">
        <v>0</v>
      </c>
      <c r="D232">
        <v>0</v>
      </c>
      <c r="E232">
        <v>0.15423300000000001</v>
      </c>
      <c r="F232">
        <v>0.7</v>
      </c>
      <c r="G232">
        <v>0</v>
      </c>
      <c r="H232">
        <v>0.7</v>
      </c>
      <c r="I232">
        <v>0</v>
      </c>
      <c r="J232">
        <v>1.5707960000000001</v>
      </c>
      <c r="K232">
        <v>0</v>
      </c>
      <c r="L232">
        <v>0</v>
      </c>
      <c r="M232">
        <v>0</v>
      </c>
      <c r="N232">
        <v>0</v>
      </c>
      <c r="O232" t="s">
        <v>0</v>
      </c>
      <c r="P232" t="s">
        <v>0</v>
      </c>
      <c r="Q232" t="s">
        <v>1</v>
      </c>
    </row>
    <row r="233" spans="1:17" x14ac:dyDescent="0.4">
      <c r="A233">
        <v>0.23200000000000001</v>
      </c>
      <c r="B233">
        <v>0</v>
      </c>
      <c r="C233">
        <v>0</v>
      </c>
      <c r="D233">
        <v>0</v>
      </c>
      <c r="E233">
        <v>0.15493299999999999</v>
      </c>
      <c r="F233">
        <v>0.7</v>
      </c>
      <c r="G233">
        <v>0</v>
      </c>
      <c r="H233">
        <v>0.7</v>
      </c>
      <c r="I233">
        <v>0</v>
      </c>
      <c r="J233">
        <v>1.5707960000000001</v>
      </c>
      <c r="K233">
        <v>0</v>
      </c>
      <c r="L233">
        <v>0</v>
      </c>
      <c r="M233">
        <v>0</v>
      </c>
      <c r="N233">
        <v>0</v>
      </c>
      <c r="O233" t="s">
        <v>0</v>
      </c>
      <c r="P233" t="s">
        <v>0</v>
      </c>
      <c r="Q233" t="s">
        <v>1</v>
      </c>
    </row>
    <row r="234" spans="1:17" x14ac:dyDescent="0.4">
      <c r="A234">
        <v>0.23300000000000001</v>
      </c>
      <c r="B234">
        <v>0</v>
      </c>
      <c r="C234">
        <v>0</v>
      </c>
      <c r="D234">
        <v>0</v>
      </c>
      <c r="E234">
        <v>0.15563299999999999</v>
      </c>
      <c r="F234">
        <v>0.7</v>
      </c>
      <c r="G234">
        <v>0</v>
      </c>
      <c r="H234">
        <v>0.7</v>
      </c>
      <c r="I234">
        <v>0</v>
      </c>
      <c r="J234">
        <v>1.5707960000000001</v>
      </c>
      <c r="K234">
        <v>0</v>
      </c>
      <c r="L234">
        <v>0</v>
      </c>
      <c r="M234">
        <v>0</v>
      </c>
      <c r="N234">
        <v>0</v>
      </c>
      <c r="O234" t="s">
        <v>0</v>
      </c>
      <c r="P234" t="s">
        <v>0</v>
      </c>
      <c r="Q234" t="s">
        <v>1</v>
      </c>
    </row>
    <row r="235" spans="1:17" x14ac:dyDescent="0.4">
      <c r="A235">
        <v>0.23400000000000001</v>
      </c>
      <c r="B235">
        <v>0</v>
      </c>
      <c r="C235">
        <v>0</v>
      </c>
      <c r="D235">
        <v>0</v>
      </c>
      <c r="E235">
        <v>0.156333</v>
      </c>
      <c r="F235">
        <v>0.7</v>
      </c>
      <c r="G235">
        <v>0</v>
      </c>
      <c r="H235">
        <v>0.7</v>
      </c>
      <c r="I235">
        <v>0</v>
      </c>
      <c r="J235">
        <v>1.5707960000000001</v>
      </c>
      <c r="K235">
        <v>0</v>
      </c>
      <c r="L235">
        <v>0</v>
      </c>
      <c r="M235">
        <v>0</v>
      </c>
      <c r="N235">
        <v>0</v>
      </c>
      <c r="O235" t="s">
        <v>0</v>
      </c>
      <c r="P235" t="s">
        <v>0</v>
      </c>
      <c r="Q235" t="s">
        <v>1</v>
      </c>
    </row>
    <row r="236" spans="1:17" x14ac:dyDescent="0.4">
      <c r="A236">
        <v>0.23499999999999999</v>
      </c>
      <c r="B236">
        <v>0</v>
      </c>
      <c r="C236">
        <v>0</v>
      </c>
      <c r="D236">
        <v>0</v>
      </c>
      <c r="E236">
        <v>0.15703300000000001</v>
      </c>
      <c r="F236">
        <v>0.7</v>
      </c>
      <c r="G236">
        <v>0</v>
      </c>
      <c r="H236">
        <v>0.7</v>
      </c>
      <c r="I236">
        <v>0</v>
      </c>
      <c r="J236">
        <v>1.5707960000000001</v>
      </c>
      <c r="K236">
        <v>0</v>
      </c>
      <c r="L236">
        <v>0</v>
      </c>
      <c r="M236">
        <v>0</v>
      </c>
      <c r="N236">
        <v>0</v>
      </c>
      <c r="O236" t="s">
        <v>0</v>
      </c>
      <c r="P236" t="s">
        <v>0</v>
      </c>
      <c r="Q236" t="s">
        <v>1</v>
      </c>
    </row>
    <row r="237" spans="1:17" x14ac:dyDescent="0.4">
      <c r="A237">
        <v>0.23599999999999999</v>
      </c>
      <c r="B237">
        <v>0</v>
      </c>
      <c r="C237">
        <v>0</v>
      </c>
      <c r="D237">
        <v>0</v>
      </c>
      <c r="E237">
        <v>0.15773300000000001</v>
      </c>
      <c r="F237">
        <v>0.7</v>
      </c>
      <c r="G237">
        <v>0</v>
      </c>
      <c r="H237">
        <v>0.7</v>
      </c>
      <c r="I237">
        <v>0</v>
      </c>
      <c r="J237">
        <v>1.5707960000000001</v>
      </c>
      <c r="K237">
        <v>0</v>
      </c>
      <c r="L237">
        <v>0</v>
      </c>
      <c r="M237">
        <v>0</v>
      </c>
      <c r="N237">
        <v>0</v>
      </c>
      <c r="O237" t="s">
        <v>0</v>
      </c>
      <c r="P237" t="s">
        <v>0</v>
      </c>
      <c r="Q237" t="s">
        <v>1</v>
      </c>
    </row>
    <row r="238" spans="1:17" x14ac:dyDescent="0.4">
      <c r="A238">
        <v>0.23699999999999999</v>
      </c>
      <c r="B238">
        <v>0</v>
      </c>
      <c r="C238">
        <v>0</v>
      </c>
      <c r="D238">
        <v>0</v>
      </c>
      <c r="E238">
        <v>0.15843299999999999</v>
      </c>
      <c r="F238">
        <v>0.7</v>
      </c>
      <c r="G238">
        <v>0</v>
      </c>
      <c r="H238">
        <v>0.7</v>
      </c>
      <c r="I238">
        <v>0</v>
      </c>
      <c r="J238">
        <v>1.5707960000000001</v>
      </c>
      <c r="K238">
        <v>0</v>
      </c>
      <c r="L238">
        <v>0</v>
      </c>
      <c r="M238">
        <v>0</v>
      </c>
      <c r="N238">
        <v>0</v>
      </c>
      <c r="O238" t="s">
        <v>0</v>
      </c>
      <c r="P238" t="s">
        <v>0</v>
      </c>
      <c r="Q238" t="s">
        <v>1</v>
      </c>
    </row>
    <row r="239" spans="1:17" x14ac:dyDescent="0.4">
      <c r="A239">
        <v>0.23799999999999999</v>
      </c>
      <c r="B239">
        <v>0</v>
      </c>
      <c r="C239">
        <v>0</v>
      </c>
      <c r="D239">
        <v>0</v>
      </c>
      <c r="E239">
        <v>0.159133</v>
      </c>
      <c r="F239">
        <v>0.7</v>
      </c>
      <c r="G239">
        <v>0</v>
      </c>
      <c r="H239">
        <v>0.7</v>
      </c>
      <c r="I239">
        <v>0</v>
      </c>
      <c r="J239">
        <v>1.5707960000000001</v>
      </c>
      <c r="K239">
        <v>0</v>
      </c>
      <c r="L239">
        <v>0</v>
      </c>
      <c r="M239">
        <v>0</v>
      </c>
      <c r="N239">
        <v>0</v>
      </c>
      <c r="O239" t="s">
        <v>0</v>
      </c>
      <c r="P239" t="s">
        <v>0</v>
      </c>
      <c r="Q239" t="s">
        <v>1</v>
      </c>
    </row>
    <row r="240" spans="1:17" x14ac:dyDescent="0.4">
      <c r="A240">
        <v>0.23899999999999999</v>
      </c>
      <c r="B240">
        <v>0</v>
      </c>
      <c r="C240">
        <v>0</v>
      </c>
      <c r="D240">
        <v>0</v>
      </c>
      <c r="E240">
        <v>0.159833</v>
      </c>
      <c r="F240">
        <v>0.7</v>
      </c>
      <c r="G240">
        <v>0</v>
      </c>
      <c r="H240">
        <v>0.7</v>
      </c>
      <c r="I240">
        <v>0</v>
      </c>
      <c r="J240">
        <v>1.5707960000000001</v>
      </c>
      <c r="K240">
        <v>0</v>
      </c>
      <c r="L240">
        <v>0</v>
      </c>
      <c r="M240">
        <v>0</v>
      </c>
      <c r="N240">
        <v>0</v>
      </c>
      <c r="O240" t="s">
        <v>0</v>
      </c>
      <c r="P240" t="s">
        <v>0</v>
      </c>
      <c r="Q240" t="s">
        <v>1</v>
      </c>
    </row>
    <row r="241" spans="1:17" x14ac:dyDescent="0.4">
      <c r="A241">
        <v>0.24</v>
      </c>
      <c r="B241">
        <v>0</v>
      </c>
      <c r="C241">
        <v>0</v>
      </c>
      <c r="D241">
        <v>0</v>
      </c>
      <c r="E241">
        <v>0.16053300000000001</v>
      </c>
      <c r="F241">
        <v>0.7</v>
      </c>
      <c r="G241">
        <v>0</v>
      </c>
      <c r="H241">
        <v>0.7</v>
      </c>
      <c r="I241">
        <v>0</v>
      </c>
      <c r="J241">
        <v>1.5707960000000001</v>
      </c>
      <c r="K241">
        <v>0</v>
      </c>
      <c r="L241">
        <v>0</v>
      </c>
      <c r="M241">
        <v>0</v>
      </c>
      <c r="N241">
        <v>0</v>
      </c>
      <c r="O241" t="s">
        <v>0</v>
      </c>
      <c r="P241" t="s">
        <v>0</v>
      </c>
      <c r="Q241" t="s">
        <v>1</v>
      </c>
    </row>
    <row r="242" spans="1:17" x14ac:dyDescent="0.4">
      <c r="A242">
        <v>0.24099999999999999</v>
      </c>
      <c r="B242">
        <v>0</v>
      </c>
      <c r="C242">
        <v>0</v>
      </c>
      <c r="D242">
        <v>0</v>
      </c>
      <c r="E242">
        <v>0.16123299999999999</v>
      </c>
      <c r="F242">
        <v>0.7</v>
      </c>
      <c r="G242">
        <v>0</v>
      </c>
      <c r="H242">
        <v>0.7</v>
      </c>
      <c r="I242">
        <v>0</v>
      </c>
      <c r="J242">
        <v>1.5707960000000001</v>
      </c>
      <c r="K242">
        <v>0</v>
      </c>
      <c r="L242">
        <v>0</v>
      </c>
      <c r="M242">
        <v>0</v>
      </c>
      <c r="N242">
        <v>0</v>
      </c>
      <c r="O242" t="s">
        <v>0</v>
      </c>
      <c r="P242" t="s">
        <v>0</v>
      </c>
      <c r="Q242" t="s">
        <v>1</v>
      </c>
    </row>
    <row r="243" spans="1:17" x14ac:dyDescent="0.4">
      <c r="A243">
        <v>0.24199999999999999</v>
      </c>
      <c r="B243">
        <v>0</v>
      </c>
      <c r="C243">
        <v>0</v>
      </c>
      <c r="D243">
        <v>0</v>
      </c>
      <c r="E243">
        <v>0.16193299999999999</v>
      </c>
      <c r="F243">
        <v>0.7</v>
      </c>
      <c r="G243">
        <v>0</v>
      </c>
      <c r="H243">
        <v>0.7</v>
      </c>
      <c r="I243">
        <v>0</v>
      </c>
      <c r="J243">
        <v>1.5707960000000001</v>
      </c>
      <c r="K243">
        <v>0</v>
      </c>
      <c r="L243">
        <v>0</v>
      </c>
      <c r="M243">
        <v>0</v>
      </c>
      <c r="N243">
        <v>0</v>
      </c>
      <c r="O243" t="s">
        <v>0</v>
      </c>
      <c r="P243" t="s">
        <v>0</v>
      </c>
      <c r="Q243" t="s">
        <v>1</v>
      </c>
    </row>
    <row r="244" spans="1:17" x14ac:dyDescent="0.4">
      <c r="A244">
        <v>0.24299999999999999</v>
      </c>
      <c r="B244">
        <v>0</v>
      </c>
      <c r="C244">
        <v>0</v>
      </c>
      <c r="D244">
        <v>0</v>
      </c>
      <c r="E244">
        <v>0.162633</v>
      </c>
      <c r="F244">
        <v>0.7</v>
      </c>
      <c r="G244">
        <v>0</v>
      </c>
      <c r="H244">
        <v>0.7</v>
      </c>
      <c r="I244">
        <v>0</v>
      </c>
      <c r="J244">
        <v>1.5707960000000001</v>
      </c>
      <c r="K244">
        <v>0</v>
      </c>
      <c r="L244">
        <v>0</v>
      </c>
      <c r="M244">
        <v>0</v>
      </c>
      <c r="N244">
        <v>0</v>
      </c>
      <c r="O244" t="s">
        <v>0</v>
      </c>
      <c r="P244" t="s">
        <v>0</v>
      </c>
      <c r="Q244" t="s">
        <v>1</v>
      </c>
    </row>
    <row r="245" spans="1:17" x14ac:dyDescent="0.4">
      <c r="A245">
        <v>0.24399999999999999</v>
      </c>
      <c r="B245">
        <v>0</v>
      </c>
      <c r="C245">
        <v>0</v>
      </c>
      <c r="D245">
        <v>0</v>
      </c>
      <c r="E245">
        <v>0.16333300000000001</v>
      </c>
      <c r="F245">
        <v>0.7</v>
      </c>
      <c r="G245">
        <v>0</v>
      </c>
      <c r="H245">
        <v>0.7</v>
      </c>
      <c r="I245">
        <v>0</v>
      </c>
      <c r="J245">
        <v>1.5707960000000001</v>
      </c>
      <c r="K245">
        <v>0</v>
      </c>
      <c r="L245">
        <v>0</v>
      </c>
      <c r="M245">
        <v>0</v>
      </c>
      <c r="N245">
        <v>0</v>
      </c>
      <c r="O245" t="s">
        <v>0</v>
      </c>
      <c r="P245" t="s">
        <v>0</v>
      </c>
      <c r="Q245" t="s">
        <v>1</v>
      </c>
    </row>
    <row r="246" spans="1:17" x14ac:dyDescent="0.4">
      <c r="A246">
        <v>0.245</v>
      </c>
      <c r="B246">
        <v>0</v>
      </c>
      <c r="C246">
        <v>0</v>
      </c>
      <c r="D246">
        <v>0</v>
      </c>
      <c r="E246">
        <v>0.16403300000000001</v>
      </c>
      <c r="F246">
        <v>0.7</v>
      </c>
      <c r="G246">
        <v>0</v>
      </c>
      <c r="H246">
        <v>0.7</v>
      </c>
      <c r="I246">
        <v>0</v>
      </c>
      <c r="J246">
        <v>1.5707960000000001</v>
      </c>
      <c r="K246">
        <v>0</v>
      </c>
      <c r="L246">
        <v>0</v>
      </c>
      <c r="M246">
        <v>0</v>
      </c>
      <c r="N246">
        <v>0</v>
      </c>
      <c r="O246" t="s">
        <v>0</v>
      </c>
      <c r="P246" t="s">
        <v>0</v>
      </c>
      <c r="Q246" t="s">
        <v>1</v>
      </c>
    </row>
    <row r="247" spans="1:17" x14ac:dyDescent="0.4">
      <c r="A247">
        <v>0.246</v>
      </c>
      <c r="B247">
        <v>0</v>
      </c>
      <c r="C247">
        <v>0</v>
      </c>
      <c r="D247">
        <v>0</v>
      </c>
      <c r="E247">
        <v>0.16473299999999999</v>
      </c>
      <c r="F247">
        <v>0.7</v>
      </c>
      <c r="G247">
        <v>0</v>
      </c>
      <c r="H247">
        <v>0.7</v>
      </c>
      <c r="I247">
        <v>0</v>
      </c>
      <c r="J247">
        <v>1.5707960000000001</v>
      </c>
      <c r="K247">
        <v>0</v>
      </c>
      <c r="L247">
        <v>0</v>
      </c>
      <c r="M247">
        <v>0</v>
      </c>
      <c r="N247">
        <v>0</v>
      </c>
      <c r="O247" t="s">
        <v>0</v>
      </c>
      <c r="P247" t="s">
        <v>0</v>
      </c>
      <c r="Q247" t="s">
        <v>1</v>
      </c>
    </row>
    <row r="248" spans="1:17" x14ac:dyDescent="0.4">
      <c r="A248">
        <v>0.247</v>
      </c>
      <c r="B248">
        <v>0</v>
      </c>
      <c r="C248">
        <v>0</v>
      </c>
      <c r="D248">
        <v>0</v>
      </c>
      <c r="E248">
        <v>0.165433</v>
      </c>
      <c r="F248">
        <v>0.7</v>
      </c>
      <c r="G248">
        <v>0</v>
      </c>
      <c r="H248">
        <v>0.7</v>
      </c>
      <c r="I248">
        <v>0</v>
      </c>
      <c r="J248">
        <v>1.5707960000000001</v>
      </c>
      <c r="K248">
        <v>0</v>
      </c>
      <c r="L248">
        <v>0</v>
      </c>
      <c r="M248">
        <v>0</v>
      </c>
      <c r="N248">
        <v>0</v>
      </c>
      <c r="O248" t="s">
        <v>0</v>
      </c>
      <c r="P248" t="s">
        <v>0</v>
      </c>
      <c r="Q248" t="s">
        <v>1</v>
      </c>
    </row>
    <row r="249" spans="1:17" x14ac:dyDescent="0.4">
      <c r="A249">
        <v>0.248</v>
      </c>
      <c r="B249">
        <v>0</v>
      </c>
      <c r="C249">
        <v>0</v>
      </c>
      <c r="D249">
        <v>0</v>
      </c>
      <c r="E249">
        <v>0.166133</v>
      </c>
      <c r="F249">
        <v>0.7</v>
      </c>
      <c r="G249">
        <v>0</v>
      </c>
      <c r="H249">
        <v>0.7</v>
      </c>
      <c r="I249">
        <v>0</v>
      </c>
      <c r="J249">
        <v>1.5707960000000001</v>
      </c>
      <c r="K249">
        <v>0</v>
      </c>
      <c r="L249">
        <v>0</v>
      </c>
      <c r="M249">
        <v>0</v>
      </c>
      <c r="N249">
        <v>0</v>
      </c>
      <c r="O249" t="s">
        <v>0</v>
      </c>
      <c r="P249" t="s">
        <v>0</v>
      </c>
      <c r="Q249" t="s">
        <v>1</v>
      </c>
    </row>
    <row r="250" spans="1:17" x14ac:dyDescent="0.4">
      <c r="A250">
        <v>0.249</v>
      </c>
      <c r="B250">
        <v>0</v>
      </c>
      <c r="C250">
        <v>0</v>
      </c>
      <c r="D250">
        <v>0</v>
      </c>
      <c r="E250">
        <v>0.16683300000000001</v>
      </c>
      <c r="F250">
        <v>0.7</v>
      </c>
      <c r="G250">
        <v>0</v>
      </c>
      <c r="H250">
        <v>0.7</v>
      </c>
      <c r="I250">
        <v>0</v>
      </c>
      <c r="J250">
        <v>1.5707960000000001</v>
      </c>
      <c r="K250">
        <v>0</v>
      </c>
      <c r="L250">
        <v>0</v>
      </c>
      <c r="M250">
        <v>0</v>
      </c>
      <c r="N250">
        <v>0</v>
      </c>
      <c r="O250" t="s">
        <v>0</v>
      </c>
      <c r="P250" t="s">
        <v>0</v>
      </c>
      <c r="Q250" t="s">
        <v>1</v>
      </c>
    </row>
    <row r="251" spans="1:17" x14ac:dyDescent="0.4">
      <c r="A251">
        <v>0.25</v>
      </c>
      <c r="B251">
        <v>0</v>
      </c>
      <c r="C251">
        <v>0</v>
      </c>
      <c r="D251">
        <v>0</v>
      </c>
      <c r="E251">
        <v>0.16753299999999999</v>
      </c>
      <c r="F251">
        <v>0.7</v>
      </c>
      <c r="G251">
        <v>0</v>
      </c>
      <c r="H251">
        <v>0.7</v>
      </c>
      <c r="I251">
        <v>0</v>
      </c>
      <c r="J251">
        <v>1.5707960000000001</v>
      </c>
      <c r="K251">
        <v>0</v>
      </c>
      <c r="L251">
        <v>0</v>
      </c>
      <c r="M251">
        <v>0</v>
      </c>
      <c r="N251">
        <v>0</v>
      </c>
      <c r="O251" t="s">
        <v>0</v>
      </c>
      <c r="P251" t="s">
        <v>0</v>
      </c>
      <c r="Q251" t="s">
        <v>1</v>
      </c>
    </row>
    <row r="252" spans="1:17" x14ac:dyDescent="0.4">
      <c r="A252">
        <v>0.251</v>
      </c>
      <c r="B252">
        <v>0</v>
      </c>
      <c r="C252">
        <v>0</v>
      </c>
      <c r="D252">
        <v>0</v>
      </c>
      <c r="E252">
        <v>0.16823299999999999</v>
      </c>
      <c r="F252">
        <v>0.7</v>
      </c>
      <c r="G252">
        <v>0</v>
      </c>
      <c r="H252">
        <v>0.7</v>
      </c>
      <c r="I252">
        <v>0</v>
      </c>
      <c r="J252">
        <v>1.5707960000000001</v>
      </c>
      <c r="K252">
        <v>0</v>
      </c>
      <c r="L252">
        <v>0</v>
      </c>
      <c r="M252">
        <v>0</v>
      </c>
      <c r="N252">
        <v>0</v>
      </c>
      <c r="O252" t="s">
        <v>0</v>
      </c>
      <c r="P252" t="s">
        <v>0</v>
      </c>
      <c r="Q252" t="s">
        <v>1</v>
      </c>
    </row>
    <row r="253" spans="1:17" x14ac:dyDescent="0.4">
      <c r="A253">
        <v>0.252</v>
      </c>
      <c r="B253">
        <v>0</v>
      </c>
      <c r="C253">
        <v>0</v>
      </c>
      <c r="D253">
        <v>0</v>
      </c>
      <c r="E253">
        <v>0.168933</v>
      </c>
      <c r="F253">
        <v>0.7</v>
      </c>
      <c r="G253">
        <v>0</v>
      </c>
      <c r="H253">
        <v>0.7</v>
      </c>
      <c r="I253">
        <v>0</v>
      </c>
      <c r="J253">
        <v>1.5707960000000001</v>
      </c>
      <c r="K253">
        <v>0</v>
      </c>
      <c r="L253">
        <v>0</v>
      </c>
      <c r="M253">
        <v>0</v>
      </c>
      <c r="N253">
        <v>0</v>
      </c>
      <c r="O253" t="s">
        <v>0</v>
      </c>
      <c r="P253" t="s">
        <v>0</v>
      </c>
      <c r="Q253" t="s">
        <v>1</v>
      </c>
    </row>
    <row r="254" spans="1:17" x14ac:dyDescent="0.4">
      <c r="A254">
        <v>0.253</v>
      </c>
      <c r="B254">
        <v>0</v>
      </c>
      <c r="C254">
        <v>0</v>
      </c>
      <c r="D254">
        <v>0</v>
      </c>
      <c r="E254">
        <v>0.16963300000000001</v>
      </c>
      <c r="F254">
        <v>0.7</v>
      </c>
      <c r="G254">
        <v>0</v>
      </c>
      <c r="H254">
        <v>0.7</v>
      </c>
      <c r="I254">
        <v>0</v>
      </c>
      <c r="J254">
        <v>1.5707960000000001</v>
      </c>
      <c r="K254">
        <v>0</v>
      </c>
      <c r="L254">
        <v>0</v>
      </c>
      <c r="M254">
        <v>0</v>
      </c>
      <c r="N254">
        <v>0</v>
      </c>
      <c r="O254" t="s">
        <v>0</v>
      </c>
      <c r="P254" t="s">
        <v>0</v>
      </c>
      <c r="Q254" t="s">
        <v>1</v>
      </c>
    </row>
    <row r="255" spans="1:17" x14ac:dyDescent="0.4">
      <c r="A255">
        <v>0.254</v>
      </c>
      <c r="B255">
        <v>0</v>
      </c>
      <c r="C255">
        <v>0</v>
      </c>
      <c r="D255">
        <v>0</v>
      </c>
      <c r="E255">
        <v>0.17033300000000001</v>
      </c>
      <c r="F255">
        <v>0.7</v>
      </c>
      <c r="G255">
        <v>0</v>
      </c>
      <c r="H255">
        <v>0.7</v>
      </c>
      <c r="I255">
        <v>0</v>
      </c>
      <c r="J255">
        <v>1.5707960000000001</v>
      </c>
      <c r="K255">
        <v>0</v>
      </c>
      <c r="L255">
        <v>0</v>
      </c>
      <c r="M255">
        <v>0</v>
      </c>
      <c r="N255">
        <v>0</v>
      </c>
      <c r="O255" t="s">
        <v>0</v>
      </c>
      <c r="P255" t="s">
        <v>0</v>
      </c>
      <c r="Q255" t="s">
        <v>1</v>
      </c>
    </row>
    <row r="256" spans="1:17" x14ac:dyDescent="0.4">
      <c r="A256">
        <v>0.255</v>
      </c>
      <c r="B256">
        <v>0</v>
      </c>
      <c r="C256">
        <v>0</v>
      </c>
      <c r="D256">
        <v>0</v>
      </c>
      <c r="E256">
        <v>0.17103299999999999</v>
      </c>
      <c r="F256">
        <v>0.7</v>
      </c>
      <c r="G256">
        <v>0</v>
      </c>
      <c r="H256">
        <v>0.7</v>
      </c>
      <c r="I256">
        <v>0</v>
      </c>
      <c r="J256">
        <v>1.5707960000000001</v>
      </c>
      <c r="K256">
        <v>0</v>
      </c>
      <c r="L256">
        <v>0</v>
      </c>
      <c r="M256">
        <v>0</v>
      </c>
      <c r="N256">
        <v>0</v>
      </c>
      <c r="O256" t="s">
        <v>0</v>
      </c>
      <c r="P256" t="s">
        <v>0</v>
      </c>
      <c r="Q256" t="s">
        <v>1</v>
      </c>
    </row>
    <row r="257" spans="1:17" x14ac:dyDescent="0.4">
      <c r="A257">
        <v>0.25600000000000001</v>
      </c>
      <c r="B257">
        <v>0</v>
      </c>
      <c r="C257">
        <v>0</v>
      </c>
      <c r="D257">
        <v>0</v>
      </c>
      <c r="E257">
        <v>0.171733</v>
      </c>
      <c r="F257">
        <v>0.7</v>
      </c>
      <c r="G257">
        <v>0</v>
      </c>
      <c r="H257">
        <v>0.7</v>
      </c>
      <c r="I257">
        <v>0</v>
      </c>
      <c r="J257">
        <v>1.5707960000000001</v>
      </c>
      <c r="K257">
        <v>0</v>
      </c>
      <c r="L257">
        <v>0</v>
      </c>
      <c r="M257">
        <v>0</v>
      </c>
      <c r="N257">
        <v>0</v>
      </c>
      <c r="O257" t="s">
        <v>0</v>
      </c>
      <c r="P257" t="s">
        <v>0</v>
      </c>
      <c r="Q257" t="s">
        <v>1</v>
      </c>
    </row>
    <row r="258" spans="1:17" x14ac:dyDescent="0.4">
      <c r="A258">
        <v>0.25700000000000001</v>
      </c>
      <c r="B258">
        <v>0</v>
      </c>
      <c r="C258">
        <v>0</v>
      </c>
      <c r="D258">
        <v>0</v>
      </c>
      <c r="E258">
        <v>0.172433</v>
      </c>
      <c r="F258">
        <v>0.7</v>
      </c>
      <c r="G258">
        <v>0</v>
      </c>
      <c r="H258">
        <v>0.7</v>
      </c>
      <c r="I258">
        <v>0</v>
      </c>
      <c r="J258">
        <v>1.5707960000000001</v>
      </c>
      <c r="K258">
        <v>0</v>
      </c>
      <c r="L258">
        <v>0</v>
      </c>
      <c r="M258">
        <v>0</v>
      </c>
      <c r="N258">
        <v>0</v>
      </c>
      <c r="O258" t="s">
        <v>0</v>
      </c>
      <c r="P258" t="s">
        <v>0</v>
      </c>
      <c r="Q258" t="s">
        <v>1</v>
      </c>
    </row>
    <row r="259" spans="1:17" x14ac:dyDescent="0.4">
      <c r="A259">
        <v>0.25800000000000001</v>
      </c>
      <c r="B259">
        <v>0</v>
      </c>
      <c r="C259">
        <v>0</v>
      </c>
      <c r="D259">
        <v>0</v>
      </c>
      <c r="E259">
        <v>0.17313300000000001</v>
      </c>
      <c r="F259">
        <v>0.7</v>
      </c>
      <c r="G259">
        <v>0</v>
      </c>
      <c r="H259">
        <v>0.7</v>
      </c>
      <c r="I259">
        <v>0</v>
      </c>
      <c r="J259">
        <v>1.5707960000000001</v>
      </c>
      <c r="K259">
        <v>0</v>
      </c>
      <c r="L259">
        <v>0</v>
      </c>
      <c r="M259">
        <v>0</v>
      </c>
      <c r="N259">
        <v>0</v>
      </c>
      <c r="O259" t="s">
        <v>0</v>
      </c>
      <c r="P259" t="s">
        <v>0</v>
      </c>
      <c r="Q259" t="s">
        <v>1</v>
      </c>
    </row>
    <row r="260" spans="1:17" x14ac:dyDescent="0.4">
      <c r="A260">
        <v>0.25900000000000001</v>
      </c>
      <c r="B260">
        <v>0</v>
      </c>
      <c r="C260">
        <v>0</v>
      </c>
      <c r="D260">
        <v>0</v>
      </c>
      <c r="E260">
        <v>0.17383299999999999</v>
      </c>
      <c r="F260">
        <v>0.7</v>
      </c>
      <c r="G260">
        <v>0</v>
      </c>
      <c r="H260">
        <v>0.7</v>
      </c>
      <c r="I260">
        <v>0</v>
      </c>
      <c r="J260">
        <v>1.5707960000000001</v>
      </c>
      <c r="K260">
        <v>0</v>
      </c>
      <c r="L260">
        <v>0</v>
      </c>
      <c r="M260">
        <v>0</v>
      </c>
      <c r="N260">
        <v>0</v>
      </c>
      <c r="O260" t="s">
        <v>0</v>
      </c>
      <c r="P260" t="s">
        <v>0</v>
      </c>
      <c r="Q260" t="s">
        <v>1</v>
      </c>
    </row>
    <row r="261" spans="1:17" x14ac:dyDescent="0.4">
      <c r="A261">
        <v>0.26</v>
      </c>
      <c r="B261">
        <v>0</v>
      </c>
      <c r="C261">
        <v>0</v>
      </c>
      <c r="D261">
        <v>0</v>
      </c>
      <c r="E261">
        <v>0.17453299999999999</v>
      </c>
      <c r="F261">
        <v>0.7</v>
      </c>
      <c r="G261">
        <v>0</v>
      </c>
      <c r="H261">
        <v>0.7</v>
      </c>
      <c r="I261">
        <v>0</v>
      </c>
      <c r="J261">
        <v>1.5707960000000001</v>
      </c>
      <c r="K261">
        <v>0</v>
      </c>
      <c r="L261">
        <v>0</v>
      </c>
      <c r="M261">
        <v>0</v>
      </c>
      <c r="N261">
        <v>0</v>
      </c>
      <c r="O261" t="s">
        <v>0</v>
      </c>
      <c r="P261" t="s">
        <v>0</v>
      </c>
      <c r="Q261" t="s">
        <v>1</v>
      </c>
    </row>
    <row r="262" spans="1:17" x14ac:dyDescent="0.4">
      <c r="A262">
        <v>0.26100000000000001</v>
      </c>
      <c r="B262">
        <v>0</v>
      </c>
      <c r="C262">
        <v>0</v>
      </c>
      <c r="D262">
        <v>0</v>
      </c>
      <c r="E262">
        <v>0.175233</v>
      </c>
      <c r="F262">
        <v>0.7</v>
      </c>
      <c r="G262">
        <v>0</v>
      </c>
      <c r="H262">
        <v>0.7</v>
      </c>
      <c r="I262">
        <v>0</v>
      </c>
      <c r="J262">
        <v>1.5707960000000001</v>
      </c>
      <c r="K262">
        <v>0</v>
      </c>
      <c r="L262">
        <v>0</v>
      </c>
      <c r="M262">
        <v>0</v>
      </c>
      <c r="N262">
        <v>0</v>
      </c>
      <c r="O262" t="s">
        <v>0</v>
      </c>
      <c r="P262" t="s">
        <v>0</v>
      </c>
      <c r="Q262" t="s">
        <v>1</v>
      </c>
    </row>
    <row r="263" spans="1:17" x14ac:dyDescent="0.4">
      <c r="A263">
        <v>0.26200000000000001</v>
      </c>
      <c r="B263">
        <v>0</v>
      </c>
      <c r="C263">
        <v>0</v>
      </c>
      <c r="D263">
        <v>0</v>
      </c>
      <c r="E263">
        <v>0.17593300000000001</v>
      </c>
      <c r="F263">
        <v>0.7</v>
      </c>
      <c r="G263">
        <v>0</v>
      </c>
      <c r="H263">
        <v>0.7</v>
      </c>
      <c r="I263">
        <v>0</v>
      </c>
      <c r="J263">
        <v>1.5707960000000001</v>
      </c>
      <c r="K263">
        <v>0</v>
      </c>
      <c r="L263">
        <v>0</v>
      </c>
      <c r="M263">
        <v>0</v>
      </c>
      <c r="N263">
        <v>0</v>
      </c>
      <c r="O263" t="s">
        <v>0</v>
      </c>
      <c r="P263" t="s">
        <v>0</v>
      </c>
      <c r="Q263" t="s">
        <v>1</v>
      </c>
    </row>
    <row r="264" spans="1:17" x14ac:dyDescent="0.4">
      <c r="A264">
        <v>0.26300000000000001</v>
      </c>
      <c r="B264">
        <v>0</v>
      </c>
      <c r="C264">
        <v>0</v>
      </c>
      <c r="D264">
        <v>0</v>
      </c>
      <c r="E264">
        <v>0.17663300000000001</v>
      </c>
      <c r="F264">
        <v>0.7</v>
      </c>
      <c r="G264">
        <v>0</v>
      </c>
      <c r="H264">
        <v>0.7</v>
      </c>
      <c r="I264">
        <v>0</v>
      </c>
      <c r="J264">
        <v>1.5707960000000001</v>
      </c>
      <c r="K264">
        <v>0</v>
      </c>
      <c r="L264">
        <v>0</v>
      </c>
      <c r="M264">
        <v>0</v>
      </c>
      <c r="N264">
        <v>0</v>
      </c>
      <c r="O264" t="s">
        <v>0</v>
      </c>
      <c r="P264" t="s">
        <v>0</v>
      </c>
      <c r="Q264" t="s">
        <v>1</v>
      </c>
    </row>
    <row r="265" spans="1:17" x14ac:dyDescent="0.4">
      <c r="A265">
        <v>0.26400000000000001</v>
      </c>
      <c r="B265">
        <v>0</v>
      </c>
      <c r="C265">
        <v>0</v>
      </c>
      <c r="D265">
        <v>0</v>
      </c>
      <c r="E265">
        <v>0.17733299999999999</v>
      </c>
      <c r="F265">
        <v>0.7</v>
      </c>
      <c r="G265">
        <v>0</v>
      </c>
      <c r="H265">
        <v>0.7</v>
      </c>
      <c r="I265">
        <v>0</v>
      </c>
      <c r="J265">
        <v>1.5707960000000001</v>
      </c>
      <c r="K265">
        <v>0</v>
      </c>
      <c r="L265">
        <v>0</v>
      </c>
      <c r="M265">
        <v>0</v>
      </c>
      <c r="N265">
        <v>0</v>
      </c>
      <c r="O265" t="s">
        <v>0</v>
      </c>
      <c r="P265" t="s">
        <v>0</v>
      </c>
      <c r="Q265" t="s">
        <v>1</v>
      </c>
    </row>
    <row r="266" spans="1:17" x14ac:dyDescent="0.4">
      <c r="A266">
        <v>0.26500000000000001</v>
      </c>
      <c r="B266">
        <v>0</v>
      </c>
      <c r="C266">
        <v>0</v>
      </c>
      <c r="D266">
        <v>0</v>
      </c>
      <c r="E266">
        <v>0.178033</v>
      </c>
      <c r="F266">
        <v>0.7</v>
      </c>
      <c r="G266">
        <v>0</v>
      </c>
      <c r="H266">
        <v>0.7</v>
      </c>
      <c r="I266">
        <v>0</v>
      </c>
      <c r="J266">
        <v>1.5707960000000001</v>
      </c>
      <c r="K266">
        <v>0</v>
      </c>
      <c r="L266">
        <v>0</v>
      </c>
      <c r="M266">
        <v>0</v>
      </c>
      <c r="N266">
        <v>0</v>
      </c>
      <c r="O266" t="s">
        <v>0</v>
      </c>
      <c r="P266" t="s">
        <v>0</v>
      </c>
      <c r="Q266" t="s">
        <v>1</v>
      </c>
    </row>
    <row r="267" spans="1:17" x14ac:dyDescent="0.4">
      <c r="A267">
        <v>0.26600000000000001</v>
      </c>
      <c r="B267">
        <v>0</v>
      </c>
      <c r="C267">
        <v>0</v>
      </c>
      <c r="D267">
        <v>0</v>
      </c>
      <c r="E267">
        <v>0.178733</v>
      </c>
      <c r="F267">
        <v>0.7</v>
      </c>
      <c r="G267">
        <v>0</v>
      </c>
      <c r="H267">
        <v>0.7</v>
      </c>
      <c r="I267">
        <v>0</v>
      </c>
      <c r="J267">
        <v>1.5707960000000001</v>
      </c>
      <c r="K267">
        <v>0</v>
      </c>
      <c r="L267">
        <v>0</v>
      </c>
      <c r="M267">
        <v>0</v>
      </c>
      <c r="N267">
        <v>0</v>
      </c>
      <c r="O267" t="s">
        <v>0</v>
      </c>
      <c r="P267" t="s">
        <v>0</v>
      </c>
      <c r="Q267" t="s">
        <v>1</v>
      </c>
    </row>
    <row r="268" spans="1:17" x14ac:dyDescent="0.4">
      <c r="A268">
        <v>0.26700000000000002</v>
      </c>
      <c r="B268">
        <v>0</v>
      </c>
      <c r="C268">
        <v>0</v>
      </c>
      <c r="D268">
        <v>0</v>
      </c>
      <c r="E268">
        <v>0.17943300000000001</v>
      </c>
      <c r="F268">
        <v>0.7</v>
      </c>
      <c r="G268">
        <v>0</v>
      </c>
      <c r="H268">
        <v>0.7</v>
      </c>
      <c r="I268">
        <v>0</v>
      </c>
      <c r="J268">
        <v>1.5707960000000001</v>
      </c>
      <c r="K268">
        <v>0</v>
      </c>
      <c r="L268">
        <v>0</v>
      </c>
      <c r="M268">
        <v>0</v>
      </c>
      <c r="N268">
        <v>0</v>
      </c>
      <c r="O268" t="s">
        <v>0</v>
      </c>
      <c r="P268" t="s">
        <v>0</v>
      </c>
      <c r="Q268" t="s">
        <v>1</v>
      </c>
    </row>
    <row r="269" spans="1:17" x14ac:dyDescent="0.4">
      <c r="A269">
        <v>0.26800000000000002</v>
      </c>
      <c r="B269">
        <v>0</v>
      </c>
      <c r="C269">
        <v>0</v>
      </c>
      <c r="D269">
        <v>0</v>
      </c>
      <c r="E269">
        <v>0.18013299999999999</v>
      </c>
      <c r="F269">
        <v>0.7</v>
      </c>
      <c r="G269">
        <v>0</v>
      </c>
      <c r="H269">
        <v>0.7</v>
      </c>
      <c r="I269">
        <v>0</v>
      </c>
      <c r="J269">
        <v>1.5707960000000001</v>
      </c>
      <c r="K269">
        <v>0</v>
      </c>
      <c r="L269">
        <v>0</v>
      </c>
      <c r="M269">
        <v>0</v>
      </c>
      <c r="N269">
        <v>0</v>
      </c>
      <c r="O269" t="s">
        <v>0</v>
      </c>
      <c r="P269" t="s">
        <v>0</v>
      </c>
      <c r="Q269" t="s">
        <v>1</v>
      </c>
    </row>
    <row r="270" spans="1:17" x14ac:dyDescent="0.4">
      <c r="A270">
        <v>0.26900000000000002</v>
      </c>
      <c r="B270">
        <v>0</v>
      </c>
      <c r="C270">
        <v>0</v>
      </c>
      <c r="D270">
        <v>0</v>
      </c>
      <c r="E270">
        <v>0.18083299999999999</v>
      </c>
      <c r="F270">
        <v>0.7</v>
      </c>
      <c r="G270">
        <v>0</v>
      </c>
      <c r="H270">
        <v>0.7</v>
      </c>
      <c r="I270">
        <v>0</v>
      </c>
      <c r="J270">
        <v>1.5707960000000001</v>
      </c>
      <c r="K270">
        <v>0</v>
      </c>
      <c r="L270">
        <v>0</v>
      </c>
      <c r="M270">
        <v>0</v>
      </c>
      <c r="N270">
        <v>0</v>
      </c>
      <c r="O270" t="s">
        <v>0</v>
      </c>
      <c r="P270" t="s">
        <v>0</v>
      </c>
      <c r="Q270" t="s">
        <v>1</v>
      </c>
    </row>
    <row r="271" spans="1:17" x14ac:dyDescent="0.4">
      <c r="A271">
        <v>0.27</v>
      </c>
      <c r="B271">
        <v>0</v>
      </c>
      <c r="C271">
        <v>0</v>
      </c>
      <c r="D271">
        <v>0</v>
      </c>
      <c r="E271">
        <v>0.181533</v>
      </c>
      <c r="F271">
        <v>0.7</v>
      </c>
      <c r="G271">
        <v>0</v>
      </c>
      <c r="H271">
        <v>0.7</v>
      </c>
      <c r="I271">
        <v>0</v>
      </c>
      <c r="J271">
        <v>1.5707960000000001</v>
      </c>
      <c r="K271">
        <v>0</v>
      </c>
      <c r="L271">
        <v>0</v>
      </c>
      <c r="M271">
        <v>0</v>
      </c>
      <c r="N271">
        <v>0</v>
      </c>
      <c r="O271" t="s">
        <v>0</v>
      </c>
      <c r="P271" t="s">
        <v>0</v>
      </c>
      <c r="Q271" t="s">
        <v>1</v>
      </c>
    </row>
    <row r="272" spans="1:17" x14ac:dyDescent="0.4">
      <c r="A272">
        <v>0.27100000000000002</v>
      </c>
      <c r="B272">
        <v>0</v>
      </c>
      <c r="C272">
        <v>0</v>
      </c>
      <c r="D272">
        <v>0</v>
      </c>
      <c r="E272">
        <v>0.18223300000000001</v>
      </c>
      <c r="F272">
        <v>0.7</v>
      </c>
      <c r="G272">
        <v>0</v>
      </c>
      <c r="H272">
        <v>0.7</v>
      </c>
      <c r="I272">
        <v>0</v>
      </c>
      <c r="J272">
        <v>1.5707960000000001</v>
      </c>
      <c r="K272">
        <v>0</v>
      </c>
      <c r="L272">
        <v>0</v>
      </c>
      <c r="M272">
        <v>0</v>
      </c>
      <c r="N272">
        <v>0</v>
      </c>
      <c r="O272" t="s">
        <v>0</v>
      </c>
      <c r="P272" t="s">
        <v>0</v>
      </c>
      <c r="Q272" t="s">
        <v>1</v>
      </c>
    </row>
    <row r="273" spans="1:17" x14ac:dyDescent="0.4">
      <c r="A273">
        <v>0.27200000000000002</v>
      </c>
      <c r="B273">
        <v>0</v>
      </c>
      <c r="C273">
        <v>0</v>
      </c>
      <c r="D273">
        <v>0</v>
      </c>
      <c r="E273">
        <v>0.18293300000000001</v>
      </c>
      <c r="F273">
        <v>0.7</v>
      </c>
      <c r="G273">
        <v>0</v>
      </c>
      <c r="H273">
        <v>0.7</v>
      </c>
      <c r="I273">
        <v>0</v>
      </c>
      <c r="J273">
        <v>1.5707960000000001</v>
      </c>
      <c r="K273">
        <v>0</v>
      </c>
      <c r="L273">
        <v>0</v>
      </c>
      <c r="M273">
        <v>0</v>
      </c>
      <c r="N273">
        <v>0</v>
      </c>
      <c r="O273" t="s">
        <v>0</v>
      </c>
      <c r="P273" t="s">
        <v>0</v>
      </c>
      <c r="Q273" t="s">
        <v>1</v>
      </c>
    </row>
    <row r="274" spans="1:17" x14ac:dyDescent="0.4">
      <c r="A274">
        <v>0.27300000000000002</v>
      </c>
      <c r="B274">
        <v>0</v>
      </c>
      <c r="C274">
        <v>0</v>
      </c>
      <c r="D274">
        <v>0</v>
      </c>
      <c r="E274">
        <v>0.18363299999999999</v>
      </c>
      <c r="F274">
        <v>0.7</v>
      </c>
      <c r="G274">
        <v>0</v>
      </c>
      <c r="H274">
        <v>0.7</v>
      </c>
      <c r="I274">
        <v>0</v>
      </c>
      <c r="J274">
        <v>1.5707960000000001</v>
      </c>
      <c r="K274">
        <v>0</v>
      </c>
      <c r="L274">
        <v>0</v>
      </c>
      <c r="M274">
        <v>0</v>
      </c>
      <c r="N274">
        <v>0</v>
      </c>
      <c r="O274" t="s">
        <v>0</v>
      </c>
      <c r="P274" t="s">
        <v>0</v>
      </c>
      <c r="Q274" t="s">
        <v>1</v>
      </c>
    </row>
    <row r="275" spans="1:17" x14ac:dyDescent="0.4">
      <c r="A275">
        <v>0.27400000000000002</v>
      </c>
      <c r="B275">
        <v>0</v>
      </c>
      <c r="C275">
        <v>0</v>
      </c>
      <c r="D275">
        <v>0</v>
      </c>
      <c r="E275">
        <v>0.184333</v>
      </c>
      <c r="F275">
        <v>0.7</v>
      </c>
      <c r="G275">
        <v>0</v>
      </c>
      <c r="H275">
        <v>0.7</v>
      </c>
      <c r="I275">
        <v>0</v>
      </c>
      <c r="J275">
        <v>1.5707960000000001</v>
      </c>
      <c r="K275">
        <v>0</v>
      </c>
      <c r="L275">
        <v>0</v>
      </c>
      <c r="M275">
        <v>0</v>
      </c>
      <c r="N275">
        <v>0</v>
      </c>
      <c r="O275" t="s">
        <v>0</v>
      </c>
      <c r="P275" t="s">
        <v>0</v>
      </c>
      <c r="Q275" t="s">
        <v>1</v>
      </c>
    </row>
    <row r="276" spans="1:17" x14ac:dyDescent="0.4">
      <c r="A276">
        <v>0.27500000000000002</v>
      </c>
      <c r="B276">
        <v>0</v>
      </c>
      <c r="C276">
        <v>0</v>
      </c>
      <c r="D276">
        <v>0</v>
      </c>
      <c r="E276">
        <v>0.185033</v>
      </c>
      <c r="F276">
        <v>0.7</v>
      </c>
      <c r="G276">
        <v>0</v>
      </c>
      <c r="H276">
        <v>0.7</v>
      </c>
      <c r="I276">
        <v>0</v>
      </c>
      <c r="J276">
        <v>1.5707960000000001</v>
      </c>
      <c r="K276">
        <v>0</v>
      </c>
      <c r="L276">
        <v>0</v>
      </c>
      <c r="M276">
        <v>0</v>
      </c>
      <c r="N276">
        <v>0</v>
      </c>
      <c r="O276" t="s">
        <v>0</v>
      </c>
      <c r="P276" t="s">
        <v>0</v>
      </c>
      <c r="Q276" t="s">
        <v>1</v>
      </c>
    </row>
    <row r="277" spans="1:17" x14ac:dyDescent="0.4">
      <c r="A277">
        <v>0.27600000000000002</v>
      </c>
      <c r="B277">
        <v>0</v>
      </c>
      <c r="C277">
        <v>0</v>
      </c>
      <c r="D277">
        <v>0</v>
      </c>
      <c r="E277">
        <v>0.18573300000000001</v>
      </c>
      <c r="F277">
        <v>0.7</v>
      </c>
      <c r="G277">
        <v>0</v>
      </c>
      <c r="H277">
        <v>0.7</v>
      </c>
      <c r="I277">
        <v>0</v>
      </c>
      <c r="J277">
        <v>1.5707960000000001</v>
      </c>
      <c r="K277">
        <v>0</v>
      </c>
      <c r="L277">
        <v>0</v>
      </c>
      <c r="M277">
        <v>0</v>
      </c>
      <c r="N277">
        <v>0</v>
      </c>
      <c r="O277" t="s">
        <v>0</v>
      </c>
      <c r="P277" t="s">
        <v>0</v>
      </c>
      <c r="Q277" t="s">
        <v>1</v>
      </c>
    </row>
    <row r="278" spans="1:17" x14ac:dyDescent="0.4">
      <c r="A278">
        <v>0.27700000000000002</v>
      </c>
      <c r="B278">
        <v>0</v>
      </c>
      <c r="C278">
        <v>0</v>
      </c>
      <c r="D278">
        <v>0</v>
      </c>
      <c r="E278">
        <v>0.18643299999999999</v>
      </c>
      <c r="F278">
        <v>0.7</v>
      </c>
      <c r="G278">
        <v>0</v>
      </c>
      <c r="H278">
        <v>0.7</v>
      </c>
      <c r="I278">
        <v>0</v>
      </c>
      <c r="J278">
        <v>1.5707960000000001</v>
      </c>
      <c r="K278">
        <v>0</v>
      </c>
      <c r="L278">
        <v>0</v>
      </c>
      <c r="M278">
        <v>0</v>
      </c>
      <c r="N278">
        <v>0</v>
      </c>
      <c r="O278" t="s">
        <v>0</v>
      </c>
      <c r="P278" t="s">
        <v>0</v>
      </c>
      <c r="Q278" t="s">
        <v>1</v>
      </c>
    </row>
    <row r="279" spans="1:17" x14ac:dyDescent="0.4">
      <c r="A279">
        <v>0.27800000000000002</v>
      </c>
      <c r="B279">
        <v>0</v>
      </c>
      <c r="C279">
        <v>0</v>
      </c>
      <c r="D279">
        <v>0</v>
      </c>
      <c r="E279">
        <v>0.18713299999999999</v>
      </c>
      <c r="F279">
        <v>0.7</v>
      </c>
      <c r="G279">
        <v>0</v>
      </c>
      <c r="H279">
        <v>0.7</v>
      </c>
      <c r="I279">
        <v>0</v>
      </c>
      <c r="J279">
        <v>1.5707960000000001</v>
      </c>
      <c r="K279">
        <v>0</v>
      </c>
      <c r="L279">
        <v>0</v>
      </c>
      <c r="M279">
        <v>0</v>
      </c>
      <c r="N279">
        <v>0</v>
      </c>
      <c r="O279" t="s">
        <v>0</v>
      </c>
      <c r="P279" t="s">
        <v>0</v>
      </c>
      <c r="Q279" t="s">
        <v>1</v>
      </c>
    </row>
    <row r="280" spans="1:17" x14ac:dyDescent="0.4">
      <c r="A280">
        <v>0.27900000000000003</v>
      </c>
      <c r="B280">
        <v>0</v>
      </c>
      <c r="C280">
        <v>0</v>
      </c>
      <c r="D280">
        <v>0</v>
      </c>
      <c r="E280">
        <v>0.187833</v>
      </c>
      <c r="F280">
        <v>0.7</v>
      </c>
      <c r="G280">
        <v>0</v>
      </c>
      <c r="H280">
        <v>0.7</v>
      </c>
      <c r="I280">
        <v>0</v>
      </c>
      <c r="J280">
        <v>1.5707960000000001</v>
      </c>
      <c r="K280">
        <v>0</v>
      </c>
      <c r="L280">
        <v>0</v>
      </c>
      <c r="M280">
        <v>0</v>
      </c>
      <c r="N280">
        <v>0</v>
      </c>
      <c r="O280" t="s">
        <v>0</v>
      </c>
      <c r="P280" t="s">
        <v>0</v>
      </c>
      <c r="Q280" t="s">
        <v>1</v>
      </c>
    </row>
    <row r="281" spans="1:17" x14ac:dyDescent="0.4">
      <c r="A281">
        <v>0.28000000000000003</v>
      </c>
      <c r="B281">
        <v>0</v>
      </c>
      <c r="C281">
        <v>0</v>
      </c>
      <c r="D281">
        <v>0</v>
      </c>
      <c r="E281">
        <v>0.18853300000000001</v>
      </c>
      <c r="F281">
        <v>0.7</v>
      </c>
      <c r="G281">
        <v>0</v>
      </c>
      <c r="H281">
        <v>0.7</v>
      </c>
      <c r="I281">
        <v>0</v>
      </c>
      <c r="J281">
        <v>1.5707960000000001</v>
      </c>
      <c r="K281">
        <v>0</v>
      </c>
      <c r="L281">
        <v>0</v>
      </c>
      <c r="M281">
        <v>0</v>
      </c>
      <c r="N281">
        <v>0</v>
      </c>
      <c r="O281" t="s">
        <v>0</v>
      </c>
      <c r="P281" t="s">
        <v>0</v>
      </c>
      <c r="Q281" t="s">
        <v>1</v>
      </c>
    </row>
    <row r="282" spans="1:17" x14ac:dyDescent="0.4">
      <c r="A282">
        <v>0.28100000000000003</v>
      </c>
      <c r="B282">
        <v>0</v>
      </c>
      <c r="C282">
        <v>0</v>
      </c>
      <c r="D282">
        <v>0</v>
      </c>
      <c r="E282">
        <v>0.18923300000000001</v>
      </c>
      <c r="F282">
        <v>0.7</v>
      </c>
      <c r="G282">
        <v>0</v>
      </c>
      <c r="H282">
        <v>0.7</v>
      </c>
      <c r="I282">
        <v>0</v>
      </c>
      <c r="J282">
        <v>1.5707960000000001</v>
      </c>
      <c r="K282">
        <v>0</v>
      </c>
      <c r="L282">
        <v>0</v>
      </c>
      <c r="M282">
        <v>0</v>
      </c>
      <c r="N282">
        <v>0</v>
      </c>
      <c r="O282" t="s">
        <v>0</v>
      </c>
      <c r="P282" t="s">
        <v>0</v>
      </c>
      <c r="Q282" t="s">
        <v>1</v>
      </c>
    </row>
    <row r="283" spans="1:17" x14ac:dyDescent="0.4">
      <c r="A283">
        <v>0.28199999999999997</v>
      </c>
      <c r="B283">
        <v>0</v>
      </c>
      <c r="C283">
        <v>0</v>
      </c>
      <c r="D283">
        <v>0</v>
      </c>
      <c r="E283">
        <v>0.18993299999999999</v>
      </c>
      <c r="F283">
        <v>0.7</v>
      </c>
      <c r="G283">
        <v>0</v>
      </c>
      <c r="H283">
        <v>0.7</v>
      </c>
      <c r="I283">
        <v>0</v>
      </c>
      <c r="J283">
        <v>1.5707960000000001</v>
      </c>
      <c r="K283">
        <v>0</v>
      </c>
      <c r="L283">
        <v>0</v>
      </c>
      <c r="M283">
        <v>0</v>
      </c>
      <c r="N283">
        <v>0</v>
      </c>
      <c r="O283" t="s">
        <v>0</v>
      </c>
      <c r="P283" t="s">
        <v>0</v>
      </c>
      <c r="Q283" t="s">
        <v>1</v>
      </c>
    </row>
    <row r="284" spans="1:17" x14ac:dyDescent="0.4">
      <c r="A284">
        <v>0.28299999999999997</v>
      </c>
      <c r="B284">
        <v>0</v>
      </c>
      <c r="C284">
        <v>0</v>
      </c>
      <c r="D284">
        <v>0</v>
      </c>
      <c r="E284">
        <v>0.190633</v>
      </c>
      <c r="F284">
        <v>0.7</v>
      </c>
      <c r="G284">
        <v>0</v>
      </c>
      <c r="H284">
        <v>0.7</v>
      </c>
      <c r="I284">
        <v>0</v>
      </c>
      <c r="J284">
        <v>1.5707960000000001</v>
      </c>
      <c r="K284">
        <v>0</v>
      </c>
      <c r="L284">
        <v>0</v>
      </c>
      <c r="M284">
        <v>0</v>
      </c>
      <c r="N284">
        <v>0</v>
      </c>
      <c r="O284" t="s">
        <v>0</v>
      </c>
      <c r="P284" t="s">
        <v>0</v>
      </c>
      <c r="Q284" t="s">
        <v>1</v>
      </c>
    </row>
    <row r="285" spans="1:17" x14ac:dyDescent="0.4">
      <c r="A285">
        <v>0.28399999999999997</v>
      </c>
      <c r="B285">
        <v>0</v>
      </c>
      <c r="C285">
        <v>0</v>
      </c>
      <c r="D285">
        <v>0</v>
      </c>
      <c r="E285">
        <v>0.191333</v>
      </c>
      <c r="F285">
        <v>0.7</v>
      </c>
      <c r="G285">
        <v>0</v>
      </c>
      <c r="H285">
        <v>0.7</v>
      </c>
      <c r="I285">
        <v>0</v>
      </c>
      <c r="J285">
        <v>1.5707960000000001</v>
      </c>
      <c r="K285">
        <v>0</v>
      </c>
      <c r="L285">
        <v>0</v>
      </c>
      <c r="M285">
        <v>0</v>
      </c>
      <c r="N285">
        <v>0</v>
      </c>
      <c r="O285" t="s">
        <v>0</v>
      </c>
      <c r="P285" t="s">
        <v>0</v>
      </c>
      <c r="Q285" t="s">
        <v>1</v>
      </c>
    </row>
    <row r="286" spans="1:17" x14ac:dyDescent="0.4">
      <c r="A286">
        <v>0.28499999999999998</v>
      </c>
      <c r="B286">
        <v>0</v>
      </c>
      <c r="C286">
        <v>0</v>
      </c>
      <c r="D286">
        <v>0</v>
      </c>
      <c r="E286">
        <v>0.19203300000000001</v>
      </c>
      <c r="F286">
        <v>0.7</v>
      </c>
      <c r="G286">
        <v>0</v>
      </c>
      <c r="H286">
        <v>0.7</v>
      </c>
      <c r="I286">
        <v>0</v>
      </c>
      <c r="J286">
        <v>1.5707960000000001</v>
      </c>
      <c r="K286">
        <v>0</v>
      </c>
      <c r="L286">
        <v>0</v>
      </c>
      <c r="M286">
        <v>0</v>
      </c>
      <c r="N286">
        <v>0</v>
      </c>
      <c r="O286" t="s">
        <v>0</v>
      </c>
      <c r="P286" t="s">
        <v>0</v>
      </c>
      <c r="Q286" t="s">
        <v>1</v>
      </c>
    </row>
    <row r="287" spans="1:17" x14ac:dyDescent="0.4">
      <c r="A287">
        <v>0.28599999999999998</v>
      </c>
      <c r="B287">
        <v>0</v>
      </c>
      <c r="C287">
        <v>0</v>
      </c>
      <c r="D287">
        <v>0</v>
      </c>
      <c r="E287">
        <v>0.19273199999999999</v>
      </c>
      <c r="F287">
        <v>0.7</v>
      </c>
      <c r="G287">
        <v>0</v>
      </c>
      <c r="H287">
        <v>0.7</v>
      </c>
      <c r="I287">
        <v>0</v>
      </c>
      <c r="J287">
        <v>1.5707960000000001</v>
      </c>
      <c r="K287">
        <v>0</v>
      </c>
      <c r="L287">
        <v>0</v>
      </c>
      <c r="M287">
        <v>0</v>
      </c>
      <c r="N287">
        <v>0</v>
      </c>
      <c r="O287" t="s">
        <v>0</v>
      </c>
      <c r="P287" t="s">
        <v>0</v>
      </c>
      <c r="Q287" t="s">
        <v>1</v>
      </c>
    </row>
    <row r="288" spans="1:17" x14ac:dyDescent="0.4">
      <c r="A288">
        <v>0.28699999999999998</v>
      </c>
      <c r="B288">
        <v>0</v>
      </c>
      <c r="C288">
        <v>0</v>
      </c>
      <c r="D288">
        <v>0</v>
      </c>
      <c r="E288">
        <v>0.19343199999999999</v>
      </c>
      <c r="F288">
        <v>0.7</v>
      </c>
      <c r="G288">
        <v>0</v>
      </c>
      <c r="H288">
        <v>0.7</v>
      </c>
      <c r="I288">
        <v>0</v>
      </c>
      <c r="J288">
        <v>1.5707960000000001</v>
      </c>
      <c r="K288">
        <v>0</v>
      </c>
      <c r="L288">
        <v>0</v>
      </c>
      <c r="M288">
        <v>0</v>
      </c>
      <c r="N288">
        <v>0</v>
      </c>
      <c r="O288" t="s">
        <v>0</v>
      </c>
      <c r="P288" t="s">
        <v>0</v>
      </c>
      <c r="Q288" t="s">
        <v>1</v>
      </c>
    </row>
    <row r="289" spans="1:17" x14ac:dyDescent="0.4">
      <c r="A289">
        <v>0.28799999999999998</v>
      </c>
      <c r="B289">
        <v>0</v>
      </c>
      <c r="C289">
        <v>0</v>
      </c>
      <c r="D289">
        <v>0</v>
      </c>
      <c r="E289">
        <v>0.194132</v>
      </c>
      <c r="F289">
        <v>0.7</v>
      </c>
      <c r="G289">
        <v>0</v>
      </c>
      <c r="H289">
        <v>0.7</v>
      </c>
      <c r="I289">
        <v>0</v>
      </c>
      <c r="J289">
        <v>1.5707960000000001</v>
      </c>
      <c r="K289">
        <v>0</v>
      </c>
      <c r="L289">
        <v>0</v>
      </c>
      <c r="M289">
        <v>0</v>
      </c>
      <c r="N289">
        <v>0</v>
      </c>
      <c r="O289" t="s">
        <v>0</v>
      </c>
      <c r="P289" t="s">
        <v>0</v>
      </c>
      <c r="Q289" t="s">
        <v>1</v>
      </c>
    </row>
    <row r="290" spans="1:17" x14ac:dyDescent="0.4">
      <c r="A290">
        <v>0.28899999999999998</v>
      </c>
      <c r="B290">
        <v>0</v>
      </c>
      <c r="C290">
        <v>0</v>
      </c>
      <c r="D290">
        <v>0</v>
      </c>
      <c r="E290">
        <v>0.19483200000000001</v>
      </c>
      <c r="F290">
        <v>0.7</v>
      </c>
      <c r="G290">
        <v>0</v>
      </c>
      <c r="H290">
        <v>0.7</v>
      </c>
      <c r="I290">
        <v>0</v>
      </c>
      <c r="J290">
        <v>1.5707960000000001</v>
      </c>
      <c r="K290">
        <v>0</v>
      </c>
      <c r="L290">
        <v>0</v>
      </c>
      <c r="M290">
        <v>0</v>
      </c>
      <c r="N290">
        <v>0</v>
      </c>
      <c r="O290" t="s">
        <v>0</v>
      </c>
      <c r="P290" t="s">
        <v>0</v>
      </c>
      <c r="Q290" t="s">
        <v>1</v>
      </c>
    </row>
    <row r="291" spans="1:17" x14ac:dyDescent="0.4">
      <c r="A291">
        <v>0.28999999999999998</v>
      </c>
      <c r="B291">
        <v>0</v>
      </c>
      <c r="C291">
        <v>0</v>
      </c>
      <c r="D291">
        <v>0</v>
      </c>
      <c r="E291">
        <v>0.19553200000000001</v>
      </c>
      <c r="F291">
        <v>0.7</v>
      </c>
      <c r="G291">
        <v>0</v>
      </c>
      <c r="H291">
        <v>0.7</v>
      </c>
      <c r="I291">
        <v>0</v>
      </c>
      <c r="J291">
        <v>1.5707960000000001</v>
      </c>
      <c r="K291">
        <v>0</v>
      </c>
      <c r="L291">
        <v>0</v>
      </c>
      <c r="M291">
        <v>0</v>
      </c>
      <c r="N291">
        <v>0</v>
      </c>
      <c r="O291" t="s">
        <v>0</v>
      </c>
      <c r="P291" t="s">
        <v>0</v>
      </c>
      <c r="Q291" t="s">
        <v>1</v>
      </c>
    </row>
    <row r="292" spans="1:17" x14ac:dyDescent="0.4">
      <c r="A292">
        <v>0.29099999999999998</v>
      </c>
      <c r="B292">
        <v>0</v>
      </c>
      <c r="C292">
        <v>0</v>
      </c>
      <c r="D292">
        <v>0</v>
      </c>
      <c r="E292">
        <v>0.19623199999999999</v>
      </c>
      <c r="F292">
        <v>0.7</v>
      </c>
      <c r="G292">
        <v>0</v>
      </c>
      <c r="H292">
        <v>0.7</v>
      </c>
      <c r="I292">
        <v>0</v>
      </c>
      <c r="J292">
        <v>1.5707960000000001</v>
      </c>
      <c r="K292">
        <v>0</v>
      </c>
      <c r="L292">
        <v>0</v>
      </c>
      <c r="M292">
        <v>0</v>
      </c>
      <c r="N292">
        <v>0</v>
      </c>
      <c r="O292" t="s">
        <v>0</v>
      </c>
      <c r="P292" t="s">
        <v>0</v>
      </c>
      <c r="Q292" t="s">
        <v>1</v>
      </c>
    </row>
    <row r="293" spans="1:17" x14ac:dyDescent="0.4">
      <c r="A293">
        <v>0.29199999999999998</v>
      </c>
      <c r="B293">
        <v>0</v>
      </c>
      <c r="C293">
        <v>0</v>
      </c>
      <c r="D293">
        <v>0</v>
      </c>
      <c r="E293">
        <v>0.196932</v>
      </c>
      <c r="F293">
        <v>0.7</v>
      </c>
      <c r="G293">
        <v>0</v>
      </c>
      <c r="H293">
        <v>0.7</v>
      </c>
      <c r="I293">
        <v>0</v>
      </c>
      <c r="J293">
        <v>1.5707960000000001</v>
      </c>
      <c r="K293">
        <v>0</v>
      </c>
      <c r="L293">
        <v>0</v>
      </c>
      <c r="M293">
        <v>0</v>
      </c>
      <c r="N293">
        <v>0</v>
      </c>
      <c r="O293" t="s">
        <v>0</v>
      </c>
      <c r="P293" t="s">
        <v>0</v>
      </c>
      <c r="Q293" t="s">
        <v>1</v>
      </c>
    </row>
    <row r="294" spans="1:17" x14ac:dyDescent="0.4">
      <c r="A294">
        <v>0.29299999999999998</v>
      </c>
      <c r="B294">
        <v>0</v>
      </c>
      <c r="C294">
        <v>0</v>
      </c>
      <c r="D294">
        <v>0</v>
      </c>
      <c r="E294">
        <v>0.197632</v>
      </c>
      <c r="F294">
        <v>0.7</v>
      </c>
      <c r="G294">
        <v>0</v>
      </c>
      <c r="H294">
        <v>0.7</v>
      </c>
      <c r="I294">
        <v>0</v>
      </c>
      <c r="J294">
        <v>1.5707960000000001</v>
      </c>
      <c r="K294">
        <v>0</v>
      </c>
      <c r="L294">
        <v>0</v>
      </c>
      <c r="M294">
        <v>0</v>
      </c>
      <c r="N294">
        <v>0</v>
      </c>
      <c r="O294" t="s">
        <v>0</v>
      </c>
      <c r="P294" t="s">
        <v>0</v>
      </c>
      <c r="Q294" t="s">
        <v>1</v>
      </c>
    </row>
    <row r="295" spans="1:17" x14ac:dyDescent="0.4">
      <c r="A295">
        <v>0.29399999999999998</v>
      </c>
      <c r="B295">
        <v>0</v>
      </c>
      <c r="C295">
        <v>0</v>
      </c>
      <c r="D295">
        <v>0</v>
      </c>
      <c r="E295">
        <v>0.19833200000000001</v>
      </c>
      <c r="F295">
        <v>0.7</v>
      </c>
      <c r="G295">
        <v>0</v>
      </c>
      <c r="H295">
        <v>0.7</v>
      </c>
      <c r="I295">
        <v>0</v>
      </c>
      <c r="J295">
        <v>1.5707960000000001</v>
      </c>
      <c r="K295">
        <v>0</v>
      </c>
      <c r="L295">
        <v>0</v>
      </c>
      <c r="M295">
        <v>0</v>
      </c>
      <c r="N295">
        <v>0</v>
      </c>
      <c r="O295" t="s">
        <v>0</v>
      </c>
      <c r="P295" t="s">
        <v>0</v>
      </c>
      <c r="Q295" t="s">
        <v>1</v>
      </c>
    </row>
    <row r="296" spans="1:17" x14ac:dyDescent="0.4">
      <c r="A296">
        <v>0.29499999999999998</v>
      </c>
      <c r="B296">
        <v>0</v>
      </c>
      <c r="C296">
        <v>0</v>
      </c>
      <c r="D296">
        <v>0</v>
      </c>
      <c r="E296">
        <v>0.19903199999999999</v>
      </c>
      <c r="F296">
        <v>0.7</v>
      </c>
      <c r="G296">
        <v>0</v>
      </c>
      <c r="H296">
        <v>0.7</v>
      </c>
      <c r="I296">
        <v>0</v>
      </c>
      <c r="J296">
        <v>1.5707960000000001</v>
      </c>
      <c r="K296">
        <v>0</v>
      </c>
      <c r="L296">
        <v>0</v>
      </c>
      <c r="M296">
        <v>0</v>
      </c>
      <c r="N296">
        <v>0</v>
      </c>
      <c r="O296" t="s">
        <v>0</v>
      </c>
      <c r="P296" t="s">
        <v>0</v>
      </c>
      <c r="Q296" t="s">
        <v>1</v>
      </c>
    </row>
    <row r="297" spans="1:17" x14ac:dyDescent="0.4">
      <c r="A297">
        <v>0.29599999999999999</v>
      </c>
      <c r="B297">
        <v>0</v>
      </c>
      <c r="C297">
        <v>0</v>
      </c>
      <c r="D297">
        <v>0</v>
      </c>
      <c r="E297">
        <v>0.19973199999999999</v>
      </c>
      <c r="F297">
        <v>0.7</v>
      </c>
      <c r="G297">
        <v>0</v>
      </c>
      <c r="H297">
        <v>0.7</v>
      </c>
      <c r="I297">
        <v>0</v>
      </c>
      <c r="J297">
        <v>1.5707960000000001</v>
      </c>
      <c r="K297">
        <v>0</v>
      </c>
      <c r="L297">
        <v>0</v>
      </c>
      <c r="M297">
        <v>0</v>
      </c>
      <c r="N297">
        <v>0</v>
      </c>
      <c r="O297" t="s">
        <v>0</v>
      </c>
      <c r="P297" t="s">
        <v>0</v>
      </c>
      <c r="Q297" t="s">
        <v>1</v>
      </c>
    </row>
    <row r="298" spans="1:17" x14ac:dyDescent="0.4">
      <c r="A298">
        <v>0.29699999999999999</v>
      </c>
      <c r="B298">
        <v>0</v>
      </c>
      <c r="C298">
        <v>0</v>
      </c>
      <c r="D298">
        <v>0</v>
      </c>
      <c r="E298">
        <v>0.200432</v>
      </c>
      <c r="F298">
        <v>0.7</v>
      </c>
      <c r="G298">
        <v>0</v>
      </c>
      <c r="H298">
        <v>0.7</v>
      </c>
      <c r="I298">
        <v>0</v>
      </c>
      <c r="J298">
        <v>1.5707960000000001</v>
      </c>
      <c r="K298">
        <v>0</v>
      </c>
      <c r="L298">
        <v>0</v>
      </c>
      <c r="M298">
        <v>0</v>
      </c>
      <c r="N298">
        <v>0</v>
      </c>
      <c r="O298" t="s">
        <v>0</v>
      </c>
      <c r="P298" t="s">
        <v>0</v>
      </c>
      <c r="Q298" t="s">
        <v>1</v>
      </c>
    </row>
    <row r="299" spans="1:17" x14ac:dyDescent="0.4">
      <c r="A299">
        <v>0.29799999999999999</v>
      </c>
      <c r="B299">
        <v>0</v>
      </c>
      <c r="C299">
        <v>0</v>
      </c>
      <c r="D299">
        <v>0</v>
      </c>
      <c r="E299">
        <v>0.20113200000000001</v>
      </c>
      <c r="F299">
        <v>0.7</v>
      </c>
      <c r="G299">
        <v>0</v>
      </c>
      <c r="H299">
        <v>0.7</v>
      </c>
      <c r="I299">
        <v>0</v>
      </c>
      <c r="J299">
        <v>1.5707960000000001</v>
      </c>
      <c r="K299">
        <v>0</v>
      </c>
      <c r="L299">
        <v>0</v>
      </c>
      <c r="M299">
        <v>0</v>
      </c>
      <c r="N299">
        <v>0</v>
      </c>
      <c r="O299" t="s">
        <v>0</v>
      </c>
      <c r="P299" t="s">
        <v>0</v>
      </c>
      <c r="Q299" t="s">
        <v>1</v>
      </c>
    </row>
    <row r="300" spans="1:17" x14ac:dyDescent="0.4">
      <c r="A300">
        <v>0.29899999999999999</v>
      </c>
      <c r="B300">
        <v>0</v>
      </c>
      <c r="C300">
        <v>0</v>
      </c>
      <c r="D300">
        <v>0</v>
      </c>
      <c r="E300">
        <v>0.20183200000000001</v>
      </c>
      <c r="F300">
        <v>0.7</v>
      </c>
      <c r="G300">
        <v>0</v>
      </c>
      <c r="H300">
        <v>0.7</v>
      </c>
      <c r="I300">
        <v>0</v>
      </c>
      <c r="J300">
        <v>1.5707960000000001</v>
      </c>
      <c r="K300">
        <v>0</v>
      </c>
      <c r="L300">
        <v>0</v>
      </c>
      <c r="M300">
        <v>0</v>
      </c>
      <c r="N300">
        <v>0</v>
      </c>
      <c r="O300" t="s">
        <v>0</v>
      </c>
      <c r="P300" t="s">
        <v>0</v>
      </c>
      <c r="Q300" t="s">
        <v>1</v>
      </c>
    </row>
    <row r="301" spans="1:17" x14ac:dyDescent="0.4">
      <c r="A301">
        <v>0.3</v>
      </c>
      <c r="B301">
        <v>0</v>
      </c>
      <c r="C301">
        <v>0</v>
      </c>
      <c r="D301">
        <v>0</v>
      </c>
      <c r="E301">
        <v>0.20253199999999999</v>
      </c>
      <c r="F301">
        <v>0.7</v>
      </c>
      <c r="G301">
        <v>0</v>
      </c>
      <c r="H301">
        <v>0.7</v>
      </c>
      <c r="I301">
        <v>0</v>
      </c>
      <c r="J301">
        <v>1.5707960000000001</v>
      </c>
      <c r="K301">
        <v>0</v>
      </c>
      <c r="L301">
        <v>0</v>
      </c>
      <c r="M301">
        <v>0</v>
      </c>
      <c r="N301">
        <v>0</v>
      </c>
      <c r="O301" t="s">
        <v>0</v>
      </c>
      <c r="P301" t="s">
        <v>0</v>
      </c>
      <c r="Q301" t="s">
        <v>1</v>
      </c>
    </row>
    <row r="302" spans="1:17" x14ac:dyDescent="0.4">
      <c r="A302">
        <v>0.30099999999999999</v>
      </c>
      <c r="B302">
        <v>0</v>
      </c>
      <c r="C302">
        <v>0</v>
      </c>
      <c r="D302">
        <v>0</v>
      </c>
      <c r="E302">
        <v>0.203232</v>
      </c>
      <c r="F302">
        <v>0.7</v>
      </c>
      <c r="G302">
        <v>0</v>
      </c>
      <c r="H302">
        <v>0.7</v>
      </c>
      <c r="I302">
        <v>0</v>
      </c>
      <c r="J302">
        <v>1.5707960000000001</v>
      </c>
      <c r="K302">
        <v>0</v>
      </c>
      <c r="L302">
        <v>0</v>
      </c>
      <c r="M302">
        <v>0</v>
      </c>
      <c r="N302">
        <v>0</v>
      </c>
      <c r="O302" t="s">
        <v>0</v>
      </c>
      <c r="P302" t="s">
        <v>0</v>
      </c>
      <c r="Q302" t="s">
        <v>1</v>
      </c>
    </row>
    <row r="303" spans="1:17" x14ac:dyDescent="0.4">
      <c r="A303">
        <v>0.30199999999999999</v>
      </c>
      <c r="B303">
        <v>0</v>
      </c>
      <c r="C303">
        <v>0</v>
      </c>
      <c r="D303">
        <v>0</v>
      </c>
      <c r="E303">
        <v>0.203932</v>
      </c>
      <c r="F303">
        <v>0.7</v>
      </c>
      <c r="G303">
        <v>0</v>
      </c>
      <c r="H303">
        <v>0.7</v>
      </c>
      <c r="I303">
        <v>0</v>
      </c>
      <c r="J303">
        <v>1.5707960000000001</v>
      </c>
      <c r="K303">
        <v>0</v>
      </c>
      <c r="L303">
        <v>0</v>
      </c>
      <c r="M303">
        <v>0</v>
      </c>
      <c r="N303">
        <v>0</v>
      </c>
      <c r="O303" t="s">
        <v>0</v>
      </c>
      <c r="P303" t="s">
        <v>0</v>
      </c>
      <c r="Q303" t="s">
        <v>1</v>
      </c>
    </row>
    <row r="304" spans="1:17" x14ac:dyDescent="0.4">
      <c r="A304">
        <v>0.30299999999999999</v>
      </c>
      <c r="B304">
        <v>0</v>
      </c>
      <c r="C304">
        <v>0</v>
      </c>
      <c r="D304">
        <v>0</v>
      </c>
      <c r="E304">
        <v>0.20463200000000001</v>
      </c>
      <c r="F304">
        <v>0.7</v>
      </c>
      <c r="G304">
        <v>0</v>
      </c>
      <c r="H304">
        <v>0.7</v>
      </c>
      <c r="I304">
        <v>0</v>
      </c>
      <c r="J304">
        <v>1.5707960000000001</v>
      </c>
      <c r="K304">
        <v>0</v>
      </c>
      <c r="L304">
        <v>0</v>
      </c>
      <c r="M304">
        <v>0</v>
      </c>
      <c r="N304">
        <v>0</v>
      </c>
      <c r="O304" t="s">
        <v>0</v>
      </c>
      <c r="P304" t="s">
        <v>0</v>
      </c>
      <c r="Q304" t="s">
        <v>1</v>
      </c>
    </row>
    <row r="305" spans="1:17" x14ac:dyDescent="0.4">
      <c r="A305">
        <v>0.30399999999999999</v>
      </c>
      <c r="B305">
        <v>0</v>
      </c>
      <c r="C305">
        <v>0</v>
      </c>
      <c r="D305">
        <v>0</v>
      </c>
      <c r="E305">
        <v>0.20533199999999999</v>
      </c>
      <c r="F305">
        <v>0.7</v>
      </c>
      <c r="G305">
        <v>0</v>
      </c>
      <c r="H305">
        <v>0.7</v>
      </c>
      <c r="I305">
        <v>0</v>
      </c>
      <c r="J305">
        <v>1.5707960000000001</v>
      </c>
      <c r="K305">
        <v>0</v>
      </c>
      <c r="L305">
        <v>0</v>
      </c>
      <c r="M305">
        <v>0</v>
      </c>
      <c r="N305">
        <v>0</v>
      </c>
      <c r="O305" t="s">
        <v>0</v>
      </c>
      <c r="P305" t="s">
        <v>0</v>
      </c>
      <c r="Q305" t="s">
        <v>1</v>
      </c>
    </row>
    <row r="306" spans="1:17" x14ac:dyDescent="0.4">
      <c r="A306">
        <v>0.30499999999999999</v>
      </c>
      <c r="B306">
        <v>0</v>
      </c>
      <c r="C306">
        <v>0</v>
      </c>
      <c r="D306">
        <v>0</v>
      </c>
      <c r="E306">
        <v>0.20603199999999999</v>
      </c>
      <c r="F306">
        <v>0.7</v>
      </c>
      <c r="G306">
        <v>0</v>
      </c>
      <c r="H306">
        <v>0.7</v>
      </c>
      <c r="I306">
        <v>0</v>
      </c>
      <c r="J306">
        <v>1.5707960000000001</v>
      </c>
      <c r="K306">
        <v>0</v>
      </c>
      <c r="L306">
        <v>0</v>
      </c>
      <c r="M306">
        <v>0</v>
      </c>
      <c r="N306">
        <v>0</v>
      </c>
      <c r="O306" t="s">
        <v>0</v>
      </c>
      <c r="P306" t="s">
        <v>0</v>
      </c>
      <c r="Q306" t="s">
        <v>1</v>
      </c>
    </row>
    <row r="307" spans="1:17" x14ac:dyDescent="0.4">
      <c r="A307">
        <v>0.30599999999999999</v>
      </c>
      <c r="B307">
        <v>0</v>
      </c>
      <c r="C307">
        <v>0</v>
      </c>
      <c r="D307">
        <v>0</v>
      </c>
      <c r="E307">
        <v>0.206732</v>
      </c>
      <c r="F307">
        <v>0.7</v>
      </c>
      <c r="G307">
        <v>0</v>
      </c>
      <c r="H307">
        <v>0.7</v>
      </c>
      <c r="I307">
        <v>0</v>
      </c>
      <c r="J307">
        <v>1.5707960000000001</v>
      </c>
      <c r="K307">
        <v>0</v>
      </c>
      <c r="L307">
        <v>0</v>
      </c>
      <c r="M307">
        <v>0</v>
      </c>
      <c r="N307">
        <v>0</v>
      </c>
      <c r="O307" t="s">
        <v>0</v>
      </c>
      <c r="P307" t="s">
        <v>0</v>
      </c>
      <c r="Q307" t="s">
        <v>1</v>
      </c>
    </row>
    <row r="308" spans="1:17" x14ac:dyDescent="0.4">
      <c r="A308">
        <v>0.307</v>
      </c>
      <c r="B308">
        <v>0</v>
      </c>
      <c r="C308">
        <v>0</v>
      </c>
      <c r="D308">
        <v>0</v>
      </c>
      <c r="E308">
        <v>0.20743200000000001</v>
      </c>
      <c r="F308">
        <v>0.7</v>
      </c>
      <c r="G308">
        <v>0</v>
      </c>
      <c r="H308">
        <v>0.7</v>
      </c>
      <c r="I308">
        <v>0</v>
      </c>
      <c r="J308">
        <v>1.5707960000000001</v>
      </c>
      <c r="K308">
        <v>0</v>
      </c>
      <c r="L308">
        <v>0</v>
      </c>
      <c r="M308">
        <v>0</v>
      </c>
      <c r="N308">
        <v>0</v>
      </c>
      <c r="O308" t="s">
        <v>0</v>
      </c>
      <c r="P308" t="s">
        <v>0</v>
      </c>
      <c r="Q308" t="s">
        <v>1</v>
      </c>
    </row>
    <row r="309" spans="1:17" x14ac:dyDescent="0.4">
      <c r="A309">
        <v>0.308</v>
      </c>
      <c r="B309">
        <v>0</v>
      </c>
      <c r="C309">
        <v>0</v>
      </c>
      <c r="D309">
        <v>0</v>
      </c>
      <c r="E309">
        <v>0.20813200000000001</v>
      </c>
      <c r="F309">
        <v>0.7</v>
      </c>
      <c r="G309">
        <v>0</v>
      </c>
      <c r="H309">
        <v>0.7</v>
      </c>
      <c r="I309">
        <v>0</v>
      </c>
      <c r="J309">
        <v>1.5707960000000001</v>
      </c>
      <c r="K309">
        <v>0</v>
      </c>
      <c r="L309">
        <v>0</v>
      </c>
      <c r="M309">
        <v>0</v>
      </c>
      <c r="N309">
        <v>0</v>
      </c>
      <c r="O309" t="s">
        <v>0</v>
      </c>
      <c r="P309" t="s">
        <v>0</v>
      </c>
      <c r="Q309" t="s">
        <v>1</v>
      </c>
    </row>
    <row r="310" spans="1:17" x14ac:dyDescent="0.4">
      <c r="A310">
        <v>0.309</v>
      </c>
      <c r="B310">
        <v>0</v>
      </c>
      <c r="C310">
        <v>0</v>
      </c>
      <c r="D310">
        <v>0</v>
      </c>
      <c r="E310">
        <v>0.20883199999999999</v>
      </c>
      <c r="F310">
        <v>0.7</v>
      </c>
      <c r="G310">
        <v>0</v>
      </c>
      <c r="H310">
        <v>0.7</v>
      </c>
      <c r="I310">
        <v>0</v>
      </c>
      <c r="J310">
        <v>1.5707960000000001</v>
      </c>
      <c r="K310">
        <v>0</v>
      </c>
      <c r="L310">
        <v>0</v>
      </c>
      <c r="M310">
        <v>0</v>
      </c>
      <c r="N310">
        <v>0</v>
      </c>
      <c r="O310" t="s">
        <v>0</v>
      </c>
      <c r="P310" t="s">
        <v>0</v>
      </c>
      <c r="Q310" t="s">
        <v>1</v>
      </c>
    </row>
    <row r="311" spans="1:17" x14ac:dyDescent="0.4">
      <c r="A311">
        <v>0.31</v>
      </c>
      <c r="B311">
        <v>0</v>
      </c>
      <c r="C311">
        <v>0</v>
      </c>
      <c r="D311">
        <v>0</v>
      </c>
      <c r="E311">
        <v>0.209532</v>
      </c>
      <c r="F311">
        <v>0.7</v>
      </c>
      <c r="G311">
        <v>0</v>
      </c>
      <c r="H311">
        <v>0.7</v>
      </c>
      <c r="I311">
        <v>0</v>
      </c>
      <c r="J311">
        <v>1.5707960000000001</v>
      </c>
      <c r="K311">
        <v>0</v>
      </c>
      <c r="L311">
        <v>0</v>
      </c>
      <c r="M311">
        <v>0</v>
      </c>
      <c r="N311">
        <v>0</v>
      </c>
      <c r="O311" t="s">
        <v>0</v>
      </c>
      <c r="P311" t="s">
        <v>0</v>
      </c>
      <c r="Q311" t="s">
        <v>1</v>
      </c>
    </row>
    <row r="312" spans="1:17" x14ac:dyDescent="0.4">
      <c r="A312">
        <v>0.311</v>
      </c>
      <c r="B312">
        <v>0</v>
      </c>
      <c r="C312">
        <v>0</v>
      </c>
      <c r="D312">
        <v>0</v>
      </c>
      <c r="E312">
        <v>0.210232</v>
      </c>
      <c r="F312">
        <v>0.7</v>
      </c>
      <c r="G312">
        <v>0</v>
      </c>
      <c r="H312">
        <v>0.7</v>
      </c>
      <c r="I312">
        <v>0</v>
      </c>
      <c r="J312">
        <v>1.5707960000000001</v>
      </c>
      <c r="K312">
        <v>0</v>
      </c>
      <c r="L312">
        <v>0</v>
      </c>
      <c r="M312">
        <v>0</v>
      </c>
      <c r="N312">
        <v>0</v>
      </c>
      <c r="O312" t="s">
        <v>0</v>
      </c>
      <c r="P312" t="s">
        <v>0</v>
      </c>
      <c r="Q312" t="s">
        <v>1</v>
      </c>
    </row>
    <row r="313" spans="1:17" x14ac:dyDescent="0.4">
      <c r="A313">
        <v>0.312</v>
      </c>
      <c r="B313">
        <v>0</v>
      </c>
      <c r="C313">
        <v>0</v>
      </c>
      <c r="D313">
        <v>0</v>
      </c>
      <c r="E313">
        <v>0.21093200000000001</v>
      </c>
      <c r="F313">
        <v>0.7</v>
      </c>
      <c r="G313">
        <v>0</v>
      </c>
      <c r="H313">
        <v>0.7</v>
      </c>
      <c r="I313">
        <v>0</v>
      </c>
      <c r="J313">
        <v>1.5707960000000001</v>
      </c>
      <c r="K313">
        <v>0</v>
      </c>
      <c r="L313">
        <v>0</v>
      </c>
      <c r="M313">
        <v>0</v>
      </c>
      <c r="N313">
        <v>0</v>
      </c>
      <c r="O313" t="s">
        <v>0</v>
      </c>
      <c r="P313" t="s">
        <v>0</v>
      </c>
      <c r="Q313" t="s">
        <v>1</v>
      </c>
    </row>
    <row r="314" spans="1:17" x14ac:dyDescent="0.4">
      <c r="A314">
        <v>0.313</v>
      </c>
      <c r="B314">
        <v>0</v>
      </c>
      <c r="C314">
        <v>0</v>
      </c>
      <c r="D314">
        <v>0</v>
      </c>
      <c r="E314">
        <v>0.21163199999999999</v>
      </c>
      <c r="F314">
        <v>0.7</v>
      </c>
      <c r="G314">
        <v>0</v>
      </c>
      <c r="H314">
        <v>0.7</v>
      </c>
      <c r="I314">
        <v>0</v>
      </c>
      <c r="J314">
        <v>1.5707960000000001</v>
      </c>
      <c r="K314">
        <v>0</v>
      </c>
      <c r="L314">
        <v>0</v>
      </c>
      <c r="M314">
        <v>0</v>
      </c>
      <c r="N314">
        <v>0</v>
      </c>
      <c r="O314" t="s">
        <v>0</v>
      </c>
      <c r="P314" t="s">
        <v>0</v>
      </c>
      <c r="Q314" t="s">
        <v>1</v>
      </c>
    </row>
    <row r="315" spans="1:17" x14ac:dyDescent="0.4">
      <c r="A315">
        <v>0.314</v>
      </c>
      <c r="B315">
        <v>0</v>
      </c>
      <c r="C315">
        <v>0</v>
      </c>
      <c r="D315">
        <v>0</v>
      </c>
      <c r="E315">
        <v>0.21233199999999999</v>
      </c>
      <c r="F315">
        <v>0.7</v>
      </c>
      <c r="G315">
        <v>0</v>
      </c>
      <c r="H315">
        <v>0.7</v>
      </c>
      <c r="I315">
        <v>0</v>
      </c>
      <c r="J315">
        <v>1.5707960000000001</v>
      </c>
      <c r="K315">
        <v>0</v>
      </c>
      <c r="L315">
        <v>0</v>
      </c>
      <c r="M315">
        <v>0</v>
      </c>
      <c r="N315">
        <v>0</v>
      </c>
      <c r="O315" t="s">
        <v>0</v>
      </c>
      <c r="P315" t="s">
        <v>0</v>
      </c>
      <c r="Q315" t="s">
        <v>1</v>
      </c>
    </row>
    <row r="316" spans="1:17" x14ac:dyDescent="0.4">
      <c r="A316">
        <v>0.31499899999999997</v>
      </c>
      <c r="B316">
        <v>0</v>
      </c>
      <c r="C316">
        <v>0</v>
      </c>
      <c r="D316">
        <v>0</v>
      </c>
      <c r="E316">
        <v>0.213032</v>
      </c>
      <c r="F316">
        <v>0.7</v>
      </c>
      <c r="G316">
        <v>0</v>
      </c>
      <c r="H316">
        <v>0.7</v>
      </c>
      <c r="I316">
        <v>0</v>
      </c>
      <c r="J316">
        <v>1.5707960000000001</v>
      </c>
      <c r="K316">
        <v>0</v>
      </c>
      <c r="L316">
        <v>0</v>
      </c>
      <c r="M316">
        <v>0</v>
      </c>
      <c r="N316">
        <v>0</v>
      </c>
      <c r="O316" t="s">
        <v>0</v>
      </c>
      <c r="P316" t="s">
        <v>0</v>
      </c>
      <c r="Q316" t="s">
        <v>1</v>
      </c>
    </row>
    <row r="317" spans="1:17" x14ac:dyDescent="0.4">
      <c r="A317">
        <v>0.31599899999999997</v>
      </c>
      <c r="B317">
        <v>0</v>
      </c>
      <c r="C317">
        <v>0</v>
      </c>
      <c r="D317">
        <v>0</v>
      </c>
      <c r="E317">
        <v>0.21373200000000001</v>
      </c>
      <c r="F317">
        <v>0.7</v>
      </c>
      <c r="G317">
        <v>0</v>
      </c>
      <c r="H317">
        <v>0.7</v>
      </c>
      <c r="I317">
        <v>0</v>
      </c>
      <c r="J317">
        <v>1.5707960000000001</v>
      </c>
      <c r="K317">
        <v>0</v>
      </c>
      <c r="L317">
        <v>0</v>
      </c>
      <c r="M317">
        <v>0</v>
      </c>
      <c r="N317">
        <v>0</v>
      </c>
      <c r="O317" t="s">
        <v>0</v>
      </c>
      <c r="P317" t="s">
        <v>0</v>
      </c>
      <c r="Q317" t="s">
        <v>1</v>
      </c>
    </row>
    <row r="318" spans="1:17" x14ac:dyDescent="0.4">
      <c r="A318">
        <v>0.31699899999999998</v>
      </c>
      <c r="B318">
        <v>0</v>
      </c>
      <c r="C318">
        <v>0</v>
      </c>
      <c r="D318">
        <v>0</v>
      </c>
      <c r="E318">
        <v>0.21443200000000001</v>
      </c>
      <c r="F318">
        <v>0.7</v>
      </c>
      <c r="G318">
        <v>0</v>
      </c>
      <c r="H318">
        <v>0.7</v>
      </c>
      <c r="I318">
        <v>0</v>
      </c>
      <c r="J318">
        <v>1.5707960000000001</v>
      </c>
      <c r="K318">
        <v>0</v>
      </c>
      <c r="L318">
        <v>0</v>
      </c>
      <c r="M318">
        <v>0</v>
      </c>
      <c r="N318">
        <v>0</v>
      </c>
      <c r="O318" t="s">
        <v>0</v>
      </c>
      <c r="P318" t="s">
        <v>0</v>
      </c>
      <c r="Q318" t="s">
        <v>1</v>
      </c>
    </row>
    <row r="319" spans="1:17" x14ac:dyDescent="0.4">
      <c r="A319">
        <v>0.31799899999999998</v>
      </c>
      <c r="B319">
        <v>0</v>
      </c>
      <c r="C319">
        <v>0</v>
      </c>
      <c r="D319">
        <v>0</v>
      </c>
      <c r="E319">
        <v>0.21513199999999999</v>
      </c>
      <c r="F319">
        <v>0.7</v>
      </c>
      <c r="G319">
        <v>0</v>
      </c>
      <c r="H319">
        <v>0.7</v>
      </c>
      <c r="I319">
        <v>0</v>
      </c>
      <c r="J319">
        <v>1.5707960000000001</v>
      </c>
      <c r="K319">
        <v>0</v>
      </c>
      <c r="L319">
        <v>0</v>
      </c>
      <c r="M319">
        <v>0</v>
      </c>
      <c r="N319">
        <v>0</v>
      </c>
      <c r="O319" t="s">
        <v>0</v>
      </c>
      <c r="P319" t="s">
        <v>0</v>
      </c>
      <c r="Q319" t="s">
        <v>1</v>
      </c>
    </row>
    <row r="320" spans="1:17" x14ac:dyDescent="0.4">
      <c r="A320">
        <v>0.31899899999999998</v>
      </c>
      <c r="B320">
        <v>0</v>
      </c>
      <c r="C320">
        <v>0</v>
      </c>
      <c r="D320">
        <v>0</v>
      </c>
      <c r="E320">
        <v>0.215832</v>
      </c>
      <c r="F320">
        <v>0.7</v>
      </c>
      <c r="G320">
        <v>0</v>
      </c>
      <c r="H320">
        <v>0.7</v>
      </c>
      <c r="I320">
        <v>0</v>
      </c>
      <c r="J320">
        <v>1.5707960000000001</v>
      </c>
      <c r="K320">
        <v>0</v>
      </c>
      <c r="L320">
        <v>0</v>
      </c>
      <c r="M320">
        <v>0</v>
      </c>
      <c r="N320">
        <v>0</v>
      </c>
      <c r="O320" t="s">
        <v>0</v>
      </c>
      <c r="P320" t="s">
        <v>0</v>
      </c>
      <c r="Q320" t="s">
        <v>1</v>
      </c>
    </row>
    <row r="321" spans="1:17" x14ac:dyDescent="0.4">
      <c r="A321">
        <v>0.31999899999999998</v>
      </c>
      <c r="B321">
        <v>0</v>
      </c>
      <c r="C321">
        <v>0</v>
      </c>
      <c r="D321">
        <v>0</v>
      </c>
      <c r="E321">
        <v>0.216532</v>
      </c>
      <c r="F321">
        <v>0.7</v>
      </c>
      <c r="G321">
        <v>0</v>
      </c>
      <c r="H321">
        <v>0.7</v>
      </c>
      <c r="I321">
        <v>0</v>
      </c>
      <c r="J321">
        <v>1.5707960000000001</v>
      </c>
      <c r="K321">
        <v>0</v>
      </c>
      <c r="L321">
        <v>0</v>
      </c>
      <c r="M321">
        <v>0</v>
      </c>
      <c r="N321">
        <v>0</v>
      </c>
      <c r="O321" t="s">
        <v>0</v>
      </c>
      <c r="P321" t="s">
        <v>0</v>
      </c>
      <c r="Q321" t="s">
        <v>1</v>
      </c>
    </row>
    <row r="322" spans="1:17" x14ac:dyDescent="0.4">
      <c r="A322">
        <v>0.32099899999999998</v>
      </c>
      <c r="B322">
        <v>0</v>
      </c>
      <c r="C322">
        <v>0</v>
      </c>
      <c r="D322">
        <v>0</v>
      </c>
      <c r="E322">
        <v>0.21723200000000001</v>
      </c>
      <c r="F322">
        <v>0.7</v>
      </c>
      <c r="G322">
        <v>0</v>
      </c>
      <c r="H322">
        <v>0.7</v>
      </c>
      <c r="I322">
        <v>0</v>
      </c>
      <c r="J322">
        <v>1.5707960000000001</v>
      </c>
      <c r="K322">
        <v>0</v>
      </c>
      <c r="L322">
        <v>0</v>
      </c>
      <c r="M322">
        <v>0</v>
      </c>
      <c r="N322">
        <v>0</v>
      </c>
      <c r="O322" t="s">
        <v>0</v>
      </c>
      <c r="P322" t="s">
        <v>0</v>
      </c>
      <c r="Q322" t="s">
        <v>1</v>
      </c>
    </row>
    <row r="323" spans="1:17" x14ac:dyDescent="0.4">
      <c r="A323">
        <v>0.32199899999999998</v>
      </c>
      <c r="B323">
        <v>0</v>
      </c>
      <c r="C323">
        <v>0</v>
      </c>
      <c r="D323">
        <v>0</v>
      </c>
      <c r="E323">
        <v>0.21793199999999999</v>
      </c>
      <c r="F323">
        <v>0.7</v>
      </c>
      <c r="G323">
        <v>0</v>
      </c>
      <c r="H323">
        <v>0.7</v>
      </c>
      <c r="I323">
        <v>0</v>
      </c>
      <c r="J323">
        <v>1.5707960000000001</v>
      </c>
      <c r="K323">
        <v>0</v>
      </c>
      <c r="L323">
        <v>0</v>
      </c>
      <c r="M323">
        <v>0</v>
      </c>
      <c r="N323">
        <v>0</v>
      </c>
      <c r="O323" t="s">
        <v>0</v>
      </c>
      <c r="P323" t="s">
        <v>0</v>
      </c>
      <c r="Q323" t="s">
        <v>1</v>
      </c>
    </row>
    <row r="324" spans="1:17" x14ac:dyDescent="0.4">
      <c r="A324">
        <v>0.32299899999999998</v>
      </c>
      <c r="B324">
        <v>0</v>
      </c>
      <c r="C324">
        <v>0</v>
      </c>
      <c r="D324">
        <v>0</v>
      </c>
      <c r="E324">
        <v>0.21863199999999999</v>
      </c>
      <c r="F324">
        <v>0.7</v>
      </c>
      <c r="G324">
        <v>0</v>
      </c>
      <c r="H324">
        <v>0.7</v>
      </c>
      <c r="I324">
        <v>0</v>
      </c>
      <c r="J324">
        <v>1.5707960000000001</v>
      </c>
      <c r="K324">
        <v>0</v>
      </c>
      <c r="L324">
        <v>0</v>
      </c>
      <c r="M324">
        <v>0</v>
      </c>
      <c r="N324">
        <v>0</v>
      </c>
      <c r="O324" t="s">
        <v>0</v>
      </c>
      <c r="P324" t="s">
        <v>0</v>
      </c>
      <c r="Q324" t="s">
        <v>1</v>
      </c>
    </row>
    <row r="325" spans="1:17" x14ac:dyDescent="0.4">
      <c r="A325">
        <v>0.32399899999999998</v>
      </c>
      <c r="B325">
        <v>0</v>
      </c>
      <c r="C325">
        <v>0</v>
      </c>
      <c r="D325">
        <v>0</v>
      </c>
      <c r="E325">
        <v>0.219332</v>
      </c>
      <c r="F325">
        <v>0.7</v>
      </c>
      <c r="G325">
        <v>0</v>
      </c>
      <c r="H325">
        <v>0.7</v>
      </c>
      <c r="I325">
        <v>0</v>
      </c>
      <c r="J325">
        <v>1.5707960000000001</v>
      </c>
      <c r="K325">
        <v>0</v>
      </c>
      <c r="L325">
        <v>0</v>
      </c>
      <c r="M325">
        <v>0</v>
      </c>
      <c r="N325">
        <v>0</v>
      </c>
      <c r="O325" t="s">
        <v>0</v>
      </c>
      <c r="P325" t="s">
        <v>0</v>
      </c>
      <c r="Q325" t="s">
        <v>1</v>
      </c>
    </row>
    <row r="326" spans="1:17" x14ac:dyDescent="0.4">
      <c r="A326">
        <v>0.32499899999999998</v>
      </c>
      <c r="B326">
        <v>0</v>
      </c>
      <c r="C326">
        <v>0</v>
      </c>
      <c r="D326">
        <v>0</v>
      </c>
      <c r="E326">
        <v>0.22003200000000001</v>
      </c>
      <c r="F326">
        <v>0.7</v>
      </c>
      <c r="G326">
        <v>0</v>
      </c>
      <c r="H326">
        <v>0.7</v>
      </c>
      <c r="I326">
        <v>0</v>
      </c>
      <c r="J326">
        <v>1.5707960000000001</v>
      </c>
      <c r="K326">
        <v>0</v>
      </c>
      <c r="L326">
        <v>0</v>
      </c>
      <c r="M326">
        <v>0</v>
      </c>
      <c r="N326">
        <v>0</v>
      </c>
      <c r="O326" t="s">
        <v>0</v>
      </c>
      <c r="P326" t="s">
        <v>0</v>
      </c>
      <c r="Q326" t="s">
        <v>1</v>
      </c>
    </row>
    <row r="327" spans="1:17" x14ac:dyDescent="0.4">
      <c r="A327">
        <v>0.32599899999999998</v>
      </c>
      <c r="B327">
        <v>0</v>
      </c>
      <c r="C327">
        <v>0</v>
      </c>
      <c r="D327">
        <v>0</v>
      </c>
      <c r="E327">
        <v>0.22073200000000001</v>
      </c>
      <c r="F327">
        <v>0.7</v>
      </c>
      <c r="G327">
        <v>0</v>
      </c>
      <c r="H327">
        <v>0.7</v>
      </c>
      <c r="I327">
        <v>0</v>
      </c>
      <c r="J327">
        <v>1.5707960000000001</v>
      </c>
      <c r="K327">
        <v>0</v>
      </c>
      <c r="L327">
        <v>0</v>
      </c>
      <c r="M327">
        <v>0</v>
      </c>
      <c r="N327">
        <v>0</v>
      </c>
      <c r="O327" t="s">
        <v>0</v>
      </c>
      <c r="P327" t="s">
        <v>0</v>
      </c>
      <c r="Q327" t="s">
        <v>1</v>
      </c>
    </row>
    <row r="328" spans="1:17" x14ac:dyDescent="0.4">
      <c r="A328">
        <v>0.32699899999999998</v>
      </c>
      <c r="B328">
        <v>0</v>
      </c>
      <c r="C328">
        <v>0</v>
      </c>
      <c r="D328">
        <v>0</v>
      </c>
      <c r="E328">
        <v>0.22143199999999999</v>
      </c>
      <c r="F328">
        <v>0.7</v>
      </c>
      <c r="G328">
        <v>0</v>
      </c>
      <c r="H328">
        <v>0.7</v>
      </c>
      <c r="I328">
        <v>0</v>
      </c>
      <c r="J328">
        <v>1.5707960000000001</v>
      </c>
      <c r="K328">
        <v>0</v>
      </c>
      <c r="L328">
        <v>0</v>
      </c>
      <c r="M328">
        <v>0</v>
      </c>
      <c r="N328">
        <v>0</v>
      </c>
      <c r="O328" t="s">
        <v>0</v>
      </c>
      <c r="P328" t="s">
        <v>0</v>
      </c>
      <c r="Q328" t="s">
        <v>1</v>
      </c>
    </row>
    <row r="329" spans="1:17" x14ac:dyDescent="0.4">
      <c r="A329">
        <v>0.32799899999999999</v>
      </c>
      <c r="B329">
        <v>0</v>
      </c>
      <c r="C329">
        <v>0</v>
      </c>
      <c r="D329">
        <v>0</v>
      </c>
      <c r="E329">
        <v>0.222132</v>
      </c>
      <c r="F329">
        <v>0.7</v>
      </c>
      <c r="G329">
        <v>0</v>
      </c>
      <c r="H329">
        <v>0.7</v>
      </c>
      <c r="I329">
        <v>0</v>
      </c>
      <c r="J329">
        <v>1.5707960000000001</v>
      </c>
      <c r="K329">
        <v>0</v>
      </c>
      <c r="L329">
        <v>0</v>
      </c>
      <c r="M329">
        <v>0</v>
      </c>
      <c r="N329">
        <v>0</v>
      </c>
      <c r="O329" t="s">
        <v>0</v>
      </c>
      <c r="P329" t="s">
        <v>0</v>
      </c>
      <c r="Q329" t="s">
        <v>1</v>
      </c>
    </row>
    <row r="330" spans="1:17" x14ac:dyDescent="0.4">
      <c r="A330">
        <v>0.32899899999999999</v>
      </c>
      <c r="B330">
        <v>0</v>
      </c>
      <c r="C330">
        <v>0</v>
      </c>
      <c r="D330">
        <v>0</v>
      </c>
      <c r="E330">
        <v>0.222832</v>
      </c>
      <c r="F330">
        <v>0.7</v>
      </c>
      <c r="G330">
        <v>0</v>
      </c>
      <c r="H330">
        <v>0.7</v>
      </c>
      <c r="I330">
        <v>0</v>
      </c>
      <c r="J330">
        <v>1.5707960000000001</v>
      </c>
      <c r="K330">
        <v>0</v>
      </c>
      <c r="L330">
        <v>0</v>
      </c>
      <c r="M330">
        <v>0</v>
      </c>
      <c r="N330">
        <v>0</v>
      </c>
      <c r="O330" t="s">
        <v>0</v>
      </c>
      <c r="P330" t="s">
        <v>0</v>
      </c>
      <c r="Q330" t="s">
        <v>1</v>
      </c>
    </row>
    <row r="331" spans="1:17" x14ac:dyDescent="0.4">
      <c r="A331">
        <v>0.32999899999999999</v>
      </c>
      <c r="B331">
        <v>0</v>
      </c>
      <c r="C331">
        <v>0</v>
      </c>
      <c r="D331">
        <v>0</v>
      </c>
      <c r="E331">
        <v>0.22353200000000001</v>
      </c>
      <c r="F331">
        <v>0.7</v>
      </c>
      <c r="G331">
        <v>0</v>
      </c>
      <c r="H331">
        <v>0.7</v>
      </c>
      <c r="I331">
        <v>0</v>
      </c>
      <c r="J331">
        <v>1.5707960000000001</v>
      </c>
      <c r="K331">
        <v>0</v>
      </c>
      <c r="L331">
        <v>0</v>
      </c>
      <c r="M331">
        <v>0</v>
      </c>
      <c r="N331">
        <v>0</v>
      </c>
      <c r="O331" t="s">
        <v>0</v>
      </c>
      <c r="P331" t="s">
        <v>0</v>
      </c>
      <c r="Q331" t="s">
        <v>1</v>
      </c>
    </row>
    <row r="332" spans="1:17" x14ac:dyDescent="0.4">
      <c r="A332">
        <v>0.33099899999999999</v>
      </c>
      <c r="B332">
        <v>0</v>
      </c>
      <c r="C332">
        <v>0</v>
      </c>
      <c r="D332">
        <v>0</v>
      </c>
      <c r="E332">
        <v>0.22423199999999999</v>
      </c>
      <c r="F332">
        <v>0.7</v>
      </c>
      <c r="G332">
        <v>0</v>
      </c>
      <c r="H332">
        <v>0.7</v>
      </c>
      <c r="I332">
        <v>0</v>
      </c>
      <c r="J332">
        <v>1.5707960000000001</v>
      </c>
      <c r="K332">
        <v>0</v>
      </c>
      <c r="L332">
        <v>0</v>
      </c>
      <c r="M332">
        <v>0</v>
      </c>
      <c r="N332">
        <v>0</v>
      </c>
      <c r="O332" t="s">
        <v>0</v>
      </c>
      <c r="P332" t="s">
        <v>0</v>
      </c>
      <c r="Q332" t="s">
        <v>1</v>
      </c>
    </row>
    <row r="333" spans="1:17" x14ac:dyDescent="0.4">
      <c r="A333">
        <v>0.33199899999999999</v>
      </c>
      <c r="B333">
        <v>0</v>
      </c>
      <c r="C333">
        <v>0</v>
      </c>
      <c r="D333">
        <v>0</v>
      </c>
      <c r="E333">
        <v>0.22493199999999999</v>
      </c>
      <c r="F333">
        <v>0.7</v>
      </c>
      <c r="G333">
        <v>0</v>
      </c>
      <c r="H333">
        <v>0.7</v>
      </c>
      <c r="I333">
        <v>0</v>
      </c>
      <c r="J333">
        <v>1.5707960000000001</v>
      </c>
      <c r="K333">
        <v>0</v>
      </c>
      <c r="L333">
        <v>0</v>
      </c>
      <c r="M333">
        <v>0</v>
      </c>
      <c r="N333">
        <v>0</v>
      </c>
      <c r="O333" t="s">
        <v>0</v>
      </c>
      <c r="P333" t="s">
        <v>0</v>
      </c>
      <c r="Q333" t="s">
        <v>1</v>
      </c>
    </row>
    <row r="334" spans="1:17" x14ac:dyDescent="0.4">
      <c r="A334">
        <v>0.33299899999999999</v>
      </c>
      <c r="B334">
        <v>0</v>
      </c>
      <c r="C334">
        <v>0</v>
      </c>
      <c r="D334">
        <v>0</v>
      </c>
      <c r="E334">
        <v>0.225632</v>
      </c>
      <c r="F334">
        <v>0.7</v>
      </c>
      <c r="G334">
        <v>0</v>
      </c>
      <c r="H334">
        <v>0.7</v>
      </c>
      <c r="I334">
        <v>0</v>
      </c>
      <c r="J334">
        <v>1.5707960000000001</v>
      </c>
      <c r="K334">
        <v>0</v>
      </c>
      <c r="L334">
        <v>0</v>
      </c>
      <c r="M334">
        <v>0</v>
      </c>
      <c r="N334">
        <v>0</v>
      </c>
      <c r="O334" t="s">
        <v>0</v>
      </c>
      <c r="P334" t="s">
        <v>0</v>
      </c>
      <c r="Q334" t="s">
        <v>1</v>
      </c>
    </row>
    <row r="335" spans="1:17" x14ac:dyDescent="0.4">
      <c r="A335">
        <v>0.33399899999999999</v>
      </c>
      <c r="B335">
        <v>0</v>
      </c>
      <c r="C335">
        <v>0</v>
      </c>
      <c r="D335">
        <v>0</v>
      </c>
      <c r="E335">
        <v>0.22633200000000001</v>
      </c>
      <c r="F335">
        <v>0.7</v>
      </c>
      <c r="G335">
        <v>0</v>
      </c>
      <c r="H335">
        <v>0.7</v>
      </c>
      <c r="I335">
        <v>0</v>
      </c>
      <c r="J335">
        <v>1.5707960000000001</v>
      </c>
      <c r="K335">
        <v>0</v>
      </c>
      <c r="L335">
        <v>0</v>
      </c>
      <c r="M335">
        <v>0</v>
      </c>
      <c r="N335">
        <v>0</v>
      </c>
      <c r="O335" t="s">
        <v>0</v>
      </c>
      <c r="P335" t="s">
        <v>0</v>
      </c>
      <c r="Q335" t="s">
        <v>1</v>
      </c>
    </row>
    <row r="336" spans="1:17" x14ac:dyDescent="0.4">
      <c r="A336">
        <v>0.33499899999999999</v>
      </c>
      <c r="B336">
        <v>0</v>
      </c>
      <c r="C336">
        <v>0</v>
      </c>
      <c r="D336">
        <v>0</v>
      </c>
      <c r="E336">
        <v>0.22703200000000001</v>
      </c>
      <c r="F336">
        <v>0.7</v>
      </c>
      <c r="G336">
        <v>0</v>
      </c>
      <c r="H336">
        <v>0.7</v>
      </c>
      <c r="I336">
        <v>0</v>
      </c>
      <c r="J336">
        <v>1.5707960000000001</v>
      </c>
      <c r="K336">
        <v>0</v>
      </c>
      <c r="L336">
        <v>0</v>
      </c>
      <c r="M336">
        <v>0</v>
      </c>
      <c r="N336">
        <v>0</v>
      </c>
      <c r="O336" t="s">
        <v>0</v>
      </c>
      <c r="P336" t="s">
        <v>0</v>
      </c>
      <c r="Q336" t="s">
        <v>1</v>
      </c>
    </row>
    <row r="337" spans="1:17" x14ac:dyDescent="0.4">
      <c r="A337">
        <v>0.33599899999999999</v>
      </c>
      <c r="B337">
        <v>0</v>
      </c>
      <c r="C337">
        <v>0</v>
      </c>
      <c r="D337">
        <v>0</v>
      </c>
      <c r="E337">
        <v>0.22773199999999999</v>
      </c>
      <c r="F337">
        <v>0.7</v>
      </c>
      <c r="G337">
        <v>0</v>
      </c>
      <c r="H337">
        <v>0.7</v>
      </c>
      <c r="I337">
        <v>0</v>
      </c>
      <c r="J337">
        <v>1.5707960000000001</v>
      </c>
      <c r="K337">
        <v>0</v>
      </c>
      <c r="L337">
        <v>0</v>
      </c>
      <c r="M337">
        <v>0</v>
      </c>
      <c r="N337">
        <v>0</v>
      </c>
      <c r="O337" t="s">
        <v>0</v>
      </c>
      <c r="P337" t="s">
        <v>0</v>
      </c>
      <c r="Q337" t="s">
        <v>1</v>
      </c>
    </row>
    <row r="338" spans="1:17" x14ac:dyDescent="0.4">
      <c r="A338">
        <v>0.33699899999999999</v>
      </c>
      <c r="B338">
        <v>0</v>
      </c>
      <c r="C338">
        <v>0</v>
      </c>
      <c r="D338">
        <v>0</v>
      </c>
      <c r="E338">
        <v>0.228432</v>
      </c>
      <c r="F338">
        <v>0.7</v>
      </c>
      <c r="G338">
        <v>0</v>
      </c>
      <c r="H338">
        <v>0.7</v>
      </c>
      <c r="I338">
        <v>0</v>
      </c>
      <c r="J338">
        <v>1.5707960000000001</v>
      </c>
      <c r="K338">
        <v>0</v>
      </c>
      <c r="L338">
        <v>0</v>
      </c>
      <c r="M338">
        <v>0</v>
      </c>
      <c r="N338">
        <v>0</v>
      </c>
      <c r="O338" t="s">
        <v>0</v>
      </c>
      <c r="P338" t="s">
        <v>0</v>
      </c>
      <c r="Q338" t="s">
        <v>1</v>
      </c>
    </row>
    <row r="339" spans="1:17" x14ac:dyDescent="0.4">
      <c r="A339">
        <v>0.33799899999999999</v>
      </c>
      <c r="B339">
        <v>0</v>
      </c>
      <c r="C339">
        <v>0</v>
      </c>
      <c r="D339">
        <v>0</v>
      </c>
      <c r="E339">
        <v>0.229132</v>
      </c>
      <c r="F339">
        <v>0.7</v>
      </c>
      <c r="G339">
        <v>0</v>
      </c>
      <c r="H339">
        <v>0.7</v>
      </c>
      <c r="I339">
        <v>0</v>
      </c>
      <c r="J339">
        <v>1.5707960000000001</v>
      </c>
      <c r="K339">
        <v>0</v>
      </c>
      <c r="L339">
        <v>0</v>
      </c>
      <c r="M339">
        <v>0</v>
      </c>
      <c r="N339">
        <v>0</v>
      </c>
      <c r="O339" t="s">
        <v>0</v>
      </c>
      <c r="P339" t="s">
        <v>0</v>
      </c>
      <c r="Q339" t="s">
        <v>1</v>
      </c>
    </row>
    <row r="340" spans="1:17" x14ac:dyDescent="0.4">
      <c r="A340">
        <v>0.33899899999999999</v>
      </c>
      <c r="B340">
        <v>0</v>
      </c>
      <c r="C340">
        <v>0</v>
      </c>
      <c r="D340">
        <v>0</v>
      </c>
      <c r="E340">
        <v>0.22983200000000001</v>
      </c>
      <c r="F340">
        <v>0.7</v>
      </c>
      <c r="G340">
        <v>0</v>
      </c>
      <c r="H340">
        <v>0.7</v>
      </c>
      <c r="I340">
        <v>0</v>
      </c>
      <c r="J340">
        <v>1.5707960000000001</v>
      </c>
      <c r="K340">
        <v>0</v>
      </c>
      <c r="L340">
        <v>0</v>
      </c>
      <c r="M340">
        <v>0</v>
      </c>
      <c r="N340">
        <v>0</v>
      </c>
      <c r="O340" t="s">
        <v>0</v>
      </c>
      <c r="P340" t="s">
        <v>0</v>
      </c>
      <c r="Q340" t="s">
        <v>1</v>
      </c>
    </row>
    <row r="341" spans="1:17" x14ac:dyDescent="0.4">
      <c r="A341">
        <v>0.339999</v>
      </c>
      <c r="B341">
        <v>0</v>
      </c>
      <c r="C341">
        <v>0</v>
      </c>
      <c r="D341">
        <v>0</v>
      </c>
      <c r="E341">
        <v>0.23053199999999999</v>
      </c>
      <c r="F341">
        <v>0.7</v>
      </c>
      <c r="G341">
        <v>0</v>
      </c>
      <c r="H341">
        <v>0.7</v>
      </c>
      <c r="I341">
        <v>0</v>
      </c>
      <c r="J341">
        <v>1.5707960000000001</v>
      </c>
      <c r="K341">
        <v>0</v>
      </c>
      <c r="L341">
        <v>0</v>
      </c>
      <c r="M341">
        <v>0</v>
      </c>
      <c r="N341">
        <v>0</v>
      </c>
      <c r="O341" t="s">
        <v>0</v>
      </c>
      <c r="P341" t="s">
        <v>0</v>
      </c>
      <c r="Q341" t="s">
        <v>1</v>
      </c>
    </row>
    <row r="342" spans="1:17" x14ac:dyDescent="0.4">
      <c r="A342">
        <v>0.340999</v>
      </c>
      <c r="B342">
        <v>0</v>
      </c>
      <c r="C342">
        <v>0</v>
      </c>
      <c r="D342">
        <v>0</v>
      </c>
      <c r="E342">
        <v>0.23123199999999999</v>
      </c>
      <c r="F342">
        <v>0.7</v>
      </c>
      <c r="G342">
        <v>0</v>
      </c>
      <c r="H342">
        <v>0.7</v>
      </c>
      <c r="I342">
        <v>0</v>
      </c>
      <c r="J342">
        <v>1.5707960000000001</v>
      </c>
      <c r="K342">
        <v>0</v>
      </c>
      <c r="L342">
        <v>0</v>
      </c>
      <c r="M342">
        <v>0</v>
      </c>
      <c r="N342">
        <v>0</v>
      </c>
      <c r="O342" t="s">
        <v>0</v>
      </c>
      <c r="P342" t="s">
        <v>0</v>
      </c>
      <c r="Q342" t="s">
        <v>1</v>
      </c>
    </row>
    <row r="343" spans="1:17" x14ac:dyDescent="0.4">
      <c r="A343">
        <v>0.341999</v>
      </c>
      <c r="B343">
        <v>0</v>
      </c>
      <c r="C343">
        <v>0</v>
      </c>
      <c r="D343">
        <v>0</v>
      </c>
      <c r="E343">
        <v>0.231932</v>
      </c>
      <c r="F343">
        <v>0.7</v>
      </c>
      <c r="G343">
        <v>0</v>
      </c>
      <c r="H343">
        <v>0.7</v>
      </c>
      <c r="I343">
        <v>0</v>
      </c>
      <c r="J343">
        <v>1.5707960000000001</v>
      </c>
      <c r="K343">
        <v>0</v>
      </c>
      <c r="L343">
        <v>0</v>
      </c>
      <c r="M343">
        <v>0</v>
      </c>
      <c r="N343">
        <v>0</v>
      </c>
      <c r="O343" t="s">
        <v>0</v>
      </c>
      <c r="P343" t="s">
        <v>0</v>
      </c>
      <c r="Q343" t="s">
        <v>1</v>
      </c>
    </row>
    <row r="344" spans="1:17" x14ac:dyDescent="0.4">
      <c r="A344">
        <v>0.342999</v>
      </c>
      <c r="B344">
        <v>0</v>
      </c>
      <c r="C344">
        <v>0</v>
      </c>
      <c r="D344">
        <v>0</v>
      </c>
      <c r="E344">
        <v>0.23263200000000001</v>
      </c>
      <c r="F344">
        <v>0.7</v>
      </c>
      <c r="G344">
        <v>0</v>
      </c>
      <c r="H344">
        <v>0.7</v>
      </c>
      <c r="I344">
        <v>0</v>
      </c>
      <c r="J344">
        <v>1.5707960000000001</v>
      </c>
      <c r="K344">
        <v>0</v>
      </c>
      <c r="L344">
        <v>0</v>
      </c>
      <c r="M344">
        <v>0</v>
      </c>
      <c r="N344">
        <v>0</v>
      </c>
      <c r="O344" t="s">
        <v>0</v>
      </c>
      <c r="P344" t="s">
        <v>0</v>
      </c>
      <c r="Q344" t="s">
        <v>1</v>
      </c>
    </row>
    <row r="345" spans="1:17" x14ac:dyDescent="0.4">
      <c r="A345">
        <v>0.343999</v>
      </c>
      <c r="B345">
        <v>0</v>
      </c>
      <c r="C345">
        <v>0</v>
      </c>
      <c r="D345">
        <v>0</v>
      </c>
      <c r="E345">
        <v>0.23333200000000001</v>
      </c>
      <c r="F345">
        <v>0.7</v>
      </c>
      <c r="G345">
        <v>0</v>
      </c>
      <c r="H345">
        <v>0.7</v>
      </c>
      <c r="I345">
        <v>0</v>
      </c>
      <c r="J345">
        <v>1.5707960000000001</v>
      </c>
      <c r="K345">
        <v>0</v>
      </c>
      <c r="L345">
        <v>0</v>
      </c>
      <c r="M345">
        <v>0</v>
      </c>
      <c r="N345">
        <v>0</v>
      </c>
      <c r="O345" t="s">
        <v>0</v>
      </c>
      <c r="P345" t="s">
        <v>0</v>
      </c>
      <c r="Q345" t="s">
        <v>1</v>
      </c>
    </row>
    <row r="346" spans="1:17" x14ac:dyDescent="0.4">
      <c r="A346">
        <v>0.344999</v>
      </c>
      <c r="B346">
        <v>0</v>
      </c>
      <c r="C346">
        <v>0</v>
      </c>
      <c r="D346">
        <v>0</v>
      </c>
      <c r="E346">
        <v>0.23403199999999999</v>
      </c>
      <c r="F346">
        <v>0.7</v>
      </c>
      <c r="G346">
        <v>0</v>
      </c>
      <c r="H346">
        <v>0.7</v>
      </c>
      <c r="I346">
        <v>0</v>
      </c>
      <c r="J346">
        <v>1.5707960000000001</v>
      </c>
      <c r="K346">
        <v>0</v>
      </c>
      <c r="L346">
        <v>0</v>
      </c>
      <c r="M346">
        <v>0</v>
      </c>
      <c r="N346">
        <v>0</v>
      </c>
      <c r="O346" t="s">
        <v>0</v>
      </c>
      <c r="P346" t="s">
        <v>0</v>
      </c>
      <c r="Q346" t="s">
        <v>1</v>
      </c>
    </row>
    <row r="347" spans="1:17" x14ac:dyDescent="0.4">
      <c r="A347">
        <v>0.345999</v>
      </c>
      <c r="B347">
        <v>0</v>
      </c>
      <c r="C347">
        <v>0</v>
      </c>
      <c r="D347">
        <v>0</v>
      </c>
      <c r="E347">
        <v>0.234732</v>
      </c>
      <c r="F347">
        <v>0.7</v>
      </c>
      <c r="G347">
        <v>0</v>
      </c>
      <c r="H347">
        <v>0.7</v>
      </c>
      <c r="I347">
        <v>0</v>
      </c>
      <c r="J347">
        <v>1.5707960000000001</v>
      </c>
      <c r="K347">
        <v>0</v>
      </c>
      <c r="L347">
        <v>0</v>
      </c>
      <c r="M347">
        <v>0</v>
      </c>
      <c r="N347">
        <v>0</v>
      </c>
      <c r="O347" t="s">
        <v>0</v>
      </c>
      <c r="P347" t="s">
        <v>0</v>
      </c>
      <c r="Q347" t="s">
        <v>1</v>
      </c>
    </row>
    <row r="348" spans="1:17" x14ac:dyDescent="0.4">
      <c r="A348">
        <v>0.346999</v>
      </c>
      <c r="B348">
        <v>0</v>
      </c>
      <c r="C348">
        <v>0</v>
      </c>
      <c r="D348">
        <v>0</v>
      </c>
      <c r="E348">
        <v>0.235432</v>
      </c>
      <c r="F348">
        <v>0.7</v>
      </c>
      <c r="G348">
        <v>0</v>
      </c>
      <c r="H348">
        <v>0.7</v>
      </c>
      <c r="I348">
        <v>0</v>
      </c>
      <c r="J348">
        <v>1.5707960000000001</v>
      </c>
      <c r="K348">
        <v>0</v>
      </c>
      <c r="L348">
        <v>0</v>
      </c>
      <c r="M348">
        <v>0</v>
      </c>
      <c r="N348">
        <v>0</v>
      </c>
      <c r="O348" t="s">
        <v>0</v>
      </c>
      <c r="P348" t="s">
        <v>0</v>
      </c>
      <c r="Q348" t="s">
        <v>1</v>
      </c>
    </row>
    <row r="349" spans="1:17" x14ac:dyDescent="0.4">
      <c r="A349">
        <v>0.347999</v>
      </c>
      <c r="B349">
        <v>0</v>
      </c>
      <c r="C349">
        <v>0</v>
      </c>
      <c r="D349">
        <v>0</v>
      </c>
      <c r="E349">
        <v>0.23613200000000001</v>
      </c>
      <c r="F349">
        <v>0.7</v>
      </c>
      <c r="G349">
        <v>0</v>
      </c>
      <c r="H349">
        <v>0.7</v>
      </c>
      <c r="I349">
        <v>0</v>
      </c>
      <c r="J349">
        <v>1.5707960000000001</v>
      </c>
      <c r="K349">
        <v>0</v>
      </c>
      <c r="L349">
        <v>0</v>
      </c>
      <c r="M349">
        <v>0</v>
      </c>
      <c r="N349">
        <v>0</v>
      </c>
      <c r="O349" t="s">
        <v>0</v>
      </c>
      <c r="P349" t="s">
        <v>0</v>
      </c>
      <c r="Q349" t="s">
        <v>1</v>
      </c>
    </row>
    <row r="350" spans="1:17" x14ac:dyDescent="0.4">
      <c r="A350">
        <v>0.348999</v>
      </c>
      <c r="B350">
        <v>0</v>
      </c>
      <c r="C350">
        <v>0</v>
      </c>
      <c r="D350">
        <v>0</v>
      </c>
      <c r="E350">
        <v>0.23683199999999999</v>
      </c>
      <c r="F350">
        <v>0.7</v>
      </c>
      <c r="G350">
        <v>0</v>
      </c>
      <c r="H350">
        <v>0.7</v>
      </c>
      <c r="I350">
        <v>0</v>
      </c>
      <c r="J350">
        <v>1.5707960000000001</v>
      </c>
      <c r="K350">
        <v>0</v>
      </c>
      <c r="L350">
        <v>0</v>
      </c>
      <c r="M350">
        <v>0</v>
      </c>
      <c r="N350">
        <v>0</v>
      </c>
      <c r="O350" t="s">
        <v>0</v>
      </c>
      <c r="P350" t="s">
        <v>0</v>
      </c>
      <c r="Q350" t="s">
        <v>1</v>
      </c>
    </row>
    <row r="351" spans="1:17" x14ac:dyDescent="0.4">
      <c r="A351">
        <v>0.349999</v>
      </c>
      <c r="B351">
        <v>0</v>
      </c>
      <c r="C351">
        <v>0</v>
      </c>
      <c r="D351">
        <v>0</v>
      </c>
      <c r="E351">
        <v>0.23753199999999999</v>
      </c>
      <c r="F351">
        <v>0.7</v>
      </c>
      <c r="G351">
        <v>0</v>
      </c>
      <c r="H351">
        <v>0.7</v>
      </c>
      <c r="I351">
        <v>0</v>
      </c>
      <c r="J351">
        <v>1.5707960000000001</v>
      </c>
      <c r="K351">
        <v>0</v>
      </c>
      <c r="L351">
        <v>0</v>
      </c>
      <c r="M351">
        <v>0</v>
      </c>
      <c r="N351">
        <v>0</v>
      </c>
      <c r="O351" t="s">
        <v>0</v>
      </c>
      <c r="P351" t="s">
        <v>0</v>
      </c>
      <c r="Q351" t="s">
        <v>1</v>
      </c>
    </row>
    <row r="352" spans="1:17" x14ac:dyDescent="0.4">
      <c r="A352">
        <v>0.35099900000000001</v>
      </c>
      <c r="B352">
        <v>0</v>
      </c>
      <c r="C352">
        <v>0</v>
      </c>
      <c r="D352">
        <v>0</v>
      </c>
      <c r="E352">
        <v>0.238232</v>
      </c>
      <c r="F352">
        <v>0.7</v>
      </c>
      <c r="G352">
        <v>0</v>
      </c>
      <c r="H352">
        <v>0.7</v>
      </c>
      <c r="I352">
        <v>0</v>
      </c>
      <c r="J352">
        <v>1.5707960000000001</v>
      </c>
      <c r="K352">
        <v>0</v>
      </c>
      <c r="L352">
        <v>0</v>
      </c>
      <c r="M352">
        <v>0</v>
      </c>
      <c r="N352">
        <v>0</v>
      </c>
      <c r="O352" t="s">
        <v>0</v>
      </c>
      <c r="P352" t="s">
        <v>0</v>
      </c>
      <c r="Q352" t="s">
        <v>1</v>
      </c>
    </row>
    <row r="353" spans="1:17" x14ac:dyDescent="0.4">
      <c r="A353">
        <v>0.35199900000000001</v>
      </c>
      <c r="B353">
        <v>0</v>
      </c>
      <c r="C353">
        <v>0</v>
      </c>
      <c r="D353">
        <v>0</v>
      </c>
      <c r="E353">
        <v>0.23893200000000001</v>
      </c>
      <c r="F353">
        <v>0.7</v>
      </c>
      <c r="G353">
        <v>0</v>
      </c>
      <c r="H353">
        <v>0.7</v>
      </c>
      <c r="I353">
        <v>0</v>
      </c>
      <c r="J353">
        <v>1.5707960000000001</v>
      </c>
      <c r="K353">
        <v>0</v>
      </c>
      <c r="L353">
        <v>0</v>
      </c>
      <c r="M353">
        <v>0</v>
      </c>
      <c r="N353">
        <v>0</v>
      </c>
      <c r="O353" t="s">
        <v>0</v>
      </c>
      <c r="P353" t="s">
        <v>0</v>
      </c>
      <c r="Q353" t="s">
        <v>1</v>
      </c>
    </row>
    <row r="354" spans="1:17" x14ac:dyDescent="0.4">
      <c r="A354">
        <v>0.35299900000000001</v>
      </c>
      <c r="B354">
        <v>0</v>
      </c>
      <c r="C354">
        <v>0</v>
      </c>
      <c r="D354">
        <v>0</v>
      </c>
      <c r="E354">
        <v>0.23963200000000001</v>
      </c>
      <c r="F354">
        <v>0.7</v>
      </c>
      <c r="G354">
        <v>0</v>
      </c>
      <c r="H354">
        <v>0.7</v>
      </c>
      <c r="I354">
        <v>0</v>
      </c>
      <c r="J354">
        <v>1.5707960000000001</v>
      </c>
      <c r="K354">
        <v>0</v>
      </c>
      <c r="L354">
        <v>0</v>
      </c>
      <c r="M354">
        <v>0</v>
      </c>
      <c r="N354">
        <v>0</v>
      </c>
      <c r="O354" t="s">
        <v>0</v>
      </c>
      <c r="P354" t="s">
        <v>0</v>
      </c>
      <c r="Q354" t="s">
        <v>1</v>
      </c>
    </row>
    <row r="355" spans="1:17" x14ac:dyDescent="0.4">
      <c r="A355">
        <v>0.35399900000000001</v>
      </c>
      <c r="B355">
        <v>0</v>
      </c>
      <c r="C355">
        <v>0</v>
      </c>
      <c r="D355">
        <v>0</v>
      </c>
      <c r="E355">
        <v>0.24033199999999999</v>
      </c>
      <c r="F355">
        <v>0.7</v>
      </c>
      <c r="G355">
        <v>0</v>
      </c>
      <c r="H355">
        <v>0.7</v>
      </c>
      <c r="I355">
        <v>0</v>
      </c>
      <c r="J355">
        <v>1.5707960000000001</v>
      </c>
      <c r="K355">
        <v>0</v>
      </c>
      <c r="L355">
        <v>0</v>
      </c>
      <c r="M355">
        <v>0</v>
      </c>
      <c r="N355">
        <v>0</v>
      </c>
      <c r="O355" t="s">
        <v>0</v>
      </c>
      <c r="P355" t="s">
        <v>0</v>
      </c>
      <c r="Q355" t="s">
        <v>1</v>
      </c>
    </row>
    <row r="356" spans="1:17" x14ac:dyDescent="0.4">
      <c r="A356">
        <v>0.35499900000000001</v>
      </c>
      <c r="B356">
        <v>0</v>
      </c>
      <c r="C356">
        <v>0</v>
      </c>
      <c r="D356">
        <v>0</v>
      </c>
      <c r="E356">
        <v>0.241032</v>
      </c>
      <c r="F356">
        <v>0.7</v>
      </c>
      <c r="G356">
        <v>0</v>
      </c>
      <c r="H356">
        <v>0.7</v>
      </c>
      <c r="I356">
        <v>0</v>
      </c>
      <c r="J356">
        <v>1.5707960000000001</v>
      </c>
      <c r="K356">
        <v>0</v>
      </c>
      <c r="L356">
        <v>0</v>
      </c>
      <c r="M356">
        <v>0</v>
      </c>
      <c r="N356">
        <v>0</v>
      </c>
      <c r="O356" t="s">
        <v>0</v>
      </c>
      <c r="P356" t="s">
        <v>0</v>
      </c>
      <c r="Q356" t="s">
        <v>1</v>
      </c>
    </row>
    <row r="357" spans="1:17" x14ac:dyDescent="0.4">
      <c r="A357">
        <v>0.35599900000000001</v>
      </c>
      <c r="B357">
        <v>0</v>
      </c>
      <c r="C357">
        <v>0</v>
      </c>
      <c r="D357">
        <v>0</v>
      </c>
      <c r="E357">
        <v>0.241732</v>
      </c>
      <c r="F357">
        <v>0.7</v>
      </c>
      <c r="G357">
        <v>0</v>
      </c>
      <c r="H357">
        <v>0.7</v>
      </c>
      <c r="I357">
        <v>0</v>
      </c>
      <c r="J357">
        <v>1.5707960000000001</v>
      </c>
      <c r="K357">
        <v>0</v>
      </c>
      <c r="L357">
        <v>0</v>
      </c>
      <c r="M357">
        <v>0</v>
      </c>
      <c r="N357">
        <v>0</v>
      </c>
      <c r="O357" t="s">
        <v>0</v>
      </c>
      <c r="P357" t="s">
        <v>0</v>
      </c>
      <c r="Q357" t="s">
        <v>1</v>
      </c>
    </row>
    <row r="358" spans="1:17" x14ac:dyDescent="0.4">
      <c r="A358">
        <v>0.35699900000000001</v>
      </c>
      <c r="B358">
        <v>0</v>
      </c>
      <c r="C358">
        <v>0</v>
      </c>
      <c r="D358">
        <v>0</v>
      </c>
      <c r="E358">
        <v>0.24243200000000001</v>
      </c>
      <c r="F358">
        <v>0.7</v>
      </c>
      <c r="G358">
        <v>0</v>
      </c>
      <c r="H358">
        <v>0.7</v>
      </c>
      <c r="I358">
        <v>0</v>
      </c>
      <c r="J358">
        <v>1.5707960000000001</v>
      </c>
      <c r="K358">
        <v>0</v>
      </c>
      <c r="L358">
        <v>0</v>
      </c>
      <c r="M358">
        <v>0</v>
      </c>
      <c r="N358">
        <v>0</v>
      </c>
      <c r="O358" t="s">
        <v>0</v>
      </c>
      <c r="P358" t="s">
        <v>0</v>
      </c>
      <c r="Q358" t="s">
        <v>1</v>
      </c>
    </row>
    <row r="359" spans="1:17" x14ac:dyDescent="0.4">
      <c r="A359">
        <v>0.35799900000000001</v>
      </c>
      <c r="B359">
        <v>0</v>
      </c>
      <c r="C359">
        <v>0</v>
      </c>
      <c r="D359">
        <v>0</v>
      </c>
      <c r="E359">
        <v>0.24313199999999999</v>
      </c>
      <c r="F359">
        <v>0.7</v>
      </c>
      <c r="G359">
        <v>0</v>
      </c>
      <c r="H359">
        <v>0.7</v>
      </c>
      <c r="I359">
        <v>0</v>
      </c>
      <c r="J359">
        <v>1.5707960000000001</v>
      </c>
      <c r="K359">
        <v>0</v>
      </c>
      <c r="L359">
        <v>0</v>
      </c>
      <c r="M359">
        <v>0</v>
      </c>
      <c r="N359">
        <v>0</v>
      </c>
      <c r="O359" t="s">
        <v>0</v>
      </c>
      <c r="P359" t="s">
        <v>0</v>
      </c>
      <c r="Q359" t="s">
        <v>1</v>
      </c>
    </row>
    <row r="360" spans="1:17" x14ac:dyDescent="0.4">
      <c r="A360">
        <v>0.35899900000000001</v>
      </c>
      <c r="B360">
        <v>0</v>
      </c>
      <c r="C360">
        <v>0</v>
      </c>
      <c r="D360">
        <v>0</v>
      </c>
      <c r="E360">
        <v>0.24383199999999999</v>
      </c>
      <c r="F360">
        <v>0.7</v>
      </c>
      <c r="G360">
        <v>0</v>
      </c>
      <c r="H360">
        <v>0.7</v>
      </c>
      <c r="I360">
        <v>0</v>
      </c>
      <c r="J360">
        <v>1.5707960000000001</v>
      </c>
      <c r="K360">
        <v>0</v>
      </c>
      <c r="L360">
        <v>0</v>
      </c>
      <c r="M360">
        <v>0</v>
      </c>
      <c r="N360">
        <v>0</v>
      </c>
      <c r="O360" t="s">
        <v>0</v>
      </c>
      <c r="P360" t="s">
        <v>0</v>
      </c>
      <c r="Q360" t="s">
        <v>1</v>
      </c>
    </row>
    <row r="361" spans="1:17" x14ac:dyDescent="0.4">
      <c r="A361">
        <v>0.35999900000000001</v>
      </c>
      <c r="B361">
        <v>0</v>
      </c>
      <c r="C361">
        <v>0</v>
      </c>
      <c r="D361">
        <v>0</v>
      </c>
      <c r="E361">
        <v>0.244532</v>
      </c>
      <c r="F361">
        <v>0.7</v>
      </c>
      <c r="G361">
        <v>0</v>
      </c>
      <c r="H361">
        <v>0.7</v>
      </c>
      <c r="I361">
        <v>0</v>
      </c>
      <c r="J361">
        <v>1.5707960000000001</v>
      </c>
      <c r="K361">
        <v>0</v>
      </c>
      <c r="L361">
        <v>0</v>
      </c>
      <c r="M361">
        <v>0</v>
      </c>
      <c r="N361">
        <v>0</v>
      </c>
      <c r="O361" t="s">
        <v>0</v>
      </c>
      <c r="P361" t="s">
        <v>0</v>
      </c>
      <c r="Q361" t="s">
        <v>1</v>
      </c>
    </row>
    <row r="362" spans="1:17" x14ac:dyDescent="0.4">
      <c r="A362">
        <v>0.36099900000000001</v>
      </c>
      <c r="B362">
        <v>0</v>
      </c>
      <c r="C362">
        <v>0</v>
      </c>
      <c r="D362">
        <v>0</v>
      </c>
      <c r="E362">
        <v>0.24523200000000001</v>
      </c>
      <c r="F362">
        <v>0.7</v>
      </c>
      <c r="G362">
        <v>0</v>
      </c>
      <c r="H362">
        <v>0.7</v>
      </c>
      <c r="I362">
        <v>0</v>
      </c>
      <c r="J362">
        <v>1.5707960000000001</v>
      </c>
      <c r="K362">
        <v>0</v>
      </c>
      <c r="L362">
        <v>0</v>
      </c>
      <c r="M362">
        <v>0</v>
      </c>
      <c r="N362">
        <v>0</v>
      </c>
      <c r="O362" t="s">
        <v>0</v>
      </c>
      <c r="P362" t="s">
        <v>0</v>
      </c>
      <c r="Q362" t="s">
        <v>1</v>
      </c>
    </row>
    <row r="363" spans="1:17" x14ac:dyDescent="0.4">
      <c r="A363">
        <v>0.36199900000000002</v>
      </c>
      <c r="B363">
        <v>0</v>
      </c>
      <c r="C363">
        <v>0</v>
      </c>
      <c r="D363">
        <v>0</v>
      </c>
      <c r="E363">
        <v>0.24593200000000001</v>
      </c>
      <c r="F363">
        <v>0.7</v>
      </c>
      <c r="G363">
        <v>0</v>
      </c>
      <c r="H363">
        <v>0.7</v>
      </c>
      <c r="I363">
        <v>0</v>
      </c>
      <c r="J363">
        <v>1.5707960000000001</v>
      </c>
      <c r="K363">
        <v>0</v>
      </c>
      <c r="L363">
        <v>0</v>
      </c>
      <c r="M363">
        <v>0</v>
      </c>
      <c r="N363">
        <v>0</v>
      </c>
      <c r="O363" t="s">
        <v>0</v>
      </c>
      <c r="P363" t="s">
        <v>0</v>
      </c>
      <c r="Q363" t="s">
        <v>1</v>
      </c>
    </row>
    <row r="364" spans="1:17" x14ac:dyDescent="0.4">
      <c r="A364">
        <v>0.36299900000000002</v>
      </c>
      <c r="B364">
        <v>0</v>
      </c>
      <c r="C364">
        <v>0</v>
      </c>
      <c r="D364">
        <v>0</v>
      </c>
      <c r="E364">
        <v>0.24663199999999999</v>
      </c>
      <c r="F364">
        <v>0.7</v>
      </c>
      <c r="G364">
        <v>0</v>
      </c>
      <c r="H364">
        <v>0.7</v>
      </c>
      <c r="I364">
        <v>0</v>
      </c>
      <c r="J364">
        <v>1.5707960000000001</v>
      </c>
      <c r="K364">
        <v>0</v>
      </c>
      <c r="L364">
        <v>0</v>
      </c>
      <c r="M364">
        <v>0</v>
      </c>
      <c r="N364">
        <v>0</v>
      </c>
      <c r="O364" t="s">
        <v>0</v>
      </c>
      <c r="P364" t="s">
        <v>0</v>
      </c>
      <c r="Q364" t="s">
        <v>1</v>
      </c>
    </row>
    <row r="365" spans="1:17" x14ac:dyDescent="0.4">
      <c r="A365">
        <v>0.36399900000000002</v>
      </c>
      <c r="B365">
        <v>0</v>
      </c>
      <c r="C365">
        <v>0</v>
      </c>
      <c r="D365">
        <v>0</v>
      </c>
      <c r="E365">
        <v>0.247332</v>
      </c>
      <c r="F365">
        <v>0.7</v>
      </c>
      <c r="G365">
        <v>0</v>
      </c>
      <c r="H365">
        <v>0.7</v>
      </c>
      <c r="I365">
        <v>0</v>
      </c>
      <c r="J365">
        <v>1.5707960000000001</v>
      </c>
      <c r="K365">
        <v>0</v>
      </c>
      <c r="L365">
        <v>0</v>
      </c>
      <c r="M365">
        <v>0</v>
      </c>
      <c r="N365">
        <v>0</v>
      </c>
      <c r="O365" t="s">
        <v>0</v>
      </c>
      <c r="P365" t="s">
        <v>0</v>
      </c>
      <c r="Q365" t="s">
        <v>1</v>
      </c>
    </row>
    <row r="366" spans="1:17" x14ac:dyDescent="0.4">
      <c r="A366">
        <v>0.36499900000000002</v>
      </c>
      <c r="B366">
        <v>0</v>
      </c>
      <c r="C366">
        <v>0</v>
      </c>
      <c r="D366">
        <v>0</v>
      </c>
      <c r="E366">
        <v>0.248032</v>
      </c>
      <c r="F366">
        <v>0.7</v>
      </c>
      <c r="G366">
        <v>0</v>
      </c>
      <c r="H366">
        <v>0.7</v>
      </c>
      <c r="I366">
        <v>0</v>
      </c>
      <c r="J366">
        <v>1.5707960000000001</v>
      </c>
      <c r="K366">
        <v>0</v>
      </c>
      <c r="L366">
        <v>0</v>
      </c>
      <c r="M366">
        <v>0</v>
      </c>
      <c r="N366">
        <v>0</v>
      </c>
      <c r="O366" t="s">
        <v>0</v>
      </c>
      <c r="P366" t="s">
        <v>0</v>
      </c>
      <c r="Q366" t="s">
        <v>1</v>
      </c>
    </row>
    <row r="367" spans="1:17" x14ac:dyDescent="0.4">
      <c r="A367">
        <v>0.36599900000000002</v>
      </c>
      <c r="B367">
        <v>0</v>
      </c>
      <c r="C367">
        <v>0</v>
      </c>
      <c r="D367">
        <v>0</v>
      </c>
      <c r="E367">
        <v>0.24873200000000001</v>
      </c>
      <c r="F367">
        <v>0.7</v>
      </c>
      <c r="G367">
        <v>0</v>
      </c>
      <c r="H367">
        <v>0.7</v>
      </c>
      <c r="I367">
        <v>0</v>
      </c>
      <c r="J367">
        <v>1.5707960000000001</v>
      </c>
      <c r="K367">
        <v>0</v>
      </c>
      <c r="L367">
        <v>0</v>
      </c>
      <c r="M367">
        <v>0</v>
      </c>
      <c r="N367">
        <v>0</v>
      </c>
      <c r="O367" t="s">
        <v>0</v>
      </c>
      <c r="P367" t="s">
        <v>0</v>
      </c>
      <c r="Q367" t="s">
        <v>1</v>
      </c>
    </row>
    <row r="368" spans="1:17" x14ac:dyDescent="0.4">
      <c r="A368">
        <v>0.36699900000000002</v>
      </c>
      <c r="B368">
        <v>0</v>
      </c>
      <c r="C368">
        <v>0</v>
      </c>
      <c r="D368">
        <v>0</v>
      </c>
      <c r="E368">
        <v>0.24943199999999999</v>
      </c>
      <c r="F368">
        <v>0.7</v>
      </c>
      <c r="G368">
        <v>0</v>
      </c>
      <c r="H368">
        <v>0.7</v>
      </c>
      <c r="I368">
        <v>0</v>
      </c>
      <c r="J368">
        <v>1.5707960000000001</v>
      </c>
      <c r="K368">
        <v>0</v>
      </c>
      <c r="L368">
        <v>0</v>
      </c>
      <c r="M368">
        <v>0</v>
      </c>
      <c r="N368">
        <v>0</v>
      </c>
      <c r="O368" t="s">
        <v>0</v>
      </c>
      <c r="P368" t="s">
        <v>0</v>
      </c>
      <c r="Q368" t="s">
        <v>1</v>
      </c>
    </row>
    <row r="369" spans="1:17" x14ac:dyDescent="0.4">
      <c r="A369">
        <v>0.36799900000000002</v>
      </c>
      <c r="B369">
        <v>0</v>
      </c>
      <c r="C369">
        <v>0</v>
      </c>
      <c r="D369">
        <v>0</v>
      </c>
      <c r="E369">
        <v>0.25013200000000002</v>
      </c>
      <c r="F369">
        <v>0.7</v>
      </c>
      <c r="G369">
        <v>0</v>
      </c>
      <c r="H369">
        <v>0.7</v>
      </c>
      <c r="I369">
        <v>0</v>
      </c>
      <c r="J369">
        <v>1.5707960000000001</v>
      </c>
      <c r="K369">
        <v>0</v>
      </c>
      <c r="L369">
        <v>0</v>
      </c>
      <c r="M369">
        <v>0</v>
      </c>
      <c r="N369">
        <v>0</v>
      </c>
      <c r="O369" t="s">
        <v>0</v>
      </c>
      <c r="P369" t="s">
        <v>0</v>
      </c>
      <c r="Q369" t="s">
        <v>1</v>
      </c>
    </row>
    <row r="370" spans="1:17" x14ac:dyDescent="0.4">
      <c r="A370">
        <v>0.36899900000000002</v>
      </c>
      <c r="B370">
        <v>0</v>
      </c>
      <c r="C370">
        <v>0</v>
      </c>
      <c r="D370">
        <v>0</v>
      </c>
      <c r="E370">
        <v>0.250832</v>
      </c>
      <c r="F370">
        <v>0.7</v>
      </c>
      <c r="G370">
        <v>0</v>
      </c>
      <c r="H370">
        <v>0.7</v>
      </c>
      <c r="I370">
        <v>0</v>
      </c>
      <c r="J370">
        <v>1.5707960000000001</v>
      </c>
      <c r="K370">
        <v>0</v>
      </c>
      <c r="L370">
        <v>0</v>
      </c>
      <c r="M370">
        <v>0</v>
      </c>
      <c r="N370">
        <v>0</v>
      </c>
      <c r="O370" t="s">
        <v>0</v>
      </c>
      <c r="P370" t="s">
        <v>0</v>
      </c>
      <c r="Q370" t="s">
        <v>1</v>
      </c>
    </row>
    <row r="371" spans="1:17" x14ac:dyDescent="0.4">
      <c r="A371">
        <v>0.36999900000000002</v>
      </c>
      <c r="B371">
        <v>0</v>
      </c>
      <c r="C371">
        <v>0</v>
      </c>
      <c r="D371">
        <v>0</v>
      </c>
      <c r="E371">
        <v>0.25153199999999998</v>
      </c>
      <c r="F371">
        <v>0.7</v>
      </c>
      <c r="G371">
        <v>0</v>
      </c>
      <c r="H371">
        <v>0.7</v>
      </c>
      <c r="I371">
        <v>0</v>
      </c>
      <c r="J371">
        <v>1.5707960000000001</v>
      </c>
      <c r="K371">
        <v>0</v>
      </c>
      <c r="L371">
        <v>0</v>
      </c>
      <c r="M371">
        <v>0</v>
      </c>
      <c r="N371">
        <v>0</v>
      </c>
      <c r="O371" t="s">
        <v>0</v>
      </c>
      <c r="P371" t="s">
        <v>0</v>
      </c>
      <c r="Q371" t="s">
        <v>1</v>
      </c>
    </row>
    <row r="372" spans="1:17" x14ac:dyDescent="0.4">
      <c r="A372">
        <v>0.37099900000000002</v>
      </c>
      <c r="B372">
        <v>0</v>
      </c>
      <c r="C372">
        <v>0</v>
      </c>
      <c r="D372">
        <v>0</v>
      </c>
      <c r="E372">
        <v>0.25223200000000001</v>
      </c>
      <c r="F372">
        <v>0.7</v>
      </c>
      <c r="G372">
        <v>0</v>
      </c>
      <c r="H372">
        <v>0.7</v>
      </c>
      <c r="I372">
        <v>0</v>
      </c>
      <c r="J372">
        <v>1.5707960000000001</v>
      </c>
      <c r="K372">
        <v>0</v>
      </c>
      <c r="L372">
        <v>0</v>
      </c>
      <c r="M372">
        <v>0</v>
      </c>
      <c r="N372">
        <v>0</v>
      </c>
      <c r="O372" t="s">
        <v>0</v>
      </c>
      <c r="P372" t="s">
        <v>0</v>
      </c>
      <c r="Q372" t="s">
        <v>1</v>
      </c>
    </row>
    <row r="373" spans="1:17" x14ac:dyDescent="0.4">
      <c r="A373">
        <v>0.37199900000000002</v>
      </c>
      <c r="B373">
        <v>0</v>
      </c>
      <c r="C373">
        <v>0</v>
      </c>
      <c r="D373">
        <v>0</v>
      </c>
      <c r="E373">
        <v>0.25293199999999999</v>
      </c>
      <c r="F373">
        <v>0.7</v>
      </c>
      <c r="G373">
        <v>0</v>
      </c>
      <c r="H373">
        <v>0.7</v>
      </c>
      <c r="I373">
        <v>0</v>
      </c>
      <c r="J373">
        <v>1.5707960000000001</v>
      </c>
      <c r="K373">
        <v>0</v>
      </c>
      <c r="L373">
        <v>0</v>
      </c>
      <c r="M373">
        <v>0</v>
      </c>
      <c r="N373">
        <v>0</v>
      </c>
      <c r="O373" t="s">
        <v>0</v>
      </c>
      <c r="P373" t="s">
        <v>0</v>
      </c>
      <c r="Q373" t="s">
        <v>1</v>
      </c>
    </row>
    <row r="374" spans="1:17" x14ac:dyDescent="0.4">
      <c r="A374">
        <v>0.37299900000000002</v>
      </c>
      <c r="B374">
        <v>0</v>
      </c>
      <c r="C374">
        <v>0</v>
      </c>
      <c r="D374">
        <v>0</v>
      </c>
      <c r="E374">
        <v>0.25363200000000002</v>
      </c>
      <c r="F374">
        <v>0.7</v>
      </c>
      <c r="G374">
        <v>0</v>
      </c>
      <c r="H374">
        <v>0.7</v>
      </c>
      <c r="I374">
        <v>0</v>
      </c>
      <c r="J374">
        <v>1.5707960000000001</v>
      </c>
      <c r="K374">
        <v>0</v>
      </c>
      <c r="L374">
        <v>0</v>
      </c>
      <c r="M374">
        <v>0</v>
      </c>
      <c r="N374">
        <v>0</v>
      </c>
      <c r="O374" t="s">
        <v>0</v>
      </c>
      <c r="P374" t="s">
        <v>0</v>
      </c>
      <c r="Q374" t="s">
        <v>1</v>
      </c>
    </row>
    <row r="375" spans="1:17" x14ac:dyDescent="0.4">
      <c r="A375">
        <v>0.37399900000000003</v>
      </c>
      <c r="B375">
        <v>0</v>
      </c>
      <c r="C375">
        <v>0</v>
      </c>
      <c r="D375">
        <v>0</v>
      </c>
      <c r="E375">
        <v>0.254332</v>
      </c>
      <c r="F375">
        <v>0.7</v>
      </c>
      <c r="G375">
        <v>0</v>
      </c>
      <c r="H375">
        <v>0.7</v>
      </c>
      <c r="I375">
        <v>0</v>
      </c>
      <c r="J375">
        <v>1.5707960000000001</v>
      </c>
      <c r="K375">
        <v>0</v>
      </c>
      <c r="L375">
        <v>0</v>
      </c>
      <c r="M375">
        <v>0</v>
      </c>
      <c r="N375">
        <v>0</v>
      </c>
      <c r="O375" t="s">
        <v>0</v>
      </c>
      <c r="P375" t="s">
        <v>0</v>
      </c>
      <c r="Q375" t="s">
        <v>1</v>
      </c>
    </row>
    <row r="376" spans="1:17" x14ac:dyDescent="0.4">
      <c r="A376">
        <v>0.37499900000000003</v>
      </c>
      <c r="B376">
        <v>0</v>
      </c>
      <c r="C376">
        <v>0</v>
      </c>
      <c r="D376">
        <v>0</v>
      </c>
      <c r="E376">
        <v>0.25503199999999998</v>
      </c>
      <c r="F376">
        <v>0.7</v>
      </c>
      <c r="G376">
        <v>0</v>
      </c>
      <c r="H376">
        <v>0.7</v>
      </c>
      <c r="I376">
        <v>0</v>
      </c>
      <c r="J376">
        <v>1.5707960000000001</v>
      </c>
      <c r="K376">
        <v>0</v>
      </c>
      <c r="L376">
        <v>0</v>
      </c>
      <c r="M376">
        <v>0</v>
      </c>
      <c r="N376">
        <v>0</v>
      </c>
      <c r="O376" t="s">
        <v>0</v>
      </c>
      <c r="P376" t="s">
        <v>0</v>
      </c>
      <c r="Q376" t="s">
        <v>1</v>
      </c>
    </row>
    <row r="377" spans="1:17" x14ac:dyDescent="0.4">
      <c r="A377">
        <v>0.37599900000000003</v>
      </c>
      <c r="B377">
        <v>0</v>
      </c>
      <c r="C377">
        <v>0</v>
      </c>
      <c r="D377">
        <v>0</v>
      </c>
      <c r="E377">
        <v>0.25573200000000001</v>
      </c>
      <c r="F377">
        <v>0.7</v>
      </c>
      <c r="G377">
        <v>0</v>
      </c>
      <c r="H377">
        <v>0.7</v>
      </c>
      <c r="I377">
        <v>0</v>
      </c>
      <c r="J377">
        <v>1.5707960000000001</v>
      </c>
      <c r="K377">
        <v>0</v>
      </c>
      <c r="L377">
        <v>0</v>
      </c>
      <c r="M377">
        <v>0</v>
      </c>
      <c r="N377">
        <v>0</v>
      </c>
      <c r="O377" t="s">
        <v>0</v>
      </c>
      <c r="P377" t="s">
        <v>0</v>
      </c>
      <c r="Q377" t="s">
        <v>1</v>
      </c>
    </row>
    <row r="378" spans="1:17" x14ac:dyDescent="0.4">
      <c r="A378">
        <v>0.37699899999999997</v>
      </c>
      <c r="B378">
        <v>0</v>
      </c>
      <c r="C378">
        <v>0</v>
      </c>
      <c r="D378">
        <v>0</v>
      </c>
      <c r="E378">
        <v>0.25643199999999999</v>
      </c>
      <c r="F378">
        <v>0.7</v>
      </c>
      <c r="G378">
        <v>0</v>
      </c>
      <c r="H378">
        <v>0.7</v>
      </c>
      <c r="I378">
        <v>0</v>
      </c>
      <c r="J378">
        <v>1.5707960000000001</v>
      </c>
      <c r="K378">
        <v>0</v>
      </c>
      <c r="L378">
        <v>0</v>
      </c>
      <c r="M378">
        <v>0</v>
      </c>
      <c r="N378">
        <v>0</v>
      </c>
      <c r="O378" t="s">
        <v>0</v>
      </c>
      <c r="P378" t="s">
        <v>0</v>
      </c>
      <c r="Q378" t="s">
        <v>1</v>
      </c>
    </row>
    <row r="379" spans="1:17" x14ac:dyDescent="0.4">
      <c r="A379">
        <v>0.37799899999999997</v>
      </c>
      <c r="B379">
        <v>0</v>
      </c>
      <c r="C379">
        <v>0</v>
      </c>
      <c r="D379">
        <v>0</v>
      </c>
      <c r="E379">
        <v>0.25713200000000003</v>
      </c>
      <c r="F379">
        <v>0.7</v>
      </c>
      <c r="G379">
        <v>0</v>
      </c>
      <c r="H379">
        <v>0.7</v>
      </c>
      <c r="I379">
        <v>0</v>
      </c>
      <c r="J379">
        <v>1.5707960000000001</v>
      </c>
      <c r="K379">
        <v>0</v>
      </c>
      <c r="L379">
        <v>0</v>
      </c>
      <c r="M379">
        <v>0</v>
      </c>
      <c r="N379">
        <v>0</v>
      </c>
      <c r="O379" t="s">
        <v>0</v>
      </c>
      <c r="P379" t="s">
        <v>0</v>
      </c>
      <c r="Q379" t="s">
        <v>1</v>
      </c>
    </row>
    <row r="380" spans="1:17" x14ac:dyDescent="0.4">
      <c r="A380">
        <v>0.37899899999999997</v>
      </c>
      <c r="B380">
        <v>0</v>
      </c>
      <c r="C380">
        <v>0</v>
      </c>
      <c r="D380">
        <v>0</v>
      </c>
      <c r="E380">
        <v>0.25783200000000001</v>
      </c>
      <c r="F380">
        <v>0.7</v>
      </c>
      <c r="G380">
        <v>0</v>
      </c>
      <c r="H380">
        <v>0.7</v>
      </c>
      <c r="I380">
        <v>0</v>
      </c>
      <c r="J380">
        <v>1.5707960000000001</v>
      </c>
      <c r="K380">
        <v>0</v>
      </c>
      <c r="L380">
        <v>0</v>
      </c>
      <c r="M380">
        <v>0</v>
      </c>
      <c r="N380">
        <v>0</v>
      </c>
      <c r="O380" t="s">
        <v>0</v>
      </c>
      <c r="P380" t="s">
        <v>0</v>
      </c>
      <c r="Q380" t="s">
        <v>1</v>
      </c>
    </row>
    <row r="381" spans="1:17" x14ac:dyDescent="0.4">
      <c r="A381">
        <v>0.37999899999999998</v>
      </c>
      <c r="B381">
        <v>0</v>
      </c>
      <c r="C381">
        <v>0</v>
      </c>
      <c r="D381">
        <v>0</v>
      </c>
      <c r="E381">
        <v>0.25853199999999998</v>
      </c>
      <c r="F381">
        <v>0.7</v>
      </c>
      <c r="G381">
        <v>0</v>
      </c>
      <c r="H381">
        <v>0.7</v>
      </c>
      <c r="I381">
        <v>0</v>
      </c>
      <c r="J381">
        <v>1.5707960000000001</v>
      </c>
      <c r="K381">
        <v>0</v>
      </c>
      <c r="L381">
        <v>0</v>
      </c>
      <c r="M381">
        <v>0</v>
      </c>
      <c r="N381">
        <v>0</v>
      </c>
      <c r="O381" t="s">
        <v>0</v>
      </c>
      <c r="P381" t="s">
        <v>0</v>
      </c>
      <c r="Q381" t="s">
        <v>1</v>
      </c>
    </row>
    <row r="382" spans="1:17" x14ac:dyDescent="0.4">
      <c r="A382">
        <v>0.38099899999999998</v>
      </c>
      <c r="B382">
        <v>0</v>
      </c>
      <c r="C382">
        <v>0</v>
      </c>
      <c r="D382">
        <v>0</v>
      </c>
      <c r="E382">
        <v>0.25923200000000002</v>
      </c>
      <c r="F382">
        <v>0.7</v>
      </c>
      <c r="G382">
        <v>0</v>
      </c>
      <c r="H382">
        <v>0.7</v>
      </c>
      <c r="I382">
        <v>0</v>
      </c>
      <c r="J382">
        <v>1.5707960000000001</v>
      </c>
      <c r="K382">
        <v>0</v>
      </c>
      <c r="L382">
        <v>0</v>
      </c>
      <c r="M382">
        <v>0</v>
      </c>
      <c r="N382">
        <v>0</v>
      </c>
      <c r="O382" t="s">
        <v>0</v>
      </c>
      <c r="P382" t="s">
        <v>0</v>
      </c>
      <c r="Q382" t="s">
        <v>1</v>
      </c>
    </row>
    <row r="383" spans="1:17" x14ac:dyDescent="0.4">
      <c r="A383">
        <v>0.38199899999999998</v>
      </c>
      <c r="B383">
        <v>0</v>
      </c>
      <c r="C383">
        <v>0</v>
      </c>
      <c r="D383">
        <v>0</v>
      </c>
      <c r="E383">
        <v>0.259932</v>
      </c>
      <c r="F383">
        <v>0.7</v>
      </c>
      <c r="G383">
        <v>0</v>
      </c>
      <c r="H383">
        <v>0.7</v>
      </c>
      <c r="I383">
        <v>0</v>
      </c>
      <c r="J383">
        <v>1.5707960000000001</v>
      </c>
      <c r="K383">
        <v>0</v>
      </c>
      <c r="L383">
        <v>0</v>
      </c>
      <c r="M383">
        <v>0</v>
      </c>
      <c r="N383">
        <v>0</v>
      </c>
      <c r="O383" t="s">
        <v>0</v>
      </c>
      <c r="P383" t="s">
        <v>0</v>
      </c>
      <c r="Q383" t="s">
        <v>1</v>
      </c>
    </row>
    <row r="384" spans="1:17" x14ac:dyDescent="0.4">
      <c r="A384">
        <v>0.38299899999999998</v>
      </c>
      <c r="B384">
        <v>0</v>
      </c>
      <c r="C384">
        <v>0</v>
      </c>
      <c r="D384">
        <v>0</v>
      </c>
      <c r="E384">
        <v>0.26063199999999997</v>
      </c>
      <c r="F384">
        <v>0.7</v>
      </c>
      <c r="G384">
        <v>0</v>
      </c>
      <c r="H384">
        <v>0.7</v>
      </c>
      <c r="I384">
        <v>0</v>
      </c>
      <c r="J384">
        <v>1.5707960000000001</v>
      </c>
      <c r="K384">
        <v>0</v>
      </c>
      <c r="L384">
        <v>0</v>
      </c>
      <c r="M384">
        <v>0</v>
      </c>
      <c r="N384">
        <v>0</v>
      </c>
      <c r="O384" t="s">
        <v>0</v>
      </c>
      <c r="P384" t="s">
        <v>0</v>
      </c>
      <c r="Q384" t="s">
        <v>1</v>
      </c>
    </row>
    <row r="385" spans="1:17" x14ac:dyDescent="0.4">
      <c r="A385">
        <v>0.38399899999999998</v>
      </c>
      <c r="B385">
        <v>0</v>
      </c>
      <c r="C385">
        <v>0</v>
      </c>
      <c r="D385">
        <v>0</v>
      </c>
      <c r="E385">
        <v>0.26133200000000001</v>
      </c>
      <c r="F385">
        <v>0.7</v>
      </c>
      <c r="G385">
        <v>0</v>
      </c>
      <c r="H385">
        <v>0.7</v>
      </c>
      <c r="I385">
        <v>0</v>
      </c>
      <c r="J385">
        <v>1.5707960000000001</v>
      </c>
      <c r="K385">
        <v>0</v>
      </c>
      <c r="L385">
        <v>0</v>
      </c>
      <c r="M385">
        <v>0</v>
      </c>
      <c r="N385">
        <v>0</v>
      </c>
      <c r="O385" t="s">
        <v>0</v>
      </c>
      <c r="P385" t="s">
        <v>0</v>
      </c>
      <c r="Q385" t="s">
        <v>1</v>
      </c>
    </row>
    <row r="386" spans="1:17" x14ac:dyDescent="0.4">
      <c r="A386">
        <v>0.38499899999999998</v>
      </c>
      <c r="B386">
        <v>0</v>
      </c>
      <c r="C386">
        <v>0</v>
      </c>
      <c r="D386">
        <v>0</v>
      </c>
      <c r="E386">
        <v>0.26203199999999999</v>
      </c>
      <c r="F386">
        <v>0.7</v>
      </c>
      <c r="G386">
        <v>0</v>
      </c>
      <c r="H386">
        <v>0.7</v>
      </c>
      <c r="I386">
        <v>0</v>
      </c>
      <c r="J386">
        <v>1.5707960000000001</v>
      </c>
      <c r="K386">
        <v>0</v>
      </c>
      <c r="L386">
        <v>0</v>
      </c>
      <c r="M386">
        <v>0</v>
      </c>
      <c r="N386">
        <v>0</v>
      </c>
      <c r="O386" t="s">
        <v>0</v>
      </c>
      <c r="P386" t="s">
        <v>0</v>
      </c>
      <c r="Q386" t="s">
        <v>1</v>
      </c>
    </row>
    <row r="387" spans="1:17" x14ac:dyDescent="0.4">
      <c r="A387">
        <v>0.38599899999999998</v>
      </c>
      <c r="B387">
        <v>0</v>
      </c>
      <c r="C387">
        <v>0</v>
      </c>
      <c r="D387">
        <v>0</v>
      </c>
      <c r="E387">
        <v>0.26273200000000002</v>
      </c>
      <c r="F387">
        <v>0.7</v>
      </c>
      <c r="G387">
        <v>0</v>
      </c>
      <c r="H387">
        <v>0.7</v>
      </c>
      <c r="I387">
        <v>0</v>
      </c>
      <c r="J387">
        <v>1.5707960000000001</v>
      </c>
      <c r="K387">
        <v>0</v>
      </c>
      <c r="L387">
        <v>0</v>
      </c>
      <c r="M387">
        <v>0</v>
      </c>
      <c r="N387">
        <v>0</v>
      </c>
      <c r="O387" t="s">
        <v>0</v>
      </c>
      <c r="P387" t="s">
        <v>0</v>
      </c>
      <c r="Q387" t="s">
        <v>1</v>
      </c>
    </row>
    <row r="388" spans="1:17" x14ac:dyDescent="0.4">
      <c r="A388">
        <v>0.38699899999999998</v>
      </c>
      <c r="B388">
        <v>0</v>
      </c>
      <c r="C388">
        <v>0</v>
      </c>
      <c r="D388">
        <v>0</v>
      </c>
      <c r="E388">
        <v>0.263432</v>
      </c>
      <c r="F388">
        <v>0.7</v>
      </c>
      <c r="G388">
        <v>0</v>
      </c>
      <c r="H388">
        <v>0.7</v>
      </c>
      <c r="I388">
        <v>0</v>
      </c>
      <c r="J388">
        <v>1.5707960000000001</v>
      </c>
      <c r="K388">
        <v>0</v>
      </c>
      <c r="L388">
        <v>0</v>
      </c>
      <c r="M388">
        <v>0</v>
      </c>
      <c r="N388">
        <v>0</v>
      </c>
      <c r="O388" t="s">
        <v>0</v>
      </c>
      <c r="P388" t="s">
        <v>0</v>
      </c>
      <c r="Q388" t="s">
        <v>1</v>
      </c>
    </row>
    <row r="389" spans="1:17" x14ac:dyDescent="0.4">
      <c r="A389">
        <v>0.38799899999999998</v>
      </c>
      <c r="B389">
        <v>0</v>
      </c>
      <c r="C389">
        <v>0</v>
      </c>
      <c r="D389">
        <v>0</v>
      </c>
      <c r="E389">
        <v>0.26413199999999998</v>
      </c>
      <c r="F389">
        <v>0.7</v>
      </c>
      <c r="G389">
        <v>0</v>
      </c>
      <c r="H389">
        <v>0.7</v>
      </c>
      <c r="I389">
        <v>0</v>
      </c>
      <c r="J389">
        <v>1.5707960000000001</v>
      </c>
      <c r="K389">
        <v>0</v>
      </c>
      <c r="L389">
        <v>0</v>
      </c>
      <c r="M389">
        <v>0</v>
      </c>
      <c r="N389">
        <v>0</v>
      </c>
      <c r="O389" t="s">
        <v>0</v>
      </c>
      <c r="P389" t="s">
        <v>0</v>
      </c>
      <c r="Q389" t="s">
        <v>1</v>
      </c>
    </row>
    <row r="390" spans="1:17" x14ac:dyDescent="0.4">
      <c r="A390">
        <v>0.38899899999999998</v>
      </c>
      <c r="B390">
        <v>0</v>
      </c>
      <c r="C390">
        <v>0</v>
      </c>
      <c r="D390">
        <v>0</v>
      </c>
      <c r="E390">
        <v>0.26483200000000001</v>
      </c>
      <c r="F390">
        <v>0.7</v>
      </c>
      <c r="G390">
        <v>0</v>
      </c>
      <c r="H390">
        <v>0.7</v>
      </c>
      <c r="I390">
        <v>0</v>
      </c>
      <c r="J390">
        <v>1.5707960000000001</v>
      </c>
      <c r="K390">
        <v>0</v>
      </c>
      <c r="L390">
        <v>0</v>
      </c>
      <c r="M390">
        <v>0</v>
      </c>
      <c r="N390">
        <v>0</v>
      </c>
      <c r="O390" t="s">
        <v>0</v>
      </c>
      <c r="P390" t="s">
        <v>0</v>
      </c>
      <c r="Q390" t="s">
        <v>1</v>
      </c>
    </row>
    <row r="391" spans="1:17" x14ac:dyDescent="0.4">
      <c r="A391">
        <v>0.38999899999999998</v>
      </c>
      <c r="B391">
        <v>0</v>
      </c>
      <c r="C391">
        <v>0</v>
      </c>
      <c r="D391">
        <v>0</v>
      </c>
      <c r="E391">
        <v>0.26553199999999999</v>
      </c>
      <c r="F391">
        <v>0.7</v>
      </c>
      <c r="G391">
        <v>0</v>
      </c>
      <c r="H391">
        <v>0.7</v>
      </c>
      <c r="I391">
        <v>0</v>
      </c>
      <c r="J391">
        <v>1.5707960000000001</v>
      </c>
      <c r="K391">
        <v>0</v>
      </c>
      <c r="L391">
        <v>0</v>
      </c>
      <c r="M391">
        <v>0</v>
      </c>
      <c r="N391">
        <v>0</v>
      </c>
      <c r="O391" t="s">
        <v>0</v>
      </c>
      <c r="P391" t="s">
        <v>0</v>
      </c>
      <c r="Q391" t="s">
        <v>1</v>
      </c>
    </row>
    <row r="392" spans="1:17" x14ac:dyDescent="0.4">
      <c r="A392">
        <v>0.39099899999999999</v>
      </c>
      <c r="B392">
        <v>0</v>
      </c>
      <c r="C392">
        <v>0</v>
      </c>
      <c r="D392">
        <v>0</v>
      </c>
      <c r="E392">
        <v>0.26623200000000002</v>
      </c>
      <c r="F392">
        <v>0.7</v>
      </c>
      <c r="G392">
        <v>0</v>
      </c>
      <c r="H392">
        <v>0.7</v>
      </c>
      <c r="I392">
        <v>0</v>
      </c>
      <c r="J392">
        <v>1.5707960000000001</v>
      </c>
      <c r="K392">
        <v>0</v>
      </c>
      <c r="L392">
        <v>0</v>
      </c>
      <c r="M392">
        <v>0</v>
      </c>
      <c r="N392">
        <v>0</v>
      </c>
      <c r="O392" t="s">
        <v>0</v>
      </c>
      <c r="P392" t="s">
        <v>0</v>
      </c>
      <c r="Q392" t="s">
        <v>1</v>
      </c>
    </row>
    <row r="393" spans="1:17" x14ac:dyDescent="0.4">
      <c r="A393">
        <v>0.39199800000000001</v>
      </c>
      <c r="B393">
        <v>0</v>
      </c>
      <c r="C393">
        <v>0</v>
      </c>
      <c r="D393">
        <v>0</v>
      </c>
      <c r="E393">
        <v>0.266932</v>
      </c>
      <c r="F393">
        <v>0.7</v>
      </c>
      <c r="G393">
        <v>0</v>
      </c>
      <c r="H393">
        <v>0.7</v>
      </c>
      <c r="I393">
        <v>0</v>
      </c>
      <c r="J393">
        <v>1.5707960000000001</v>
      </c>
      <c r="K393">
        <v>0</v>
      </c>
      <c r="L393">
        <v>0</v>
      </c>
      <c r="M393">
        <v>0</v>
      </c>
      <c r="N393">
        <v>0</v>
      </c>
      <c r="O393" t="s">
        <v>0</v>
      </c>
      <c r="P393" t="s">
        <v>0</v>
      </c>
      <c r="Q393" t="s">
        <v>1</v>
      </c>
    </row>
    <row r="394" spans="1:17" x14ac:dyDescent="0.4">
      <c r="A394">
        <v>0.39299800000000001</v>
      </c>
      <c r="B394">
        <v>0</v>
      </c>
      <c r="C394">
        <v>0</v>
      </c>
      <c r="D394">
        <v>0</v>
      </c>
      <c r="E394">
        <v>0.26763199999999998</v>
      </c>
      <c r="F394">
        <v>0.7</v>
      </c>
      <c r="G394">
        <v>0</v>
      </c>
      <c r="H394">
        <v>0.7</v>
      </c>
      <c r="I394">
        <v>0</v>
      </c>
      <c r="J394">
        <v>1.5707960000000001</v>
      </c>
      <c r="K394">
        <v>0</v>
      </c>
      <c r="L394">
        <v>0</v>
      </c>
      <c r="M394">
        <v>0</v>
      </c>
      <c r="N394">
        <v>0</v>
      </c>
      <c r="O394" t="s">
        <v>0</v>
      </c>
      <c r="P394" t="s">
        <v>0</v>
      </c>
      <c r="Q394" t="s">
        <v>1</v>
      </c>
    </row>
    <row r="395" spans="1:17" x14ac:dyDescent="0.4">
      <c r="A395">
        <v>0.39399800000000001</v>
      </c>
      <c r="B395">
        <v>0</v>
      </c>
      <c r="C395">
        <v>0</v>
      </c>
      <c r="D395">
        <v>0</v>
      </c>
      <c r="E395">
        <v>0.26833200000000001</v>
      </c>
      <c r="F395">
        <v>0.7</v>
      </c>
      <c r="G395">
        <v>0</v>
      </c>
      <c r="H395">
        <v>0.7</v>
      </c>
      <c r="I395">
        <v>0</v>
      </c>
      <c r="J395">
        <v>1.5707960000000001</v>
      </c>
      <c r="K395">
        <v>0</v>
      </c>
      <c r="L395">
        <v>0</v>
      </c>
      <c r="M395">
        <v>0</v>
      </c>
      <c r="N395">
        <v>0</v>
      </c>
      <c r="O395" t="s">
        <v>0</v>
      </c>
      <c r="P395" t="s">
        <v>0</v>
      </c>
      <c r="Q395" t="s">
        <v>1</v>
      </c>
    </row>
    <row r="396" spans="1:17" x14ac:dyDescent="0.4">
      <c r="A396">
        <v>0.39499800000000002</v>
      </c>
      <c r="B396">
        <v>0</v>
      </c>
      <c r="C396">
        <v>0</v>
      </c>
      <c r="D396">
        <v>0</v>
      </c>
      <c r="E396">
        <v>0.26903199999999999</v>
      </c>
      <c r="F396">
        <v>0.7</v>
      </c>
      <c r="G396">
        <v>0</v>
      </c>
      <c r="H396">
        <v>0.7</v>
      </c>
      <c r="I396">
        <v>0</v>
      </c>
      <c r="J396">
        <v>1.5707960000000001</v>
      </c>
      <c r="K396">
        <v>0</v>
      </c>
      <c r="L396">
        <v>0</v>
      </c>
      <c r="M396">
        <v>0</v>
      </c>
      <c r="N396">
        <v>0</v>
      </c>
      <c r="O396" t="s">
        <v>0</v>
      </c>
      <c r="P396" t="s">
        <v>0</v>
      </c>
      <c r="Q396" t="s">
        <v>1</v>
      </c>
    </row>
    <row r="397" spans="1:17" x14ac:dyDescent="0.4">
      <c r="A397">
        <v>0.39599800000000002</v>
      </c>
      <c r="B397">
        <v>0</v>
      </c>
      <c r="C397">
        <v>0</v>
      </c>
      <c r="D397">
        <v>0</v>
      </c>
      <c r="E397">
        <v>0.26973200000000003</v>
      </c>
      <c r="F397">
        <v>0.7</v>
      </c>
      <c r="G397">
        <v>0</v>
      </c>
      <c r="H397">
        <v>0.7</v>
      </c>
      <c r="I397">
        <v>0</v>
      </c>
      <c r="J397">
        <v>1.5707960000000001</v>
      </c>
      <c r="K397">
        <v>0</v>
      </c>
      <c r="L397">
        <v>0</v>
      </c>
      <c r="M397">
        <v>0</v>
      </c>
      <c r="N397">
        <v>0</v>
      </c>
      <c r="O397" t="s">
        <v>0</v>
      </c>
      <c r="P397" t="s">
        <v>0</v>
      </c>
      <c r="Q397" t="s">
        <v>1</v>
      </c>
    </row>
    <row r="398" spans="1:17" x14ac:dyDescent="0.4">
      <c r="A398">
        <v>0.39699800000000002</v>
      </c>
      <c r="B398">
        <v>0</v>
      </c>
      <c r="C398">
        <v>0</v>
      </c>
      <c r="D398">
        <v>0</v>
      </c>
      <c r="E398">
        <v>0.27043200000000001</v>
      </c>
      <c r="F398">
        <v>0.7</v>
      </c>
      <c r="G398">
        <v>0</v>
      </c>
      <c r="H398">
        <v>0.7</v>
      </c>
      <c r="I398">
        <v>0</v>
      </c>
      <c r="J398">
        <v>1.5707960000000001</v>
      </c>
      <c r="K398">
        <v>0</v>
      </c>
      <c r="L398">
        <v>0</v>
      </c>
      <c r="M398">
        <v>0</v>
      </c>
      <c r="N398">
        <v>0</v>
      </c>
      <c r="O398" t="s">
        <v>0</v>
      </c>
      <c r="P398" t="s">
        <v>0</v>
      </c>
      <c r="Q398" t="s">
        <v>1</v>
      </c>
    </row>
    <row r="399" spans="1:17" x14ac:dyDescent="0.4">
      <c r="A399">
        <v>0.39799800000000002</v>
      </c>
      <c r="B399">
        <v>0</v>
      </c>
      <c r="C399">
        <v>0</v>
      </c>
      <c r="D399">
        <v>0</v>
      </c>
      <c r="E399">
        <v>0.27113199999999998</v>
      </c>
      <c r="F399">
        <v>0.7</v>
      </c>
      <c r="G399">
        <v>0</v>
      </c>
      <c r="H399">
        <v>0.7</v>
      </c>
      <c r="I399">
        <v>0</v>
      </c>
      <c r="J399">
        <v>1.5707960000000001</v>
      </c>
      <c r="K399">
        <v>0</v>
      </c>
      <c r="L399">
        <v>0</v>
      </c>
      <c r="M399">
        <v>0</v>
      </c>
      <c r="N399">
        <v>0</v>
      </c>
      <c r="O399" t="s">
        <v>0</v>
      </c>
      <c r="P399" t="s">
        <v>0</v>
      </c>
      <c r="Q399" t="s">
        <v>1</v>
      </c>
    </row>
    <row r="400" spans="1:17" x14ac:dyDescent="0.4">
      <c r="A400">
        <v>0.39899800000000002</v>
      </c>
      <c r="B400">
        <v>0</v>
      </c>
      <c r="C400">
        <v>0</v>
      </c>
      <c r="D400">
        <v>0</v>
      </c>
      <c r="E400">
        <v>0.27183200000000002</v>
      </c>
      <c r="F400">
        <v>0.7</v>
      </c>
      <c r="G400">
        <v>0</v>
      </c>
      <c r="H400">
        <v>0.7</v>
      </c>
      <c r="I400">
        <v>0</v>
      </c>
      <c r="J400">
        <v>1.5707960000000001</v>
      </c>
      <c r="K400">
        <v>0</v>
      </c>
      <c r="L400">
        <v>0</v>
      </c>
      <c r="M400">
        <v>0</v>
      </c>
      <c r="N400">
        <v>0</v>
      </c>
      <c r="O400" t="s">
        <v>0</v>
      </c>
      <c r="P400" t="s">
        <v>0</v>
      </c>
      <c r="Q400" t="s">
        <v>1</v>
      </c>
    </row>
    <row r="401" spans="1:17" x14ac:dyDescent="0.4">
      <c r="A401">
        <v>0.39999800000000002</v>
      </c>
      <c r="B401">
        <v>0</v>
      </c>
      <c r="C401">
        <v>0</v>
      </c>
      <c r="D401">
        <v>0</v>
      </c>
      <c r="E401">
        <v>0.272532</v>
      </c>
      <c r="F401">
        <v>0.7</v>
      </c>
      <c r="G401">
        <v>0</v>
      </c>
      <c r="H401">
        <v>0.7</v>
      </c>
      <c r="I401">
        <v>0</v>
      </c>
      <c r="J401">
        <v>1.5707960000000001</v>
      </c>
      <c r="K401">
        <v>0</v>
      </c>
      <c r="L401">
        <v>0</v>
      </c>
      <c r="M401">
        <v>0</v>
      </c>
      <c r="N401">
        <v>0</v>
      </c>
      <c r="O401" t="s">
        <v>0</v>
      </c>
      <c r="P401" t="s">
        <v>0</v>
      </c>
      <c r="Q401" t="s">
        <v>1</v>
      </c>
    </row>
    <row r="402" spans="1:17" x14ac:dyDescent="0.4">
      <c r="A402">
        <v>0.40099800000000002</v>
      </c>
      <c r="B402">
        <v>0</v>
      </c>
      <c r="C402">
        <v>0</v>
      </c>
      <c r="D402">
        <v>0</v>
      </c>
      <c r="E402">
        <v>0.27323199999999997</v>
      </c>
      <c r="F402">
        <v>0.7</v>
      </c>
      <c r="G402">
        <v>0</v>
      </c>
      <c r="H402">
        <v>0.7</v>
      </c>
      <c r="I402">
        <v>0</v>
      </c>
      <c r="J402">
        <v>1.5707960000000001</v>
      </c>
      <c r="K402">
        <v>0</v>
      </c>
      <c r="L402">
        <v>0</v>
      </c>
      <c r="M402">
        <v>0</v>
      </c>
      <c r="N402">
        <v>0</v>
      </c>
      <c r="O402" t="s">
        <v>0</v>
      </c>
      <c r="P402" t="s">
        <v>0</v>
      </c>
      <c r="Q402" t="s">
        <v>1</v>
      </c>
    </row>
    <row r="403" spans="1:17" x14ac:dyDescent="0.4">
      <c r="A403">
        <v>0.40199800000000002</v>
      </c>
      <c r="B403">
        <v>0</v>
      </c>
      <c r="C403">
        <v>0</v>
      </c>
      <c r="D403">
        <v>0</v>
      </c>
      <c r="E403">
        <v>0.27393200000000001</v>
      </c>
      <c r="F403">
        <v>0.7</v>
      </c>
      <c r="G403">
        <v>0</v>
      </c>
      <c r="H403">
        <v>0.7</v>
      </c>
      <c r="I403">
        <v>0</v>
      </c>
      <c r="J403">
        <v>1.5707960000000001</v>
      </c>
      <c r="K403">
        <v>0</v>
      </c>
      <c r="L403">
        <v>0</v>
      </c>
      <c r="M403">
        <v>0</v>
      </c>
      <c r="N403">
        <v>0</v>
      </c>
      <c r="O403" t="s">
        <v>0</v>
      </c>
      <c r="P403" t="s">
        <v>0</v>
      </c>
      <c r="Q403" t="s">
        <v>1</v>
      </c>
    </row>
    <row r="404" spans="1:17" x14ac:dyDescent="0.4">
      <c r="A404">
        <v>0.40299800000000002</v>
      </c>
      <c r="B404">
        <v>0</v>
      </c>
      <c r="C404">
        <v>0</v>
      </c>
      <c r="D404">
        <v>0</v>
      </c>
      <c r="E404">
        <v>0.27463199999999999</v>
      </c>
      <c r="F404">
        <v>0.7</v>
      </c>
      <c r="G404">
        <v>0</v>
      </c>
      <c r="H404">
        <v>0.7</v>
      </c>
      <c r="I404">
        <v>0</v>
      </c>
      <c r="J404">
        <v>1.5707960000000001</v>
      </c>
      <c r="K404">
        <v>0</v>
      </c>
      <c r="L404">
        <v>0</v>
      </c>
      <c r="M404">
        <v>0</v>
      </c>
      <c r="N404">
        <v>0</v>
      </c>
      <c r="O404" t="s">
        <v>0</v>
      </c>
      <c r="P404" t="s">
        <v>0</v>
      </c>
      <c r="Q404" t="s">
        <v>1</v>
      </c>
    </row>
    <row r="405" spans="1:17" x14ac:dyDescent="0.4">
      <c r="A405">
        <v>0.40399800000000002</v>
      </c>
      <c r="B405">
        <v>0</v>
      </c>
      <c r="C405">
        <v>0</v>
      </c>
      <c r="D405">
        <v>0</v>
      </c>
      <c r="E405">
        <v>0.27533200000000002</v>
      </c>
      <c r="F405">
        <v>0.7</v>
      </c>
      <c r="G405">
        <v>0</v>
      </c>
      <c r="H405">
        <v>0.7</v>
      </c>
      <c r="I405">
        <v>0</v>
      </c>
      <c r="J405">
        <v>1.5707960000000001</v>
      </c>
      <c r="K405">
        <v>0</v>
      </c>
      <c r="L405">
        <v>0</v>
      </c>
      <c r="M405">
        <v>0</v>
      </c>
      <c r="N405">
        <v>0</v>
      </c>
      <c r="O405" t="s">
        <v>0</v>
      </c>
      <c r="P405" t="s">
        <v>0</v>
      </c>
      <c r="Q405" t="s">
        <v>1</v>
      </c>
    </row>
    <row r="406" spans="1:17" x14ac:dyDescent="0.4">
      <c r="A406">
        <v>0.40499800000000002</v>
      </c>
      <c r="B406">
        <v>0</v>
      </c>
      <c r="C406">
        <v>0</v>
      </c>
      <c r="D406">
        <v>0</v>
      </c>
      <c r="E406">
        <v>0.276032</v>
      </c>
      <c r="F406">
        <v>0.7</v>
      </c>
      <c r="G406">
        <v>0</v>
      </c>
      <c r="H406">
        <v>0.7</v>
      </c>
      <c r="I406">
        <v>0</v>
      </c>
      <c r="J406">
        <v>1.5707960000000001</v>
      </c>
      <c r="K406">
        <v>0</v>
      </c>
      <c r="L406">
        <v>0</v>
      </c>
      <c r="M406">
        <v>0</v>
      </c>
      <c r="N406">
        <v>0</v>
      </c>
      <c r="O406" t="s">
        <v>0</v>
      </c>
      <c r="P406" t="s">
        <v>0</v>
      </c>
      <c r="Q406" t="s">
        <v>1</v>
      </c>
    </row>
    <row r="407" spans="1:17" x14ac:dyDescent="0.4">
      <c r="A407">
        <v>0.40599800000000003</v>
      </c>
      <c r="B407">
        <v>0</v>
      </c>
      <c r="C407">
        <v>0</v>
      </c>
      <c r="D407">
        <v>0</v>
      </c>
      <c r="E407">
        <v>0.27673199999999998</v>
      </c>
      <c r="F407">
        <v>0.7</v>
      </c>
      <c r="G407">
        <v>0</v>
      </c>
      <c r="H407">
        <v>0.7</v>
      </c>
      <c r="I407">
        <v>0</v>
      </c>
      <c r="J407">
        <v>1.5707960000000001</v>
      </c>
      <c r="K407">
        <v>0</v>
      </c>
      <c r="L407">
        <v>0</v>
      </c>
      <c r="M407">
        <v>0</v>
      </c>
      <c r="N407">
        <v>0</v>
      </c>
      <c r="O407" t="s">
        <v>0</v>
      </c>
      <c r="P407" t="s">
        <v>0</v>
      </c>
      <c r="Q407" t="s">
        <v>1</v>
      </c>
    </row>
    <row r="408" spans="1:17" x14ac:dyDescent="0.4">
      <c r="A408">
        <v>0.40699800000000003</v>
      </c>
      <c r="B408">
        <v>0</v>
      </c>
      <c r="C408">
        <v>0</v>
      </c>
      <c r="D408">
        <v>0</v>
      </c>
      <c r="E408">
        <v>0.27743200000000001</v>
      </c>
      <c r="F408">
        <v>0.7</v>
      </c>
      <c r="G408">
        <v>0</v>
      </c>
      <c r="H408">
        <v>0.7</v>
      </c>
      <c r="I408">
        <v>0</v>
      </c>
      <c r="J408">
        <v>1.5707960000000001</v>
      </c>
      <c r="K408">
        <v>0</v>
      </c>
      <c r="L408">
        <v>0</v>
      </c>
      <c r="M408">
        <v>0</v>
      </c>
      <c r="N408">
        <v>0</v>
      </c>
      <c r="O408" t="s">
        <v>0</v>
      </c>
      <c r="P408" t="s">
        <v>0</v>
      </c>
      <c r="Q408" t="s">
        <v>1</v>
      </c>
    </row>
    <row r="409" spans="1:17" x14ac:dyDescent="0.4">
      <c r="A409">
        <v>0.40799800000000003</v>
      </c>
      <c r="B409">
        <v>0</v>
      </c>
      <c r="C409">
        <v>0</v>
      </c>
      <c r="D409">
        <v>0</v>
      </c>
      <c r="E409">
        <v>0.27813199999999999</v>
      </c>
      <c r="F409">
        <v>0.7</v>
      </c>
      <c r="G409">
        <v>0</v>
      </c>
      <c r="H409">
        <v>0.7</v>
      </c>
      <c r="I409">
        <v>0</v>
      </c>
      <c r="J409">
        <v>1.5707960000000001</v>
      </c>
      <c r="K409">
        <v>0</v>
      </c>
      <c r="L409">
        <v>0</v>
      </c>
      <c r="M409">
        <v>0</v>
      </c>
      <c r="N409">
        <v>0</v>
      </c>
      <c r="O409" t="s">
        <v>0</v>
      </c>
      <c r="P409" t="s">
        <v>0</v>
      </c>
      <c r="Q409" t="s">
        <v>1</v>
      </c>
    </row>
    <row r="410" spans="1:17" x14ac:dyDescent="0.4">
      <c r="A410">
        <v>0.40899799999999997</v>
      </c>
      <c r="B410">
        <v>0</v>
      </c>
      <c r="C410">
        <v>0</v>
      </c>
      <c r="D410">
        <v>0</v>
      </c>
      <c r="E410">
        <v>0.27883200000000002</v>
      </c>
      <c r="F410">
        <v>0.7</v>
      </c>
      <c r="G410">
        <v>0</v>
      </c>
      <c r="H410">
        <v>0.7</v>
      </c>
      <c r="I410">
        <v>0</v>
      </c>
      <c r="J410">
        <v>1.5707960000000001</v>
      </c>
      <c r="K410">
        <v>0</v>
      </c>
      <c r="L410">
        <v>0</v>
      </c>
      <c r="M410">
        <v>0</v>
      </c>
      <c r="N410">
        <v>0</v>
      </c>
      <c r="O410" t="s">
        <v>0</v>
      </c>
      <c r="P410" t="s">
        <v>0</v>
      </c>
      <c r="Q410" t="s">
        <v>1</v>
      </c>
    </row>
    <row r="411" spans="1:17" x14ac:dyDescent="0.4">
      <c r="A411">
        <v>0.40999799999999997</v>
      </c>
      <c r="B411">
        <v>0</v>
      </c>
      <c r="C411">
        <v>0</v>
      </c>
      <c r="D411">
        <v>0</v>
      </c>
      <c r="E411">
        <v>0.279532</v>
      </c>
      <c r="F411">
        <v>0.7</v>
      </c>
      <c r="G411">
        <v>0</v>
      </c>
      <c r="H411">
        <v>0.7</v>
      </c>
      <c r="I411">
        <v>0</v>
      </c>
      <c r="J411">
        <v>1.5707960000000001</v>
      </c>
      <c r="K411">
        <v>0</v>
      </c>
      <c r="L411">
        <v>0</v>
      </c>
      <c r="M411">
        <v>0</v>
      </c>
      <c r="N411">
        <v>0</v>
      </c>
      <c r="O411" t="s">
        <v>0</v>
      </c>
      <c r="P411" t="s">
        <v>0</v>
      </c>
      <c r="Q411" t="s">
        <v>1</v>
      </c>
    </row>
    <row r="412" spans="1:17" x14ac:dyDescent="0.4">
      <c r="A412">
        <v>0.41099799999999997</v>
      </c>
      <c r="B412">
        <v>0</v>
      </c>
      <c r="C412">
        <v>0</v>
      </c>
      <c r="D412">
        <v>0</v>
      </c>
      <c r="E412">
        <v>0.28023199999999998</v>
      </c>
      <c r="F412">
        <v>0.7</v>
      </c>
      <c r="G412">
        <v>0</v>
      </c>
      <c r="H412">
        <v>0.7</v>
      </c>
      <c r="I412">
        <v>0</v>
      </c>
      <c r="J412">
        <v>1.5707960000000001</v>
      </c>
      <c r="K412">
        <v>0</v>
      </c>
      <c r="L412">
        <v>0</v>
      </c>
      <c r="M412">
        <v>0</v>
      </c>
      <c r="N412">
        <v>0</v>
      </c>
      <c r="O412" t="s">
        <v>0</v>
      </c>
      <c r="P412" t="s">
        <v>0</v>
      </c>
      <c r="Q412" t="s">
        <v>1</v>
      </c>
    </row>
    <row r="413" spans="1:17" x14ac:dyDescent="0.4">
      <c r="A413">
        <v>0.41199799999999998</v>
      </c>
      <c r="B413">
        <v>0</v>
      </c>
      <c r="C413">
        <v>0</v>
      </c>
      <c r="D413">
        <v>0</v>
      </c>
      <c r="E413">
        <v>0.28093200000000002</v>
      </c>
      <c r="F413">
        <v>0.7</v>
      </c>
      <c r="G413">
        <v>0</v>
      </c>
      <c r="H413">
        <v>0.7</v>
      </c>
      <c r="I413">
        <v>0</v>
      </c>
      <c r="J413">
        <v>1.5707960000000001</v>
      </c>
      <c r="K413">
        <v>0</v>
      </c>
      <c r="L413">
        <v>0</v>
      </c>
      <c r="M413">
        <v>0</v>
      </c>
      <c r="N413">
        <v>0</v>
      </c>
      <c r="O413" t="s">
        <v>0</v>
      </c>
      <c r="P413" t="s">
        <v>0</v>
      </c>
      <c r="Q413" t="s">
        <v>1</v>
      </c>
    </row>
    <row r="414" spans="1:17" x14ac:dyDescent="0.4">
      <c r="A414">
        <v>0.41299799999999998</v>
      </c>
      <c r="B414">
        <v>0</v>
      </c>
      <c r="C414">
        <v>0</v>
      </c>
      <c r="D414">
        <v>0</v>
      </c>
      <c r="E414">
        <v>0.28163199999999999</v>
      </c>
      <c r="F414">
        <v>0.7</v>
      </c>
      <c r="G414">
        <v>0</v>
      </c>
      <c r="H414">
        <v>0.7</v>
      </c>
      <c r="I414">
        <v>0</v>
      </c>
      <c r="J414">
        <v>1.5707960000000001</v>
      </c>
      <c r="K414">
        <v>0</v>
      </c>
      <c r="L414">
        <v>0</v>
      </c>
      <c r="M414">
        <v>0</v>
      </c>
      <c r="N414">
        <v>0</v>
      </c>
      <c r="O414" t="s">
        <v>0</v>
      </c>
      <c r="P414" t="s">
        <v>0</v>
      </c>
      <c r="Q414" t="s">
        <v>1</v>
      </c>
    </row>
    <row r="415" spans="1:17" x14ac:dyDescent="0.4">
      <c r="A415">
        <v>0.41399799999999998</v>
      </c>
      <c r="B415">
        <v>0</v>
      </c>
      <c r="C415">
        <v>0</v>
      </c>
      <c r="D415">
        <v>0</v>
      </c>
      <c r="E415">
        <v>0.28233200000000003</v>
      </c>
      <c r="F415">
        <v>0.7</v>
      </c>
      <c r="G415">
        <v>0</v>
      </c>
      <c r="H415">
        <v>0.7</v>
      </c>
      <c r="I415">
        <v>0</v>
      </c>
      <c r="J415">
        <v>1.5707960000000001</v>
      </c>
      <c r="K415">
        <v>0</v>
      </c>
      <c r="L415">
        <v>0</v>
      </c>
      <c r="M415">
        <v>0</v>
      </c>
      <c r="N415">
        <v>0</v>
      </c>
      <c r="O415" t="s">
        <v>0</v>
      </c>
      <c r="P415" t="s">
        <v>0</v>
      </c>
      <c r="Q415" t="s">
        <v>1</v>
      </c>
    </row>
    <row r="416" spans="1:17" x14ac:dyDescent="0.4">
      <c r="A416">
        <v>0.41499799999999998</v>
      </c>
      <c r="B416">
        <v>0</v>
      </c>
      <c r="C416">
        <v>0</v>
      </c>
      <c r="D416">
        <v>0</v>
      </c>
      <c r="E416">
        <v>0.28303200000000001</v>
      </c>
      <c r="F416">
        <v>0.7</v>
      </c>
      <c r="G416">
        <v>0</v>
      </c>
      <c r="H416">
        <v>0.7</v>
      </c>
      <c r="I416">
        <v>0</v>
      </c>
      <c r="J416">
        <v>1.5707960000000001</v>
      </c>
      <c r="K416">
        <v>0</v>
      </c>
      <c r="L416">
        <v>0</v>
      </c>
      <c r="M416">
        <v>0</v>
      </c>
      <c r="N416">
        <v>0</v>
      </c>
      <c r="O416" t="s">
        <v>0</v>
      </c>
      <c r="P416" t="s">
        <v>0</v>
      </c>
      <c r="Q416" t="s">
        <v>1</v>
      </c>
    </row>
    <row r="417" spans="1:17" x14ac:dyDescent="0.4">
      <c r="A417">
        <v>0.41599799999999998</v>
      </c>
      <c r="B417">
        <v>0</v>
      </c>
      <c r="C417">
        <v>0</v>
      </c>
      <c r="D417">
        <v>0</v>
      </c>
      <c r="E417">
        <v>0.28373199999999998</v>
      </c>
      <c r="F417">
        <v>0.7</v>
      </c>
      <c r="G417">
        <v>0</v>
      </c>
      <c r="H417">
        <v>0.7</v>
      </c>
      <c r="I417">
        <v>0</v>
      </c>
      <c r="J417">
        <v>1.5707960000000001</v>
      </c>
      <c r="K417">
        <v>0</v>
      </c>
      <c r="L417">
        <v>0</v>
      </c>
      <c r="M417">
        <v>0</v>
      </c>
      <c r="N417">
        <v>0</v>
      </c>
      <c r="O417" t="s">
        <v>0</v>
      </c>
      <c r="P417" t="s">
        <v>0</v>
      </c>
      <c r="Q417" t="s">
        <v>1</v>
      </c>
    </row>
    <row r="418" spans="1:17" x14ac:dyDescent="0.4">
      <c r="A418">
        <v>0.41699799999999998</v>
      </c>
      <c r="B418">
        <v>0</v>
      </c>
      <c r="C418">
        <v>0</v>
      </c>
      <c r="D418">
        <v>0</v>
      </c>
      <c r="E418">
        <v>0.28443200000000002</v>
      </c>
      <c r="F418">
        <v>0.7</v>
      </c>
      <c r="G418">
        <v>0</v>
      </c>
      <c r="H418">
        <v>0.7</v>
      </c>
      <c r="I418">
        <v>0</v>
      </c>
      <c r="J418">
        <v>1.5707960000000001</v>
      </c>
      <c r="K418">
        <v>0</v>
      </c>
      <c r="L418">
        <v>0</v>
      </c>
      <c r="M418">
        <v>0</v>
      </c>
      <c r="N418">
        <v>0</v>
      </c>
      <c r="O418" t="s">
        <v>0</v>
      </c>
      <c r="P418" t="s">
        <v>0</v>
      </c>
      <c r="Q418" t="s">
        <v>1</v>
      </c>
    </row>
    <row r="419" spans="1:17" x14ac:dyDescent="0.4">
      <c r="A419">
        <v>0.41799799999999998</v>
      </c>
      <c r="B419">
        <v>0</v>
      </c>
      <c r="C419">
        <v>0</v>
      </c>
      <c r="D419">
        <v>0</v>
      </c>
      <c r="E419">
        <v>0.285132</v>
      </c>
      <c r="F419">
        <v>0.7</v>
      </c>
      <c r="G419">
        <v>0</v>
      </c>
      <c r="H419">
        <v>0.7</v>
      </c>
      <c r="I419">
        <v>0</v>
      </c>
      <c r="J419">
        <v>1.5707960000000001</v>
      </c>
      <c r="K419">
        <v>0</v>
      </c>
      <c r="L419">
        <v>0</v>
      </c>
      <c r="M419">
        <v>0</v>
      </c>
      <c r="N419">
        <v>0</v>
      </c>
      <c r="O419" t="s">
        <v>0</v>
      </c>
      <c r="P419" t="s">
        <v>0</v>
      </c>
      <c r="Q419" t="s">
        <v>1</v>
      </c>
    </row>
    <row r="420" spans="1:17" x14ac:dyDescent="0.4">
      <c r="A420">
        <v>0.41899799999999998</v>
      </c>
      <c r="B420">
        <v>0</v>
      </c>
      <c r="C420">
        <v>0</v>
      </c>
      <c r="D420">
        <v>0</v>
      </c>
      <c r="E420">
        <v>0.28583199999999997</v>
      </c>
      <c r="F420">
        <v>0.7</v>
      </c>
      <c r="G420">
        <v>0</v>
      </c>
      <c r="H420">
        <v>0.7</v>
      </c>
      <c r="I420">
        <v>0</v>
      </c>
      <c r="J420">
        <v>1.5707960000000001</v>
      </c>
      <c r="K420">
        <v>0</v>
      </c>
      <c r="L420">
        <v>0</v>
      </c>
      <c r="M420">
        <v>0</v>
      </c>
      <c r="N420">
        <v>0</v>
      </c>
      <c r="O420" t="s">
        <v>0</v>
      </c>
      <c r="P420" t="s">
        <v>0</v>
      </c>
      <c r="Q420" t="s">
        <v>1</v>
      </c>
    </row>
    <row r="421" spans="1:17" x14ac:dyDescent="0.4">
      <c r="A421">
        <v>0.41999799999999998</v>
      </c>
      <c r="B421">
        <v>0</v>
      </c>
      <c r="C421">
        <v>0</v>
      </c>
      <c r="D421">
        <v>0</v>
      </c>
      <c r="E421">
        <v>0.28653200000000001</v>
      </c>
      <c r="F421">
        <v>0.7</v>
      </c>
      <c r="G421">
        <v>0</v>
      </c>
      <c r="H421">
        <v>0.7</v>
      </c>
      <c r="I421">
        <v>0</v>
      </c>
      <c r="J421">
        <v>1.5707960000000001</v>
      </c>
      <c r="K421">
        <v>0</v>
      </c>
      <c r="L421">
        <v>0</v>
      </c>
      <c r="M421">
        <v>0</v>
      </c>
      <c r="N421">
        <v>0</v>
      </c>
      <c r="O421" t="s">
        <v>0</v>
      </c>
      <c r="P421" t="s">
        <v>0</v>
      </c>
      <c r="Q421" t="s">
        <v>1</v>
      </c>
    </row>
    <row r="422" spans="1:17" x14ac:dyDescent="0.4">
      <c r="A422">
        <v>0.42099799999999998</v>
      </c>
      <c r="B422">
        <v>0</v>
      </c>
      <c r="C422">
        <v>0</v>
      </c>
      <c r="D422">
        <v>0</v>
      </c>
      <c r="E422">
        <v>0.28723199999999999</v>
      </c>
      <c r="F422">
        <v>0.7</v>
      </c>
      <c r="G422">
        <v>0</v>
      </c>
      <c r="H422">
        <v>0.7</v>
      </c>
      <c r="I422">
        <v>0</v>
      </c>
      <c r="J422">
        <v>1.5707960000000001</v>
      </c>
      <c r="K422">
        <v>0</v>
      </c>
      <c r="L422">
        <v>0</v>
      </c>
      <c r="M422">
        <v>0</v>
      </c>
      <c r="N422">
        <v>0</v>
      </c>
      <c r="O422" t="s">
        <v>0</v>
      </c>
      <c r="P422" t="s">
        <v>0</v>
      </c>
      <c r="Q422" t="s">
        <v>1</v>
      </c>
    </row>
    <row r="423" spans="1:17" x14ac:dyDescent="0.4">
      <c r="A423">
        <v>0.42199799999999998</v>
      </c>
      <c r="B423">
        <v>0</v>
      </c>
      <c r="C423">
        <v>0</v>
      </c>
      <c r="D423">
        <v>0</v>
      </c>
      <c r="E423">
        <v>0.28793200000000002</v>
      </c>
      <c r="F423">
        <v>0.7</v>
      </c>
      <c r="G423">
        <v>0</v>
      </c>
      <c r="H423">
        <v>0.7</v>
      </c>
      <c r="I423">
        <v>0</v>
      </c>
      <c r="J423">
        <v>1.5707960000000001</v>
      </c>
      <c r="K423">
        <v>0</v>
      </c>
      <c r="L423">
        <v>0</v>
      </c>
      <c r="M423">
        <v>0</v>
      </c>
      <c r="N423">
        <v>0</v>
      </c>
      <c r="O423" t="s">
        <v>0</v>
      </c>
      <c r="P423" t="s">
        <v>0</v>
      </c>
      <c r="Q423" t="s">
        <v>1</v>
      </c>
    </row>
    <row r="424" spans="1:17" x14ac:dyDescent="0.4">
      <c r="A424">
        <v>0.42299799999999999</v>
      </c>
      <c r="B424">
        <v>0</v>
      </c>
      <c r="C424">
        <v>0</v>
      </c>
      <c r="D424">
        <v>0</v>
      </c>
      <c r="E424">
        <v>0.288632</v>
      </c>
      <c r="F424">
        <v>0.7</v>
      </c>
      <c r="G424">
        <v>0</v>
      </c>
      <c r="H424">
        <v>0.7</v>
      </c>
      <c r="I424">
        <v>0</v>
      </c>
      <c r="J424">
        <v>1.5707960000000001</v>
      </c>
      <c r="K424">
        <v>0</v>
      </c>
      <c r="L424">
        <v>0</v>
      </c>
      <c r="M424">
        <v>0</v>
      </c>
      <c r="N424">
        <v>0</v>
      </c>
      <c r="O424" t="s">
        <v>0</v>
      </c>
      <c r="P424" t="s">
        <v>0</v>
      </c>
      <c r="Q424" t="s">
        <v>1</v>
      </c>
    </row>
    <row r="425" spans="1:17" x14ac:dyDescent="0.4">
      <c r="A425">
        <v>0.42399799999999999</v>
      </c>
      <c r="B425">
        <v>0</v>
      </c>
      <c r="C425">
        <v>0</v>
      </c>
      <c r="D425">
        <v>0</v>
      </c>
      <c r="E425">
        <v>0.28933199999999998</v>
      </c>
      <c r="F425">
        <v>0.7</v>
      </c>
      <c r="G425">
        <v>0</v>
      </c>
      <c r="H425">
        <v>0.7</v>
      </c>
      <c r="I425">
        <v>0</v>
      </c>
      <c r="J425">
        <v>1.5707960000000001</v>
      </c>
      <c r="K425">
        <v>0</v>
      </c>
      <c r="L425">
        <v>0</v>
      </c>
      <c r="M425">
        <v>0</v>
      </c>
      <c r="N425">
        <v>0</v>
      </c>
      <c r="O425" t="s">
        <v>0</v>
      </c>
      <c r="P425" t="s">
        <v>0</v>
      </c>
      <c r="Q425" t="s">
        <v>1</v>
      </c>
    </row>
    <row r="426" spans="1:17" x14ac:dyDescent="0.4">
      <c r="A426">
        <v>0.42499799999999999</v>
      </c>
      <c r="B426">
        <v>0</v>
      </c>
      <c r="C426">
        <v>0</v>
      </c>
      <c r="D426">
        <v>0</v>
      </c>
      <c r="E426">
        <v>0.29003200000000001</v>
      </c>
      <c r="F426">
        <v>0.7</v>
      </c>
      <c r="G426">
        <v>0</v>
      </c>
      <c r="H426">
        <v>0.7</v>
      </c>
      <c r="I426">
        <v>0</v>
      </c>
      <c r="J426">
        <v>1.5707960000000001</v>
      </c>
      <c r="K426">
        <v>0</v>
      </c>
      <c r="L426">
        <v>0</v>
      </c>
      <c r="M426">
        <v>0</v>
      </c>
      <c r="N426">
        <v>0</v>
      </c>
      <c r="O426" t="s">
        <v>0</v>
      </c>
      <c r="P426" t="s">
        <v>0</v>
      </c>
      <c r="Q426" t="s">
        <v>1</v>
      </c>
    </row>
    <row r="427" spans="1:17" x14ac:dyDescent="0.4">
      <c r="A427">
        <v>0.42599799999999999</v>
      </c>
      <c r="B427">
        <v>0</v>
      </c>
      <c r="C427">
        <v>0</v>
      </c>
      <c r="D427">
        <v>0</v>
      </c>
      <c r="E427">
        <v>0.29073199999999999</v>
      </c>
      <c r="F427">
        <v>0.7</v>
      </c>
      <c r="G427">
        <v>0</v>
      </c>
      <c r="H427">
        <v>0.7</v>
      </c>
      <c r="I427">
        <v>0</v>
      </c>
      <c r="J427">
        <v>1.5707960000000001</v>
      </c>
      <c r="K427">
        <v>0</v>
      </c>
      <c r="L427">
        <v>0</v>
      </c>
      <c r="M427">
        <v>0</v>
      </c>
      <c r="N427">
        <v>0</v>
      </c>
      <c r="O427" t="s">
        <v>0</v>
      </c>
      <c r="P427" t="s">
        <v>0</v>
      </c>
      <c r="Q427" t="s">
        <v>1</v>
      </c>
    </row>
    <row r="428" spans="1:17" x14ac:dyDescent="0.4">
      <c r="A428">
        <v>0.42699799999999999</v>
      </c>
      <c r="B428">
        <v>0</v>
      </c>
      <c r="C428">
        <v>0</v>
      </c>
      <c r="D428">
        <v>0</v>
      </c>
      <c r="E428">
        <v>0.29143200000000002</v>
      </c>
      <c r="F428">
        <v>0.7</v>
      </c>
      <c r="G428">
        <v>0</v>
      </c>
      <c r="H428">
        <v>0.7</v>
      </c>
      <c r="I428">
        <v>0</v>
      </c>
      <c r="J428">
        <v>1.5707960000000001</v>
      </c>
      <c r="K428">
        <v>0</v>
      </c>
      <c r="L428">
        <v>0</v>
      </c>
      <c r="M428">
        <v>0</v>
      </c>
      <c r="N428">
        <v>0</v>
      </c>
      <c r="O428" t="s">
        <v>0</v>
      </c>
      <c r="P428" t="s">
        <v>0</v>
      </c>
      <c r="Q428" t="s">
        <v>1</v>
      </c>
    </row>
    <row r="429" spans="1:17" x14ac:dyDescent="0.4">
      <c r="A429">
        <v>0.42799799999999999</v>
      </c>
      <c r="B429">
        <v>0</v>
      </c>
      <c r="C429">
        <v>0</v>
      </c>
      <c r="D429">
        <v>0</v>
      </c>
      <c r="E429">
        <v>0.292132</v>
      </c>
      <c r="F429">
        <v>0.7</v>
      </c>
      <c r="G429">
        <v>0</v>
      </c>
      <c r="H429">
        <v>0.7</v>
      </c>
      <c r="I429">
        <v>0</v>
      </c>
      <c r="J429">
        <v>1.5707960000000001</v>
      </c>
      <c r="K429">
        <v>0</v>
      </c>
      <c r="L429">
        <v>0</v>
      </c>
      <c r="M429">
        <v>0</v>
      </c>
      <c r="N429">
        <v>0</v>
      </c>
      <c r="O429" t="s">
        <v>0</v>
      </c>
      <c r="P429" t="s">
        <v>0</v>
      </c>
      <c r="Q429" t="s">
        <v>1</v>
      </c>
    </row>
    <row r="430" spans="1:17" x14ac:dyDescent="0.4">
      <c r="A430">
        <v>0.42899799999999999</v>
      </c>
      <c r="B430">
        <v>0</v>
      </c>
      <c r="C430">
        <v>0</v>
      </c>
      <c r="D430">
        <v>0</v>
      </c>
      <c r="E430">
        <v>0.29283199999999998</v>
      </c>
      <c r="F430">
        <v>0.7</v>
      </c>
      <c r="G430">
        <v>0</v>
      </c>
      <c r="H430">
        <v>0.7</v>
      </c>
      <c r="I430">
        <v>0</v>
      </c>
      <c r="J430">
        <v>1.5707960000000001</v>
      </c>
      <c r="K430">
        <v>0</v>
      </c>
      <c r="L430">
        <v>0</v>
      </c>
      <c r="M430">
        <v>0</v>
      </c>
      <c r="N430">
        <v>0</v>
      </c>
      <c r="O430" t="s">
        <v>0</v>
      </c>
      <c r="P430" t="s">
        <v>0</v>
      </c>
      <c r="Q430" t="s">
        <v>1</v>
      </c>
    </row>
    <row r="431" spans="1:17" x14ac:dyDescent="0.4">
      <c r="A431">
        <v>0.42999799999999999</v>
      </c>
      <c r="B431">
        <v>0</v>
      </c>
      <c r="C431">
        <v>0</v>
      </c>
      <c r="D431">
        <v>0</v>
      </c>
      <c r="E431">
        <v>0.29353200000000002</v>
      </c>
      <c r="F431">
        <v>0.7</v>
      </c>
      <c r="G431">
        <v>0</v>
      </c>
      <c r="H431">
        <v>0.7</v>
      </c>
      <c r="I431">
        <v>0</v>
      </c>
      <c r="J431">
        <v>1.5707960000000001</v>
      </c>
      <c r="K431">
        <v>0</v>
      </c>
      <c r="L431">
        <v>0</v>
      </c>
      <c r="M431">
        <v>0</v>
      </c>
      <c r="N431">
        <v>0</v>
      </c>
      <c r="O431" t="s">
        <v>0</v>
      </c>
      <c r="P431" t="s">
        <v>0</v>
      </c>
      <c r="Q431" t="s">
        <v>1</v>
      </c>
    </row>
    <row r="432" spans="1:17" x14ac:dyDescent="0.4">
      <c r="A432">
        <v>0.43099799999999999</v>
      </c>
      <c r="B432">
        <v>0</v>
      </c>
      <c r="C432">
        <v>0</v>
      </c>
      <c r="D432">
        <v>0</v>
      </c>
      <c r="E432">
        <v>0.29423199999999999</v>
      </c>
      <c r="F432">
        <v>0.7</v>
      </c>
      <c r="G432">
        <v>0</v>
      </c>
      <c r="H432">
        <v>0.7</v>
      </c>
      <c r="I432">
        <v>0</v>
      </c>
      <c r="J432">
        <v>1.5707960000000001</v>
      </c>
      <c r="K432">
        <v>0</v>
      </c>
      <c r="L432">
        <v>0</v>
      </c>
      <c r="M432">
        <v>0</v>
      </c>
      <c r="N432">
        <v>0</v>
      </c>
      <c r="O432" t="s">
        <v>0</v>
      </c>
      <c r="P432" t="s">
        <v>0</v>
      </c>
      <c r="Q432" t="s">
        <v>1</v>
      </c>
    </row>
    <row r="433" spans="1:17" x14ac:dyDescent="0.4">
      <c r="A433">
        <v>0.43199799999999999</v>
      </c>
      <c r="B433">
        <v>0</v>
      </c>
      <c r="C433">
        <v>0</v>
      </c>
      <c r="D433">
        <v>0</v>
      </c>
      <c r="E433">
        <v>0.29493200000000003</v>
      </c>
      <c r="F433">
        <v>0.7</v>
      </c>
      <c r="G433">
        <v>0</v>
      </c>
      <c r="H433">
        <v>0.7</v>
      </c>
      <c r="I433">
        <v>0</v>
      </c>
      <c r="J433">
        <v>1.5707960000000001</v>
      </c>
      <c r="K433">
        <v>0</v>
      </c>
      <c r="L433">
        <v>0</v>
      </c>
      <c r="M433">
        <v>0</v>
      </c>
      <c r="N433">
        <v>0</v>
      </c>
      <c r="O433" t="s">
        <v>0</v>
      </c>
      <c r="P433" t="s">
        <v>0</v>
      </c>
      <c r="Q433" t="s">
        <v>1</v>
      </c>
    </row>
    <row r="434" spans="1:17" x14ac:dyDescent="0.4">
      <c r="A434">
        <v>0.43299799999999999</v>
      </c>
      <c r="B434">
        <v>0</v>
      </c>
      <c r="C434">
        <v>0</v>
      </c>
      <c r="D434">
        <v>0</v>
      </c>
      <c r="E434">
        <v>0.29563200000000001</v>
      </c>
      <c r="F434">
        <v>0.7</v>
      </c>
      <c r="G434">
        <v>0</v>
      </c>
      <c r="H434">
        <v>0.7</v>
      </c>
      <c r="I434">
        <v>0</v>
      </c>
      <c r="J434">
        <v>1.5707960000000001</v>
      </c>
      <c r="K434">
        <v>0</v>
      </c>
      <c r="L434">
        <v>0</v>
      </c>
      <c r="M434">
        <v>0</v>
      </c>
      <c r="N434">
        <v>0</v>
      </c>
      <c r="O434" t="s">
        <v>0</v>
      </c>
      <c r="P434" t="s">
        <v>0</v>
      </c>
      <c r="Q434" t="s">
        <v>1</v>
      </c>
    </row>
    <row r="435" spans="1:17" x14ac:dyDescent="0.4">
      <c r="A435">
        <v>0.43399799999999999</v>
      </c>
      <c r="B435">
        <v>0</v>
      </c>
      <c r="C435">
        <v>0</v>
      </c>
      <c r="D435">
        <v>0</v>
      </c>
      <c r="E435">
        <v>0.29633199999999998</v>
      </c>
      <c r="F435">
        <v>0.7</v>
      </c>
      <c r="G435">
        <v>0</v>
      </c>
      <c r="H435">
        <v>0.7</v>
      </c>
      <c r="I435">
        <v>0</v>
      </c>
      <c r="J435">
        <v>1.5707960000000001</v>
      </c>
      <c r="K435">
        <v>0</v>
      </c>
      <c r="L435">
        <v>0</v>
      </c>
      <c r="M435">
        <v>0</v>
      </c>
      <c r="N435">
        <v>0</v>
      </c>
      <c r="O435" t="s">
        <v>0</v>
      </c>
      <c r="P435" t="s">
        <v>0</v>
      </c>
      <c r="Q435" t="s">
        <v>1</v>
      </c>
    </row>
    <row r="436" spans="1:17" x14ac:dyDescent="0.4">
      <c r="A436">
        <v>0.434998</v>
      </c>
      <c r="B436">
        <v>0</v>
      </c>
      <c r="C436">
        <v>0</v>
      </c>
      <c r="D436">
        <v>0</v>
      </c>
      <c r="E436">
        <v>0.29703200000000002</v>
      </c>
      <c r="F436">
        <v>0.7</v>
      </c>
      <c r="G436">
        <v>0</v>
      </c>
      <c r="H436">
        <v>0.7</v>
      </c>
      <c r="I436">
        <v>0</v>
      </c>
      <c r="J436">
        <v>1.5707960000000001</v>
      </c>
      <c r="K436">
        <v>0</v>
      </c>
      <c r="L436">
        <v>0</v>
      </c>
      <c r="M436">
        <v>0</v>
      </c>
      <c r="N436">
        <v>0</v>
      </c>
      <c r="O436" t="s">
        <v>0</v>
      </c>
      <c r="P436" t="s">
        <v>0</v>
      </c>
      <c r="Q436" t="s">
        <v>1</v>
      </c>
    </row>
    <row r="437" spans="1:17" x14ac:dyDescent="0.4">
      <c r="A437">
        <v>0.435998</v>
      </c>
      <c r="B437">
        <v>0</v>
      </c>
      <c r="C437">
        <v>0</v>
      </c>
      <c r="D437">
        <v>0</v>
      </c>
      <c r="E437">
        <v>0.297732</v>
      </c>
      <c r="F437">
        <v>0.7</v>
      </c>
      <c r="G437">
        <v>0</v>
      </c>
      <c r="H437">
        <v>0.7</v>
      </c>
      <c r="I437">
        <v>0</v>
      </c>
      <c r="J437">
        <v>1.5707960000000001</v>
      </c>
      <c r="K437">
        <v>0</v>
      </c>
      <c r="L437">
        <v>0</v>
      </c>
      <c r="M437">
        <v>0</v>
      </c>
      <c r="N437">
        <v>0</v>
      </c>
      <c r="O437" t="s">
        <v>0</v>
      </c>
      <c r="P437" t="s">
        <v>0</v>
      </c>
      <c r="Q437" t="s">
        <v>1</v>
      </c>
    </row>
    <row r="438" spans="1:17" x14ac:dyDescent="0.4">
      <c r="A438">
        <v>0.436998</v>
      </c>
      <c r="B438">
        <v>0</v>
      </c>
      <c r="C438">
        <v>0</v>
      </c>
      <c r="D438">
        <v>0</v>
      </c>
      <c r="E438">
        <v>0.29843199999999998</v>
      </c>
      <c r="F438">
        <v>0.7</v>
      </c>
      <c r="G438">
        <v>0</v>
      </c>
      <c r="H438">
        <v>0.7</v>
      </c>
      <c r="I438">
        <v>0</v>
      </c>
      <c r="J438">
        <v>1.5707960000000001</v>
      </c>
      <c r="K438">
        <v>0</v>
      </c>
      <c r="L438">
        <v>0</v>
      </c>
      <c r="M438">
        <v>0</v>
      </c>
      <c r="N438">
        <v>0</v>
      </c>
      <c r="O438" t="s">
        <v>0</v>
      </c>
      <c r="P438" t="s">
        <v>0</v>
      </c>
      <c r="Q438" t="s">
        <v>1</v>
      </c>
    </row>
    <row r="439" spans="1:17" x14ac:dyDescent="0.4">
      <c r="A439">
        <v>0.437998</v>
      </c>
      <c r="B439">
        <v>0</v>
      </c>
      <c r="C439">
        <v>0</v>
      </c>
      <c r="D439">
        <v>0</v>
      </c>
      <c r="E439">
        <v>0.29913200000000001</v>
      </c>
      <c r="F439">
        <v>0.7</v>
      </c>
      <c r="G439">
        <v>0</v>
      </c>
      <c r="H439">
        <v>0.7</v>
      </c>
      <c r="I439">
        <v>0</v>
      </c>
      <c r="J439">
        <v>1.5707960000000001</v>
      </c>
      <c r="K439">
        <v>0</v>
      </c>
      <c r="L439">
        <v>0</v>
      </c>
      <c r="M439">
        <v>0</v>
      </c>
      <c r="N439">
        <v>0</v>
      </c>
      <c r="O439" t="s">
        <v>0</v>
      </c>
      <c r="P439" t="s">
        <v>0</v>
      </c>
      <c r="Q439" t="s">
        <v>1</v>
      </c>
    </row>
    <row r="440" spans="1:17" x14ac:dyDescent="0.4">
      <c r="A440">
        <v>0.438998</v>
      </c>
      <c r="B440">
        <v>0</v>
      </c>
      <c r="C440">
        <v>0</v>
      </c>
      <c r="D440">
        <v>0</v>
      </c>
      <c r="E440">
        <v>0.29983199999999999</v>
      </c>
      <c r="F440">
        <v>0.7</v>
      </c>
      <c r="G440">
        <v>0</v>
      </c>
      <c r="H440">
        <v>0.7</v>
      </c>
      <c r="I440">
        <v>0</v>
      </c>
      <c r="J440">
        <v>1.5707960000000001</v>
      </c>
      <c r="K440">
        <v>0</v>
      </c>
      <c r="L440">
        <v>0</v>
      </c>
      <c r="M440">
        <v>0</v>
      </c>
      <c r="N440">
        <v>0</v>
      </c>
      <c r="O440" t="s">
        <v>0</v>
      </c>
      <c r="P440" t="s">
        <v>0</v>
      </c>
      <c r="Q440" t="s">
        <v>1</v>
      </c>
    </row>
    <row r="441" spans="1:17" x14ac:dyDescent="0.4">
      <c r="A441">
        <v>0.439998</v>
      </c>
      <c r="B441">
        <v>0</v>
      </c>
      <c r="C441">
        <v>0</v>
      </c>
      <c r="D441">
        <v>0</v>
      </c>
      <c r="E441">
        <v>0.30053200000000002</v>
      </c>
      <c r="F441">
        <v>0.7</v>
      </c>
      <c r="G441">
        <v>0</v>
      </c>
      <c r="H441">
        <v>0.7</v>
      </c>
      <c r="I441">
        <v>0</v>
      </c>
      <c r="J441">
        <v>1.5707960000000001</v>
      </c>
      <c r="K441">
        <v>0</v>
      </c>
      <c r="L441">
        <v>0</v>
      </c>
      <c r="M441">
        <v>0</v>
      </c>
      <c r="N441">
        <v>0</v>
      </c>
      <c r="O441" t="s">
        <v>0</v>
      </c>
      <c r="P441" t="s">
        <v>0</v>
      </c>
      <c r="Q441" t="s">
        <v>1</v>
      </c>
    </row>
    <row r="442" spans="1:17" x14ac:dyDescent="0.4">
      <c r="A442">
        <v>0.440998</v>
      </c>
      <c r="B442">
        <v>0</v>
      </c>
      <c r="C442">
        <v>0</v>
      </c>
      <c r="D442">
        <v>0</v>
      </c>
      <c r="E442">
        <v>0.301232</v>
      </c>
      <c r="F442">
        <v>0.7</v>
      </c>
      <c r="G442">
        <v>0</v>
      </c>
      <c r="H442">
        <v>0.7</v>
      </c>
      <c r="I442">
        <v>0</v>
      </c>
      <c r="J442">
        <v>1.5707960000000001</v>
      </c>
      <c r="K442">
        <v>0</v>
      </c>
      <c r="L442">
        <v>0</v>
      </c>
      <c r="M442">
        <v>0</v>
      </c>
      <c r="N442">
        <v>0</v>
      </c>
      <c r="O442" t="s">
        <v>0</v>
      </c>
      <c r="P442" t="s">
        <v>0</v>
      </c>
      <c r="Q442" t="s">
        <v>1</v>
      </c>
    </row>
    <row r="443" spans="1:17" x14ac:dyDescent="0.4">
      <c r="A443">
        <v>0.441998</v>
      </c>
      <c r="B443">
        <v>0</v>
      </c>
      <c r="C443">
        <v>0</v>
      </c>
      <c r="D443">
        <v>0</v>
      </c>
      <c r="E443">
        <v>0.30193199999999998</v>
      </c>
      <c r="F443">
        <v>0.7</v>
      </c>
      <c r="G443">
        <v>0</v>
      </c>
      <c r="H443">
        <v>0.7</v>
      </c>
      <c r="I443">
        <v>0</v>
      </c>
      <c r="J443">
        <v>1.5707960000000001</v>
      </c>
      <c r="K443">
        <v>0</v>
      </c>
      <c r="L443">
        <v>0</v>
      </c>
      <c r="M443">
        <v>0</v>
      </c>
      <c r="N443">
        <v>0</v>
      </c>
      <c r="O443" t="s">
        <v>0</v>
      </c>
      <c r="P443" t="s">
        <v>0</v>
      </c>
      <c r="Q443" t="s">
        <v>1</v>
      </c>
    </row>
    <row r="444" spans="1:17" x14ac:dyDescent="0.4">
      <c r="A444">
        <v>0.442998</v>
      </c>
      <c r="B444">
        <v>0</v>
      </c>
      <c r="C444">
        <v>0</v>
      </c>
      <c r="D444">
        <v>0</v>
      </c>
      <c r="E444">
        <v>0.30263200000000001</v>
      </c>
      <c r="F444">
        <v>0.7</v>
      </c>
      <c r="G444">
        <v>0</v>
      </c>
      <c r="H444">
        <v>0.7</v>
      </c>
      <c r="I444">
        <v>0</v>
      </c>
      <c r="J444">
        <v>1.5707960000000001</v>
      </c>
      <c r="K444">
        <v>0</v>
      </c>
      <c r="L444">
        <v>0</v>
      </c>
      <c r="M444">
        <v>0</v>
      </c>
      <c r="N444">
        <v>0</v>
      </c>
      <c r="O444" t="s">
        <v>0</v>
      </c>
      <c r="P444" t="s">
        <v>0</v>
      </c>
      <c r="Q444" t="s">
        <v>1</v>
      </c>
    </row>
    <row r="445" spans="1:17" x14ac:dyDescent="0.4">
      <c r="A445">
        <v>0.443998</v>
      </c>
      <c r="B445">
        <v>0</v>
      </c>
      <c r="C445">
        <v>0</v>
      </c>
      <c r="D445">
        <v>0</v>
      </c>
      <c r="E445">
        <v>0.30333199999999999</v>
      </c>
      <c r="F445">
        <v>0.7</v>
      </c>
      <c r="G445">
        <v>0</v>
      </c>
      <c r="H445">
        <v>0.7</v>
      </c>
      <c r="I445">
        <v>0</v>
      </c>
      <c r="J445">
        <v>1.5707960000000001</v>
      </c>
      <c r="K445">
        <v>0</v>
      </c>
      <c r="L445">
        <v>0</v>
      </c>
      <c r="M445">
        <v>0</v>
      </c>
      <c r="N445">
        <v>0</v>
      </c>
      <c r="O445" t="s">
        <v>0</v>
      </c>
      <c r="P445" t="s">
        <v>0</v>
      </c>
      <c r="Q445" t="s">
        <v>1</v>
      </c>
    </row>
    <row r="446" spans="1:17" x14ac:dyDescent="0.4">
      <c r="A446">
        <v>0.444998</v>
      </c>
      <c r="B446">
        <v>0</v>
      </c>
      <c r="C446">
        <v>0</v>
      </c>
      <c r="D446">
        <v>0</v>
      </c>
      <c r="E446">
        <v>0.30403200000000002</v>
      </c>
      <c r="F446">
        <v>0.7</v>
      </c>
      <c r="G446">
        <v>0</v>
      </c>
      <c r="H446">
        <v>0.7</v>
      </c>
      <c r="I446">
        <v>0</v>
      </c>
      <c r="J446">
        <v>1.5707960000000001</v>
      </c>
      <c r="K446">
        <v>0</v>
      </c>
      <c r="L446">
        <v>0</v>
      </c>
      <c r="M446">
        <v>0</v>
      </c>
      <c r="N446">
        <v>0</v>
      </c>
      <c r="O446" t="s">
        <v>0</v>
      </c>
      <c r="P446" t="s">
        <v>0</v>
      </c>
      <c r="Q446" t="s">
        <v>1</v>
      </c>
    </row>
    <row r="447" spans="1:17" x14ac:dyDescent="0.4">
      <c r="A447">
        <v>0.44599800000000001</v>
      </c>
      <c r="B447">
        <v>0</v>
      </c>
      <c r="C447">
        <v>0</v>
      </c>
      <c r="D447">
        <v>0</v>
      </c>
      <c r="E447">
        <v>0.304732</v>
      </c>
      <c r="F447">
        <v>0.7</v>
      </c>
      <c r="G447">
        <v>0</v>
      </c>
      <c r="H447">
        <v>0.7</v>
      </c>
      <c r="I447">
        <v>0</v>
      </c>
      <c r="J447">
        <v>1.5707960000000001</v>
      </c>
      <c r="K447">
        <v>0</v>
      </c>
      <c r="L447">
        <v>0</v>
      </c>
      <c r="M447">
        <v>0</v>
      </c>
      <c r="N447">
        <v>0</v>
      </c>
      <c r="O447" t="s">
        <v>0</v>
      </c>
      <c r="P447" t="s">
        <v>0</v>
      </c>
      <c r="Q447" t="s">
        <v>1</v>
      </c>
    </row>
    <row r="448" spans="1:17" x14ac:dyDescent="0.4">
      <c r="A448">
        <v>0.44699800000000001</v>
      </c>
      <c r="B448">
        <v>0</v>
      </c>
      <c r="C448">
        <v>0</v>
      </c>
      <c r="D448">
        <v>0</v>
      </c>
      <c r="E448">
        <v>0.30543199999999998</v>
      </c>
      <c r="F448">
        <v>0.7</v>
      </c>
      <c r="G448">
        <v>0</v>
      </c>
      <c r="H448">
        <v>0.7</v>
      </c>
      <c r="I448">
        <v>0</v>
      </c>
      <c r="J448">
        <v>1.5707960000000001</v>
      </c>
      <c r="K448">
        <v>0</v>
      </c>
      <c r="L448">
        <v>0</v>
      </c>
      <c r="M448">
        <v>0</v>
      </c>
      <c r="N448">
        <v>0</v>
      </c>
      <c r="O448" t="s">
        <v>0</v>
      </c>
      <c r="P448" t="s">
        <v>0</v>
      </c>
      <c r="Q448" t="s">
        <v>1</v>
      </c>
    </row>
    <row r="449" spans="1:17" x14ac:dyDescent="0.4">
      <c r="A449">
        <v>0.44799800000000001</v>
      </c>
      <c r="B449">
        <v>0</v>
      </c>
      <c r="C449">
        <v>0</v>
      </c>
      <c r="D449">
        <v>0</v>
      </c>
      <c r="E449">
        <v>0.30613200000000002</v>
      </c>
      <c r="F449">
        <v>0.7</v>
      </c>
      <c r="G449">
        <v>0</v>
      </c>
      <c r="H449">
        <v>0.7</v>
      </c>
      <c r="I449">
        <v>0</v>
      </c>
      <c r="J449">
        <v>1.5707960000000001</v>
      </c>
      <c r="K449">
        <v>0</v>
      </c>
      <c r="L449">
        <v>0</v>
      </c>
      <c r="M449">
        <v>0</v>
      </c>
      <c r="N449">
        <v>0</v>
      </c>
      <c r="O449" t="s">
        <v>0</v>
      </c>
      <c r="P449" t="s">
        <v>0</v>
      </c>
      <c r="Q449" t="s">
        <v>1</v>
      </c>
    </row>
    <row r="450" spans="1:17" x14ac:dyDescent="0.4">
      <c r="A450">
        <v>0.44899800000000001</v>
      </c>
      <c r="B450">
        <v>0</v>
      </c>
      <c r="C450">
        <v>0</v>
      </c>
      <c r="D450">
        <v>0</v>
      </c>
      <c r="E450">
        <v>0.30683199999999999</v>
      </c>
      <c r="F450">
        <v>0.7</v>
      </c>
      <c r="G450">
        <v>0</v>
      </c>
      <c r="H450">
        <v>0.7</v>
      </c>
      <c r="I450">
        <v>0</v>
      </c>
      <c r="J450">
        <v>1.5707960000000001</v>
      </c>
      <c r="K450">
        <v>0</v>
      </c>
      <c r="L450">
        <v>0</v>
      </c>
      <c r="M450">
        <v>0</v>
      </c>
      <c r="N450">
        <v>0</v>
      </c>
      <c r="O450" t="s">
        <v>0</v>
      </c>
      <c r="P450" t="s">
        <v>0</v>
      </c>
      <c r="Q450" t="s">
        <v>1</v>
      </c>
    </row>
    <row r="451" spans="1:17" x14ac:dyDescent="0.4">
      <c r="A451">
        <v>0.44999800000000001</v>
      </c>
      <c r="B451">
        <v>0</v>
      </c>
      <c r="C451">
        <v>0</v>
      </c>
      <c r="D451">
        <v>0</v>
      </c>
      <c r="E451">
        <v>0.30753200000000003</v>
      </c>
      <c r="F451">
        <v>0.7</v>
      </c>
      <c r="G451">
        <v>0</v>
      </c>
      <c r="H451">
        <v>0.7</v>
      </c>
      <c r="I451">
        <v>0</v>
      </c>
      <c r="J451">
        <v>1.5707960000000001</v>
      </c>
      <c r="K451">
        <v>0</v>
      </c>
      <c r="L451">
        <v>0</v>
      </c>
      <c r="M451">
        <v>0</v>
      </c>
      <c r="N451">
        <v>0</v>
      </c>
      <c r="O451" t="s">
        <v>0</v>
      </c>
      <c r="P451" t="s">
        <v>0</v>
      </c>
      <c r="Q451" t="s">
        <v>1</v>
      </c>
    </row>
    <row r="452" spans="1:17" x14ac:dyDescent="0.4">
      <c r="A452">
        <v>0.45099800000000001</v>
      </c>
      <c r="B452">
        <v>0</v>
      </c>
      <c r="C452">
        <v>0</v>
      </c>
      <c r="D452">
        <v>0</v>
      </c>
      <c r="E452">
        <v>0.30823200000000001</v>
      </c>
      <c r="F452">
        <v>0.7</v>
      </c>
      <c r="G452">
        <v>0</v>
      </c>
      <c r="H452">
        <v>0.7</v>
      </c>
      <c r="I452">
        <v>0</v>
      </c>
      <c r="J452">
        <v>1.5707960000000001</v>
      </c>
      <c r="K452">
        <v>0</v>
      </c>
      <c r="L452">
        <v>0</v>
      </c>
      <c r="M452">
        <v>0</v>
      </c>
      <c r="N452">
        <v>0</v>
      </c>
      <c r="O452" t="s">
        <v>0</v>
      </c>
      <c r="P452" t="s">
        <v>0</v>
      </c>
      <c r="Q452" t="s">
        <v>1</v>
      </c>
    </row>
    <row r="453" spans="1:17" x14ac:dyDescent="0.4">
      <c r="A453">
        <v>0.45199800000000001</v>
      </c>
      <c r="B453">
        <v>0</v>
      </c>
      <c r="C453">
        <v>0</v>
      </c>
      <c r="D453">
        <v>0</v>
      </c>
      <c r="E453">
        <v>0.30893199999999998</v>
      </c>
      <c r="F453">
        <v>0.7</v>
      </c>
      <c r="G453">
        <v>0</v>
      </c>
      <c r="H453">
        <v>0.7</v>
      </c>
      <c r="I453">
        <v>0</v>
      </c>
      <c r="J453">
        <v>1.5707960000000001</v>
      </c>
      <c r="K453">
        <v>0</v>
      </c>
      <c r="L453">
        <v>0</v>
      </c>
      <c r="M453">
        <v>0</v>
      </c>
      <c r="N453">
        <v>0</v>
      </c>
      <c r="O453" t="s">
        <v>0</v>
      </c>
      <c r="P453" t="s">
        <v>0</v>
      </c>
      <c r="Q453" t="s">
        <v>1</v>
      </c>
    </row>
    <row r="454" spans="1:17" x14ac:dyDescent="0.4">
      <c r="A454">
        <v>0.45299800000000001</v>
      </c>
      <c r="B454">
        <v>0</v>
      </c>
      <c r="C454">
        <v>0</v>
      </c>
      <c r="D454">
        <v>0</v>
      </c>
      <c r="E454">
        <v>0.30963200000000002</v>
      </c>
      <c r="F454">
        <v>0.7</v>
      </c>
      <c r="G454">
        <v>0</v>
      </c>
      <c r="H454">
        <v>0.7</v>
      </c>
      <c r="I454">
        <v>0</v>
      </c>
      <c r="J454">
        <v>1.5707960000000001</v>
      </c>
      <c r="K454">
        <v>0</v>
      </c>
      <c r="L454">
        <v>0</v>
      </c>
      <c r="M454">
        <v>0</v>
      </c>
      <c r="N454">
        <v>0</v>
      </c>
      <c r="O454" t="s">
        <v>0</v>
      </c>
      <c r="P454" t="s">
        <v>0</v>
      </c>
      <c r="Q454" t="s">
        <v>1</v>
      </c>
    </row>
    <row r="455" spans="1:17" x14ac:dyDescent="0.4">
      <c r="A455">
        <v>0.45399800000000001</v>
      </c>
      <c r="B455">
        <v>0</v>
      </c>
      <c r="C455">
        <v>0</v>
      </c>
      <c r="D455">
        <v>0</v>
      </c>
      <c r="E455">
        <v>0.310332</v>
      </c>
      <c r="F455">
        <v>0.7</v>
      </c>
      <c r="G455">
        <v>0</v>
      </c>
      <c r="H455">
        <v>0.7</v>
      </c>
      <c r="I455">
        <v>0</v>
      </c>
      <c r="J455">
        <v>1.5707960000000001</v>
      </c>
      <c r="K455">
        <v>0</v>
      </c>
      <c r="L455">
        <v>0</v>
      </c>
      <c r="M455">
        <v>0</v>
      </c>
      <c r="N455">
        <v>0</v>
      </c>
      <c r="O455" t="s">
        <v>0</v>
      </c>
      <c r="P455" t="s">
        <v>0</v>
      </c>
      <c r="Q455" t="s">
        <v>1</v>
      </c>
    </row>
    <row r="456" spans="1:17" x14ac:dyDescent="0.4">
      <c r="A456">
        <v>0.45499800000000001</v>
      </c>
      <c r="B456">
        <v>0</v>
      </c>
      <c r="C456">
        <v>0</v>
      </c>
      <c r="D456">
        <v>0</v>
      </c>
      <c r="E456">
        <v>0.31103199999999998</v>
      </c>
      <c r="F456">
        <v>0.7</v>
      </c>
      <c r="G456">
        <v>0</v>
      </c>
      <c r="H456">
        <v>0.7</v>
      </c>
      <c r="I456">
        <v>0</v>
      </c>
      <c r="J456">
        <v>1.5707960000000001</v>
      </c>
      <c r="K456">
        <v>0</v>
      </c>
      <c r="L456">
        <v>0</v>
      </c>
      <c r="M456">
        <v>0</v>
      </c>
      <c r="N456">
        <v>0</v>
      </c>
      <c r="O456" t="s">
        <v>0</v>
      </c>
      <c r="P456" t="s">
        <v>0</v>
      </c>
      <c r="Q456" t="s">
        <v>1</v>
      </c>
    </row>
    <row r="457" spans="1:17" x14ac:dyDescent="0.4">
      <c r="A457">
        <v>0.45599800000000001</v>
      </c>
      <c r="B457">
        <v>0</v>
      </c>
      <c r="C457">
        <v>0</v>
      </c>
      <c r="D457">
        <v>0</v>
      </c>
      <c r="E457">
        <v>0.31173200000000001</v>
      </c>
      <c r="F457">
        <v>0.7</v>
      </c>
      <c r="G457">
        <v>0</v>
      </c>
      <c r="H457">
        <v>0.7</v>
      </c>
      <c r="I457">
        <v>0</v>
      </c>
      <c r="J457">
        <v>1.5707960000000001</v>
      </c>
      <c r="K457">
        <v>0</v>
      </c>
      <c r="L457">
        <v>0</v>
      </c>
      <c r="M457">
        <v>0</v>
      </c>
      <c r="N457">
        <v>0</v>
      </c>
      <c r="O457" t="s">
        <v>0</v>
      </c>
      <c r="P457" t="s">
        <v>0</v>
      </c>
      <c r="Q457" t="s">
        <v>1</v>
      </c>
    </row>
    <row r="458" spans="1:17" x14ac:dyDescent="0.4">
      <c r="A458">
        <v>0.45699800000000002</v>
      </c>
      <c r="B458">
        <v>0</v>
      </c>
      <c r="C458">
        <v>0</v>
      </c>
      <c r="D458">
        <v>0</v>
      </c>
      <c r="E458">
        <v>0.31243199999999999</v>
      </c>
      <c r="F458">
        <v>0.7</v>
      </c>
      <c r="G458">
        <v>0</v>
      </c>
      <c r="H458">
        <v>0.7</v>
      </c>
      <c r="I458">
        <v>0</v>
      </c>
      <c r="J458">
        <v>1.5707960000000001</v>
      </c>
      <c r="K458">
        <v>0</v>
      </c>
      <c r="L458">
        <v>0</v>
      </c>
      <c r="M458">
        <v>0</v>
      </c>
      <c r="N458">
        <v>0</v>
      </c>
      <c r="O458" t="s">
        <v>0</v>
      </c>
      <c r="P458" t="s">
        <v>0</v>
      </c>
      <c r="Q458" t="s">
        <v>1</v>
      </c>
    </row>
    <row r="459" spans="1:17" x14ac:dyDescent="0.4">
      <c r="A459">
        <v>0.45799800000000002</v>
      </c>
      <c r="B459">
        <v>0</v>
      </c>
      <c r="C459">
        <v>0</v>
      </c>
      <c r="D459">
        <v>0</v>
      </c>
      <c r="E459">
        <v>0.31313200000000002</v>
      </c>
      <c r="F459">
        <v>0.7</v>
      </c>
      <c r="G459">
        <v>0</v>
      </c>
      <c r="H459">
        <v>0.7</v>
      </c>
      <c r="I459">
        <v>0</v>
      </c>
      <c r="J459">
        <v>1.5707960000000001</v>
      </c>
      <c r="K459">
        <v>0</v>
      </c>
      <c r="L459">
        <v>0</v>
      </c>
      <c r="M459">
        <v>0</v>
      </c>
      <c r="N459">
        <v>0</v>
      </c>
      <c r="O459" t="s">
        <v>0</v>
      </c>
      <c r="P459" t="s">
        <v>0</v>
      </c>
      <c r="Q459" t="s">
        <v>1</v>
      </c>
    </row>
    <row r="460" spans="1:17" x14ac:dyDescent="0.4">
      <c r="A460">
        <v>0.45899800000000002</v>
      </c>
      <c r="B460">
        <v>0</v>
      </c>
      <c r="C460">
        <v>0</v>
      </c>
      <c r="D460">
        <v>0</v>
      </c>
      <c r="E460">
        <v>0.313832</v>
      </c>
      <c r="F460">
        <v>0.7</v>
      </c>
      <c r="G460">
        <v>0</v>
      </c>
      <c r="H460">
        <v>0.7</v>
      </c>
      <c r="I460">
        <v>0</v>
      </c>
      <c r="J460">
        <v>1.5707960000000001</v>
      </c>
      <c r="K460">
        <v>0</v>
      </c>
      <c r="L460">
        <v>0</v>
      </c>
      <c r="M460">
        <v>0</v>
      </c>
      <c r="N460">
        <v>0</v>
      </c>
      <c r="O460" t="s">
        <v>0</v>
      </c>
      <c r="P460" t="s">
        <v>0</v>
      </c>
      <c r="Q460" t="s">
        <v>1</v>
      </c>
    </row>
    <row r="461" spans="1:17" x14ac:dyDescent="0.4">
      <c r="A461">
        <v>0.45999800000000002</v>
      </c>
      <c r="B461">
        <v>0</v>
      </c>
      <c r="C461">
        <v>0</v>
      </c>
      <c r="D461">
        <v>0</v>
      </c>
      <c r="E461">
        <v>0.31453199999999998</v>
      </c>
      <c r="F461">
        <v>0.7</v>
      </c>
      <c r="G461">
        <v>0</v>
      </c>
      <c r="H461">
        <v>0.7</v>
      </c>
      <c r="I461">
        <v>0</v>
      </c>
      <c r="J461">
        <v>1.5707960000000001</v>
      </c>
      <c r="K461">
        <v>0</v>
      </c>
      <c r="L461">
        <v>0</v>
      </c>
      <c r="M461">
        <v>0</v>
      </c>
      <c r="N461">
        <v>0</v>
      </c>
      <c r="O461" t="s">
        <v>0</v>
      </c>
      <c r="P461" t="s">
        <v>0</v>
      </c>
      <c r="Q461" t="s">
        <v>1</v>
      </c>
    </row>
    <row r="462" spans="1:17" x14ac:dyDescent="0.4">
      <c r="A462">
        <v>0.46099800000000002</v>
      </c>
      <c r="B462">
        <v>0</v>
      </c>
      <c r="C462">
        <v>0</v>
      </c>
      <c r="D462">
        <v>0</v>
      </c>
      <c r="E462">
        <v>0.31523200000000001</v>
      </c>
      <c r="F462">
        <v>0.7</v>
      </c>
      <c r="G462">
        <v>0</v>
      </c>
      <c r="H462">
        <v>0.7</v>
      </c>
      <c r="I462">
        <v>0</v>
      </c>
      <c r="J462">
        <v>1.5707960000000001</v>
      </c>
      <c r="K462">
        <v>0</v>
      </c>
      <c r="L462">
        <v>0</v>
      </c>
      <c r="M462">
        <v>0</v>
      </c>
      <c r="N462">
        <v>0</v>
      </c>
      <c r="O462" t="s">
        <v>0</v>
      </c>
      <c r="P462" t="s">
        <v>0</v>
      </c>
      <c r="Q462" t="s">
        <v>1</v>
      </c>
    </row>
    <row r="463" spans="1:17" x14ac:dyDescent="0.4">
      <c r="A463">
        <v>0.46199800000000002</v>
      </c>
      <c r="B463">
        <v>0</v>
      </c>
      <c r="C463">
        <v>0</v>
      </c>
      <c r="D463">
        <v>0</v>
      </c>
      <c r="E463">
        <v>0.31593199999999999</v>
      </c>
      <c r="F463">
        <v>0.7</v>
      </c>
      <c r="G463">
        <v>0</v>
      </c>
      <c r="H463">
        <v>0.7</v>
      </c>
      <c r="I463">
        <v>0</v>
      </c>
      <c r="J463">
        <v>1.5707960000000001</v>
      </c>
      <c r="K463">
        <v>0</v>
      </c>
      <c r="L463">
        <v>0</v>
      </c>
      <c r="M463">
        <v>0</v>
      </c>
      <c r="N463">
        <v>0</v>
      </c>
      <c r="O463" t="s">
        <v>0</v>
      </c>
      <c r="P463" t="s">
        <v>0</v>
      </c>
      <c r="Q463" t="s">
        <v>1</v>
      </c>
    </row>
    <row r="464" spans="1:17" x14ac:dyDescent="0.4">
      <c r="A464">
        <v>0.46299800000000002</v>
      </c>
      <c r="B464">
        <v>0</v>
      </c>
      <c r="C464">
        <v>0</v>
      </c>
      <c r="D464">
        <v>0</v>
      </c>
      <c r="E464">
        <v>0.31663200000000002</v>
      </c>
      <c r="F464">
        <v>0.7</v>
      </c>
      <c r="G464">
        <v>0</v>
      </c>
      <c r="H464">
        <v>0.7</v>
      </c>
      <c r="I464">
        <v>0</v>
      </c>
      <c r="J464">
        <v>1.5707960000000001</v>
      </c>
      <c r="K464">
        <v>0</v>
      </c>
      <c r="L464">
        <v>0</v>
      </c>
      <c r="M464">
        <v>0</v>
      </c>
      <c r="N464">
        <v>0</v>
      </c>
      <c r="O464" t="s">
        <v>0</v>
      </c>
      <c r="P464" t="s">
        <v>0</v>
      </c>
      <c r="Q464" t="s">
        <v>1</v>
      </c>
    </row>
    <row r="465" spans="1:17" x14ac:dyDescent="0.4">
      <c r="A465">
        <v>0.46399800000000002</v>
      </c>
      <c r="B465">
        <v>0</v>
      </c>
      <c r="C465">
        <v>0</v>
      </c>
      <c r="D465">
        <v>0</v>
      </c>
      <c r="E465">
        <v>0.317332</v>
      </c>
      <c r="F465">
        <v>0.7</v>
      </c>
      <c r="G465">
        <v>0</v>
      </c>
      <c r="H465">
        <v>0.7</v>
      </c>
      <c r="I465">
        <v>0</v>
      </c>
      <c r="J465">
        <v>1.5707960000000001</v>
      </c>
      <c r="K465">
        <v>0</v>
      </c>
      <c r="L465">
        <v>0</v>
      </c>
      <c r="M465">
        <v>0</v>
      </c>
      <c r="N465">
        <v>0</v>
      </c>
      <c r="O465" t="s">
        <v>0</v>
      </c>
      <c r="P465" t="s">
        <v>0</v>
      </c>
      <c r="Q465" t="s">
        <v>1</v>
      </c>
    </row>
    <row r="466" spans="1:17" x14ac:dyDescent="0.4">
      <c r="A466">
        <v>0.46499800000000002</v>
      </c>
      <c r="B466">
        <v>0</v>
      </c>
      <c r="C466">
        <v>0</v>
      </c>
      <c r="D466">
        <v>0</v>
      </c>
      <c r="E466">
        <v>0.31803199999999998</v>
      </c>
      <c r="F466">
        <v>0.7</v>
      </c>
      <c r="G466">
        <v>0</v>
      </c>
      <c r="H466">
        <v>0.7</v>
      </c>
      <c r="I466">
        <v>0</v>
      </c>
      <c r="J466">
        <v>1.5707960000000001</v>
      </c>
      <c r="K466">
        <v>0</v>
      </c>
      <c r="L466">
        <v>0</v>
      </c>
      <c r="M466">
        <v>0</v>
      </c>
      <c r="N466">
        <v>0</v>
      </c>
      <c r="O466" t="s">
        <v>0</v>
      </c>
      <c r="P466" t="s">
        <v>0</v>
      </c>
      <c r="Q466" t="s">
        <v>1</v>
      </c>
    </row>
    <row r="467" spans="1:17" x14ac:dyDescent="0.4">
      <c r="A467">
        <v>0.46599800000000002</v>
      </c>
      <c r="B467">
        <v>0</v>
      </c>
      <c r="C467">
        <v>0</v>
      </c>
      <c r="D467">
        <v>0</v>
      </c>
      <c r="E467">
        <v>0.31873200000000002</v>
      </c>
      <c r="F467">
        <v>0.7</v>
      </c>
      <c r="G467">
        <v>0</v>
      </c>
      <c r="H467">
        <v>0.7</v>
      </c>
      <c r="I467">
        <v>0</v>
      </c>
      <c r="J467">
        <v>1.5707960000000001</v>
      </c>
      <c r="K467">
        <v>0</v>
      </c>
      <c r="L467">
        <v>0</v>
      </c>
      <c r="M467">
        <v>0</v>
      </c>
      <c r="N467">
        <v>0</v>
      </c>
      <c r="O467" t="s">
        <v>0</v>
      </c>
      <c r="P467" t="s">
        <v>0</v>
      </c>
      <c r="Q467" t="s">
        <v>1</v>
      </c>
    </row>
    <row r="468" spans="1:17" x14ac:dyDescent="0.4">
      <c r="A468">
        <v>0.46699800000000002</v>
      </c>
      <c r="B468">
        <v>0</v>
      </c>
      <c r="C468">
        <v>0</v>
      </c>
      <c r="D468">
        <v>0</v>
      </c>
      <c r="E468">
        <v>0.31943199999999999</v>
      </c>
      <c r="F468">
        <v>0.7</v>
      </c>
      <c r="G468">
        <v>0</v>
      </c>
      <c r="H468">
        <v>0.7</v>
      </c>
      <c r="I468">
        <v>0</v>
      </c>
      <c r="J468">
        <v>1.5707960000000001</v>
      </c>
      <c r="K468">
        <v>0</v>
      </c>
      <c r="L468">
        <v>0</v>
      </c>
      <c r="M468">
        <v>0</v>
      </c>
      <c r="N468">
        <v>0</v>
      </c>
      <c r="O468" t="s">
        <v>0</v>
      </c>
      <c r="P468" t="s">
        <v>0</v>
      </c>
      <c r="Q468" t="s">
        <v>1</v>
      </c>
    </row>
    <row r="469" spans="1:17" x14ac:dyDescent="0.4">
      <c r="A469">
        <v>0.46799800000000003</v>
      </c>
      <c r="B469">
        <v>0</v>
      </c>
      <c r="C469">
        <v>0</v>
      </c>
      <c r="D469">
        <v>0</v>
      </c>
      <c r="E469">
        <v>0.32013200000000003</v>
      </c>
      <c r="F469">
        <v>0.7</v>
      </c>
      <c r="G469">
        <v>0</v>
      </c>
      <c r="H469">
        <v>0.7</v>
      </c>
      <c r="I469">
        <v>0</v>
      </c>
      <c r="J469">
        <v>1.5707960000000001</v>
      </c>
      <c r="K469">
        <v>0</v>
      </c>
      <c r="L469">
        <v>0</v>
      </c>
      <c r="M469">
        <v>0</v>
      </c>
      <c r="N469">
        <v>0</v>
      </c>
      <c r="O469" t="s">
        <v>0</v>
      </c>
      <c r="P469" t="s">
        <v>0</v>
      </c>
      <c r="Q469" t="s">
        <v>1</v>
      </c>
    </row>
    <row r="470" spans="1:17" x14ac:dyDescent="0.4">
      <c r="A470">
        <v>0.46899800000000003</v>
      </c>
      <c r="B470">
        <v>0</v>
      </c>
      <c r="C470">
        <v>0</v>
      </c>
      <c r="D470">
        <v>0</v>
      </c>
      <c r="E470">
        <v>0.32083200000000001</v>
      </c>
      <c r="F470">
        <v>0.7</v>
      </c>
      <c r="G470">
        <v>0</v>
      </c>
      <c r="H470">
        <v>0.7</v>
      </c>
      <c r="I470">
        <v>0</v>
      </c>
      <c r="J470">
        <v>1.5707960000000001</v>
      </c>
      <c r="K470">
        <v>0</v>
      </c>
      <c r="L470">
        <v>0</v>
      </c>
      <c r="M470">
        <v>0</v>
      </c>
      <c r="N470">
        <v>0</v>
      </c>
      <c r="O470" t="s">
        <v>0</v>
      </c>
      <c r="P470" t="s">
        <v>0</v>
      </c>
      <c r="Q470" t="s">
        <v>1</v>
      </c>
    </row>
    <row r="471" spans="1:17" x14ac:dyDescent="0.4">
      <c r="A471">
        <v>0.469997</v>
      </c>
      <c r="B471">
        <v>0</v>
      </c>
      <c r="C471">
        <v>0</v>
      </c>
      <c r="D471">
        <v>0</v>
      </c>
      <c r="E471">
        <v>0.32153199999999998</v>
      </c>
      <c r="F471">
        <v>0.7</v>
      </c>
      <c r="G471">
        <v>0</v>
      </c>
      <c r="H471">
        <v>0.7</v>
      </c>
      <c r="I471">
        <v>0</v>
      </c>
      <c r="J471">
        <v>1.5707960000000001</v>
      </c>
      <c r="K471">
        <v>0</v>
      </c>
      <c r="L471">
        <v>0</v>
      </c>
      <c r="M471">
        <v>0</v>
      </c>
      <c r="N471">
        <v>0</v>
      </c>
      <c r="O471" t="s">
        <v>0</v>
      </c>
      <c r="P471" t="s">
        <v>0</v>
      </c>
      <c r="Q471" t="s">
        <v>1</v>
      </c>
    </row>
    <row r="472" spans="1:17" x14ac:dyDescent="0.4">
      <c r="A472">
        <v>0.470997</v>
      </c>
      <c r="B472">
        <v>0</v>
      </c>
      <c r="C472">
        <v>0</v>
      </c>
      <c r="D472">
        <v>0</v>
      </c>
      <c r="E472">
        <v>0.32223200000000002</v>
      </c>
      <c r="F472">
        <v>0.7</v>
      </c>
      <c r="G472">
        <v>0</v>
      </c>
      <c r="H472">
        <v>0.7</v>
      </c>
      <c r="I472">
        <v>0</v>
      </c>
      <c r="J472">
        <v>1.5707960000000001</v>
      </c>
      <c r="K472">
        <v>0</v>
      </c>
      <c r="L472">
        <v>0</v>
      </c>
      <c r="M472">
        <v>0</v>
      </c>
      <c r="N472">
        <v>0</v>
      </c>
      <c r="O472" t="s">
        <v>0</v>
      </c>
      <c r="P472" t="s">
        <v>0</v>
      </c>
      <c r="Q472" t="s">
        <v>1</v>
      </c>
    </row>
    <row r="473" spans="1:17" x14ac:dyDescent="0.4">
      <c r="A473">
        <v>0.471997</v>
      </c>
      <c r="B473">
        <v>0</v>
      </c>
      <c r="C473">
        <v>0</v>
      </c>
      <c r="D473">
        <v>0</v>
      </c>
      <c r="E473">
        <v>0.322932</v>
      </c>
      <c r="F473">
        <v>0.7</v>
      </c>
      <c r="G473">
        <v>0</v>
      </c>
      <c r="H473">
        <v>0.7</v>
      </c>
      <c r="I473">
        <v>0</v>
      </c>
      <c r="J473">
        <v>1.5707960000000001</v>
      </c>
      <c r="K473">
        <v>0</v>
      </c>
      <c r="L473">
        <v>0</v>
      </c>
      <c r="M473">
        <v>0</v>
      </c>
      <c r="N473">
        <v>0</v>
      </c>
      <c r="O473" t="s">
        <v>0</v>
      </c>
      <c r="P473" t="s">
        <v>0</v>
      </c>
      <c r="Q473" t="s">
        <v>1</v>
      </c>
    </row>
    <row r="474" spans="1:17" x14ac:dyDescent="0.4">
      <c r="A474">
        <v>0.472997</v>
      </c>
      <c r="B474">
        <v>0</v>
      </c>
      <c r="C474">
        <v>0</v>
      </c>
      <c r="D474">
        <v>0</v>
      </c>
      <c r="E474">
        <v>0.32363199999999998</v>
      </c>
      <c r="F474">
        <v>0.7</v>
      </c>
      <c r="G474">
        <v>0</v>
      </c>
      <c r="H474">
        <v>0.7</v>
      </c>
      <c r="I474">
        <v>0</v>
      </c>
      <c r="J474">
        <v>1.5707960000000001</v>
      </c>
      <c r="K474">
        <v>0</v>
      </c>
      <c r="L474">
        <v>0</v>
      </c>
      <c r="M474">
        <v>0</v>
      </c>
      <c r="N474">
        <v>0</v>
      </c>
      <c r="O474" t="s">
        <v>0</v>
      </c>
      <c r="P474" t="s">
        <v>0</v>
      </c>
      <c r="Q474" t="s">
        <v>1</v>
      </c>
    </row>
    <row r="475" spans="1:17" x14ac:dyDescent="0.4">
      <c r="A475">
        <v>0.473997</v>
      </c>
      <c r="B475">
        <v>0</v>
      </c>
      <c r="C475">
        <v>0</v>
      </c>
      <c r="D475">
        <v>0</v>
      </c>
      <c r="E475">
        <v>0.32433200000000001</v>
      </c>
      <c r="F475">
        <v>0.7</v>
      </c>
      <c r="G475">
        <v>0</v>
      </c>
      <c r="H475">
        <v>0.7</v>
      </c>
      <c r="I475">
        <v>0</v>
      </c>
      <c r="J475">
        <v>1.5707960000000001</v>
      </c>
      <c r="K475">
        <v>0</v>
      </c>
      <c r="L475">
        <v>0</v>
      </c>
      <c r="M475">
        <v>0</v>
      </c>
      <c r="N475">
        <v>0</v>
      </c>
      <c r="O475" t="s">
        <v>0</v>
      </c>
      <c r="P475" t="s">
        <v>0</v>
      </c>
      <c r="Q475" t="s">
        <v>1</v>
      </c>
    </row>
    <row r="476" spans="1:17" x14ac:dyDescent="0.4">
      <c r="A476">
        <v>0.474997</v>
      </c>
      <c r="B476">
        <v>0</v>
      </c>
      <c r="C476">
        <v>0</v>
      </c>
      <c r="D476">
        <v>0</v>
      </c>
      <c r="E476">
        <v>0.32503199999999999</v>
      </c>
      <c r="F476">
        <v>0.7</v>
      </c>
      <c r="G476">
        <v>0</v>
      </c>
      <c r="H476">
        <v>0.7</v>
      </c>
      <c r="I476">
        <v>0</v>
      </c>
      <c r="J476">
        <v>1.5707960000000001</v>
      </c>
      <c r="K476">
        <v>0</v>
      </c>
      <c r="L476">
        <v>0</v>
      </c>
      <c r="M476">
        <v>0</v>
      </c>
      <c r="N476">
        <v>0</v>
      </c>
      <c r="O476" t="s">
        <v>0</v>
      </c>
      <c r="P476" t="s">
        <v>0</v>
      </c>
      <c r="Q476" t="s">
        <v>1</v>
      </c>
    </row>
    <row r="477" spans="1:17" x14ac:dyDescent="0.4">
      <c r="A477">
        <v>0.475997</v>
      </c>
      <c r="B477">
        <v>0</v>
      </c>
      <c r="C477">
        <v>0</v>
      </c>
      <c r="D477">
        <v>0</v>
      </c>
      <c r="E477">
        <v>0.32573200000000002</v>
      </c>
      <c r="F477">
        <v>0.7</v>
      </c>
      <c r="G477">
        <v>0</v>
      </c>
      <c r="H477">
        <v>0.7</v>
      </c>
      <c r="I477">
        <v>0</v>
      </c>
      <c r="J477">
        <v>1.5707960000000001</v>
      </c>
      <c r="K477">
        <v>0</v>
      </c>
      <c r="L477">
        <v>0</v>
      </c>
      <c r="M477">
        <v>0</v>
      </c>
      <c r="N477">
        <v>0</v>
      </c>
      <c r="O477" t="s">
        <v>0</v>
      </c>
      <c r="P477" t="s">
        <v>0</v>
      </c>
      <c r="Q477" t="s">
        <v>1</v>
      </c>
    </row>
    <row r="478" spans="1:17" x14ac:dyDescent="0.4">
      <c r="A478">
        <v>0.476997</v>
      </c>
      <c r="B478">
        <v>0</v>
      </c>
      <c r="C478">
        <v>0</v>
      </c>
      <c r="D478">
        <v>0</v>
      </c>
      <c r="E478">
        <v>0.326432</v>
      </c>
      <c r="F478">
        <v>0.7</v>
      </c>
      <c r="G478">
        <v>0</v>
      </c>
      <c r="H478">
        <v>0.7</v>
      </c>
      <c r="I478">
        <v>0</v>
      </c>
      <c r="J478">
        <v>1.5707960000000001</v>
      </c>
      <c r="K478">
        <v>0</v>
      </c>
      <c r="L478">
        <v>0</v>
      </c>
      <c r="M478">
        <v>0</v>
      </c>
      <c r="N478">
        <v>0</v>
      </c>
      <c r="O478" t="s">
        <v>0</v>
      </c>
      <c r="P478" t="s">
        <v>0</v>
      </c>
      <c r="Q478" t="s">
        <v>1</v>
      </c>
    </row>
    <row r="479" spans="1:17" x14ac:dyDescent="0.4">
      <c r="A479">
        <v>0.47799700000000001</v>
      </c>
      <c r="B479">
        <v>0</v>
      </c>
      <c r="C479">
        <v>0</v>
      </c>
      <c r="D479">
        <v>0</v>
      </c>
      <c r="E479">
        <v>0.32713199999999998</v>
      </c>
      <c r="F479">
        <v>0.7</v>
      </c>
      <c r="G479">
        <v>0</v>
      </c>
      <c r="H479">
        <v>0.7</v>
      </c>
      <c r="I479">
        <v>0</v>
      </c>
      <c r="J479">
        <v>1.5707960000000001</v>
      </c>
      <c r="K479">
        <v>0</v>
      </c>
      <c r="L479">
        <v>0</v>
      </c>
      <c r="M479">
        <v>0</v>
      </c>
      <c r="N479">
        <v>0</v>
      </c>
      <c r="O479" t="s">
        <v>0</v>
      </c>
      <c r="P479" t="s">
        <v>0</v>
      </c>
      <c r="Q479" t="s">
        <v>1</v>
      </c>
    </row>
    <row r="480" spans="1:17" x14ac:dyDescent="0.4">
      <c r="A480">
        <v>0.47899700000000001</v>
      </c>
      <c r="B480">
        <v>0</v>
      </c>
      <c r="C480">
        <v>0</v>
      </c>
      <c r="D480">
        <v>0</v>
      </c>
      <c r="E480">
        <v>0.32783200000000001</v>
      </c>
      <c r="F480">
        <v>0.7</v>
      </c>
      <c r="G480">
        <v>0</v>
      </c>
      <c r="H480">
        <v>0.7</v>
      </c>
      <c r="I480">
        <v>0</v>
      </c>
      <c r="J480">
        <v>1.5707960000000001</v>
      </c>
      <c r="K480">
        <v>0</v>
      </c>
      <c r="L480">
        <v>0</v>
      </c>
      <c r="M480">
        <v>0</v>
      </c>
      <c r="N480">
        <v>0</v>
      </c>
      <c r="O480" t="s">
        <v>0</v>
      </c>
      <c r="P480" t="s">
        <v>0</v>
      </c>
      <c r="Q480" t="s">
        <v>1</v>
      </c>
    </row>
    <row r="481" spans="1:17" x14ac:dyDescent="0.4">
      <c r="A481">
        <v>0.47999700000000001</v>
      </c>
      <c r="B481">
        <v>0</v>
      </c>
      <c r="C481">
        <v>0</v>
      </c>
      <c r="D481">
        <v>0</v>
      </c>
      <c r="E481">
        <v>0.32853199999999999</v>
      </c>
      <c r="F481">
        <v>0.7</v>
      </c>
      <c r="G481">
        <v>0</v>
      </c>
      <c r="H481">
        <v>0.7</v>
      </c>
      <c r="I481">
        <v>0</v>
      </c>
      <c r="J481">
        <v>1.5707960000000001</v>
      </c>
      <c r="K481">
        <v>0</v>
      </c>
      <c r="L481">
        <v>0</v>
      </c>
      <c r="M481">
        <v>0</v>
      </c>
      <c r="N481">
        <v>0</v>
      </c>
      <c r="O481" t="s">
        <v>0</v>
      </c>
      <c r="P481" t="s">
        <v>0</v>
      </c>
      <c r="Q481" t="s">
        <v>1</v>
      </c>
    </row>
    <row r="482" spans="1:17" x14ac:dyDescent="0.4">
      <c r="A482">
        <v>0.48099700000000001</v>
      </c>
      <c r="B482">
        <v>0</v>
      </c>
      <c r="C482">
        <v>0</v>
      </c>
      <c r="D482">
        <v>0</v>
      </c>
      <c r="E482">
        <v>0.32923200000000002</v>
      </c>
      <c r="F482">
        <v>0.7</v>
      </c>
      <c r="G482">
        <v>0</v>
      </c>
      <c r="H482">
        <v>0.7</v>
      </c>
      <c r="I482">
        <v>0</v>
      </c>
      <c r="J482">
        <v>1.5707960000000001</v>
      </c>
      <c r="K482">
        <v>0</v>
      </c>
      <c r="L482">
        <v>0</v>
      </c>
      <c r="M482">
        <v>0</v>
      </c>
      <c r="N482">
        <v>0</v>
      </c>
      <c r="O482" t="s">
        <v>0</v>
      </c>
      <c r="P482" t="s">
        <v>0</v>
      </c>
      <c r="Q482" t="s">
        <v>1</v>
      </c>
    </row>
    <row r="483" spans="1:17" x14ac:dyDescent="0.4">
      <c r="A483">
        <v>0.48199700000000001</v>
      </c>
      <c r="B483">
        <v>0</v>
      </c>
      <c r="C483">
        <v>0</v>
      </c>
      <c r="D483">
        <v>0</v>
      </c>
      <c r="E483">
        <v>0.329932</v>
      </c>
      <c r="F483">
        <v>0.7</v>
      </c>
      <c r="G483">
        <v>0</v>
      </c>
      <c r="H483">
        <v>0.7</v>
      </c>
      <c r="I483">
        <v>0</v>
      </c>
      <c r="J483">
        <v>1.5707960000000001</v>
      </c>
      <c r="K483">
        <v>0</v>
      </c>
      <c r="L483">
        <v>0</v>
      </c>
      <c r="M483">
        <v>0</v>
      </c>
      <c r="N483">
        <v>0</v>
      </c>
      <c r="O483" t="s">
        <v>0</v>
      </c>
      <c r="P483" t="s">
        <v>0</v>
      </c>
      <c r="Q483" t="s">
        <v>1</v>
      </c>
    </row>
    <row r="484" spans="1:17" x14ac:dyDescent="0.4">
      <c r="A484">
        <v>0.48299700000000001</v>
      </c>
      <c r="B484">
        <v>0</v>
      </c>
      <c r="C484">
        <v>0</v>
      </c>
      <c r="D484">
        <v>0</v>
      </c>
      <c r="E484">
        <v>0.33063199999999998</v>
      </c>
      <c r="F484">
        <v>0.7</v>
      </c>
      <c r="G484">
        <v>0</v>
      </c>
      <c r="H484">
        <v>0.7</v>
      </c>
      <c r="I484">
        <v>0</v>
      </c>
      <c r="J484">
        <v>1.5707960000000001</v>
      </c>
      <c r="K484">
        <v>0</v>
      </c>
      <c r="L484">
        <v>0</v>
      </c>
      <c r="M484">
        <v>0</v>
      </c>
      <c r="N484">
        <v>0</v>
      </c>
      <c r="O484" t="s">
        <v>0</v>
      </c>
      <c r="P484" t="s">
        <v>0</v>
      </c>
      <c r="Q484" t="s">
        <v>1</v>
      </c>
    </row>
    <row r="485" spans="1:17" x14ac:dyDescent="0.4">
      <c r="A485">
        <v>0.48399700000000001</v>
      </c>
      <c r="B485">
        <v>0</v>
      </c>
      <c r="C485">
        <v>0</v>
      </c>
      <c r="D485">
        <v>0</v>
      </c>
      <c r="E485">
        <v>0.33133200000000002</v>
      </c>
      <c r="F485">
        <v>0.7</v>
      </c>
      <c r="G485">
        <v>0</v>
      </c>
      <c r="H485">
        <v>0.7</v>
      </c>
      <c r="I485">
        <v>0</v>
      </c>
      <c r="J485">
        <v>1.5707960000000001</v>
      </c>
      <c r="K485">
        <v>0</v>
      </c>
      <c r="L485">
        <v>0</v>
      </c>
      <c r="M485">
        <v>0</v>
      </c>
      <c r="N485">
        <v>0</v>
      </c>
      <c r="O485" t="s">
        <v>0</v>
      </c>
      <c r="P485" t="s">
        <v>0</v>
      </c>
      <c r="Q485" t="s">
        <v>1</v>
      </c>
    </row>
    <row r="486" spans="1:17" x14ac:dyDescent="0.4">
      <c r="A486">
        <v>0.48499700000000001</v>
      </c>
      <c r="B486">
        <v>0</v>
      </c>
      <c r="C486">
        <v>0</v>
      </c>
      <c r="D486">
        <v>0</v>
      </c>
      <c r="E486">
        <v>0.33203199999999999</v>
      </c>
      <c r="F486">
        <v>0.7</v>
      </c>
      <c r="G486">
        <v>0</v>
      </c>
      <c r="H486">
        <v>0.7</v>
      </c>
      <c r="I486">
        <v>0</v>
      </c>
      <c r="J486">
        <v>1.5707960000000001</v>
      </c>
      <c r="K486">
        <v>0</v>
      </c>
      <c r="L486">
        <v>0</v>
      </c>
      <c r="M486">
        <v>0</v>
      </c>
      <c r="N486">
        <v>0</v>
      </c>
      <c r="O486" t="s">
        <v>0</v>
      </c>
      <c r="P486" t="s">
        <v>0</v>
      </c>
      <c r="Q486" t="s">
        <v>1</v>
      </c>
    </row>
    <row r="487" spans="1:17" x14ac:dyDescent="0.4">
      <c r="A487">
        <v>0.48599700000000001</v>
      </c>
      <c r="B487">
        <v>0</v>
      </c>
      <c r="C487">
        <v>0</v>
      </c>
      <c r="D487">
        <v>0</v>
      </c>
      <c r="E487">
        <v>0.33273200000000003</v>
      </c>
      <c r="F487">
        <v>0.7</v>
      </c>
      <c r="G487">
        <v>0</v>
      </c>
      <c r="H487">
        <v>0.7</v>
      </c>
      <c r="I487">
        <v>0</v>
      </c>
      <c r="J487">
        <v>1.5707960000000001</v>
      </c>
      <c r="K487">
        <v>0</v>
      </c>
      <c r="L487">
        <v>0</v>
      </c>
      <c r="M487">
        <v>0</v>
      </c>
      <c r="N487">
        <v>0</v>
      </c>
      <c r="O487" t="s">
        <v>0</v>
      </c>
      <c r="P487" t="s">
        <v>0</v>
      </c>
      <c r="Q487" t="s">
        <v>1</v>
      </c>
    </row>
    <row r="488" spans="1:17" x14ac:dyDescent="0.4">
      <c r="A488">
        <v>0.48699700000000001</v>
      </c>
      <c r="B488">
        <v>0</v>
      </c>
      <c r="C488">
        <v>0</v>
      </c>
      <c r="D488">
        <v>0</v>
      </c>
      <c r="E488">
        <v>0.33343200000000001</v>
      </c>
      <c r="F488">
        <v>0.7</v>
      </c>
      <c r="G488">
        <v>0</v>
      </c>
      <c r="H488">
        <v>0.7</v>
      </c>
      <c r="I488">
        <v>0</v>
      </c>
      <c r="J488">
        <v>1.5707960000000001</v>
      </c>
      <c r="K488">
        <v>0</v>
      </c>
      <c r="L488">
        <v>0</v>
      </c>
      <c r="M488">
        <v>0</v>
      </c>
      <c r="N488">
        <v>0</v>
      </c>
      <c r="O488" t="s">
        <v>0</v>
      </c>
      <c r="P488" t="s">
        <v>0</v>
      </c>
      <c r="Q488" t="s">
        <v>1</v>
      </c>
    </row>
    <row r="489" spans="1:17" x14ac:dyDescent="0.4">
      <c r="A489">
        <v>0.48799700000000001</v>
      </c>
      <c r="B489">
        <v>0</v>
      </c>
      <c r="C489">
        <v>0</v>
      </c>
      <c r="D489">
        <v>0</v>
      </c>
      <c r="E489">
        <v>0.33413199999999998</v>
      </c>
      <c r="F489">
        <v>0.7</v>
      </c>
      <c r="G489">
        <v>0</v>
      </c>
      <c r="H489">
        <v>0.7</v>
      </c>
      <c r="I489">
        <v>0</v>
      </c>
      <c r="J489">
        <v>1.5707960000000001</v>
      </c>
      <c r="K489">
        <v>0</v>
      </c>
      <c r="L489">
        <v>0</v>
      </c>
      <c r="M489">
        <v>0</v>
      </c>
      <c r="N489">
        <v>0</v>
      </c>
      <c r="O489" t="s">
        <v>0</v>
      </c>
      <c r="P489" t="s">
        <v>0</v>
      </c>
      <c r="Q489" t="s">
        <v>1</v>
      </c>
    </row>
    <row r="490" spans="1:17" x14ac:dyDescent="0.4">
      <c r="A490">
        <v>0.48899700000000001</v>
      </c>
      <c r="B490">
        <v>0</v>
      </c>
      <c r="C490">
        <v>0</v>
      </c>
      <c r="D490">
        <v>0</v>
      </c>
      <c r="E490">
        <v>0.33483200000000002</v>
      </c>
      <c r="F490">
        <v>0.7</v>
      </c>
      <c r="G490">
        <v>0</v>
      </c>
      <c r="H490">
        <v>0.7</v>
      </c>
      <c r="I490">
        <v>0</v>
      </c>
      <c r="J490">
        <v>1.5707960000000001</v>
      </c>
      <c r="K490">
        <v>0</v>
      </c>
      <c r="L490">
        <v>0</v>
      </c>
      <c r="M490">
        <v>0</v>
      </c>
      <c r="N490">
        <v>0</v>
      </c>
      <c r="O490" t="s">
        <v>0</v>
      </c>
      <c r="P490" t="s">
        <v>0</v>
      </c>
      <c r="Q490" t="s">
        <v>1</v>
      </c>
    </row>
    <row r="491" spans="1:17" x14ac:dyDescent="0.4">
      <c r="A491">
        <v>0.48999700000000002</v>
      </c>
      <c r="B491">
        <v>0</v>
      </c>
      <c r="C491">
        <v>0</v>
      </c>
      <c r="D491">
        <v>0</v>
      </c>
      <c r="E491">
        <v>0.335532</v>
      </c>
      <c r="F491">
        <v>0.7</v>
      </c>
      <c r="G491">
        <v>0</v>
      </c>
      <c r="H491">
        <v>0.7</v>
      </c>
      <c r="I491">
        <v>0</v>
      </c>
      <c r="J491">
        <v>1.5707960000000001</v>
      </c>
      <c r="K491">
        <v>0</v>
      </c>
      <c r="L491">
        <v>0</v>
      </c>
      <c r="M491">
        <v>0</v>
      </c>
      <c r="N491">
        <v>0</v>
      </c>
      <c r="O491" t="s">
        <v>0</v>
      </c>
      <c r="P491" t="s">
        <v>0</v>
      </c>
      <c r="Q491" t="s">
        <v>1</v>
      </c>
    </row>
    <row r="492" spans="1:17" x14ac:dyDescent="0.4">
      <c r="A492">
        <v>0.49099700000000002</v>
      </c>
      <c r="B492">
        <v>0</v>
      </c>
      <c r="C492">
        <v>0</v>
      </c>
      <c r="D492">
        <v>0</v>
      </c>
      <c r="E492">
        <v>0.33623199999999998</v>
      </c>
      <c r="F492">
        <v>0.7</v>
      </c>
      <c r="G492">
        <v>0</v>
      </c>
      <c r="H492">
        <v>0.7</v>
      </c>
      <c r="I492">
        <v>0</v>
      </c>
      <c r="J492">
        <v>1.5707960000000001</v>
      </c>
      <c r="K492">
        <v>0</v>
      </c>
      <c r="L492">
        <v>0</v>
      </c>
      <c r="M492">
        <v>0</v>
      </c>
      <c r="N492">
        <v>0</v>
      </c>
      <c r="O492" t="s">
        <v>0</v>
      </c>
      <c r="P492" t="s">
        <v>0</v>
      </c>
      <c r="Q492" t="s">
        <v>1</v>
      </c>
    </row>
    <row r="493" spans="1:17" x14ac:dyDescent="0.4">
      <c r="A493">
        <v>0.49199700000000002</v>
      </c>
      <c r="B493">
        <v>0</v>
      </c>
      <c r="C493">
        <v>0</v>
      </c>
      <c r="D493">
        <v>0</v>
      </c>
      <c r="E493">
        <v>0.33693200000000001</v>
      </c>
      <c r="F493">
        <v>0.7</v>
      </c>
      <c r="G493">
        <v>0</v>
      </c>
      <c r="H493">
        <v>0.7</v>
      </c>
      <c r="I493">
        <v>0</v>
      </c>
      <c r="J493">
        <v>1.5707960000000001</v>
      </c>
      <c r="K493">
        <v>0</v>
      </c>
      <c r="L493">
        <v>0</v>
      </c>
      <c r="M493">
        <v>0</v>
      </c>
      <c r="N493">
        <v>0</v>
      </c>
      <c r="O493" t="s">
        <v>0</v>
      </c>
      <c r="P493" t="s">
        <v>0</v>
      </c>
      <c r="Q493" t="s">
        <v>1</v>
      </c>
    </row>
    <row r="494" spans="1:17" x14ac:dyDescent="0.4">
      <c r="A494">
        <v>0.49299700000000002</v>
      </c>
      <c r="B494">
        <v>0</v>
      </c>
      <c r="C494">
        <v>0</v>
      </c>
      <c r="D494">
        <v>0</v>
      </c>
      <c r="E494">
        <v>0.33763199999999999</v>
      </c>
      <c r="F494">
        <v>0.7</v>
      </c>
      <c r="G494">
        <v>0</v>
      </c>
      <c r="H494">
        <v>0.7</v>
      </c>
      <c r="I494">
        <v>0</v>
      </c>
      <c r="J494">
        <v>1.5707960000000001</v>
      </c>
      <c r="K494">
        <v>0</v>
      </c>
      <c r="L494">
        <v>0</v>
      </c>
      <c r="M494">
        <v>0</v>
      </c>
      <c r="N494">
        <v>0</v>
      </c>
      <c r="O494" t="s">
        <v>0</v>
      </c>
      <c r="P494" t="s">
        <v>0</v>
      </c>
      <c r="Q494" t="s">
        <v>1</v>
      </c>
    </row>
    <row r="495" spans="1:17" x14ac:dyDescent="0.4">
      <c r="A495">
        <v>0.49399700000000002</v>
      </c>
      <c r="B495">
        <v>0</v>
      </c>
      <c r="C495">
        <v>0</v>
      </c>
      <c r="D495">
        <v>0</v>
      </c>
      <c r="E495">
        <v>0.33833200000000002</v>
      </c>
      <c r="F495">
        <v>0.7</v>
      </c>
      <c r="G495">
        <v>0</v>
      </c>
      <c r="H495">
        <v>0.7</v>
      </c>
      <c r="I495">
        <v>0</v>
      </c>
      <c r="J495">
        <v>1.5707960000000001</v>
      </c>
      <c r="K495">
        <v>0</v>
      </c>
      <c r="L495">
        <v>0</v>
      </c>
      <c r="M495">
        <v>0</v>
      </c>
      <c r="N495">
        <v>0</v>
      </c>
      <c r="O495" t="s">
        <v>0</v>
      </c>
      <c r="P495" t="s">
        <v>0</v>
      </c>
      <c r="Q495" t="s">
        <v>1</v>
      </c>
    </row>
    <row r="496" spans="1:17" x14ac:dyDescent="0.4">
      <c r="A496">
        <v>0.49499700000000002</v>
      </c>
      <c r="B496">
        <v>0</v>
      </c>
      <c r="C496">
        <v>0</v>
      </c>
      <c r="D496">
        <v>0</v>
      </c>
      <c r="E496">
        <v>0.339032</v>
      </c>
      <c r="F496">
        <v>0.7</v>
      </c>
      <c r="G496">
        <v>0</v>
      </c>
      <c r="H496">
        <v>0.7</v>
      </c>
      <c r="I496">
        <v>0</v>
      </c>
      <c r="J496">
        <v>1.5707960000000001</v>
      </c>
      <c r="K496">
        <v>0</v>
      </c>
      <c r="L496">
        <v>0</v>
      </c>
      <c r="M496">
        <v>0</v>
      </c>
      <c r="N496">
        <v>0</v>
      </c>
      <c r="O496" t="s">
        <v>0</v>
      </c>
      <c r="P496" t="s">
        <v>0</v>
      </c>
      <c r="Q496" t="s">
        <v>1</v>
      </c>
    </row>
    <row r="497" spans="1:17" x14ac:dyDescent="0.4">
      <c r="A497">
        <v>0.49599700000000002</v>
      </c>
      <c r="B497">
        <v>0</v>
      </c>
      <c r="C497">
        <v>0</v>
      </c>
      <c r="D497">
        <v>0</v>
      </c>
      <c r="E497">
        <v>0.33973199999999998</v>
      </c>
      <c r="F497">
        <v>0.7</v>
      </c>
      <c r="G497">
        <v>0</v>
      </c>
      <c r="H497">
        <v>0.7</v>
      </c>
      <c r="I497">
        <v>0</v>
      </c>
      <c r="J497">
        <v>1.5707960000000001</v>
      </c>
      <c r="K497">
        <v>0</v>
      </c>
      <c r="L497">
        <v>0</v>
      </c>
      <c r="M497">
        <v>0</v>
      </c>
      <c r="N497">
        <v>0</v>
      </c>
      <c r="O497" t="s">
        <v>0</v>
      </c>
      <c r="P497" t="s">
        <v>0</v>
      </c>
      <c r="Q497" t="s">
        <v>1</v>
      </c>
    </row>
    <row r="498" spans="1:17" x14ac:dyDescent="0.4">
      <c r="A498">
        <v>0.49699700000000002</v>
      </c>
      <c r="B498">
        <v>0</v>
      </c>
      <c r="C498">
        <v>0</v>
      </c>
      <c r="D498">
        <v>0</v>
      </c>
      <c r="E498">
        <v>0.34043200000000001</v>
      </c>
      <c r="F498">
        <v>0.7</v>
      </c>
      <c r="G498">
        <v>0</v>
      </c>
      <c r="H498">
        <v>0.7</v>
      </c>
      <c r="I498">
        <v>0</v>
      </c>
      <c r="J498">
        <v>1.5707960000000001</v>
      </c>
      <c r="K498">
        <v>0</v>
      </c>
      <c r="L498">
        <v>0</v>
      </c>
      <c r="M498">
        <v>0</v>
      </c>
      <c r="N498">
        <v>0</v>
      </c>
      <c r="O498" t="s">
        <v>0</v>
      </c>
      <c r="P498" t="s">
        <v>0</v>
      </c>
      <c r="Q498" t="s">
        <v>1</v>
      </c>
    </row>
    <row r="499" spans="1:17" x14ac:dyDescent="0.4">
      <c r="A499">
        <v>0.49799700000000002</v>
      </c>
      <c r="B499">
        <v>0</v>
      </c>
      <c r="C499">
        <v>0</v>
      </c>
      <c r="D499">
        <v>0</v>
      </c>
      <c r="E499">
        <v>0.34113199999999999</v>
      </c>
      <c r="F499">
        <v>0.7</v>
      </c>
      <c r="G499">
        <v>0</v>
      </c>
      <c r="H499">
        <v>0.7</v>
      </c>
      <c r="I499">
        <v>0</v>
      </c>
      <c r="J499">
        <v>1.5707960000000001</v>
      </c>
      <c r="K499">
        <v>0</v>
      </c>
      <c r="L499">
        <v>0</v>
      </c>
      <c r="M499">
        <v>0</v>
      </c>
      <c r="N499">
        <v>0</v>
      </c>
      <c r="O499" t="s">
        <v>0</v>
      </c>
      <c r="P499" t="s">
        <v>0</v>
      </c>
      <c r="Q499" t="s">
        <v>1</v>
      </c>
    </row>
    <row r="500" spans="1:17" x14ac:dyDescent="0.4">
      <c r="A500">
        <v>0.49899700000000002</v>
      </c>
      <c r="B500">
        <v>0</v>
      </c>
      <c r="C500">
        <v>0</v>
      </c>
      <c r="D500">
        <v>0</v>
      </c>
      <c r="E500">
        <v>0.34183200000000002</v>
      </c>
      <c r="F500">
        <v>0.7</v>
      </c>
      <c r="G500">
        <v>0</v>
      </c>
      <c r="H500">
        <v>0.7</v>
      </c>
      <c r="I500">
        <v>0</v>
      </c>
      <c r="J500">
        <v>1.5707960000000001</v>
      </c>
      <c r="K500">
        <v>0</v>
      </c>
      <c r="L500">
        <v>0</v>
      </c>
      <c r="M500">
        <v>0</v>
      </c>
      <c r="N500">
        <v>0</v>
      </c>
      <c r="O500" t="s">
        <v>0</v>
      </c>
      <c r="P500" t="s">
        <v>0</v>
      </c>
      <c r="Q500" t="s">
        <v>1</v>
      </c>
    </row>
    <row r="501" spans="1:17" x14ac:dyDescent="0.4">
      <c r="A501">
        <v>0.49999700000000002</v>
      </c>
      <c r="B501">
        <v>0</v>
      </c>
      <c r="C501">
        <v>0</v>
      </c>
      <c r="D501">
        <v>0</v>
      </c>
      <c r="E501">
        <v>0.342532</v>
      </c>
      <c r="F501">
        <v>0.7</v>
      </c>
      <c r="G501">
        <v>0</v>
      </c>
      <c r="H501">
        <v>0.7</v>
      </c>
      <c r="I501">
        <v>0</v>
      </c>
      <c r="J501">
        <v>1.5707960000000001</v>
      </c>
      <c r="K501">
        <v>0</v>
      </c>
      <c r="L501">
        <v>0</v>
      </c>
      <c r="M501">
        <v>0</v>
      </c>
      <c r="N501">
        <v>0</v>
      </c>
      <c r="O501" t="s">
        <v>0</v>
      </c>
      <c r="P501" t="s">
        <v>0</v>
      </c>
      <c r="Q501" t="s">
        <v>1</v>
      </c>
    </row>
    <row r="502" spans="1:17" x14ac:dyDescent="0.4">
      <c r="A502">
        <v>0.50099700000000003</v>
      </c>
      <c r="B502">
        <v>0</v>
      </c>
      <c r="C502">
        <v>0</v>
      </c>
      <c r="D502">
        <v>0</v>
      </c>
      <c r="E502">
        <v>0.34323199999999998</v>
      </c>
      <c r="F502">
        <v>0.7</v>
      </c>
      <c r="G502">
        <v>0</v>
      </c>
      <c r="H502">
        <v>0.7</v>
      </c>
      <c r="I502">
        <v>0</v>
      </c>
      <c r="J502">
        <v>1.5707960000000001</v>
      </c>
      <c r="K502">
        <v>0</v>
      </c>
      <c r="L502">
        <v>0</v>
      </c>
      <c r="M502">
        <v>0</v>
      </c>
      <c r="N502">
        <v>0</v>
      </c>
      <c r="O502" t="s">
        <v>0</v>
      </c>
      <c r="P502" t="s">
        <v>0</v>
      </c>
      <c r="Q502" t="s">
        <v>1</v>
      </c>
    </row>
    <row r="503" spans="1:17" x14ac:dyDescent="0.4">
      <c r="A503">
        <v>0.50199700000000003</v>
      </c>
      <c r="B503">
        <v>0</v>
      </c>
      <c r="C503">
        <v>0</v>
      </c>
      <c r="D503">
        <v>0</v>
      </c>
      <c r="E503">
        <v>0.34393200000000002</v>
      </c>
      <c r="F503">
        <v>0.7</v>
      </c>
      <c r="G503">
        <v>0</v>
      </c>
      <c r="H503">
        <v>0.7</v>
      </c>
      <c r="I503">
        <v>0</v>
      </c>
      <c r="J503">
        <v>1.5707960000000001</v>
      </c>
      <c r="K503">
        <v>0</v>
      </c>
      <c r="L503">
        <v>0</v>
      </c>
      <c r="M503">
        <v>0</v>
      </c>
      <c r="N503">
        <v>0</v>
      </c>
      <c r="O503" t="s">
        <v>0</v>
      </c>
      <c r="P503" t="s">
        <v>0</v>
      </c>
      <c r="Q503" t="s">
        <v>1</v>
      </c>
    </row>
    <row r="504" spans="1:17" x14ac:dyDescent="0.4">
      <c r="A504">
        <v>0.50299700000000003</v>
      </c>
      <c r="B504">
        <v>0</v>
      </c>
      <c r="C504">
        <v>0</v>
      </c>
      <c r="D504">
        <v>0</v>
      </c>
      <c r="E504">
        <v>0.34463199999999999</v>
      </c>
      <c r="F504">
        <v>0.7</v>
      </c>
      <c r="G504">
        <v>0</v>
      </c>
      <c r="H504">
        <v>0.7</v>
      </c>
      <c r="I504">
        <v>0</v>
      </c>
      <c r="J504">
        <v>1.5707960000000001</v>
      </c>
      <c r="K504">
        <v>0</v>
      </c>
      <c r="L504">
        <v>0</v>
      </c>
      <c r="M504">
        <v>0</v>
      </c>
      <c r="N504">
        <v>0</v>
      </c>
      <c r="O504" t="s">
        <v>0</v>
      </c>
      <c r="P504" t="s">
        <v>0</v>
      </c>
      <c r="Q504" t="s">
        <v>1</v>
      </c>
    </row>
    <row r="505" spans="1:17" x14ac:dyDescent="0.4">
      <c r="A505">
        <v>0.50399700000000003</v>
      </c>
      <c r="B505">
        <v>0</v>
      </c>
      <c r="C505">
        <v>0</v>
      </c>
      <c r="D505">
        <v>0</v>
      </c>
      <c r="E505">
        <v>0.34533199999999997</v>
      </c>
      <c r="F505">
        <v>0.7</v>
      </c>
      <c r="G505">
        <v>0</v>
      </c>
      <c r="H505">
        <v>0.7</v>
      </c>
      <c r="I505">
        <v>0</v>
      </c>
      <c r="J505">
        <v>1.5707960000000001</v>
      </c>
      <c r="K505">
        <v>0</v>
      </c>
      <c r="L505">
        <v>0</v>
      </c>
      <c r="M505">
        <v>0</v>
      </c>
      <c r="N505">
        <v>0</v>
      </c>
      <c r="O505" t="s">
        <v>0</v>
      </c>
      <c r="P505" t="s">
        <v>0</v>
      </c>
      <c r="Q505" t="s">
        <v>1</v>
      </c>
    </row>
    <row r="506" spans="1:17" x14ac:dyDescent="0.4">
      <c r="A506">
        <v>0.50499700000000003</v>
      </c>
      <c r="B506">
        <v>0</v>
      </c>
      <c r="C506">
        <v>0</v>
      </c>
      <c r="D506">
        <v>0</v>
      </c>
      <c r="E506">
        <v>0.34603200000000001</v>
      </c>
      <c r="F506">
        <v>0.7</v>
      </c>
      <c r="G506">
        <v>0</v>
      </c>
      <c r="H506">
        <v>0.7</v>
      </c>
      <c r="I506">
        <v>0</v>
      </c>
      <c r="J506">
        <v>1.5707960000000001</v>
      </c>
      <c r="K506">
        <v>0</v>
      </c>
      <c r="L506">
        <v>0</v>
      </c>
      <c r="M506">
        <v>0</v>
      </c>
      <c r="N506">
        <v>0</v>
      </c>
      <c r="O506" t="s">
        <v>0</v>
      </c>
      <c r="P506" t="s">
        <v>0</v>
      </c>
      <c r="Q506" t="s">
        <v>1</v>
      </c>
    </row>
    <row r="507" spans="1:17" x14ac:dyDescent="0.4">
      <c r="A507">
        <v>0.50599700000000003</v>
      </c>
      <c r="B507">
        <v>0</v>
      </c>
      <c r="C507">
        <v>0</v>
      </c>
      <c r="D507">
        <v>0</v>
      </c>
      <c r="E507">
        <v>0.34673199999999998</v>
      </c>
      <c r="F507">
        <v>0.7</v>
      </c>
      <c r="G507">
        <v>0</v>
      </c>
      <c r="H507">
        <v>0.7</v>
      </c>
      <c r="I507">
        <v>0</v>
      </c>
      <c r="J507">
        <v>1.5707960000000001</v>
      </c>
      <c r="K507">
        <v>0</v>
      </c>
      <c r="L507">
        <v>0</v>
      </c>
      <c r="M507">
        <v>0</v>
      </c>
      <c r="N507">
        <v>0</v>
      </c>
      <c r="O507" t="s">
        <v>0</v>
      </c>
      <c r="P507" t="s">
        <v>0</v>
      </c>
      <c r="Q507" t="s">
        <v>1</v>
      </c>
    </row>
    <row r="508" spans="1:17" x14ac:dyDescent="0.4">
      <c r="A508">
        <v>0.50699700000000003</v>
      </c>
      <c r="B508">
        <v>0</v>
      </c>
      <c r="C508">
        <v>0</v>
      </c>
      <c r="D508">
        <v>0</v>
      </c>
      <c r="E508">
        <v>0.34743200000000002</v>
      </c>
      <c r="F508">
        <v>0.7</v>
      </c>
      <c r="G508">
        <v>0</v>
      </c>
      <c r="H508">
        <v>0.7</v>
      </c>
      <c r="I508">
        <v>0</v>
      </c>
      <c r="J508">
        <v>1.5707960000000001</v>
      </c>
      <c r="K508">
        <v>0</v>
      </c>
      <c r="L508">
        <v>0</v>
      </c>
      <c r="M508">
        <v>0</v>
      </c>
      <c r="N508">
        <v>0</v>
      </c>
      <c r="O508" t="s">
        <v>0</v>
      </c>
      <c r="P508" t="s">
        <v>0</v>
      </c>
      <c r="Q508" t="s">
        <v>1</v>
      </c>
    </row>
    <row r="509" spans="1:17" x14ac:dyDescent="0.4">
      <c r="A509">
        <v>0.50799700000000003</v>
      </c>
      <c r="B509">
        <v>0</v>
      </c>
      <c r="C509">
        <v>0</v>
      </c>
      <c r="D509">
        <v>0</v>
      </c>
      <c r="E509">
        <v>0.348132</v>
      </c>
      <c r="F509">
        <v>0.7</v>
      </c>
      <c r="G509">
        <v>0</v>
      </c>
      <c r="H509">
        <v>0.7</v>
      </c>
      <c r="I509">
        <v>0</v>
      </c>
      <c r="J509">
        <v>1.5707960000000001</v>
      </c>
      <c r="K509">
        <v>0</v>
      </c>
      <c r="L509">
        <v>0</v>
      </c>
      <c r="M509">
        <v>0</v>
      </c>
      <c r="N509">
        <v>0</v>
      </c>
      <c r="O509" t="s">
        <v>0</v>
      </c>
      <c r="P509" t="s">
        <v>0</v>
      </c>
      <c r="Q509" t="s">
        <v>1</v>
      </c>
    </row>
    <row r="510" spans="1:17" x14ac:dyDescent="0.4">
      <c r="A510">
        <v>0.50899700000000003</v>
      </c>
      <c r="B510">
        <v>0</v>
      </c>
      <c r="C510">
        <v>0</v>
      </c>
      <c r="D510">
        <v>0</v>
      </c>
      <c r="E510">
        <v>0.34883199999999998</v>
      </c>
      <c r="F510">
        <v>0.7</v>
      </c>
      <c r="G510">
        <v>0</v>
      </c>
      <c r="H510">
        <v>0.7</v>
      </c>
      <c r="I510">
        <v>0</v>
      </c>
      <c r="J510">
        <v>1.5707960000000001</v>
      </c>
      <c r="K510">
        <v>0</v>
      </c>
      <c r="L510">
        <v>0</v>
      </c>
      <c r="M510">
        <v>0</v>
      </c>
      <c r="N510">
        <v>0</v>
      </c>
      <c r="O510" t="s">
        <v>0</v>
      </c>
      <c r="P510" t="s">
        <v>0</v>
      </c>
      <c r="Q510" t="s">
        <v>1</v>
      </c>
    </row>
    <row r="511" spans="1:17" x14ac:dyDescent="0.4">
      <c r="A511">
        <v>0.50999700000000003</v>
      </c>
      <c r="B511">
        <v>0</v>
      </c>
      <c r="C511">
        <v>0</v>
      </c>
      <c r="D511">
        <v>0</v>
      </c>
      <c r="E511">
        <v>0.34953200000000001</v>
      </c>
      <c r="F511">
        <v>0.7</v>
      </c>
      <c r="G511">
        <v>0</v>
      </c>
      <c r="H511">
        <v>0.7</v>
      </c>
      <c r="I511">
        <v>0</v>
      </c>
      <c r="J511">
        <v>1.5707960000000001</v>
      </c>
      <c r="K511">
        <v>0</v>
      </c>
      <c r="L511">
        <v>0</v>
      </c>
      <c r="M511">
        <v>0</v>
      </c>
      <c r="N511">
        <v>0</v>
      </c>
      <c r="O511" t="s">
        <v>0</v>
      </c>
      <c r="P511" t="s">
        <v>0</v>
      </c>
      <c r="Q511" t="s">
        <v>1</v>
      </c>
    </row>
    <row r="512" spans="1:17" x14ac:dyDescent="0.4">
      <c r="A512">
        <v>0.51099700000000003</v>
      </c>
      <c r="B512">
        <v>0</v>
      </c>
      <c r="C512">
        <v>0</v>
      </c>
      <c r="D512">
        <v>0</v>
      </c>
      <c r="E512">
        <v>0.35023199999999999</v>
      </c>
      <c r="F512">
        <v>0.7</v>
      </c>
      <c r="G512">
        <v>0</v>
      </c>
      <c r="H512">
        <v>0.7</v>
      </c>
      <c r="I512">
        <v>0</v>
      </c>
      <c r="J512">
        <v>1.5707960000000001</v>
      </c>
      <c r="K512">
        <v>0</v>
      </c>
      <c r="L512">
        <v>0</v>
      </c>
      <c r="M512">
        <v>0</v>
      </c>
      <c r="N512">
        <v>0</v>
      </c>
      <c r="O512" t="s">
        <v>0</v>
      </c>
      <c r="P512" t="s">
        <v>0</v>
      </c>
      <c r="Q512" t="s">
        <v>1</v>
      </c>
    </row>
    <row r="513" spans="1:17" x14ac:dyDescent="0.4">
      <c r="A513">
        <v>0.51199700000000004</v>
      </c>
      <c r="B513">
        <v>0</v>
      </c>
      <c r="C513">
        <v>0</v>
      </c>
      <c r="D513">
        <v>0</v>
      </c>
      <c r="E513">
        <v>0.35093200000000002</v>
      </c>
      <c r="F513">
        <v>0.7</v>
      </c>
      <c r="G513">
        <v>0</v>
      </c>
      <c r="H513">
        <v>0.7</v>
      </c>
      <c r="I513">
        <v>0</v>
      </c>
      <c r="J513">
        <v>1.5707960000000001</v>
      </c>
      <c r="K513">
        <v>0</v>
      </c>
      <c r="L513">
        <v>0</v>
      </c>
      <c r="M513">
        <v>0</v>
      </c>
      <c r="N513">
        <v>0</v>
      </c>
      <c r="O513" t="s">
        <v>0</v>
      </c>
      <c r="P513" t="s">
        <v>0</v>
      </c>
      <c r="Q513" t="s">
        <v>1</v>
      </c>
    </row>
    <row r="514" spans="1:17" x14ac:dyDescent="0.4">
      <c r="A514">
        <v>0.51299700000000004</v>
      </c>
      <c r="B514">
        <v>0</v>
      </c>
      <c r="C514">
        <v>0</v>
      </c>
      <c r="D514">
        <v>0</v>
      </c>
      <c r="E514">
        <v>0.351632</v>
      </c>
      <c r="F514">
        <v>0.7</v>
      </c>
      <c r="G514">
        <v>0</v>
      </c>
      <c r="H514">
        <v>0.7</v>
      </c>
      <c r="I514">
        <v>0</v>
      </c>
      <c r="J514">
        <v>1.5707960000000001</v>
      </c>
      <c r="K514">
        <v>0</v>
      </c>
      <c r="L514">
        <v>0</v>
      </c>
      <c r="M514">
        <v>0</v>
      </c>
      <c r="N514">
        <v>0</v>
      </c>
      <c r="O514" t="s">
        <v>0</v>
      </c>
      <c r="P514" t="s">
        <v>0</v>
      </c>
      <c r="Q514" t="s">
        <v>1</v>
      </c>
    </row>
    <row r="515" spans="1:17" x14ac:dyDescent="0.4">
      <c r="A515">
        <v>0.51399700000000004</v>
      </c>
      <c r="B515">
        <v>0</v>
      </c>
      <c r="C515">
        <v>0</v>
      </c>
      <c r="D515">
        <v>0</v>
      </c>
      <c r="E515">
        <v>0.35233199999999998</v>
      </c>
      <c r="F515">
        <v>0.7</v>
      </c>
      <c r="G515">
        <v>0</v>
      </c>
      <c r="H515">
        <v>0.7</v>
      </c>
      <c r="I515">
        <v>0</v>
      </c>
      <c r="J515">
        <v>1.5707960000000001</v>
      </c>
      <c r="K515">
        <v>0</v>
      </c>
      <c r="L515">
        <v>0</v>
      </c>
      <c r="M515">
        <v>0</v>
      </c>
      <c r="N515">
        <v>0</v>
      </c>
      <c r="O515" t="s">
        <v>0</v>
      </c>
      <c r="P515" t="s">
        <v>0</v>
      </c>
      <c r="Q515" t="s">
        <v>1</v>
      </c>
    </row>
    <row r="516" spans="1:17" x14ac:dyDescent="0.4">
      <c r="A516">
        <v>0.51499700000000004</v>
      </c>
      <c r="B516">
        <v>0</v>
      </c>
      <c r="C516">
        <v>0</v>
      </c>
      <c r="D516">
        <v>0</v>
      </c>
      <c r="E516">
        <v>0.35303200000000001</v>
      </c>
      <c r="F516">
        <v>0.7</v>
      </c>
      <c r="G516">
        <v>0</v>
      </c>
      <c r="H516">
        <v>0.7</v>
      </c>
      <c r="I516">
        <v>0</v>
      </c>
      <c r="J516">
        <v>1.5707960000000001</v>
      </c>
      <c r="K516">
        <v>0</v>
      </c>
      <c r="L516">
        <v>0</v>
      </c>
      <c r="M516">
        <v>0</v>
      </c>
      <c r="N516">
        <v>0</v>
      </c>
      <c r="O516" t="s">
        <v>0</v>
      </c>
      <c r="P516" t="s">
        <v>0</v>
      </c>
      <c r="Q516" t="s">
        <v>1</v>
      </c>
    </row>
    <row r="517" spans="1:17" x14ac:dyDescent="0.4">
      <c r="A517">
        <v>0.51599700000000004</v>
      </c>
      <c r="B517">
        <v>0</v>
      </c>
      <c r="C517">
        <v>0</v>
      </c>
      <c r="D517">
        <v>0</v>
      </c>
      <c r="E517">
        <v>0.35373199999999999</v>
      </c>
      <c r="F517">
        <v>0.7</v>
      </c>
      <c r="G517">
        <v>0</v>
      </c>
      <c r="H517">
        <v>0.7</v>
      </c>
      <c r="I517">
        <v>0</v>
      </c>
      <c r="J517">
        <v>1.5707960000000001</v>
      </c>
      <c r="K517">
        <v>0</v>
      </c>
      <c r="L517">
        <v>0</v>
      </c>
      <c r="M517">
        <v>0</v>
      </c>
      <c r="N517">
        <v>0</v>
      </c>
      <c r="O517" t="s">
        <v>0</v>
      </c>
      <c r="P517" t="s">
        <v>0</v>
      </c>
      <c r="Q517" t="s">
        <v>1</v>
      </c>
    </row>
    <row r="518" spans="1:17" x14ac:dyDescent="0.4">
      <c r="A518">
        <v>0.51699700000000004</v>
      </c>
      <c r="B518">
        <v>0</v>
      </c>
      <c r="C518">
        <v>0</v>
      </c>
      <c r="D518">
        <v>0</v>
      </c>
      <c r="E518">
        <v>0.35443200000000002</v>
      </c>
      <c r="F518">
        <v>0.7</v>
      </c>
      <c r="G518">
        <v>0</v>
      </c>
      <c r="H518">
        <v>0.7</v>
      </c>
      <c r="I518">
        <v>0</v>
      </c>
      <c r="J518">
        <v>1.5707960000000001</v>
      </c>
      <c r="K518">
        <v>0</v>
      </c>
      <c r="L518">
        <v>0</v>
      </c>
      <c r="M518">
        <v>0</v>
      </c>
      <c r="N518">
        <v>0</v>
      </c>
      <c r="O518" t="s">
        <v>0</v>
      </c>
      <c r="P518" t="s">
        <v>0</v>
      </c>
      <c r="Q518" t="s">
        <v>1</v>
      </c>
    </row>
    <row r="519" spans="1:17" x14ac:dyDescent="0.4">
      <c r="A519">
        <v>0.51799700000000004</v>
      </c>
      <c r="B519">
        <v>0</v>
      </c>
      <c r="C519">
        <v>0</v>
      </c>
      <c r="D519">
        <v>0</v>
      </c>
      <c r="E519">
        <v>0.355132</v>
      </c>
      <c r="F519">
        <v>0.7</v>
      </c>
      <c r="G519">
        <v>0</v>
      </c>
      <c r="H519">
        <v>0.7</v>
      </c>
      <c r="I519">
        <v>0</v>
      </c>
      <c r="J519">
        <v>1.5707960000000001</v>
      </c>
      <c r="K519">
        <v>0</v>
      </c>
      <c r="L519">
        <v>0</v>
      </c>
      <c r="M519">
        <v>0</v>
      </c>
      <c r="N519">
        <v>0</v>
      </c>
      <c r="O519" t="s">
        <v>0</v>
      </c>
      <c r="P519" t="s">
        <v>0</v>
      </c>
      <c r="Q519" t="s">
        <v>1</v>
      </c>
    </row>
    <row r="520" spans="1:17" x14ac:dyDescent="0.4">
      <c r="A520">
        <v>0.51899700000000004</v>
      </c>
      <c r="B520">
        <v>0</v>
      </c>
      <c r="C520">
        <v>0</v>
      </c>
      <c r="D520">
        <v>0</v>
      </c>
      <c r="E520">
        <v>0.35583199999999998</v>
      </c>
      <c r="F520">
        <v>0.7</v>
      </c>
      <c r="G520">
        <v>0</v>
      </c>
      <c r="H520">
        <v>0.7</v>
      </c>
      <c r="I520">
        <v>0</v>
      </c>
      <c r="J520">
        <v>1.5707960000000001</v>
      </c>
      <c r="K520">
        <v>0</v>
      </c>
      <c r="L520">
        <v>0</v>
      </c>
      <c r="M520">
        <v>0</v>
      </c>
      <c r="N520">
        <v>0</v>
      </c>
      <c r="O520" t="s">
        <v>0</v>
      </c>
      <c r="P520" t="s">
        <v>0</v>
      </c>
      <c r="Q520" t="s">
        <v>1</v>
      </c>
    </row>
    <row r="521" spans="1:17" x14ac:dyDescent="0.4">
      <c r="A521">
        <v>0.51999700000000004</v>
      </c>
      <c r="B521">
        <v>0</v>
      </c>
      <c r="C521">
        <v>0</v>
      </c>
      <c r="D521">
        <v>0</v>
      </c>
      <c r="E521">
        <v>0.35653200000000002</v>
      </c>
      <c r="F521">
        <v>0.7</v>
      </c>
      <c r="G521">
        <v>0</v>
      </c>
      <c r="H521">
        <v>0.7</v>
      </c>
      <c r="I521">
        <v>0</v>
      </c>
      <c r="J521">
        <v>1.5707960000000001</v>
      </c>
      <c r="K521">
        <v>0</v>
      </c>
      <c r="L521">
        <v>0</v>
      </c>
      <c r="M521">
        <v>0</v>
      </c>
      <c r="N521">
        <v>0</v>
      </c>
      <c r="O521" t="s">
        <v>0</v>
      </c>
      <c r="P521" t="s">
        <v>0</v>
      </c>
      <c r="Q521" t="s">
        <v>1</v>
      </c>
    </row>
    <row r="522" spans="1:17" x14ac:dyDescent="0.4">
      <c r="A522">
        <v>0.52099700000000004</v>
      </c>
      <c r="B522">
        <v>0</v>
      </c>
      <c r="C522">
        <v>0</v>
      </c>
      <c r="D522">
        <v>0</v>
      </c>
      <c r="E522">
        <v>0.35723199999999999</v>
      </c>
      <c r="F522">
        <v>0.7</v>
      </c>
      <c r="G522">
        <v>0</v>
      </c>
      <c r="H522">
        <v>0.7</v>
      </c>
      <c r="I522">
        <v>0</v>
      </c>
      <c r="J522">
        <v>1.5707960000000001</v>
      </c>
      <c r="K522">
        <v>0</v>
      </c>
      <c r="L522">
        <v>0</v>
      </c>
      <c r="M522">
        <v>0</v>
      </c>
      <c r="N522">
        <v>0</v>
      </c>
      <c r="O522" t="s">
        <v>0</v>
      </c>
      <c r="P522" t="s">
        <v>0</v>
      </c>
      <c r="Q522" t="s">
        <v>1</v>
      </c>
    </row>
    <row r="523" spans="1:17" x14ac:dyDescent="0.4">
      <c r="A523">
        <v>0.52199700000000004</v>
      </c>
      <c r="B523">
        <v>0</v>
      </c>
      <c r="C523">
        <v>0</v>
      </c>
      <c r="D523">
        <v>0</v>
      </c>
      <c r="E523">
        <v>0.35793199999999997</v>
      </c>
      <c r="F523">
        <v>0.7</v>
      </c>
      <c r="G523">
        <v>0</v>
      </c>
      <c r="H523">
        <v>0.7</v>
      </c>
      <c r="I523">
        <v>0</v>
      </c>
      <c r="J523">
        <v>1.5707960000000001</v>
      </c>
      <c r="K523">
        <v>0</v>
      </c>
      <c r="L523">
        <v>0</v>
      </c>
      <c r="M523">
        <v>0</v>
      </c>
      <c r="N523">
        <v>0</v>
      </c>
      <c r="O523" t="s">
        <v>0</v>
      </c>
      <c r="P523" t="s">
        <v>0</v>
      </c>
      <c r="Q523" t="s">
        <v>1</v>
      </c>
    </row>
    <row r="524" spans="1:17" x14ac:dyDescent="0.4">
      <c r="A524">
        <v>0.52299700000000005</v>
      </c>
      <c r="B524">
        <v>0</v>
      </c>
      <c r="C524">
        <v>0</v>
      </c>
      <c r="D524">
        <v>0</v>
      </c>
      <c r="E524">
        <v>0.35863200000000001</v>
      </c>
      <c r="F524">
        <v>0.7</v>
      </c>
      <c r="G524">
        <v>0</v>
      </c>
      <c r="H524">
        <v>0.7</v>
      </c>
      <c r="I524">
        <v>0</v>
      </c>
      <c r="J524">
        <v>1.5707960000000001</v>
      </c>
      <c r="K524">
        <v>0</v>
      </c>
      <c r="L524">
        <v>0</v>
      </c>
      <c r="M524">
        <v>0</v>
      </c>
      <c r="N524">
        <v>0</v>
      </c>
      <c r="O524" t="s">
        <v>0</v>
      </c>
      <c r="P524" t="s">
        <v>0</v>
      </c>
      <c r="Q524" t="s">
        <v>1</v>
      </c>
    </row>
    <row r="525" spans="1:17" x14ac:dyDescent="0.4">
      <c r="A525">
        <v>0.52399700000000005</v>
      </c>
      <c r="B525">
        <v>0</v>
      </c>
      <c r="C525">
        <v>0</v>
      </c>
      <c r="D525">
        <v>0</v>
      </c>
      <c r="E525">
        <v>0.35933199999999998</v>
      </c>
      <c r="F525">
        <v>0.7</v>
      </c>
      <c r="G525">
        <v>0</v>
      </c>
      <c r="H525">
        <v>0.7</v>
      </c>
      <c r="I525">
        <v>0</v>
      </c>
      <c r="J525">
        <v>1.5707960000000001</v>
      </c>
      <c r="K525">
        <v>0</v>
      </c>
      <c r="L525">
        <v>0</v>
      </c>
      <c r="M525">
        <v>0</v>
      </c>
      <c r="N525">
        <v>0</v>
      </c>
      <c r="O525" t="s">
        <v>0</v>
      </c>
      <c r="P525" t="s">
        <v>0</v>
      </c>
      <c r="Q525" t="s">
        <v>1</v>
      </c>
    </row>
    <row r="526" spans="1:17" x14ac:dyDescent="0.4">
      <c r="A526">
        <v>0.52499700000000005</v>
      </c>
      <c r="B526">
        <v>0</v>
      </c>
      <c r="C526">
        <v>0</v>
      </c>
      <c r="D526">
        <v>0</v>
      </c>
      <c r="E526">
        <v>0.36003200000000002</v>
      </c>
      <c r="F526">
        <v>0.7</v>
      </c>
      <c r="G526">
        <v>0</v>
      </c>
      <c r="H526">
        <v>0.7</v>
      </c>
      <c r="I526">
        <v>0</v>
      </c>
      <c r="J526">
        <v>1.5707960000000001</v>
      </c>
      <c r="K526">
        <v>0</v>
      </c>
      <c r="L526">
        <v>0</v>
      </c>
      <c r="M526">
        <v>0</v>
      </c>
      <c r="N526">
        <v>0</v>
      </c>
      <c r="O526" t="s">
        <v>0</v>
      </c>
      <c r="P526" t="s">
        <v>0</v>
      </c>
      <c r="Q526" t="s">
        <v>1</v>
      </c>
    </row>
    <row r="527" spans="1:17" x14ac:dyDescent="0.4">
      <c r="A527">
        <v>0.52599700000000005</v>
      </c>
      <c r="B527">
        <v>0</v>
      </c>
      <c r="C527">
        <v>0</v>
      </c>
      <c r="D527">
        <v>0</v>
      </c>
      <c r="E527">
        <v>0.360732</v>
      </c>
      <c r="F527">
        <v>0.7</v>
      </c>
      <c r="G527">
        <v>0</v>
      </c>
      <c r="H527">
        <v>0.7</v>
      </c>
      <c r="I527">
        <v>0</v>
      </c>
      <c r="J527">
        <v>1.5707960000000001</v>
      </c>
      <c r="K527">
        <v>0</v>
      </c>
      <c r="L527">
        <v>0</v>
      </c>
      <c r="M527">
        <v>0</v>
      </c>
      <c r="N527">
        <v>0</v>
      </c>
      <c r="O527" t="s">
        <v>0</v>
      </c>
      <c r="P527" t="s">
        <v>0</v>
      </c>
      <c r="Q527" t="s">
        <v>1</v>
      </c>
    </row>
    <row r="528" spans="1:17" x14ac:dyDescent="0.4">
      <c r="A528">
        <v>0.52699700000000005</v>
      </c>
      <c r="B528">
        <v>0</v>
      </c>
      <c r="C528">
        <v>0</v>
      </c>
      <c r="D528">
        <v>0</v>
      </c>
      <c r="E528">
        <v>0.36143199999999998</v>
      </c>
      <c r="F528">
        <v>0.7</v>
      </c>
      <c r="G528">
        <v>0</v>
      </c>
      <c r="H528">
        <v>0.7</v>
      </c>
      <c r="I528">
        <v>0</v>
      </c>
      <c r="J528">
        <v>1.5707960000000001</v>
      </c>
      <c r="K528">
        <v>0</v>
      </c>
      <c r="L528">
        <v>0</v>
      </c>
      <c r="M528">
        <v>0</v>
      </c>
      <c r="N528">
        <v>0</v>
      </c>
      <c r="O528" t="s">
        <v>0</v>
      </c>
      <c r="P528" t="s">
        <v>0</v>
      </c>
      <c r="Q528" t="s">
        <v>1</v>
      </c>
    </row>
    <row r="529" spans="1:17" x14ac:dyDescent="0.4">
      <c r="A529">
        <v>0.52799700000000005</v>
      </c>
      <c r="B529">
        <v>0</v>
      </c>
      <c r="C529">
        <v>0</v>
      </c>
      <c r="D529">
        <v>0</v>
      </c>
      <c r="E529">
        <v>0.36213200000000001</v>
      </c>
      <c r="F529">
        <v>0.7</v>
      </c>
      <c r="G529">
        <v>0</v>
      </c>
      <c r="H529">
        <v>0.7</v>
      </c>
      <c r="I529">
        <v>0</v>
      </c>
      <c r="J529">
        <v>1.5707960000000001</v>
      </c>
      <c r="K529">
        <v>0</v>
      </c>
      <c r="L529">
        <v>0</v>
      </c>
      <c r="M529">
        <v>0</v>
      </c>
      <c r="N529">
        <v>0</v>
      </c>
      <c r="O529" t="s">
        <v>0</v>
      </c>
      <c r="P529" t="s">
        <v>0</v>
      </c>
      <c r="Q529" t="s">
        <v>1</v>
      </c>
    </row>
    <row r="530" spans="1:17" x14ac:dyDescent="0.4">
      <c r="A530">
        <v>0.52899700000000005</v>
      </c>
      <c r="B530">
        <v>0</v>
      </c>
      <c r="C530">
        <v>0</v>
      </c>
      <c r="D530">
        <v>0</v>
      </c>
      <c r="E530">
        <v>0.36283199999999999</v>
      </c>
      <c r="F530">
        <v>0.7</v>
      </c>
      <c r="G530">
        <v>0</v>
      </c>
      <c r="H530">
        <v>0.7</v>
      </c>
      <c r="I530">
        <v>0</v>
      </c>
      <c r="J530">
        <v>1.5707960000000001</v>
      </c>
      <c r="K530">
        <v>0</v>
      </c>
      <c r="L530">
        <v>0</v>
      </c>
      <c r="M530">
        <v>0</v>
      </c>
      <c r="N530">
        <v>0</v>
      </c>
      <c r="O530" t="s">
        <v>0</v>
      </c>
      <c r="P530" t="s">
        <v>0</v>
      </c>
      <c r="Q530" t="s">
        <v>1</v>
      </c>
    </row>
    <row r="531" spans="1:17" x14ac:dyDescent="0.4">
      <c r="A531">
        <v>0.52999700000000005</v>
      </c>
      <c r="B531">
        <v>0</v>
      </c>
      <c r="C531">
        <v>0</v>
      </c>
      <c r="D531">
        <v>0</v>
      </c>
      <c r="E531">
        <v>0.36353200000000002</v>
      </c>
      <c r="F531">
        <v>0.7</v>
      </c>
      <c r="G531">
        <v>0</v>
      </c>
      <c r="H531">
        <v>0.7</v>
      </c>
      <c r="I531">
        <v>0</v>
      </c>
      <c r="J531">
        <v>1.5707960000000001</v>
      </c>
      <c r="K531">
        <v>0</v>
      </c>
      <c r="L531">
        <v>0</v>
      </c>
      <c r="M531">
        <v>0</v>
      </c>
      <c r="N531">
        <v>0</v>
      </c>
      <c r="O531" t="s">
        <v>0</v>
      </c>
      <c r="P531" t="s">
        <v>0</v>
      </c>
      <c r="Q531" t="s">
        <v>1</v>
      </c>
    </row>
    <row r="532" spans="1:17" x14ac:dyDescent="0.4">
      <c r="A532">
        <v>0.53099700000000005</v>
      </c>
      <c r="B532">
        <v>0</v>
      </c>
      <c r="C532">
        <v>0</v>
      </c>
      <c r="D532">
        <v>0</v>
      </c>
      <c r="E532">
        <v>0.364232</v>
      </c>
      <c r="F532">
        <v>0.7</v>
      </c>
      <c r="G532">
        <v>0</v>
      </c>
      <c r="H532">
        <v>0.7</v>
      </c>
      <c r="I532">
        <v>0</v>
      </c>
      <c r="J532">
        <v>1.5707960000000001</v>
      </c>
      <c r="K532">
        <v>0</v>
      </c>
      <c r="L532">
        <v>0</v>
      </c>
      <c r="M532">
        <v>0</v>
      </c>
      <c r="N532">
        <v>0</v>
      </c>
      <c r="O532" t="s">
        <v>0</v>
      </c>
      <c r="P532" t="s">
        <v>0</v>
      </c>
      <c r="Q532" t="s">
        <v>1</v>
      </c>
    </row>
    <row r="533" spans="1:17" x14ac:dyDescent="0.4">
      <c r="A533">
        <v>0.53199700000000005</v>
      </c>
      <c r="B533">
        <v>0</v>
      </c>
      <c r="C533">
        <v>0</v>
      </c>
      <c r="D533">
        <v>0</v>
      </c>
      <c r="E533">
        <v>0.36493199999999998</v>
      </c>
      <c r="F533">
        <v>0.7</v>
      </c>
      <c r="G533">
        <v>0</v>
      </c>
      <c r="H533">
        <v>0.7</v>
      </c>
      <c r="I533">
        <v>0</v>
      </c>
      <c r="J533">
        <v>1.5707960000000001</v>
      </c>
      <c r="K533">
        <v>0</v>
      </c>
      <c r="L533">
        <v>0</v>
      </c>
      <c r="M533">
        <v>0</v>
      </c>
      <c r="N533">
        <v>0</v>
      </c>
      <c r="O533" t="s">
        <v>0</v>
      </c>
      <c r="P533" t="s">
        <v>0</v>
      </c>
      <c r="Q533" t="s">
        <v>1</v>
      </c>
    </row>
    <row r="534" spans="1:17" x14ac:dyDescent="0.4">
      <c r="A534">
        <v>0.53299700000000005</v>
      </c>
      <c r="B534">
        <v>0</v>
      </c>
      <c r="C534">
        <v>0</v>
      </c>
      <c r="D534">
        <v>0</v>
      </c>
      <c r="E534">
        <v>0.36563200000000001</v>
      </c>
      <c r="F534">
        <v>0.7</v>
      </c>
      <c r="G534">
        <v>0</v>
      </c>
      <c r="H534">
        <v>0.7</v>
      </c>
      <c r="I534">
        <v>0</v>
      </c>
      <c r="J534">
        <v>1.5707960000000001</v>
      </c>
      <c r="K534">
        <v>0</v>
      </c>
      <c r="L534">
        <v>0</v>
      </c>
      <c r="M534">
        <v>0</v>
      </c>
      <c r="N534">
        <v>0</v>
      </c>
      <c r="O534" t="s">
        <v>0</v>
      </c>
      <c r="P534" t="s">
        <v>0</v>
      </c>
      <c r="Q534" t="s">
        <v>1</v>
      </c>
    </row>
    <row r="535" spans="1:17" x14ac:dyDescent="0.4">
      <c r="A535">
        <v>0.53399700000000005</v>
      </c>
      <c r="B535">
        <v>0</v>
      </c>
      <c r="C535">
        <v>0</v>
      </c>
      <c r="D535">
        <v>0</v>
      </c>
      <c r="E535">
        <v>0.36633199999999999</v>
      </c>
      <c r="F535">
        <v>0.7</v>
      </c>
      <c r="G535">
        <v>0</v>
      </c>
      <c r="H535">
        <v>0.7</v>
      </c>
      <c r="I535">
        <v>0</v>
      </c>
      <c r="J535">
        <v>1.5707960000000001</v>
      </c>
      <c r="K535">
        <v>0</v>
      </c>
      <c r="L535">
        <v>0</v>
      </c>
      <c r="M535">
        <v>0</v>
      </c>
      <c r="N535">
        <v>0</v>
      </c>
      <c r="O535" t="s">
        <v>0</v>
      </c>
      <c r="P535" t="s">
        <v>0</v>
      </c>
      <c r="Q535" t="s">
        <v>1</v>
      </c>
    </row>
    <row r="536" spans="1:17" x14ac:dyDescent="0.4">
      <c r="A536">
        <v>0.53499699999999994</v>
      </c>
      <c r="B536">
        <v>0</v>
      </c>
      <c r="C536">
        <v>0</v>
      </c>
      <c r="D536">
        <v>0</v>
      </c>
      <c r="E536">
        <v>0.36703200000000002</v>
      </c>
      <c r="F536">
        <v>0.7</v>
      </c>
      <c r="G536">
        <v>0</v>
      </c>
      <c r="H536">
        <v>0.7</v>
      </c>
      <c r="I536">
        <v>0</v>
      </c>
      <c r="J536">
        <v>1.5707960000000001</v>
      </c>
      <c r="K536">
        <v>0</v>
      </c>
      <c r="L536">
        <v>0</v>
      </c>
      <c r="M536">
        <v>0</v>
      </c>
      <c r="N536">
        <v>0</v>
      </c>
      <c r="O536" t="s">
        <v>0</v>
      </c>
      <c r="P536" t="s">
        <v>0</v>
      </c>
      <c r="Q536" t="s">
        <v>1</v>
      </c>
    </row>
    <row r="537" spans="1:17" x14ac:dyDescent="0.4">
      <c r="A537">
        <v>0.53599699999999995</v>
      </c>
      <c r="B537">
        <v>0</v>
      </c>
      <c r="C537">
        <v>0</v>
      </c>
      <c r="D537">
        <v>0</v>
      </c>
      <c r="E537">
        <v>0.367732</v>
      </c>
      <c r="F537">
        <v>0.7</v>
      </c>
      <c r="G537">
        <v>0</v>
      </c>
      <c r="H537">
        <v>0.7</v>
      </c>
      <c r="I537">
        <v>0</v>
      </c>
      <c r="J537">
        <v>1.5707960000000001</v>
      </c>
      <c r="K537">
        <v>0</v>
      </c>
      <c r="L537">
        <v>0</v>
      </c>
      <c r="M537">
        <v>0</v>
      </c>
      <c r="N537">
        <v>0</v>
      </c>
      <c r="O537" t="s">
        <v>0</v>
      </c>
      <c r="P537" t="s">
        <v>0</v>
      </c>
      <c r="Q537" t="s">
        <v>1</v>
      </c>
    </row>
    <row r="538" spans="1:17" x14ac:dyDescent="0.4">
      <c r="A538">
        <v>0.53699699999999995</v>
      </c>
      <c r="B538">
        <v>0</v>
      </c>
      <c r="C538">
        <v>0</v>
      </c>
      <c r="D538">
        <v>0</v>
      </c>
      <c r="E538">
        <v>0.36843199999999998</v>
      </c>
      <c r="F538">
        <v>0.7</v>
      </c>
      <c r="G538">
        <v>0</v>
      </c>
      <c r="H538">
        <v>0.7</v>
      </c>
      <c r="I538">
        <v>0</v>
      </c>
      <c r="J538">
        <v>1.5707960000000001</v>
      </c>
      <c r="K538">
        <v>0</v>
      </c>
      <c r="L538">
        <v>0</v>
      </c>
      <c r="M538">
        <v>0</v>
      </c>
      <c r="N538">
        <v>0</v>
      </c>
      <c r="O538" t="s">
        <v>0</v>
      </c>
      <c r="P538" t="s">
        <v>0</v>
      </c>
      <c r="Q538" t="s">
        <v>1</v>
      </c>
    </row>
    <row r="539" spans="1:17" x14ac:dyDescent="0.4">
      <c r="A539">
        <v>0.53799699999999995</v>
      </c>
      <c r="B539">
        <v>0</v>
      </c>
      <c r="C539">
        <v>0</v>
      </c>
      <c r="D539">
        <v>0</v>
      </c>
      <c r="E539">
        <v>0.36913200000000002</v>
      </c>
      <c r="F539">
        <v>0.7</v>
      </c>
      <c r="G539">
        <v>0</v>
      </c>
      <c r="H539">
        <v>0.7</v>
      </c>
      <c r="I539">
        <v>0</v>
      </c>
      <c r="J539">
        <v>1.5707960000000001</v>
      </c>
      <c r="K539">
        <v>0</v>
      </c>
      <c r="L539">
        <v>0</v>
      </c>
      <c r="M539">
        <v>0</v>
      </c>
      <c r="N539">
        <v>0</v>
      </c>
      <c r="O539" t="s">
        <v>0</v>
      </c>
      <c r="P539" t="s">
        <v>0</v>
      </c>
      <c r="Q539" t="s">
        <v>1</v>
      </c>
    </row>
    <row r="540" spans="1:17" x14ac:dyDescent="0.4">
      <c r="A540">
        <v>0.53899699999999995</v>
      </c>
      <c r="B540">
        <v>0</v>
      </c>
      <c r="C540">
        <v>0</v>
      </c>
      <c r="D540">
        <v>0</v>
      </c>
      <c r="E540">
        <v>0.36983199999999999</v>
      </c>
      <c r="F540">
        <v>0.7</v>
      </c>
      <c r="G540">
        <v>0</v>
      </c>
      <c r="H540">
        <v>0.7</v>
      </c>
      <c r="I540">
        <v>0</v>
      </c>
      <c r="J540">
        <v>1.5707960000000001</v>
      </c>
      <c r="K540">
        <v>0</v>
      </c>
      <c r="L540">
        <v>0</v>
      </c>
      <c r="M540">
        <v>0</v>
      </c>
      <c r="N540">
        <v>0</v>
      </c>
      <c r="O540" t="s">
        <v>0</v>
      </c>
      <c r="P540" t="s">
        <v>0</v>
      </c>
      <c r="Q540" t="s">
        <v>1</v>
      </c>
    </row>
    <row r="541" spans="1:17" x14ac:dyDescent="0.4">
      <c r="A541">
        <v>0.53999699999999995</v>
      </c>
      <c r="B541">
        <v>0</v>
      </c>
      <c r="C541">
        <v>0</v>
      </c>
      <c r="D541">
        <v>0</v>
      </c>
      <c r="E541">
        <v>0.37053199999999997</v>
      </c>
      <c r="F541">
        <v>0.7</v>
      </c>
      <c r="G541">
        <v>0</v>
      </c>
      <c r="H541">
        <v>0.7</v>
      </c>
      <c r="I541">
        <v>0</v>
      </c>
      <c r="J541">
        <v>1.5707960000000001</v>
      </c>
      <c r="K541">
        <v>0</v>
      </c>
      <c r="L541">
        <v>0</v>
      </c>
      <c r="M541">
        <v>0</v>
      </c>
      <c r="N541">
        <v>0</v>
      </c>
      <c r="O541" t="s">
        <v>0</v>
      </c>
      <c r="P541" t="s">
        <v>0</v>
      </c>
      <c r="Q541" t="s">
        <v>1</v>
      </c>
    </row>
    <row r="542" spans="1:17" x14ac:dyDescent="0.4">
      <c r="A542">
        <v>0.54099699999999995</v>
      </c>
      <c r="B542">
        <v>0</v>
      </c>
      <c r="C542">
        <v>0</v>
      </c>
      <c r="D542">
        <v>0</v>
      </c>
      <c r="E542">
        <v>0.37123200000000001</v>
      </c>
      <c r="F542">
        <v>0.7</v>
      </c>
      <c r="G542">
        <v>0</v>
      </c>
      <c r="H542">
        <v>0.7</v>
      </c>
      <c r="I542">
        <v>0</v>
      </c>
      <c r="J542">
        <v>1.5707960000000001</v>
      </c>
      <c r="K542">
        <v>0</v>
      </c>
      <c r="L542">
        <v>0</v>
      </c>
      <c r="M542">
        <v>0</v>
      </c>
      <c r="N542">
        <v>0</v>
      </c>
      <c r="O542" t="s">
        <v>0</v>
      </c>
      <c r="P542" t="s">
        <v>0</v>
      </c>
      <c r="Q542" t="s">
        <v>1</v>
      </c>
    </row>
    <row r="543" spans="1:17" x14ac:dyDescent="0.4">
      <c r="A543">
        <v>0.54199699999999995</v>
      </c>
      <c r="B543">
        <v>0</v>
      </c>
      <c r="C543">
        <v>0</v>
      </c>
      <c r="D543">
        <v>0</v>
      </c>
      <c r="E543">
        <v>0.37193199999999998</v>
      </c>
      <c r="F543">
        <v>0.7</v>
      </c>
      <c r="G543">
        <v>0</v>
      </c>
      <c r="H543">
        <v>0.7</v>
      </c>
      <c r="I543">
        <v>0</v>
      </c>
      <c r="J543">
        <v>1.5707960000000001</v>
      </c>
      <c r="K543">
        <v>0</v>
      </c>
      <c r="L543">
        <v>0</v>
      </c>
      <c r="M543">
        <v>0</v>
      </c>
      <c r="N543">
        <v>0</v>
      </c>
      <c r="O543" t="s">
        <v>0</v>
      </c>
      <c r="P543" t="s">
        <v>0</v>
      </c>
      <c r="Q543" t="s">
        <v>1</v>
      </c>
    </row>
    <row r="544" spans="1:17" x14ac:dyDescent="0.4">
      <c r="A544">
        <v>0.54299699999999995</v>
      </c>
      <c r="B544">
        <v>0</v>
      </c>
      <c r="C544">
        <v>0</v>
      </c>
      <c r="D544">
        <v>0</v>
      </c>
      <c r="E544">
        <v>0.37263200000000002</v>
      </c>
      <c r="F544">
        <v>0.7</v>
      </c>
      <c r="G544">
        <v>0</v>
      </c>
      <c r="H544">
        <v>0.7</v>
      </c>
      <c r="I544">
        <v>0</v>
      </c>
      <c r="J544">
        <v>1.5707960000000001</v>
      </c>
      <c r="K544">
        <v>0</v>
      </c>
      <c r="L544">
        <v>0</v>
      </c>
      <c r="M544">
        <v>0</v>
      </c>
      <c r="N544">
        <v>0</v>
      </c>
      <c r="O544" t="s">
        <v>0</v>
      </c>
      <c r="P544" t="s">
        <v>0</v>
      </c>
      <c r="Q544" t="s">
        <v>1</v>
      </c>
    </row>
    <row r="545" spans="1:17" x14ac:dyDescent="0.4">
      <c r="A545">
        <v>0.54399699999999995</v>
      </c>
      <c r="B545">
        <v>0</v>
      </c>
      <c r="C545">
        <v>0</v>
      </c>
      <c r="D545">
        <v>0</v>
      </c>
      <c r="E545">
        <v>0.373332</v>
      </c>
      <c r="F545">
        <v>0.7</v>
      </c>
      <c r="G545">
        <v>0</v>
      </c>
      <c r="H545">
        <v>0.7</v>
      </c>
      <c r="I545">
        <v>0</v>
      </c>
      <c r="J545">
        <v>1.5707960000000001</v>
      </c>
      <c r="K545">
        <v>0</v>
      </c>
      <c r="L545">
        <v>0</v>
      </c>
      <c r="M545">
        <v>0</v>
      </c>
      <c r="N545">
        <v>0</v>
      </c>
      <c r="O545" t="s">
        <v>0</v>
      </c>
      <c r="P545" t="s">
        <v>0</v>
      </c>
      <c r="Q545" t="s">
        <v>1</v>
      </c>
    </row>
    <row r="546" spans="1:17" x14ac:dyDescent="0.4">
      <c r="A546">
        <v>0.54499699999999995</v>
      </c>
      <c r="B546">
        <v>0</v>
      </c>
      <c r="C546">
        <v>0</v>
      </c>
      <c r="D546">
        <v>0</v>
      </c>
      <c r="E546">
        <v>0.37403199999999998</v>
      </c>
      <c r="F546">
        <v>0.7</v>
      </c>
      <c r="G546">
        <v>0</v>
      </c>
      <c r="H546">
        <v>0.7</v>
      </c>
      <c r="I546">
        <v>0</v>
      </c>
      <c r="J546">
        <v>1.5707960000000001</v>
      </c>
      <c r="K546">
        <v>0</v>
      </c>
      <c r="L546">
        <v>0</v>
      </c>
      <c r="M546">
        <v>0</v>
      </c>
      <c r="N546">
        <v>0</v>
      </c>
      <c r="O546" t="s">
        <v>0</v>
      </c>
      <c r="P546" t="s">
        <v>0</v>
      </c>
      <c r="Q546" t="s">
        <v>1</v>
      </c>
    </row>
    <row r="547" spans="1:17" x14ac:dyDescent="0.4">
      <c r="A547">
        <v>0.54599699999999995</v>
      </c>
      <c r="B547">
        <v>0</v>
      </c>
      <c r="C547">
        <v>0</v>
      </c>
      <c r="D547">
        <v>0</v>
      </c>
      <c r="E547">
        <v>0.37473200000000001</v>
      </c>
      <c r="F547">
        <v>0.7</v>
      </c>
      <c r="G547">
        <v>0</v>
      </c>
      <c r="H547">
        <v>0.7</v>
      </c>
      <c r="I547">
        <v>0</v>
      </c>
      <c r="J547">
        <v>1.5707960000000001</v>
      </c>
      <c r="K547">
        <v>0</v>
      </c>
      <c r="L547">
        <v>0</v>
      </c>
      <c r="M547">
        <v>0</v>
      </c>
      <c r="N547">
        <v>0</v>
      </c>
      <c r="O547" t="s">
        <v>0</v>
      </c>
      <c r="P547" t="s">
        <v>0</v>
      </c>
      <c r="Q547" t="s">
        <v>1</v>
      </c>
    </row>
    <row r="548" spans="1:17" x14ac:dyDescent="0.4">
      <c r="A548">
        <v>0.54699699999999996</v>
      </c>
      <c r="B548">
        <v>0</v>
      </c>
      <c r="C548">
        <v>0</v>
      </c>
      <c r="D548">
        <v>0</v>
      </c>
      <c r="E548">
        <v>0.37543199999999999</v>
      </c>
      <c r="F548">
        <v>0.7</v>
      </c>
      <c r="G548">
        <v>0</v>
      </c>
      <c r="H548">
        <v>0.7</v>
      </c>
      <c r="I548">
        <v>0</v>
      </c>
      <c r="J548">
        <v>1.5707960000000001</v>
      </c>
      <c r="K548">
        <v>0</v>
      </c>
      <c r="L548">
        <v>0</v>
      </c>
      <c r="M548">
        <v>0</v>
      </c>
      <c r="N548">
        <v>0</v>
      </c>
      <c r="O548" t="s">
        <v>0</v>
      </c>
      <c r="P548" t="s">
        <v>0</v>
      </c>
      <c r="Q548" t="s">
        <v>1</v>
      </c>
    </row>
    <row r="549" spans="1:17" x14ac:dyDescent="0.4">
      <c r="A549">
        <v>0.54799699999999996</v>
      </c>
      <c r="B549">
        <v>0</v>
      </c>
      <c r="C549">
        <v>0</v>
      </c>
      <c r="D549">
        <v>0</v>
      </c>
      <c r="E549">
        <v>0.37613200000000002</v>
      </c>
      <c r="F549">
        <v>0.7</v>
      </c>
      <c r="G549">
        <v>0</v>
      </c>
      <c r="H549">
        <v>0.7</v>
      </c>
      <c r="I549">
        <v>0</v>
      </c>
      <c r="J549">
        <v>1.5707960000000001</v>
      </c>
      <c r="K549">
        <v>0</v>
      </c>
      <c r="L549">
        <v>0</v>
      </c>
      <c r="M549">
        <v>0</v>
      </c>
      <c r="N549">
        <v>0</v>
      </c>
      <c r="O549" t="s">
        <v>0</v>
      </c>
      <c r="P549" t="s">
        <v>0</v>
      </c>
      <c r="Q549" t="s">
        <v>1</v>
      </c>
    </row>
    <row r="550" spans="1:17" x14ac:dyDescent="0.4">
      <c r="A550">
        <v>0.54899699999999996</v>
      </c>
      <c r="B550">
        <v>0</v>
      </c>
      <c r="C550">
        <v>0</v>
      </c>
      <c r="D550">
        <v>0</v>
      </c>
      <c r="E550">
        <v>0.376832</v>
      </c>
      <c r="F550">
        <v>0.7</v>
      </c>
      <c r="G550">
        <v>0</v>
      </c>
      <c r="H550">
        <v>0.7</v>
      </c>
      <c r="I550">
        <v>0</v>
      </c>
      <c r="J550">
        <v>1.5707960000000001</v>
      </c>
      <c r="K550">
        <v>0</v>
      </c>
      <c r="L550">
        <v>0</v>
      </c>
      <c r="M550">
        <v>0</v>
      </c>
      <c r="N550">
        <v>0</v>
      </c>
      <c r="O550" t="s">
        <v>0</v>
      </c>
      <c r="P550" t="s">
        <v>0</v>
      </c>
      <c r="Q550" t="s">
        <v>1</v>
      </c>
    </row>
    <row r="551" spans="1:17" x14ac:dyDescent="0.4">
      <c r="A551">
        <v>0.54999600000000004</v>
      </c>
      <c r="B551">
        <v>0</v>
      </c>
      <c r="C551">
        <v>0</v>
      </c>
      <c r="D551">
        <v>0</v>
      </c>
      <c r="E551">
        <v>0.37753199999999998</v>
      </c>
      <c r="F551">
        <v>0.7</v>
      </c>
      <c r="G551">
        <v>0</v>
      </c>
      <c r="H551">
        <v>0.7</v>
      </c>
      <c r="I551">
        <v>0</v>
      </c>
      <c r="J551">
        <v>1.5707960000000001</v>
      </c>
      <c r="K551">
        <v>0</v>
      </c>
      <c r="L551">
        <v>0</v>
      </c>
      <c r="M551">
        <v>0</v>
      </c>
      <c r="N551">
        <v>0</v>
      </c>
      <c r="O551" t="s">
        <v>0</v>
      </c>
      <c r="P551" t="s">
        <v>0</v>
      </c>
      <c r="Q551" t="s">
        <v>1</v>
      </c>
    </row>
    <row r="552" spans="1:17" x14ac:dyDescent="0.4">
      <c r="A552">
        <v>0.55099600000000004</v>
      </c>
      <c r="B552">
        <v>0</v>
      </c>
      <c r="C552">
        <v>0</v>
      </c>
      <c r="D552">
        <v>0</v>
      </c>
      <c r="E552">
        <v>0.37823200000000001</v>
      </c>
      <c r="F552">
        <v>0.7</v>
      </c>
      <c r="G552">
        <v>0</v>
      </c>
      <c r="H552">
        <v>0.7</v>
      </c>
      <c r="I552">
        <v>0</v>
      </c>
      <c r="J552">
        <v>1.5707960000000001</v>
      </c>
      <c r="K552">
        <v>0</v>
      </c>
      <c r="L552">
        <v>0</v>
      </c>
      <c r="M552">
        <v>0</v>
      </c>
      <c r="N552">
        <v>0</v>
      </c>
      <c r="O552" t="s">
        <v>0</v>
      </c>
      <c r="P552" t="s">
        <v>0</v>
      </c>
      <c r="Q552" t="s">
        <v>1</v>
      </c>
    </row>
    <row r="553" spans="1:17" x14ac:dyDescent="0.4">
      <c r="A553">
        <v>0.55199600000000004</v>
      </c>
      <c r="B553">
        <v>0</v>
      </c>
      <c r="C553">
        <v>0</v>
      </c>
      <c r="D553">
        <v>0</v>
      </c>
      <c r="E553">
        <v>0.37893199999999999</v>
      </c>
      <c r="F553">
        <v>0.7</v>
      </c>
      <c r="G553">
        <v>0</v>
      </c>
      <c r="H553">
        <v>0.7</v>
      </c>
      <c r="I553">
        <v>0</v>
      </c>
      <c r="J553">
        <v>1.5707960000000001</v>
      </c>
      <c r="K553">
        <v>0</v>
      </c>
      <c r="L553">
        <v>0</v>
      </c>
      <c r="M553">
        <v>0</v>
      </c>
      <c r="N553">
        <v>0</v>
      </c>
      <c r="O553" t="s">
        <v>0</v>
      </c>
      <c r="P553" t="s">
        <v>0</v>
      </c>
      <c r="Q553" t="s">
        <v>1</v>
      </c>
    </row>
    <row r="554" spans="1:17" x14ac:dyDescent="0.4">
      <c r="A554">
        <v>0.55299600000000004</v>
      </c>
      <c r="B554">
        <v>0</v>
      </c>
      <c r="C554">
        <v>0</v>
      </c>
      <c r="D554">
        <v>0</v>
      </c>
      <c r="E554">
        <v>0.37963200000000002</v>
      </c>
      <c r="F554">
        <v>0.7</v>
      </c>
      <c r="G554">
        <v>0</v>
      </c>
      <c r="H554">
        <v>0.7</v>
      </c>
      <c r="I554">
        <v>0</v>
      </c>
      <c r="J554">
        <v>1.5707960000000001</v>
      </c>
      <c r="K554">
        <v>0</v>
      </c>
      <c r="L554">
        <v>0</v>
      </c>
      <c r="M554">
        <v>0</v>
      </c>
      <c r="N554">
        <v>0</v>
      </c>
      <c r="O554" t="s">
        <v>0</v>
      </c>
      <c r="P554" t="s">
        <v>0</v>
      </c>
      <c r="Q554" t="s">
        <v>1</v>
      </c>
    </row>
    <row r="555" spans="1:17" x14ac:dyDescent="0.4">
      <c r="A555">
        <v>0.55399600000000004</v>
      </c>
      <c r="B555">
        <v>0</v>
      </c>
      <c r="C555">
        <v>0</v>
      </c>
      <c r="D555">
        <v>0</v>
      </c>
      <c r="E555">
        <v>0.380332</v>
      </c>
      <c r="F555">
        <v>0.7</v>
      </c>
      <c r="G555">
        <v>0</v>
      </c>
      <c r="H555">
        <v>0.7</v>
      </c>
      <c r="I555">
        <v>0</v>
      </c>
      <c r="J555">
        <v>1.5707960000000001</v>
      </c>
      <c r="K555">
        <v>0</v>
      </c>
      <c r="L555">
        <v>0</v>
      </c>
      <c r="M555">
        <v>0</v>
      </c>
      <c r="N555">
        <v>0</v>
      </c>
      <c r="O555" t="s">
        <v>0</v>
      </c>
      <c r="P555" t="s">
        <v>0</v>
      </c>
      <c r="Q555" t="s">
        <v>1</v>
      </c>
    </row>
    <row r="556" spans="1:17" x14ac:dyDescent="0.4">
      <c r="A556">
        <v>0.55499600000000004</v>
      </c>
      <c r="B556">
        <v>0</v>
      </c>
      <c r="C556">
        <v>0</v>
      </c>
      <c r="D556">
        <v>0</v>
      </c>
      <c r="E556">
        <v>0.38103199999999998</v>
      </c>
      <c r="F556">
        <v>0.7</v>
      </c>
      <c r="G556">
        <v>0</v>
      </c>
      <c r="H556">
        <v>0.7</v>
      </c>
      <c r="I556">
        <v>0</v>
      </c>
      <c r="J556">
        <v>1.5707960000000001</v>
      </c>
      <c r="K556">
        <v>0</v>
      </c>
      <c r="L556">
        <v>0</v>
      </c>
      <c r="M556">
        <v>0</v>
      </c>
      <c r="N556">
        <v>0</v>
      </c>
      <c r="O556" t="s">
        <v>0</v>
      </c>
      <c r="P556" t="s">
        <v>0</v>
      </c>
      <c r="Q556" t="s">
        <v>1</v>
      </c>
    </row>
    <row r="557" spans="1:17" x14ac:dyDescent="0.4">
      <c r="A557">
        <v>0.55599600000000005</v>
      </c>
      <c r="B557">
        <v>0</v>
      </c>
      <c r="C557">
        <v>0</v>
      </c>
      <c r="D557">
        <v>0</v>
      </c>
      <c r="E557">
        <v>0.38173200000000002</v>
      </c>
      <c r="F557">
        <v>0.7</v>
      </c>
      <c r="G557">
        <v>0</v>
      </c>
      <c r="H557">
        <v>0.7</v>
      </c>
      <c r="I557">
        <v>0</v>
      </c>
      <c r="J557">
        <v>1.5707960000000001</v>
      </c>
      <c r="K557">
        <v>0</v>
      </c>
      <c r="L557">
        <v>0</v>
      </c>
      <c r="M557">
        <v>0</v>
      </c>
      <c r="N557">
        <v>0</v>
      </c>
      <c r="O557" t="s">
        <v>0</v>
      </c>
      <c r="P557" t="s">
        <v>0</v>
      </c>
      <c r="Q557" t="s">
        <v>1</v>
      </c>
    </row>
    <row r="558" spans="1:17" x14ac:dyDescent="0.4">
      <c r="A558">
        <v>0.55699600000000005</v>
      </c>
      <c r="B558">
        <v>0</v>
      </c>
      <c r="C558">
        <v>0</v>
      </c>
      <c r="D558">
        <v>0</v>
      </c>
      <c r="E558">
        <v>0.38243199999999999</v>
      </c>
      <c r="F558">
        <v>0.7</v>
      </c>
      <c r="G558">
        <v>0</v>
      </c>
      <c r="H558">
        <v>0.7</v>
      </c>
      <c r="I558">
        <v>0</v>
      </c>
      <c r="J558">
        <v>1.5707960000000001</v>
      </c>
      <c r="K558">
        <v>0</v>
      </c>
      <c r="L558">
        <v>0</v>
      </c>
      <c r="M558">
        <v>0</v>
      </c>
      <c r="N558">
        <v>0</v>
      </c>
      <c r="O558" t="s">
        <v>0</v>
      </c>
      <c r="P558" t="s">
        <v>0</v>
      </c>
      <c r="Q558" t="s">
        <v>1</v>
      </c>
    </row>
    <row r="559" spans="1:17" x14ac:dyDescent="0.4">
      <c r="A559">
        <v>0.55799600000000005</v>
      </c>
      <c r="B559">
        <v>0</v>
      </c>
      <c r="C559">
        <v>0</v>
      </c>
      <c r="D559">
        <v>0</v>
      </c>
      <c r="E559">
        <v>0.38313199999999997</v>
      </c>
      <c r="F559">
        <v>0.7</v>
      </c>
      <c r="G559">
        <v>0</v>
      </c>
      <c r="H559">
        <v>0.7</v>
      </c>
      <c r="I559">
        <v>0</v>
      </c>
      <c r="J559">
        <v>1.5707960000000001</v>
      </c>
      <c r="K559">
        <v>0</v>
      </c>
      <c r="L559">
        <v>0</v>
      </c>
      <c r="M559">
        <v>0</v>
      </c>
      <c r="N559">
        <v>0</v>
      </c>
      <c r="O559" t="s">
        <v>0</v>
      </c>
      <c r="P559" t="s">
        <v>0</v>
      </c>
      <c r="Q559" t="s">
        <v>1</v>
      </c>
    </row>
    <row r="560" spans="1:17" x14ac:dyDescent="0.4">
      <c r="A560">
        <v>0.55899600000000005</v>
      </c>
      <c r="B560">
        <v>0</v>
      </c>
      <c r="C560">
        <v>0</v>
      </c>
      <c r="D560">
        <v>0</v>
      </c>
      <c r="E560">
        <v>0.38383200000000001</v>
      </c>
      <c r="F560">
        <v>0.7</v>
      </c>
      <c r="G560">
        <v>0</v>
      </c>
      <c r="H560">
        <v>0.7</v>
      </c>
      <c r="I560">
        <v>0</v>
      </c>
      <c r="J560">
        <v>1.5707960000000001</v>
      </c>
      <c r="K560">
        <v>0</v>
      </c>
      <c r="L560">
        <v>0</v>
      </c>
      <c r="M560">
        <v>0</v>
      </c>
      <c r="N560">
        <v>0</v>
      </c>
      <c r="O560" t="s">
        <v>0</v>
      </c>
      <c r="P560" t="s">
        <v>0</v>
      </c>
      <c r="Q560" t="s">
        <v>1</v>
      </c>
    </row>
    <row r="561" spans="1:17" x14ac:dyDescent="0.4">
      <c r="A561">
        <v>0.55999600000000005</v>
      </c>
      <c r="B561">
        <v>0</v>
      </c>
      <c r="C561">
        <v>0</v>
      </c>
      <c r="D561">
        <v>0</v>
      </c>
      <c r="E561">
        <v>0.38453199999999998</v>
      </c>
      <c r="F561">
        <v>0.7</v>
      </c>
      <c r="G561">
        <v>0</v>
      </c>
      <c r="H561">
        <v>0.7</v>
      </c>
      <c r="I561">
        <v>0</v>
      </c>
      <c r="J561">
        <v>1.5707960000000001</v>
      </c>
      <c r="K561">
        <v>0</v>
      </c>
      <c r="L561">
        <v>0</v>
      </c>
      <c r="M561">
        <v>0</v>
      </c>
      <c r="N561">
        <v>0</v>
      </c>
      <c r="O561" t="s">
        <v>0</v>
      </c>
      <c r="P561" t="s">
        <v>0</v>
      </c>
      <c r="Q561" t="s">
        <v>1</v>
      </c>
    </row>
    <row r="562" spans="1:17" x14ac:dyDescent="0.4">
      <c r="A562">
        <v>0.56099600000000005</v>
      </c>
      <c r="B562">
        <v>0</v>
      </c>
      <c r="C562">
        <v>0</v>
      </c>
      <c r="D562">
        <v>0</v>
      </c>
      <c r="E562">
        <v>0.38523200000000002</v>
      </c>
      <c r="F562">
        <v>0.7</v>
      </c>
      <c r="G562">
        <v>0</v>
      </c>
      <c r="H562">
        <v>0.7</v>
      </c>
      <c r="I562">
        <v>0</v>
      </c>
      <c r="J562">
        <v>1.5707960000000001</v>
      </c>
      <c r="K562">
        <v>0</v>
      </c>
      <c r="L562">
        <v>0</v>
      </c>
      <c r="M562">
        <v>0</v>
      </c>
      <c r="N562">
        <v>0</v>
      </c>
      <c r="O562" t="s">
        <v>0</v>
      </c>
      <c r="P562" t="s">
        <v>0</v>
      </c>
      <c r="Q562" t="s">
        <v>1</v>
      </c>
    </row>
    <row r="563" spans="1:17" x14ac:dyDescent="0.4">
      <c r="A563">
        <v>0.56199600000000005</v>
      </c>
      <c r="B563">
        <v>0</v>
      </c>
      <c r="C563">
        <v>0</v>
      </c>
      <c r="D563">
        <v>0</v>
      </c>
      <c r="E563">
        <v>0.385932</v>
      </c>
      <c r="F563">
        <v>0.7</v>
      </c>
      <c r="G563">
        <v>0</v>
      </c>
      <c r="H563">
        <v>0.7</v>
      </c>
      <c r="I563">
        <v>0</v>
      </c>
      <c r="J563">
        <v>1.5707960000000001</v>
      </c>
      <c r="K563">
        <v>0</v>
      </c>
      <c r="L563">
        <v>0</v>
      </c>
      <c r="M563">
        <v>0</v>
      </c>
      <c r="N563">
        <v>0</v>
      </c>
      <c r="O563" t="s">
        <v>0</v>
      </c>
      <c r="P563" t="s">
        <v>0</v>
      </c>
      <c r="Q563" t="s">
        <v>1</v>
      </c>
    </row>
    <row r="564" spans="1:17" x14ac:dyDescent="0.4">
      <c r="A564">
        <v>0.56299600000000005</v>
      </c>
      <c r="B564">
        <v>0</v>
      </c>
      <c r="C564">
        <v>0</v>
      </c>
      <c r="D564">
        <v>0</v>
      </c>
      <c r="E564">
        <v>0.38663199999999998</v>
      </c>
      <c r="F564">
        <v>0.7</v>
      </c>
      <c r="G564">
        <v>0</v>
      </c>
      <c r="H564">
        <v>0.7</v>
      </c>
      <c r="I564">
        <v>0</v>
      </c>
      <c r="J564">
        <v>1.5707960000000001</v>
      </c>
      <c r="K564">
        <v>0</v>
      </c>
      <c r="L564">
        <v>0</v>
      </c>
      <c r="M564">
        <v>0</v>
      </c>
      <c r="N564">
        <v>0</v>
      </c>
      <c r="O564" t="s">
        <v>0</v>
      </c>
      <c r="P564" t="s">
        <v>0</v>
      </c>
      <c r="Q564" t="s">
        <v>1</v>
      </c>
    </row>
    <row r="565" spans="1:17" x14ac:dyDescent="0.4">
      <c r="A565">
        <v>0.56399600000000005</v>
      </c>
      <c r="B565">
        <v>0</v>
      </c>
      <c r="C565">
        <v>0</v>
      </c>
      <c r="D565">
        <v>0</v>
      </c>
      <c r="E565">
        <v>0.38733200000000001</v>
      </c>
      <c r="F565">
        <v>0.7</v>
      </c>
      <c r="G565">
        <v>0</v>
      </c>
      <c r="H565">
        <v>0.7</v>
      </c>
      <c r="I565">
        <v>0</v>
      </c>
      <c r="J565">
        <v>1.5707960000000001</v>
      </c>
      <c r="K565">
        <v>0</v>
      </c>
      <c r="L565">
        <v>0</v>
      </c>
      <c r="M565">
        <v>0</v>
      </c>
      <c r="N565">
        <v>0</v>
      </c>
      <c r="O565" t="s">
        <v>0</v>
      </c>
      <c r="P565" t="s">
        <v>0</v>
      </c>
      <c r="Q565" t="s">
        <v>1</v>
      </c>
    </row>
    <row r="566" spans="1:17" x14ac:dyDescent="0.4">
      <c r="A566">
        <v>0.56499600000000005</v>
      </c>
      <c r="B566">
        <v>0</v>
      </c>
      <c r="C566">
        <v>0</v>
      </c>
      <c r="D566">
        <v>0</v>
      </c>
      <c r="E566">
        <v>0.38803199999999999</v>
      </c>
      <c r="F566">
        <v>0.7</v>
      </c>
      <c r="G566">
        <v>0</v>
      </c>
      <c r="H566">
        <v>0.7</v>
      </c>
      <c r="I566">
        <v>0</v>
      </c>
      <c r="J566">
        <v>1.5707960000000001</v>
      </c>
      <c r="K566">
        <v>0</v>
      </c>
      <c r="L566">
        <v>0</v>
      </c>
      <c r="M566">
        <v>0</v>
      </c>
      <c r="N566">
        <v>0</v>
      </c>
      <c r="O566" t="s">
        <v>0</v>
      </c>
      <c r="P566" t="s">
        <v>0</v>
      </c>
      <c r="Q566" t="s">
        <v>1</v>
      </c>
    </row>
    <row r="567" spans="1:17" x14ac:dyDescent="0.4">
      <c r="A567">
        <v>0.56599600000000005</v>
      </c>
      <c r="B567">
        <v>0</v>
      </c>
      <c r="C567">
        <v>0</v>
      </c>
      <c r="D567">
        <v>0</v>
      </c>
      <c r="E567">
        <v>0.38873200000000002</v>
      </c>
      <c r="F567">
        <v>0.7</v>
      </c>
      <c r="G567">
        <v>0</v>
      </c>
      <c r="H567">
        <v>0.7</v>
      </c>
      <c r="I567">
        <v>0</v>
      </c>
      <c r="J567">
        <v>1.5707960000000001</v>
      </c>
      <c r="K567">
        <v>0</v>
      </c>
      <c r="L567">
        <v>0</v>
      </c>
      <c r="M567">
        <v>0</v>
      </c>
      <c r="N567">
        <v>0</v>
      </c>
      <c r="O567" t="s">
        <v>0</v>
      </c>
      <c r="P567" t="s">
        <v>0</v>
      </c>
      <c r="Q567" t="s">
        <v>1</v>
      </c>
    </row>
    <row r="568" spans="1:17" x14ac:dyDescent="0.4">
      <c r="A568">
        <v>0.56699600000000006</v>
      </c>
      <c r="B568">
        <v>0</v>
      </c>
      <c r="C568">
        <v>0</v>
      </c>
      <c r="D568">
        <v>0</v>
      </c>
      <c r="E568">
        <v>0.389432</v>
      </c>
      <c r="F568">
        <v>0.7</v>
      </c>
      <c r="G568">
        <v>0</v>
      </c>
      <c r="H568">
        <v>0.7</v>
      </c>
      <c r="I568">
        <v>0</v>
      </c>
      <c r="J568">
        <v>1.5707960000000001</v>
      </c>
      <c r="K568">
        <v>0</v>
      </c>
      <c r="L568">
        <v>0</v>
      </c>
      <c r="M568">
        <v>0</v>
      </c>
      <c r="N568">
        <v>0</v>
      </c>
      <c r="O568" t="s">
        <v>0</v>
      </c>
      <c r="P568" t="s">
        <v>0</v>
      </c>
      <c r="Q568" t="s">
        <v>1</v>
      </c>
    </row>
    <row r="569" spans="1:17" x14ac:dyDescent="0.4">
      <c r="A569">
        <v>0.56799599999999995</v>
      </c>
      <c r="B569">
        <v>0</v>
      </c>
      <c r="C569">
        <v>0</v>
      </c>
      <c r="D569">
        <v>0</v>
      </c>
      <c r="E569">
        <v>0.39013199999999998</v>
      </c>
      <c r="F569">
        <v>0.7</v>
      </c>
      <c r="G569">
        <v>0</v>
      </c>
      <c r="H569">
        <v>0.7</v>
      </c>
      <c r="I569">
        <v>0</v>
      </c>
      <c r="J569">
        <v>1.5707960000000001</v>
      </c>
      <c r="K569">
        <v>0</v>
      </c>
      <c r="L569">
        <v>0</v>
      </c>
      <c r="M569">
        <v>0</v>
      </c>
      <c r="N569">
        <v>0</v>
      </c>
      <c r="O569" t="s">
        <v>0</v>
      </c>
      <c r="P569" t="s">
        <v>0</v>
      </c>
      <c r="Q569" t="s">
        <v>1</v>
      </c>
    </row>
    <row r="570" spans="1:17" x14ac:dyDescent="0.4">
      <c r="A570">
        <v>0.56899599999999995</v>
      </c>
      <c r="B570">
        <v>0</v>
      </c>
      <c r="C570">
        <v>0</v>
      </c>
      <c r="D570">
        <v>0</v>
      </c>
      <c r="E570">
        <v>0.39083200000000001</v>
      </c>
      <c r="F570">
        <v>0.7</v>
      </c>
      <c r="G570">
        <v>0</v>
      </c>
      <c r="H570">
        <v>0.7</v>
      </c>
      <c r="I570">
        <v>0</v>
      </c>
      <c r="J570">
        <v>1.5707960000000001</v>
      </c>
      <c r="K570">
        <v>0</v>
      </c>
      <c r="L570">
        <v>0</v>
      </c>
      <c r="M570">
        <v>0</v>
      </c>
      <c r="N570">
        <v>0</v>
      </c>
      <c r="O570" t="s">
        <v>0</v>
      </c>
      <c r="P570" t="s">
        <v>0</v>
      </c>
      <c r="Q570" t="s">
        <v>1</v>
      </c>
    </row>
    <row r="571" spans="1:17" x14ac:dyDescent="0.4">
      <c r="A571">
        <v>0.56999599999999995</v>
      </c>
      <c r="B571">
        <v>0</v>
      </c>
      <c r="C571">
        <v>0</v>
      </c>
      <c r="D571">
        <v>0</v>
      </c>
      <c r="E571">
        <v>0.39153199999999999</v>
      </c>
      <c r="F571">
        <v>0.7</v>
      </c>
      <c r="G571">
        <v>0</v>
      </c>
      <c r="H571">
        <v>0.7</v>
      </c>
      <c r="I571">
        <v>0</v>
      </c>
      <c r="J571">
        <v>1.5707960000000001</v>
      </c>
      <c r="K571">
        <v>0</v>
      </c>
      <c r="L571">
        <v>0</v>
      </c>
      <c r="M571">
        <v>0</v>
      </c>
      <c r="N571">
        <v>0</v>
      </c>
      <c r="O571" t="s">
        <v>0</v>
      </c>
      <c r="P571" t="s">
        <v>0</v>
      </c>
      <c r="Q571" t="s">
        <v>1</v>
      </c>
    </row>
    <row r="572" spans="1:17" x14ac:dyDescent="0.4">
      <c r="A572">
        <v>0.57099599999999995</v>
      </c>
      <c r="B572">
        <v>0</v>
      </c>
      <c r="C572">
        <v>0</v>
      </c>
      <c r="D572">
        <v>0</v>
      </c>
      <c r="E572">
        <v>0.39223200000000003</v>
      </c>
      <c r="F572">
        <v>0.7</v>
      </c>
      <c r="G572">
        <v>0</v>
      </c>
      <c r="H572">
        <v>0.7</v>
      </c>
      <c r="I572">
        <v>0</v>
      </c>
      <c r="J572">
        <v>1.5707960000000001</v>
      </c>
      <c r="K572">
        <v>0</v>
      </c>
      <c r="L572">
        <v>0</v>
      </c>
      <c r="M572">
        <v>0</v>
      </c>
      <c r="N572">
        <v>0</v>
      </c>
      <c r="O572" t="s">
        <v>0</v>
      </c>
      <c r="P572" t="s">
        <v>0</v>
      </c>
      <c r="Q572" t="s">
        <v>1</v>
      </c>
    </row>
    <row r="573" spans="1:17" x14ac:dyDescent="0.4">
      <c r="A573">
        <v>0.57199599999999995</v>
      </c>
      <c r="B573">
        <v>0</v>
      </c>
      <c r="C573">
        <v>0</v>
      </c>
      <c r="D573">
        <v>0</v>
      </c>
      <c r="E573">
        <v>0.392932</v>
      </c>
      <c r="F573">
        <v>0.7</v>
      </c>
      <c r="G573">
        <v>0</v>
      </c>
      <c r="H573">
        <v>0.7</v>
      </c>
      <c r="I573">
        <v>0</v>
      </c>
      <c r="J573">
        <v>1.5707960000000001</v>
      </c>
      <c r="K573">
        <v>0</v>
      </c>
      <c r="L573">
        <v>0</v>
      </c>
      <c r="M573">
        <v>0</v>
      </c>
      <c r="N573">
        <v>0</v>
      </c>
      <c r="O573" t="s">
        <v>0</v>
      </c>
      <c r="P573" t="s">
        <v>0</v>
      </c>
      <c r="Q573" t="s">
        <v>1</v>
      </c>
    </row>
    <row r="574" spans="1:17" x14ac:dyDescent="0.4">
      <c r="A574">
        <v>0.57299599999999995</v>
      </c>
      <c r="B574">
        <v>0</v>
      </c>
      <c r="C574">
        <v>0</v>
      </c>
      <c r="D574">
        <v>0</v>
      </c>
      <c r="E574">
        <v>0.39363199999999998</v>
      </c>
      <c r="F574">
        <v>0.7</v>
      </c>
      <c r="G574">
        <v>0</v>
      </c>
      <c r="H574">
        <v>0.7</v>
      </c>
      <c r="I574">
        <v>0</v>
      </c>
      <c r="J574">
        <v>1.5707960000000001</v>
      </c>
      <c r="K574">
        <v>0</v>
      </c>
      <c r="L574">
        <v>0</v>
      </c>
      <c r="M574">
        <v>0</v>
      </c>
      <c r="N574">
        <v>0</v>
      </c>
      <c r="O574" t="s">
        <v>0</v>
      </c>
      <c r="P574" t="s">
        <v>0</v>
      </c>
      <c r="Q574" t="s">
        <v>1</v>
      </c>
    </row>
    <row r="575" spans="1:17" x14ac:dyDescent="0.4">
      <c r="A575">
        <v>0.57399599999999995</v>
      </c>
      <c r="B575">
        <v>0</v>
      </c>
      <c r="C575">
        <v>0</v>
      </c>
      <c r="D575">
        <v>0</v>
      </c>
      <c r="E575">
        <v>0.39433200000000002</v>
      </c>
      <c r="F575">
        <v>0.7</v>
      </c>
      <c r="G575">
        <v>0</v>
      </c>
      <c r="H575">
        <v>0.7</v>
      </c>
      <c r="I575">
        <v>0</v>
      </c>
      <c r="J575">
        <v>1.5707960000000001</v>
      </c>
      <c r="K575">
        <v>0</v>
      </c>
      <c r="L575">
        <v>0</v>
      </c>
      <c r="M575">
        <v>0</v>
      </c>
      <c r="N575">
        <v>0</v>
      </c>
      <c r="O575" t="s">
        <v>0</v>
      </c>
      <c r="P575" t="s">
        <v>0</v>
      </c>
      <c r="Q575" t="s">
        <v>1</v>
      </c>
    </row>
    <row r="576" spans="1:17" x14ac:dyDescent="0.4">
      <c r="A576">
        <v>0.57499599999999995</v>
      </c>
      <c r="B576">
        <v>0</v>
      </c>
      <c r="C576">
        <v>0</v>
      </c>
      <c r="D576">
        <v>0</v>
      </c>
      <c r="E576">
        <v>0.39503199999999999</v>
      </c>
      <c r="F576">
        <v>0.7</v>
      </c>
      <c r="G576">
        <v>0</v>
      </c>
      <c r="H576">
        <v>0.7</v>
      </c>
      <c r="I576">
        <v>0</v>
      </c>
      <c r="J576">
        <v>1.5707960000000001</v>
      </c>
      <c r="K576">
        <v>0</v>
      </c>
      <c r="L576">
        <v>0</v>
      </c>
      <c r="M576">
        <v>0</v>
      </c>
      <c r="N576">
        <v>0</v>
      </c>
      <c r="O576" t="s">
        <v>0</v>
      </c>
      <c r="P576" t="s">
        <v>0</v>
      </c>
      <c r="Q576" t="s">
        <v>1</v>
      </c>
    </row>
    <row r="577" spans="1:17" x14ac:dyDescent="0.4">
      <c r="A577">
        <v>0.57599599999999995</v>
      </c>
      <c r="B577">
        <v>0</v>
      </c>
      <c r="C577">
        <v>0</v>
      </c>
      <c r="D577">
        <v>0</v>
      </c>
      <c r="E577">
        <v>0.39573199999999997</v>
      </c>
      <c r="F577">
        <v>0.7</v>
      </c>
      <c r="G577">
        <v>0</v>
      </c>
      <c r="H577">
        <v>0.7</v>
      </c>
      <c r="I577">
        <v>0</v>
      </c>
      <c r="J577">
        <v>1.5707960000000001</v>
      </c>
      <c r="K577">
        <v>0</v>
      </c>
      <c r="L577">
        <v>0</v>
      </c>
      <c r="M577">
        <v>0</v>
      </c>
      <c r="N577">
        <v>0</v>
      </c>
      <c r="O577" t="s">
        <v>0</v>
      </c>
      <c r="P577" t="s">
        <v>0</v>
      </c>
      <c r="Q577" t="s">
        <v>1</v>
      </c>
    </row>
    <row r="578" spans="1:17" x14ac:dyDescent="0.4">
      <c r="A578">
        <v>0.57699599999999995</v>
      </c>
      <c r="B578">
        <v>0</v>
      </c>
      <c r="C578">
        <v>0</v>
      </c>
      <c r="D578">
        <v>0</v>
      </c>
      <c r="E578">
        <v>0.39643200000000001</v>
      </c>
      <c r="F578">
        <v>0.7</v>
      </c>
      <c r="G578">
        <v>0</v>
      </c>
      <c r="H578">
        <v>0.7</v>
      </c>
      <c r="I578">
        <v>0</v>
      </c>
      <c r="J578">
        <v>1.5707960000000001</v>
      </c>
      <c r="K578">
        <v>0</v>
      </c>
      <c r="L578">
        <v>0</v>
      </c>
      <c r="M578">
        <v>0</v>
      </c>
      <c r="N578">
        <v>0</v>
      </c>
      <c r="O578" t="s">
        <v>0</v>
      </c>
      <c r="P578" t="s">
        <v>0</v>
      </c>
      <c r="Q578" t="s">
        <v>1</v>
      </c>
    </row>
    <row r="579" spans="1:17" x14ac:dyDescent="0.4">
      <c r="A579">
        <v>0.57799599999999995</v>
      </c>
      <c r="B579">
        <v>0</v>
      </c>
      <c r="C579">
        <v>0</v>
      </c>
      <c r="D579">
        <v>0</v>
      </c>
      <c r="E579">
        <v>0.39713199999999999</v>
      </c>
      <c r="F579">
        <v>0.7</v>
      </c>
      <c r="G579">
        <v>0</v>
      </c>
      <c r="H579">
        <v>0.7</v>
      </c>
      <c r="I579">
        <v>0</v>
      </c>
      <c r="J579">
        <v>1.5707960000000001</v>
      </c>
      <c r="K579">
        <v>0</v>
      </c>
      <c r="L579">
        <v>0</v>
      </c>
      <c r="M579">
        <v>0</v>
      </c>
      <c r="N579">
        <v>0</v>
      </c>
      <c r="O579" t="s">
        <v>0</v>
      </c>
      <c r="P579" t="s">
        <v>0</v>
      </c>
      <c r="Q579" t="s">
        <v>1</v>
      </c>
    </row>
    <row r="580" spans="1:17" x14ac:dyDescent="0.4">
      <c r="A580">
        <v>0.57899599999999996</v>
      </c>
      <c r="B580">
        <v>0</v>
      </c>
      <c r="C580">
        <v>0</v>
      </c>
      <c r="D580">
        <v>0</v>
      </c>
      <c r="E580">
        <v>0.39783200000000002</v>
      </c>
      <c r="F580">
        <v>0.7</v>
      </c>
      <c r="G580">
        <v>0</v>
      </c>
      <c r="H580">
        <v>0.7</v>
      </c>
      <c r="I580">
        <v>0</v>
      </c>
      <c r="J580">
        <v>1.5707960000000001</v>
      </c>
      <c r="K580">
        <v>0</v>
      </c>
      <c r="L580">
        <v>0</v>
      </c>
      <c r="M580">
        <v>0</v>
      </c>
      <c r="N580">
        <v>0</v>
      </c>
      <c r="O580" t="s">
        <v>0</v>
      </c>
      <c r="P580" t="s">
        <v>0</v>
      </c>
      <c r="Q580" t="s">
        <v>1</v>
      </c>
    </row>
    <row r="581" spans="1:17" x14ac:dyDescent="0.4">
      <c r="A581">
        <v>0.57999599999999996</v>
      </c>
      <c r="B581">
        <v>0</v>
      </c>
      <c r="C581">
        <v>0</v>
      </c>
      <c r="D581">
        <v>0</v>
      </c>
      <c r="E581">
        <v>0.398532</v>
      </c>
      <c r="F581">
        <v>0.7</v>
      </c>
      <c r="G581">
        <v>0</v>
      </c>
      <c r="H581">
        <v>0.7</v>
      </c>
      <c r="I581">
        <v>0</v>
      </c>
      <c r="J581">
        <v>1.5707960000000001</v>
      </c>
      <c r="K581">
        <v>0</v>
      </c>
      <c r="L581">
        <v>0</v>
      </c>
      <c r="M581">
        <v>0</v>
      </c>
      <c r="N581">
        <v>0</v>
      </c>
      <c r="O581" t="s">
        <v>0</v>
      </c>
      <c r="P581" t="s">
        <v>0</v>
      </c>
      <c r="Q581" t="s">
        <v>1</v>
      </c>
    </row>
    <row r="582" spans="1:17" x14ac:dyDescent="0.4">
      <c r="A582">
        <v>0.58099599999999996</v>
      </c>
      <c r="B582">
        <v>0</v>
      </c>
      <c r="C582">
        <v>0</v>
      </c>
      <c r="D582">
        <v>0</v>
      </c>
      <c r="E582">
        <v>0.39923199999999998</v>
      </c>
      <c r="F582">
        <v>0.7</v>
      </c>
      <c r="G582">
        <v>0</v>
      </c>
      <c r="H582">
        <v>0.7</v>
      </c>
      <c r="I582">
        <v>0</v>
      </c>
      <c r="J582">
        <v>1.5707960000000001</v>
      </c>
      <c r="K582">
        <v>0</v>
      </c>
      <c r="L582">
        <v>0</v>
      </c>
      <c r="M582">
        <v>0</v>
      </c>
      <c r="N582">
        <v>0</v>
      </c>
      <c r="O582" t="s">
        <v>0</v>
      </c>
      <c r="P582" t="s">
        <v>0</v>
      </c>
      <c r="Q582" t="s">
        <v>1</v>
      </c>
    </row>
    <row r="583" spans="1:17" x14ac:dyDescent="0.4">
      <c r="A583">
        <v>0.58199599999999996</v>
      </c>
      <c r="B583">
        <v>0</v>
      </c>
      <c r="C583">
        <v>0</v>
      </c>
      <c r="D583">
        <v>0</v>
      </c>
      <c r="E583">
        <v>0.39993200000000001</v>
      </c>
      <c r="F583">
        <v>0.7</v>
      </c>
      <c r="G583">
        <v>0</v>
      </c>
      <c r="H583">
        <v>0.7</v>
      </c>
      <c r="I583">
        <v>0</v>
      </c>
      <c r="J583">
        <v>1.5707960000000001</v>
      </c>
      <c r="K583">
        <v>0</v>
      </c>
      <c r="L583">
        <v>0</v>
      </c>
      <c r="M583">
        <v>0</v>
      </c>
      <c r="N583">
        <v>0</v>
      </c>
      <c r="O583" t="s">
        <v>0</v>
      </c>
      <c r="P583" t="s">
        <v>0</v>
      </c>
      <c r="Q583" t="s">
        <v>1</v>
      </c>
    </row>
    <row r="584" spans="1:17" x14ac:dyDescent="0.4">
      <c r="A584">
        <v>0.58299599999999996</v>
      </c>
      <c r="B584">
        <v>0</v>
      </c>
      <c r="C584">
        <v>0</v>
      </c>
      <c r="D584">
        <v>0</v>
      </c>
      <c r="E584">
        <v>0.40063199999999999</v>
      </c>
      <c r="F584">
        <v>0.7</v>
      </c>
      <c r="G584">
        <v>0</v>
      </c>
      <c r="H584">
        <v>0.7</v>
      </c>
      <c r="I584">
        <v>0</v>
      </c>
      <c r="J584">
        <v>1.5707960000000001</v>
      </c>
      <c r="K584">
        <v>0</v>
      </c>
      <c r="L584">
        <v>0</v>
      </c>
      <c r="M584">
        <v>0</v>
      </c>
      <c r="N584">
        <v>0</v>
      </c>
      <c r="O584" t="s">
        <v>0</v>
      </c>
      <c r="P584" t="s">
        <v>0</v>
      </c>
      <c r="Q584" t="s">
        <v>1</v>
      </c>
    </row>
    <row r="585" spans="1:17" x14ac:dyDescent="0.4">
      <c r="A585">
        <v>0.58399599999999996</v>
      </c>
      <c r="B585">
        <v>0</v>
      </c>
      <c r="C585">
        <v>0</v>
      </c>
      <c r="D585">
        <v>0</v>
      </c>
      <c r="E585">
        <v>0.40133200000000002</v>
      </c>
      <c r="F585">
        <v>0.7</v>
      </c>
      <c r="G585">
        <v>0</v>
      </c>
      <c r="H585">
        <v>0.7</v>
      </c>
      <c r="I585">
        <v>0</v>
      </c>
      <c r="J585">
        <v>1.5707960000000001</v>
      </c>
      <c r="K585">
        <v>0</v>
      </c>
      <c r="L585">
        <v>0</v>
      </c>
      <c r="M585">
        <v>0</v>
      </c>
      <c r="N585">
        <v>0</v>
      </c>
      <c r="O585" t="s">
        <v>0</v>
      </c>
      <c r="P585" t="s">
        <v>0</v>
      </c>
      <c r="Q585" t="s">
        <v>1</v>
      </c>
    </row>
    <row r="586" spans="1:17" x14ac:dyDescent="0.4">
      <c r="A586">
        <v>0.58499599999999996</v>
      </c>
      <c r="B586">
        <v>0</v>
      </c>
      <c r="C586">
        <v>0</v>
      </c>
      <c r="D586">
        <v>0</v>
      </c>
      <c r="E586">
        <v>0.402032</v>
      </c>
      <c r="F586">
        <v>0.7</v>
      </c>
      <c r="G586">
        <v>0</v>
      </c>
      <c r="H586">
        <v>0.7</v>
      </c>
      <c r="I586">
        <v>0</v>
      </c>
      <c r="J586">
        <v>1.5707960000000001</v>
      </c>
      <c r="K586">
        <v>0</v>
      </c>
      <c r="L586">
        <v>0</v>
      </c>
      <c r="M586">
        <v>0</v>
      </c>
      <c r="N586">
        <v>0</v>
      </c>
      <c r="O586" t="s">
        <v>0</v>
      </c>
      <c r="P586" t="s">
        <v>0</v>
      </c>
      <c r="Q586" t="s">
        <v>1</v>
      </c>
    </row>
    <row r="587" spans="1:17" x14ac:dyDescent="0.4">
      <c r="A587">
        <v>0.58599599999999996</v>
      </c>
      <c r="B587">
        <v>0</v>
      </c>
      <c r="C587">
        <v>0</v>
      </c>
      <c r="D587">
        <v>0</v>
      </c>
      <c r="E587">
        <v>0.40273199999999998</v>
      </c>
      <c r="F587">
        <v>0.7</v>
      </c>
      <c r="G587">
        <v>0</v>
      </c>
      <c r="H587">
        <v>0.7</v>
      </c>
      <c r="I587">
        <v>0</v>
      </c>
      <c r="J587">
        <v>1.5707960000000001</v>
      </c>
      <c r="K587">
        <v>0</v>
      </c>
      <c r="L587">
        <v>0</v>
      </c>
      <c r="M587">
        <v>0</v>
      </c>
      <c r="N587">
        <v>0</v>
      </c>
      <c r="O587" t="s">
        <v>0</v>
      </c>
      <c r="P587" t="s">
        <v>0</v>
      </c>
      <c r="Q587" t="s">
        <v>1</v>
      </c>
    </row>
    <row r="588" spans="1:17" x14ac:dyDescent="0.4">
      <c r="A588">
        <v>0.58699599999999996</v>
      </c>
      <c r="B588">
        <v>0</v>
      </c>
      <c r="C588">
        <v>0</v>
      </c>
      <c r="D588">
        <v>0</v>
      </c>
      <c r="E588">
        <v>0.40343200000000001</v>
      </c>
      <c r="F588">
        <v>0.7</v>
      </c>
      <c r="G588">
        <v>0</v>
      </c>
      <c r="H588">
        <v>0.7</v>
      </c>
      <c r="I588">
        <v>0</v>
      </c>
      <c r="J588">
        <v>1.5707960000000001</v>
      </c>
      <c r="K588">
        <v>0</v>
      </c>
      <c r="L588">
        <v>0</v>
      </c>
      <c r="M588">
        <v>0</v>
      </c>
      <c r="N588">
        <v>0</v>
      </c>
      <c r="O588" t="s">
        <v>0</v>
      </c>
      <c r="P588" t="s">
        <v>0</v>
      </c>
      <c r="Q588" t="s">
        <v>1</v>
      </c>
    </row>
    <row r="589" spans="1:17" x14ac:dyDescent="0.4">
      <c r="A589">
        <v>0.58799599999999996</v>
      </c>
      <c r="B589">
        <v>0</v>
      </c>
      <c r="C589">
        <v>0</v>
      </c>
      <c r="D589">
        <v>0</v>
      </c>
      <c r="E589">
        <v>0.40413199999999999</v>
      </c>
      <c r="F589">
        <v>0.7</v>
      </c>
      <c r="G589">
        <v>0</v>
      </c>
      <c r="H589">
        <v>0.7</v>
      </c>
      <c r="I589">
        <v>0</v>
      </c>
      <c r="J589">
        <v>1.5707960000000001</v>
      </c>
      <c r="K589">
        <v>0</v>
      </c>
      <c r="L589">
        <v>0</v>
      </c>
      <c r="M589">
        <v>0</v>
      </c>
      <c r="N589">
        <v>0</v>
      </c>
      <c r="O589" t="s">
        <v>0</v>
      </c>
      <c r="P589" t="s">
        <v>0</v>
      </c>
      <c r="Q589" t="s">
        <v>1</v>
      </c>
    </row>
    <row r="590" spans="1:17" x14ac:dyDescent="0.4">
      <c r="A590">
        <v>0.58899599999999996</v>
      </c>
      <c r="B590">
        <v>0</v>
      </c>
      <c r="C590">
        <v>0</v>
      </c>
      <c r="D590">
        <v>0</v>
      </c>
      <c r="E590">
        <v>0.40483200000000003</v>
      </c>
      <c r="F590">
        <v>0.7</v>
      </c>
      <c r="G590">
        <v>0</v>
      </c>
      <c r="H590">
        <v>0.7</v>
      </c>
      <c r="I590">
        <v>0</v>
      </c>
      <c r="J590">
        <v>1.5707960000000001</v>
      </c>
      <c r="K590">
        <v>0</v>
      </c>
      <c r="L590">
        <v>0</v>
      </c>
      <c r="M590">
        <v>0</v>
      </c>
      <c r="N590">
        <v>0</v>
      </c>
      <c r="O590" t="s">
        <v>0</v>
      </c>
      <c r="P590" t="s">
        <v>0</v>
      </c>
      <c r="Q590" t="s">
        <v>1</v>
      </c>
    </row>
    <row r="591" spans="1:17" x14ac:dyDescent="0.4">
      <c r="A591">
        <v>0.58999599999999996</v>
      </c>
      <c r="B591">
        <v>0</v>
      </c>
      <c r="C591">
        <v>0</v>
      </c>
      <c r="D591">
        <v>0</v>
      </c>
      <c r="E591">
        <v>0.405532</v>
      </c>
      <c r="F591">
        <v>0.7</v>
      </c>
      <c r="G591">
        <v>0</v>
      </c>
      <c r="H591">
        <v>0.7</v>
      </c>
      <c r="I591">
        <v>0</v>
      </c>
      <c r="J591">
        <v>1.5707960000000001</v>
      </c>
      <c r="K591">
        <v>0</v>
      </c>
      <c r="L591">
        <v>0</v>
      </c>
      <c r="M591">
        <v>0</v>
      </c>
      <c r="N591">
        <v>0</v>
      </c>
      <c r="O591" t="s">
        <v>0</v>
      </c>
      <c r="P591" t="s">
        <v>0</v>
      </c>
      <c r="Q591" t="s">
        <v>1</v>
      </c>
    </row>
    <row r="592" spans="1:17" x14ac:dyDescent="0.4">
      <c r="A592">
        <v>0.59099599999999997</v>
      </c>
      <c r="B592">
        <v>0</v>
      </c>
      <c r="C592">
        <v>0</v>
      </c>
      <c r="D592">
        <v>0</v>
      </c>
      <c r="E592">
        <v>0.40623199999999998</v>
      </c>
      <c r="F592">
        <v>0.7</v>
      </c>
      <c r="G592">
        <v>0</v>
      </c>
      <c r="H592">
        <v>0.7</v>
      </c>
      <c r="I592">
        <v>0</v>
      </c>
      <c r="J592">
        <v>1.5707960000000001</v>
      </c>
      <c r="K592">
        <v>0</v>
      </c>
      <c r="L592">
        <v>0</v>
      </c>
      <c r="M592">
        <v>0</v>
      </c>
      <c r="N592">
        <v>0</v>
      </c>
      <c r="O592" t="s">
        <v>0</v>
      </c>
      <c r="P592" t="s">
        <v>0</v>
      </c>
      <c r="Q592" t="s">
        <v>1</v>
      </c>
    </row>
    <row r="593" spans="1:17" x14ac:dyDescent="0.4">
      <c r="A593">
        <v>0.59199599999999997</v>
      </c>
      <c r="B593">
        <v>0</v>
      </c>
      <c r="C593">
        <v>0</v>
      </c>
      <c r="D593">
        <v>0</v>
      </c>
      <c r="E593">
        <v>0.40693200000000002</v>
      </c>
      <c r="F593">
        <v>0.7</v>
      </c>
      <c r="G593">
        <v>0</v>
      </c>
      <c r="H593">
        <v>0.7</v>
      </c>
      <c r="I593">
        <v>0</v>
      </c>
      <c r="J593">
        <v>1.5707960000000001</v>
      </c>
      <c r="K593">
        <v>0</v>
      </c>
      <c r="L593">
        <v>0</v>
      </c>
      <c r="M593">
        <v>0</v>
      </c>
      <c r="N593">
        <v>0</v>
      </c>
      <c r="O593" t="s">
        <v>0</v>
      </c>
      <c r="P593" t="s">
        <v>0</v>
      </c>
      <c r="Q593" t="s">
        <v>1</v>
      </c>
    </row>
    <row r="594" spans="1:17" x14ac:dyDescent="0.4">
      <c r="A594">
        <v>0.59299599999999997</v>
      </c>
      <c r="B594">
        <v>0</v>
      </c>
      <c r="C594">
        <v>0</v>
      </c>
      <c r="D594">
        <v>0</v>
      </c>
      <c r="E594">
        <v>0.40763199999999999</v>
      </c>
      <c r="F594">
        <v>0.7</v>
      </c>
      <c r="G594">
        <v>0</v>
      </c>
      <c r="H594">
        <v>0.7</v>
      </c>
      <c r="I594">
        <v>0</v>
      </c>
      <c r="J594">
        <v>1.5707960000000001</v>
      </c>
      <c r="K594">
        <v>0</v>
      </c>
      <c r="L594">
        <v>0</v>
      </c>
      <c r="M594">
        <v>0</v>
      </c>
      <c r="N594">
        <v>0</v>
      </c>
      <c r="O594" t="s">
        <v>0</v>
      </c>
      <c r="P594" t="s">
        <v>0</v>
      </c>
      <c r="Q594" t="s">
        <v>1</v>
      </c>
    </row>
    <row r="595" spans="1:17" x14ac:dyDescent="0.4">
      <c r="A595">
        <v>0.59399599999999997</v>
      </c>
      <c r="B595">
        <v>0</v>
      </c>
      <c r="C595">
        <v>0</v>
      </c>
      <c r="D595">
        <v>0</v>
      </c>
      <c r="E595">
        <v>0.40833199999999997</v>
      </c>
      <c r="F595">
        <v>0.7</v>
      </c>
      <c r="G595">
        <v>0</v>
      </c>
      <c r="H595">
        <v>0.7</v>
      </c>
      <c r="I595">
        <v>0</v>
      </c>
      <c r="J595">
        <v>1.5707960000000001</v>
      </c>
      <c r="K595">
        <v>0</v>
      </c>
      <c r="L595">
        <v>0</v>
      </c>
      <c r="M595">
        <v>0</v>
      </c>
      <c r="N595">
        <v>0</v>
      </c>
      <c r="O595" t="s">
        <v>0</v>
      </c>
      <c r="P595" t="s">
        <v>0</v>
      </c>
      <c r="Q595" t="s">
        <v>1</v>
      </c>
    </row>
    <row r="596" spans="1:17" x14ac:dyDescent="0.4">
      <c r="A596">
        <v>0.59499599999999997</v>
      </c>
      <c r="B596">
        <v>0</v>
      </c>
      <c r="C596">
        <v>0</v>
      </c>
      <c r="D596">
        <v>0</v>
      </c>
      <c r="E596">
        <v>0.40903200000000001</v>
      </c>
      <c r="F596">
        <v>0.7</v>
      </c>
      <c r="G596">
        <v>0</v>
      </c>
      <c r="H596">
        <v>0.7</v>
      </c>
      <c r="I596">
        <v>0</v>
      </c>
      <c r="J596">
        <v>1.5707960000000001</v>
      </c>
      <c r="K596">
        <v>0</v>
      </c>
      <c r="L596">
        <v>0</v>
      </c>
      <c r="M596">
        <v>0</v>
      </c>
      <c r="N596">
        <v>0</v>
      </c>
      <c r="O596" t="s">
        <v>0</v>
      </c>
      <c r="P596" t="s">
        <v>0</v>
      </c>
      <c r="Q596" t="s">
        <v>1</v>
      </c>
    </row>
    <row r="597" spans="1:17" x14ac:dyDescent="0.4">
      <c r="A597">
        <v>0.59599599999999997</v>
      </c>
      <c r="B597">
        <v>0</v>
      </c>
      <c r="C597">
        <v>0</v>
      </c>
      <c r="D597">
        <v>0</v>
      </c>
      <c r="E597">
        <v>0.40973199999999999</v>
      </c>
      <c r="F597">
        <v>0.7</v>
      </c>
      <c r="G597">
        <v>0</v>
      </c>
      <c r="H597">
        <v>0.7</v>
      </c>
      <c r="I597">
        <v>0</v>
      </c>
      <c r="J597">
        <v>1.5707960000000001</v>
      </c>
      <c r="K597">
        <v>0</v>
      </c>
      <c r="L597">
        <v>0</v>
      </c>
      <c r="M597">
        <v>0</v>
      </c>
      <c r="N597">
        <v>0</v>
      </c>
      <c r="O597" t="s">
        <v>0</v>
      </c>
      <c r="P597" t="s">
        <v>0</v>
      </c>
      <c r="Q597" t="s">
        <v>1</v>
      </c>
    </row>
    <row r="598" spans="1:17" x14ac:dyDescent="0.4">
      <c r="A598">
        <v>0.59699599999999997</v>
      </c>
      <c r="B598">
        <v>0</v>
      </c>
      <c r="C598">
        <v>0</v>
      </c>
      <c r="D598">
        <v>0</v>
      </c>
      <c r="E598">
        <v>0.41043200000000002</v>
      </c>
      <c r="F598">
        <v>0.7</v>
      </c>
      <c r="G598">
        <v>0</v>
      </c>
      <c r="H598">
        <v>0.7</v>
      </c>
      <c r="I598">
        <v>0</v>
      </c>
      <c r="J598">
        <v>1.5707960000000001</v>
      </c>
      <c r="K598">
        <v>0</v>
      </c>
      <c r="L598">
        <v>0</v>
      </c>
      <c r="M598">
        <v>0</v>
      </c>
      <c r="N598">
        <v>0</v>
      </c>
      <c r="O598" t="s">
        <v>0</v>
      </c>
      <c r="P598" t="s">
        <v>0</v>
      </c>
      <c r="Q598" t="s">
        <v>1</v>
      </c>
    </row>
    <row r="599" spans="1:17" x14ac:dyDescent="0.4">
      <c r="A599">
        <v>0.59799599999999997</v>
      </c>
      <c r="B599">
        <v>0</v>
      </c>
      <c r="C599">
        <v>0</v>
      </c>
      <c r="D599">
        <v>0</v>
      </c>
      <c r="E599">
        <v>0.411132</v>
      </c>
      <c r="F599">
        <v>0.7</v>
      </c>
      <c r="G599">
        <v>0</v>
      </c>
      <c r="H599">
        <v>0.7</v>
      </c>
      <c r="I599">
        <v>0</v>
      </c>
      <c r="J599">
        <v>1.5707960000000001</v>
      </c>
      <c r="K599">
        <v>0</v>
      </c>
      <c r="L599">
        <v>0</v>
      </c>
      <c r="M599">
        <v>0</v>
      </c>
      <c r="N599">
        <v>0</v>
      </c>
      <c r="O599" t="s">
        <v>0</v>
      </c>
      <c r="P599" t="s">
        <v>0</v>
      </c>
      <c r="Q599" t="s">
        <v>1</v>
      </c>
    </row>
    <row r="600" spans="1:17" x14ac:dyDescent="0.4">
      <c r="A600">
        <v>0.59899599999999997</v>
      </c>
      <c r="B600">
        <v>0</v>
      </c>
      <c r="C600">
        <v>0</v>
      </c>
      <c r="D600">
        <v>0</v>
      </c>
      <c r="E600">
        <v>0.41183199999999998</v>
      </c>
      <c r="F600">
        <v>0.7</v>
      </c>
      <c r="G600">
        <v>0</v>
      </c>
      <c r="H600">
        <v>0.7</v>
      </c>
      <c r="I600">
        <v>0</v>
      </c>
      <c r="J600">
        <v>1.5707960000000001</v>
      </c>
      <c r="K600">
        <v>0</v>
      </c>
      <c r="L600">
        <v>0</v>
      </c>
      <c r="M600">
        <v>0</v>
      </c>
      <c r="N600">
        <v>0</v>
      </c>
      <c r="O600" t="s">
        <v>0</v>
      </c>
      <c r="P600" t="s">
        <v>0</v>
      </c>
      <c r="Q600" t="s">
        <v>1</v>
      </c>
    </row>
    <row r="601" spans="1:17" x14ac:dyDescent="0.4">
      <c r="A601">
        <v>0.59999599999999997</v>
      </c>
      <c r="B601">
        <v>0</v>
      </c>
      <c r="C601">
        <v>0</v>
      </c>
      <c r="D601">
        <v>0</v>
      </c>
      <c r="E601">
        <v>0.41253200000000001</v>
      </c>
      <c r="F601">
        <v>0.7</v>
      </c>
      <c r="G601">
        <v>0</v>
      </c>
      <c r="H601">
        <v>0.7</v>
      </c>
      <c r="I601">
        <v>0</v>
      </c>
      <c r="J601">
        <v>1.5707960000000001</v>
      </c>
      <c r="K601">
        <v>0</v>
      </c>
      <c r="L601">
        <v>0</v>
      </c>
      <c r="M601">
        <v>0</v>
      </c>
      <c r="N601">
        <v>0</v>
      </c>
      <c r="O601" t="s">
        <v>0</v>
      </c>
      <c r="P601" t="s">
        <v>0</v>
      </c>
      <c r="Q601" t="s">
        <v>1</v>
      </c>
    </row>
    <row r="602" spans="1:17" x14ac:dyDescent="0.4">
      <c r="A602">
        <v>0.60099599999999997</v>
      </c>
      <c r="B602">
        <v>0</v>
      </c>
      <c r="C602">
        <v>0</v>
      </c>
      <c r="D602">
        <v>0</v>
      </c>
      <c r="E602">
        <v>0.41323199999999999</v>
      </c>
      <c r="F602">
        <v>0.7</v>
      </c>
      <c r="G602">
        <v>0</v>
      </c>
      <c r="H602">
        <v>0.7</v>
      </c>
      <c r="I602">
        <v>0</v>
      </c>
      <c r="J602">
        <v>1.5707960000000001</v>
      </c>
      <c r="K602">
        <v>0</v>
      </c>
      <c r="L602">
        <v>0</v>
      </c>
      <c r="M602">
        <v>0</v>
      </c>
      <c r="N602">
        <v>0</v>
      </c>
      <c r="O602" t="s">
        <v>0</v>
      </c>
      <c r="P602" t="s">
        <v>0</v>
      </c>
      <c r="Q602" t="s">
        <v>1</v>
      </c>
    </row>
    <row r="603" spans="1:17" x14ac:dyDescent="0.4">
      <c r="A603">
        <v>0.60199599999999998</v>
      </c>
      <c r="B603">
        <v>0</v>
      </c>
      <c r="C603">
        <v>0</v>
      </c>
      <c r="D603">
        <v>0</v>
      </c>
      <c r="E603">
        <v>0.41393200000000002</v>
      </c>
      <c r="F603">
        <v>0.7</v>
      </c>
      <c r="G603">
        <v>0</v>
      </c>
      <c r="H603">
        <v>0.7</v>
      </c>
      <c r="I603">
        <v>0</v>
      </c>
      <c r="J603">
        <v>1.5707960000000001</v>
      </c>
      <c r="K603">
        <v>0</v>
      </c>
      <c r="L603">
        <v>0</v>
      </c>
      <c r="M603">
        <v>0</v>
      </c>
      <c r="N603">
        <v>0</v>
      </c>
      <c r="O603" t="s">
        <v>0</v>
      </c>
      <c r="P603" t="s">
        <v>0</v>
      </c>
      <c r="Q603" t="s">
        <v>1</v>
      </c>
    </row>
    <row r="604" spans="1:17" x14ac:dyDescent="0.4">
      <c r="A604">
        <v>0.60299599999999998</v>
      </c>
      <c r="B604">
        <v>0</v>
      </c>
      <c r="C604">
        <v>0</v>
      </c>
      <c r="D604">
        <v>0</v>
      </c>
      <c r="E604">
        <v>0.414632</v>
      </c>
      <c r="F604">
        <v>0.7</v>
      </c>
      <c r="G604">
        <v>0</v>
      </c>
      <c r="H604">
        <v>0.7</v>
      </c>
      <c r="I604">
        <v>0</v>
      </c>
      <c r="J604">
        <v>1.5707960000000001</v>
      </c>
      <c r="K604">
        <v>0</v>
      </c>
      <c r="L604">
        <v>0</v>
      </c>
      <c r="M604">
        <v>0</v>
      </c>
      <c r="N604">
        <v>0</v>
      </c>
      <c r="O604" t="s">
        <v>0</v>
      </c>
      <c r="P604" t="s">
        <v>0</v>
      </c>
      <c r="Q604" t="s">
        <v>1</v>
      </c>
    </row>
    <row r="605" spans="1:17" x14ac:dyDescent="0.4">
      <c r="A605">
        <v>0.60399599999999998</v>
      </c>
      <c r="B605">
        <v>0</v>
      </c>
      <c r="C605">
        <v>0</v>
      </c>
      <c r="D605">
        <v>0</v>
      </c>
      <c r="E605">
        <v>0.41533199999999998</v>
      </c>
      <c r="F605">
        <v>0.7</v>
      </c>
      <c r="G605">
        <v>0</v>
      </c>
      <c r="H605">
        <v>0.7</v>
      </c>
      <c r="I605">
        <v>0</v>
      </c>
      <c r="J605">
        <v>1.5707960000000001</v>
      </c>
      <c r="K605">
        <v>0</v>
      </c>
      <c r="L605">
        <v>0</v>
      </c>
      <c r="M605">
        <v>0</v>
      </c>
      <c r="N605">
        <v>0</v>
      </c>
      <c r="O605" t="s">
        <v>0</v>
      </c>
      <c r="P605" t="s">
        <v>0</v>
      </c>
      <c r="Q605" t="s">
        <v>1</v>
      </c>
    </row>
    <row r="606" spans="1:17" x14ac:dyDescent="0.4">
      <c r="A606">
        <v>0.60499599999999998</v>
      </c>
      <c r="B606">
        <v>0</v>
      </c>
      <c r="C606">
        <v>0</v>
      </c>
      <c r="D606">
        <v>0</v>
      </c>
      <c r="E606">
        <v>0.41603200000000001</v>
      </c>
      <c r="F606">
        <v>0.7</v>
      </c>
      <c r="G606">
        <v>0</v>
      </c>
      <c r="H606">
        <v>0.7</v>
      </c>
      <c r="I606">
        <v>0</v>
      </c>
      <c r="J606">
        <v>1.5707960000000001</v>
      </c>
      <c r="K606">
        <v>0</v>
      </c>
      <c r="L606">
        <v>0</v>
      </c>
      <c r="M606">
        <v>0</v>
      </c>
      <c r="N606">
        <v>0</v>
      </c>
      <c r="O606" t="s">
        <v>0</v>
      </c>
      <c r="P606" t="s">
        <v>0</v>
      </c>
      <c r="Q606" t="s">
        <v>1</v>
      </c>
    </row>
    <row r="607" spans="1:17" x14ac:dyDescent="0.4">
      <c r="A607">
        <v>0.60599599999999998</v>
      </c>
      <c r="B607">
        <v>0</v>
      </c>
      <c r="C607">
        <v>0</v>
      </c>
      <c r="D607">
        <v>0</v>
      </c>
      <c r="E607">
        <v>0.41673199999999999</v>
      </c>
      <c r="F607">
        <v>0.7</v>
      </c>
      <c r="G607">
        <v>0</v>
      </c>
      <c r="H607">
        <v>0.7</v>
      </c>
      <c r="I607">
        <v>0</v>
      </c>
      <c r="J607">
        <v>1.5707960000000001</v>
      </c>
      <c r="K607">
        <v>0</v>
      </c>
      <c r="L607">
        <v>0</v>
      </c>
      <c r="M607">
        <v>0</v>
      </c>
      <c r="N607">
        <v>0</v>
      </c>
      <c r="O607" t="s">
        <v>0</v>
      </c>
      <c r="P607" t="s">
        <v>0</v>
      </c>
      <c r="Q607" t="s">
        <v>1</v>
      </c>
    </row>
    <row r="608" spans="1:17" x14ac:dyDescent="0.4">
      <c r="A608">
        <v>0.60699599999999998</v>
      </c>
      <c r="B608">
        <v>0</v>
      </c>
      <c r="C608">
        <v>0</v>
      </c>
      <c r="D608">
        <v>0</v>
      </c>
      <c r="E608">
        <v>0.41743200000000003</v>
      </c>
      <c r="F608">
        <v>0.7</v>
      </c>
      <c r="G608">
        <v>0</v>
      </c>
      <c r="H608">
        <v>0.7</v>
      </c>
      <c r="I608">
        <v>0</v>
      </c>
      <c r="J608">
        <v>1.5707960000000001</v>
      </c>
      <c r="K608">
        <v>0</v>
      </c>
      <c r="L608">
        <v>0</v>
      </c>
      <c r="M608">
        <v>0</v>
      </c>
      <c r="N608">
        <v>0</v>
      </c>
      <c r="O608" t="s">
        <v>0</v>
      </c>
      <c r="P608" t="s">
        <v>0</v>
      </c>
      <c r="Q608" t="s">
        <v>1</v>
      </c>
    </row>
    <row r="609" spans="1:17" x14ac:dyDescent="0.4">
      <c r="A609">
        <v>0.60799599999999998</v>
      </c>
      <c r="B609">
        <v>0</v>
      </c>
      <c r="C609">
        <v>0</v>
      </c>
      <c r="D609">
        <v>0</v>
      </c>
      <c r="E609">
        <v>0.418132</v>
      </c>
      <c r="F609">
        <v>0.7</v>
      </c>
      <c r="G609">
        <v>0</v>
      </c>
      <c r="H609">
        <v>0.7</v>
      </c>
      <c r="I609">
        <v>0</v>
      </c>
      <c r="J609">
        <v>1.5707960000000001</v>
      </c>
      <c r="K609">
        <v>0</v>
      </c>
      <c r="L609">
        <v>0</v>
      </c>
      <c r="M609">
        <v>0</v>
      </c>
      <c r="N609">
        <v>0</v>
      </c>
      <c r="O609" t="s">
        <v>0</v>
      </c>
      <c r="P609" t="s">
        <v>0</v>
      </c>
      <c r="Q609" t="s">
        <v>1</v>
      </c>
    </row>
    <row r="610" spans="1:17" x14ac:dyDescent="0.4">
      <c r="A610">
        <v>0.60899599999999998</v>
      </c>
      <c r="B610">
        <v>0</v>
      </c>
      <c r="C610">
        <v>0</v>
      </c>
      <c r="D610">
        <v>0</v>
      </c>
      <c r="E610">
        <v>0.41883199999999998</v>
      </c>
      <c r="F610">
        <v>0.7</v>
      </c>
      <c r="G610">
        <v>0</v>
      </c>
      <c r="H610">
        <v>0.7</v>
      </c>
      <c r="I610">
        <v>0</v>
      </c>
      <c r="J610">
        <v>1.5707960000000001</v>
      </c>
      <c r="K610">
        <v>0</v>
      </c>
      <c r="L610">
        <v>0</v>
      </c>
      <c r="M610">
        <v>0</v>
      </c>
      <c r="N610">
        <v>0</v>
      </c>
      <c r="O610" t="s">
        <v>0</v>
      </c>
      <c r="P610" t="s">
        <v>0</v>
      </c>
      <c r="Q610" t="s">
        <v>1</v>
      </c>
    </row>
    <row r="611" spans="1:17" x14ac:dyDescent="0.4">
      <c r="A611">
        <v>0.60999599999999998</v>
      </c>
      <c r="B611">
        <v>0</v>
      </c>
      <c r="C611">
        <v>0</v>
      </c>
      <c r="D611">
        <v>0</v>
      </c>
      <c r="E611">
        <v>0.41953200000000002</v>
      </c>
      <c r="F611">
        <v>0.7</v>
      </c>
      <c r="G611">
        <v>0</v>
      </c>
      <c r="H611">
        <v>0.7</v>
      </c>
      <c r="I611">
        <v>0</v>
      </c>
      <c r="J611">
        <v>1.5707960000000001</v>
      </c>
      <c r="K611">
        <v>0</v>
      </c>
      <c r="L611">
        <v>0</v>
      </c>
      <c r="M611">
        <v>0</v>
      </c>
      <c r="N611">
        <v>0</v>
      </c>
      <c r="O611" t="s">
        <v>0</v>
      </c>
      <c r="P611" t="s">
        <v>0</v>
      </c>
      <c r="Q611" t="s">
        <v>1</v>
      </c>
    </row>
    <row r="612" spans="1:17" x14ac:dyDescent="0.4">
      <c r="A612">
        <v>0.61099599999999998</v>
      </c>
      <c r="B612">
        <v>0</v>
      </c>
      <c r="C612">
        <v>0</v>
      </c>
      <c r="D612">
        <v>0</v>
      </c>
      <c r="E612">
        <v>0.42023199999999999</v>
      </c>
      <c r="F612">
        <v>0.7</v>
      </c>
      <c r="G612">
        <v>0</v>
      </c>
      <c r="H612">
        <v>0.7</v>
      </c>
      <c r="I612">
        <v>0</v>
      </c>
      <c r="J612">
        <v>1.5707960000000001</v>
      </c>
      <c r="K612">
        <v>0</v>
      </c>
      <c r="L612">
        <v>0</v>
      </c>
      <c r="M612">
        <v>0</v>
      </c>
      <c r="N612">
        <v>0</v>
      </c>
      <c r="O612" t="s">
        <v>0</v>
      </c>
      <c r="P612" t="s">
        <v>0</v>
      </c>
      <c r="Q612" t="s">
        <v>1</v>
      </c>
    </row>
    <row r="613" spans="1:17" x14ac:dyDescent="0.4">
      <c r="A613">
        <v>0.61199599999999998</v>
      </c>
      <c r="B613">
        <v>0</v>
      </c>
      <c r="C613">
        <v>0</v>
      </c>
      <c r="D613">
        <v>0</v>
      </c>
      <c r="E613">
        <v>0.42093199999999997</v>
      </c>
      <c r="F613">
        <v>0.7</v>
      </c>
      <c r="G613">
        <v>0</v>
      </c>
      <c r="H613">
        <v>0.7</v>
      </c>
      <c r="I613">
        <v>0</v>
      </c>
      <c r="J613">
        <v>1.5707960000000001</v>
      </c>
      <c r="K613">
        <v>0</v>
      </c>
      <c r="L613">
        <v>0</v>
      </c>
      <c r="M613">
        <v>0</v>
      </c>
      <c r="N613">
        <v>0</v>
      </c>
      <c r="O613" t="s">
        <v>0</v>
      </c>
      <c r="P613" t="s">
        <v>0</v>
      </c>
      <c r="Q613" t="s">
        <v>1</v>
      </c>
    </row>
    <row r="614" spans="1:17" x14ac:dyDescent="0.4">
      <c r="A614">
        <v>0.61299599999999999</v>
      </c>
      <c r="B614">
        <v>0</v>
      </c>
      <c r="C614">
        <v>0</v>
      </c>
      <c r="D614">
        <v>0</v>
      </c>
      <c r="E614">
        <v>0.42163200000000001</v>
      </c>
      <c r="F614">
        <v>0.7</v>
      </c>
      <c r="G614">
        <v>0</v>
      </c>
      <c r="H614">
        <v>0.7</v>
      </c>
      <c r="I614">
        <v>0</v>
      </c>
      <c r="J614">
        <v>1.5707960000000001</v>
      </c>
      <c r="K614">
        <v>0</v>
      </c>
      <c r="L614">
        <v>0</v>
      </c>
      <c r="M614">
        <v>0</v>
      </c>
      <c r="N614">
        <v>0</v>
      </c>
      <c r="O614" t="s">
        <v>0</v>
      </c>
      <c r="P614" t="s">
        <v>0</v>
      </c>
      <c r="Q614" t="s">
        <v>1</v>
      </c>
    </row>
    <row r="615" spans="1:17" x14ac:dyDescent="0.4">
      <c r="A615">
        <v>0.61399599999999999</v>
      </c>
      <c r="B615">
        <v>0</v>
      </c>
      <c r="C615">
        <v>0</v>
      </c>
      <c r="D615">
        <v>0</v>
      </c>
      <c r="E615">
        <v>0.42233199999999999</v>
      </c>
      <c r="F615">
        <v>0.7</v>
      </c>
      <c r="G615">
        <v>0</v>
      </c>
      <c r="H615">
        <v>0.7</v>
      </c>
      <c r="I615">
        <v>0</v>
      </c>
      <c r="J615">
        <v>1.5707960000000001</v>
      </c>
      <c r="K615">
        <v>0</v>
      </c>
      <c r="L615">
        <v>0</v>
      </c>
      <c r="M615">
        <v>0</v>
      </c>
      <c r="N615">
        <v>0</v>
      </c>
      <c r="O615" t="s">
        <v>0</v>
      </c>
      <c r="P615" t="s">
        <v>0</v>
      </c>
      <c r="Q615" t="s">
        <v>1</v>
      </c>
    </row>
    <row r="616" spans="1:17" x14ac:dyDescent="0.4">
      <c r="A616">
        <v>0.61499599999999999</v>
      </c>
      <c r="B616">
        <v>0</v>
      </c>
      <c r="C616">
        <v>0</v>
      </c>
      <c r="D616">
        <v>0</v>
      </c>
      <c r="E616">
        <v>0.42303200000000002</v>
      </c>
      <c r="F616">
        <v>0.7</v>
      </c>
      <c r="G616">
        <v>0</v>
      </c>
      <c r="H616">
        <v>0.7</v>
      </c>
      <c r="I616">
        <v>0</v>
      </c>
      <c r="J616">
        <v>1.5707960000000001</v>
      </c>
      <c r="K616">
        <v>0</v>
      </c>
      <c r="L616">
        <v>0</v>
      </c>
      <c r="M616">
        <v>0</v>
      </c>
      <c r="N616">
        <v>0</v>
      </c>
      <c r="O616" t="s">
        <v>0</v>
      </c>
      <c r="P616" t="s">
        <v>0</v>
      </c>
      <c r="Q616" t="s">
        <v>1</v>
      </c>
    </row>
    <row r="617" spans="1:17" x14ac:dyDescent="0.4">
      <c r="A617">
        <v>0.61599599999999999</v>
      </c>
      <c r="B617">
        <v>0</v>
      </c>
      <c r="C617">
        <v>0</v>
      </c>
      <c r="D617">
        <v>0</v>
      </c>
      <c r="E617">
        <v>0.423732</v>
      </c>
      <c r="F617">
        <v>0.7</v>
      </c>
      <c r="G617">
        <v>0</v>
      </c>
      <c r="H617">
        <v>0.7</v>
      </c>
      <c r="I617">
        <v>0</v>
      </c>
      <c r="J617">
        <v>1.5707960000000001</v>
      </c>
      <c r="K617">
        <v>0</v>
      </c>
      <c r="L617">
        <v>0</v>
      </c>
      <c r="M617">
        <v>0</v>
      </c>
      <c r="N617">
        <v>0</v>
      </c>
      <c r="O617" t="s">
        <v>0</v>
      </c>
      <c r="P617" t="s">
        <v>0</v>
      </c>
      <c r="Q617" t="s">
        <v>1</v>
      </c>
    </row>
    <row r="618" spans="1:17" x14ac:dyDescent="0.4">
      <c r="A618">
        <v>0.61699599999999999</v>
      </c>
      <c r="B618">
        <v>0</v>
      </c>
      <c r="C618">
        <v>0</v>
      </c>
      <c r="D618">
        <v>0</v>
      </c>
      <c r="E618">
        <v>0.42443199999999998</v>
      </c>
      <c r="F618">
        <v>0.7</v>
      </c>
      <c r="G618">
        <v>0</v>
      </c>
      <c r="H618">
        <v>0.7</v>
      </c>
      <c r="I618">
        <v>0</v>
      </c>
      <c r="J618">
        <v>1.5707960000000001</v>
      </c>
      <c r="K618">
        <v>0</v>
      </c>
      <c r="L618">
        <v>0</v>
      </c>
      <c r="M618">
        <v>0</v>
      </c>
      <c r="N618">
        <v>0</v>
      </c>
      <c r="O618" t="s">
        <v>0</v>
      </c>
      <c r="P618" t="s">
        <v>0</v>
      </c>
      <c r="Q618" t="s">
        <v>1</v>
      </c>
    </row>
    <row r="619" spans="1:17" x14ac:dyDescent="0.4">
      <c r="A619">
        <v>0.61799599999999999</v>
      </c>
      <c r="B619">
        <v>0</v>
      </c>
      <c r="C619">
        <v>0</v>
      </c>
      <c r="D619">
        <v>0</v>
      </c>
      <c r="E619">
        <v>0.42513099999999998</v>
      </c>
      <c r="F619">
        <v>0.7</v>
      </c>
      <c r="G619">
        <v>0</v>
      </c>
      <c r="H619">
        <v>0.7</v>
      </c>
      <c r="I619">
        <v>0</v>
      </c>
      <c r="J619">
        <v>1.5707960000000001</v>
      </c>
      <c r="K619">
        <v>0</v>
      </c>
      <c r="L619">
        <v>0</v>
      </c>
      <c r="M619">
        <v>0</v>
      </c>
      <c r="N619">
        <v>0</v>
      </c>
      <c r="O619" t="s">
        <v>0</v>
      </c>
      <c r="P619" t="s">
        <v>0</v>
      </c>
      <c r="Q619" t="s">
        <v>1</v>
      </c>
    </row>
    <row r="620" spans="1:17" x14ac:dyDescent="0.4">
      <c r="A620">
        <v>0.61899599999999999</v>
      </c>
      <c r="B620">
        <v>0</v>
      </c>
      <c r="C620">
        <v>0</v>
      </c>
      <c r="D620">
        <v>0</v>
      </c>
      <c r="E620">
        <v>0.42583100000000002</v>
      </c>
      <c r="F620">
        <v>0.7</v>
      </c>
      <c r="G620">
        <v>0</v>
      </c>
      <c r="H620">
        <v>0.7</v>
      </c>
      <c r="I620">
        <v>0</v>
      </c>
      <c r="J620">
        <v>1.5707960000000001</v>
      </c>
      <c r="K620">
        <v>0</v>
      </c>
      <c r="L620">
        <v>0</v>
      </c>
      <c r="M620">
        <v>0</v>
      </c>
      <c r="N620">
        <v>0</v>
      </c>
      <c r="O620" t="s">
        <v>0</v>
      </c>
      <c r="P620" t="s">
        <v>0</v>
      </c>
      <c r="Q620" t="s">
        <v>1</v>
      </c>
    </row>
    <row r="621" spans="1:17" x14ac:dyDescent="0.4">
      <c r="A621">
        <v>0.61999599999999999</v>
      </c>
      <c r="B621">
        <v>0</v>
      </c>
      <c r="C621">
        <v>0</v>
      </c>
      <c r="D621">
        <v>0</v>
      </c>
      <c r="E621">
        <v>0.42653099999999999</v>
      </c>
      <c r="F621">
        <v>0.7</v>
      </c>
      <c r="G621">
        <v>0</v>
      </c>
      <c r="H621">
        <v>0.7</v>
      </c>
      <c r="I621">
        <v>0</v>
      </c>
      <c r="J621">
        <v>1.5707960000000001</v>
      </c>
      <c r="K621">
        <v>0</v>
      </c>
      <c r="L621">
        <v>0</v>
      </c>
      <c r="M621">
        <v>0</v>
      </c>
      <c r="N621">
        <v>0</v>
      </c>
      <c r="O621" t="s">
        <v>0</v>
      </c>
      <c r="P621" t="s">
        <v>0</v>
      </c>
      <c r="Q621" t="s">
        <v>1</v>
      </c>
    </row>
    <row r="622" spans="1:17" x14ac:dyDescent="0.4">
      <c r="A622">
        <v>0.62099599999999999</v>
      </c>
      <c r="B622">
        <v>0</v>
      </c>
      <c r="C622">
        <v>0</v>
      </c>
      <c r="D622">
        <v>0</v>
      </c>
      <c r="E622">
        <v>0.42723100000000003</v>
      </c>
      <c r="F622">
        <v>0.7</v>
      </c>
      <c r="G622">
        <v>0</v>
      </c>
      <c r="H622">
        <v>0.7</v>
      </c>
      <c r="I622">
        <v>0</v>
      </c>
      <c r="J622">
        <v>1.5707960000000001</v>
      </c>
      <c r="K622">
        <v>0</v>
      </c>
      <c r="L622">
        <v>0</v>
      </c>
      <c r="M622">
        <v>0</v>
      </c>
      <c r="N622">
        <v>0</v>
      </c>
      <c r="O622" t="s">
        <v>0</v>
      </c>
      <c r="P622" t="s">
        <v>0</v>
      </c>
      <c r="Q622" t="s">
        <v>1</v>
      </c>
    </row>
    <row r="623" spans="1:17" x14ac:dyDescent="0.4">
      <c r="A623">
        <v>0.62199599999999999</v>
      </c>
      <c r="B623">
        <v>0</v>
      </c>
      <c r="C623">
        <v>0</v>
      </c>
      <c r="D623">
        <v>0</v>
      </c>
      <c r="E623">
        <v>0.42793100000000001</v>
      </c>
      <c r="F623">
        <v>0.7</v>
      </c>
      <c r="G623">
        <v>0</v>
      </c>
      <c r="H623">
        <v>0.7</v>
      </c>
      <c r="I623">
        <v>0</v>
      </c>
      <c r="J623">
        <v>1.5707960000000001</v>
      </c>
      <c r="K623">
        <v>0</v>
      </c>
      <c r="L623">
        <v>0</v>
      </c>
      <c r="M623">
        <v>0</v>
      </c>
      <c r="N623">
        <v>0</v>
      </c>
      <c r="O623" t="s">
        <v>0</v>
      </c>
      <c r="P623" t="s">
        <v>0</v>
      </c>
      <c r="Q623" t="s">
        <v>1</v>
      </c>
    </row>
    <row r="624" spans="1:17" x14ac:dyDescent="0.4">
      <c r="A624">
        <v>0.62299599999999999</v>
      </c>
      <c r="B624">
        <v>0</v>
      </c>
      <c r="C624">
        <v>0</v>
      </c>
      <c r="D624">
        <v>0</v>
      </c>
      <c r="E624">
        <v>0.42863099999999998</v>
      </c>
      <c r="F624">
        <v>0.7</v>
      </c>
      <c r="G624">
        <v>0</v>
      </c>
      <c r="H624">
        <v>0.7</v>
      </c>
      <c r="I624">
        <v>0</v>
      </c>
      <c r="J624">
        <v>1.5707960000000001</v>
      </c>
      <c r="K624">
        <v>0</v>
      </c>
      <c r="L624">
        <v>0</v>
      </c>
      <c r="M624">
        <v>0</v>
      </c>
      <c r="N624">
        <v>0</v>
      </c>
      <c r="O624" t="s">
        <v>0</v>
      </c>
      <c r="P624" t="s">
        <v>0</v>
      </c>
      <c r="Q624" t="s">
        <v>1</v>
      </c>
    </row>
    <row r="625" spans="1:17" x14ac:dyDescent="0.4">
      <c r="A625">
        <v>0.623996</v>
      </c>
      <c r="B625">
        <v>0</v>
      </c>
      <c r="C625">
        <v>0</v>
      </c>
      <c r="D625">
        <v>0</v>
      </c>
      <c r="E625">
        <v>0.42933100000000002</v>
      </c>
      <c r="F625">
        <v>0.7</v>
      </c>
      <c r="G625">
        <v>0</v>
      </c>
      <c r="H625">
        <v>0.7</v>
      </c>
      <c r="I625">
        <v>0</v>
      </c>
      <c r="J625">
        <v>1.5707960000000001</v>
      </c>
      <c r="K625">
        <v>0</v>
      </c>
      <c r="L625">
        <v>0</v>
      </c>
      <c r="M625">
        <v>0</v>
      </c>
      <c r="N625">
        <v>0</v>
      </c>
      <c r="O625" t="s">
        <v>0</v>
      </c>
      <c r="P625" t="s">
        <v>0</v>
      </c>
      <c r="Q625" t="s">
        <v>1</v>
      </c>
    </row>
    <row r="626" spans="1:17" x14ac:dyDescent="0.4">
      <c r="A626">
        <v>0.624996</v>
      </c>
      <c r="B626">
        <v>0</v>
      </c>
      <c r="C626">
        <v>0</v>
      </c>
      <c r="D626">
        <v>0</v>
      </c>
      <c r="E626">
        <v>0.430031</v>
      </c>
      <c r="F626">
        <v>0.7</v>
      </c>
      <c r="G626">
        <v>0</v>
      </c>
      <c r="H626">
        <v>0.7</v>
      </c>
      <c r="I626">
        <v>0</v>
      </c>
      <c r="J626">
        <v>1.5707960000000001</v>
      </c>
      <c r="K626">
        <v>0</v>
      </c>
      <c r="L626">
        <v>0</v>
      </c>
      <c r="M626">
        <v>0</v>
      </c>
      <c r="N626">
        <v>0</v>
      </c>
      <c r="O626" t="s">
        <v>0</v>
      </c>
      <c r="P626" t="s">
        <v>0</v>
      </c>
      <c r="Q626" t="s">
        <v>1</v>
      </c>
    </row>
    <row r="627" spans="1:17" x14ac:dyDescent="0.4">
      <c r="A627">
        <v>0.625996</v>
      </c>
      <c r="B627">
        <v>0</v>
      </c>
      <c r="C627">
        <v>0</v>
      </c>
      <c r="D627">
        <v>0</v>
      </c>
      <c r="E627">
        <v>0.43073099999999998</v>
      </c>
      <c r="F627">
        <v>0.7</v>
      </c>
      <c r="G627">
        <v>0</v>
      </c>
      <c r="H627">
        <v>0.7</v>
      </c>
      <c r="I627">
        <v>0</v>
      </c>
      <c r="J627">
        <v>1.5707960000000001</v>
      </c>
      <c r="K627">
        <v>0</v>
      </c>
      <c r="L627">
        <v>0</v>
      </c>
      <c r="M627">
        <v>0</v>
      </c>
      <c r="N627">
        <v>0</v>
      </c>
      <c r="O627" t="s">
        <v>0</v>
      </c>
      <c r="P627" t="s">
        <v>0</v>
      </c>
      <c r="Q627" t="s">
        <v>1</v>
      </c>
    </row>
    <row r="628" spans="1:17" x14ac:dyDescent="0.4">
      <c r="A628">
        <v>0.626996</v>
      </c>
      <c r="B628">
        <v>0</v>
      </c>
      <c r="C628">
        <v>0</v>
      </c>
      <c r="D628">
        <v>0</v>
      </c>
      <c r="E628">
        <v>0.43143100000000001</v>
      </c>
      <c r="F628">
        <v>0.7</v>
      </c>
      <c r="G628">
        <v>0</v>
      </c>
      <c r="H628">
        <v>0.7</v>
      </c>
      <c r="I628">
        <v>0</v>
      </c>
      <c r="J628">
        <v>1.5707960000000001</v>
      </c>
      <c r="K628">
        <v>0</v>
      </c>
      <c r="L628">
        <v>0</v>
      </c>
      <c r="M628">
        <v>0</v>
      </c>
      <c r="N628">
        <v>0</v>
      </c>
      <c r="O628" t="s">
        <v>0</v>
      </c>
      <c r="P628" t="s">
        <v>0</v>
      </c>
      <c r="Q628" t="s">
        <v>1</v>
      </c>
    </row>
    <row r="629" spans="1:17" x14ac:dyDescent="0.4">
      <c r="A629">
        <v>0.62799499999999997</v>
      </c>
      <c r="B629">
        <v>0</v>
      </c>
      <c r="C629">
        <v>0</v>
      </c>
      <c r="D629">
        <v>0</v>
      </c>
      <c r="E629">
        <v>0.43213099999999999</v>
      </c>
      <c r="F629">
        <v>0.7</v>
      </c>
      <c r="G629">
        <v>0</v>
      </c>
      <c r="H629">
        <v>0.7</v>
      </c>
      <c r="I629">
        <v>0</v>
      </c>
      <c r="J629">
        <v>1.5707960000000001</v>
      </c>
      <c r="K629">
        <v>0</v>
      </c>
      <c r="L629">
        <v>0</v>
      </c>
      <c r="M629">
        <v>0</v>
      </c>
      <c r="N629">
        <v>0</v>
      </c>
      <c r="O629" t="s">
        <v>0</v>
      </c>
      <c r="P629" t="s">
        <v>0</v>
      </c>
      <c r="Q629" t="s">
        <v>1</v>
      </c>
    </row>
    <row r="630" spans="1:17" x14ac:dyDescent="0.4">
      <c r="A630">
        <v>0.62899499999999997</v>
      </c>
      <c r="B630">
        <v>0</v>
      </c>
      <c r="C630">
        <v>0</v>
      </c>
      <c r="D630">
        <v>0</v>
      </c>
      <c r="E630">
        <v>0.43283100000000002</v>
      </c>
      <c r="F630">
        <v>0.7</v>
      </c>
      <c r="G630">
        <v>0</v>
      </c>
      <c r="H630">
        <v>0.7</v>
      </c>
      <c r="I630">
        <v>0</v>
      </c>
      <c r="J630">
        <v>1.5707960000000001</v>
      </c>
      <c r="K630">
        <v>0</v>
      </c>
      <c r="L630">
        <v>0</v>
      </c>
      <c r="M630">
        <v>0</v>
      </c>
      <c r="N630">
        <v>0</v>
      </c>
      <c r="O630" t="s">
        <v>0</v>
      </c>
      <c r="P630" t="s">
        <v>0</v>
      </c>
      <c r="Q630" t="s">
        <v>1</v>
      </c>
    </row>
    <row r="631" spans="1:17" x14ac:dyDescent="0.4">
      <c r="A631">
        <v>0.62999499999999997</v>
      </c>
      <c r="B631">
        <v>0</v>
      </c>
      <c r="C631">
        <v>0</v>
      </c>
      <c r="D631">
        <v>0</v>
      </c>
      <c r="E631">
        <v>0.433531</v>
      </c>
      <c r="F631">
        <v>0.7</v>
      </c>
      <c r="G631">
        <v>0</v>
      </c>
      <c r="H631">
        <v>0.7</v>
      </c>
      <c r="I631">
        <v>0</v>
      </c>
      <c r="J631">
        <v>1.5707960000000001</v>
      </c>
      <c r="K631">
        <v>0</v>
      </c>
      <c r="L631">
        <v>0</v>
      </c>
      <c r="M631">
        <v>0</v>
      </c>
      <c r="N631">
        <v>0</v>
      </c>
      <c r="O631" t="s">
        <v>0</v>
      </c>
      <c r="P631" t="s">
        <v>0</v>
      </c>
      <c r="Q631" t="s">
        <v>1</v>
      </c>
    </row>
    <row r="632" spans="1:17" x14ac:dyDescent="0.4">
      <c r="A632">
        <v>0.63099499999999997</v>
      </c>
      <c r="B632">
        <v>0</v>
      </c>
      <c r="C632">
        <v>0</v>
      </c>
      <c r="D632">
        <v>0</v>
      </c>
      <c r="E632">
        <v>0.43423099999999998</v>
      </c>
      <c r="F632">
        <v>0.7</v>
      </c>
      <c r="G632">
        <v>0</v>
      </c>
      <c r="H632">
        <v>0.7</v>
      </c>
      <c r="I632">
        <v>0</v>
      </c>
      <c r="J632">
        <v>1.5707960000000001</v>
      </c>
      <c r="K632">
        <v>0</v>
      </c>
      <c r="L632">
        <v>0</v>
      </c>
      <c r="M632">
        <v>0</v>
      </c>
      <c r="N632">
        <v>0</v>
      </c>
      <c r="O632" t="s">
        <v>0</v>
      </c>
      <c r="P632" t="s">
        <v>0</v>
      </c>
      <c r="Q632" t="s">
        <v>1</v>
      </c>
    </row>
    <row r="633" spans="1:17" x14ac:dyDescent="0.4">
      <c r="A633">
        <v>0.63199499999999997</v>
      </c>
      <c r="B633">
        <v>0</v>
      </c>
      <c r="C633">
        <v>0</v>
      </c>
      <c r="D633">
        <v>0</v>
      </c>
      <c r="E633">
        <v>0.43493100000000001</v>
      </c>
      <c r="F633">
        <v>0.7</v>
      </c>
      <c r="G633">
        <v>0</v>
      </c>
      <c r="H633">
        <v>0.7</v>
      </c>
      <c r="I633">
        <v>0</v>
      </c>
      <c r="J633">
        <v>1.5707960000000001</v>
      </c>
      <c r="K633">
        <v>0</v>
      </c>
      <c r="L633">
        <v>0</v>
      </c>
      <c r="M633">
        <v>0</v>
      </c>
      <c r="N633">
        <v>0</v>
      </c>
      <c r="O633" t="s">
        <v>0</v>
      </c>
      <c r="P633" t="s">
        <v>0</v>
      </c>
      <c r="Q633" t="s">
        <v>1</v>
      </c>
    </row>
    <row r="634" spans="1:17" x14ac:dyDescent="0.4">
      <c r="A634">
        <v>0.63299499999999997</v>
      </c>
      <c r="B634">
        <v>0</v>
      </c>
      <c r="C634">
        <v>0</v>
      </c>
      <c r="D634">
        <v>0</v>
      </c>
      <c r="E634">
        <v>0.43563099999999999</v>
      </c>
      <c r="F634">
        <v>0.7</v>
      </c>
      <c r="G634">
        <v>0</v>
      </c>
      <c r="H634">
        <v>0.7</v>
      </c>
      <c r="I634">
        <v>0</v>
      </c>
      <c r="J634">
        <v>1.5707960000000001</v>
      </c>
      <c r="K634">
        <v>0</v>
      </c>
      <c r="L634">
        <v>0</v>
      </c>
      <c r="M634">
        <v>0</v>
      </c>
      <c r="N634">
        <v>0</v>
      </c>
      <c r="O634" t="s">
        <v>0</v>
      </c>
      <c r="P634" t="s">
        <v>0</v>
      </c>
      <c r="Q634" t="s">
        <v>1</v>
      </c>
    </row>
    <row r="635" spans="1:17" x14ac:dyDescent="0.4">
      <c r="A635">
        <v>0.63399499999999998</v>
      </c>
      <c r="B635">
        <v>0</v>
      </c>
      <c r="C635">
        <v>0</v>
      </c>
      <c r="D635">
        <v>0</v>
      </c>
      <c r="E635">
        <v>0.43633100000000002</v>
      </c>
      <c r="F635">
        <v>0.7</v>
      </c>
      <c r="G635">
        <v>0</v>
      </c>
      <c r="H635">
        <v>0.7</v>
      </c>
      <c r="I635">
        <v>0</v>
      </c>
      <c r="J635">
        <v>1.5707960000000001</v>
      </c>
      <c r="K635">
        <v>0</v>
      </c>
      <c r="L635">
        <v>0</v>
      </c>
      <c r="M635">
        <v>0</v>
      </c>
      <c r="N635">
        <v>0</v>
      </c>
      <c r="O635" t="s">
        <v>0</v>
      </c>
      <c r="P635" t="s">
        <v>0</v>
      </c>
      <c r="Q635" t="s">
        <v>1</v>
      </c>
    </row>
    <row r="636" spans="1:17" x14ac:dyDescent="0.4">
      <c r="A636">
        <v>0.63499499999999998</v>
      </c>
      <c r="B636">
        <v>0</v>
      </c>
      <c r="C636">
        <v>0</v>
      </c>
      <c r="D636">
        <v>0</v>
      </c>
      <c r="E636">
        <v>0.437031</v>
      </c>
      <c r="F636">
        <v>0.7</v>
      </c>
      <c r="G636">
        <v>0</v>
      </c>
      <c r="H636">
        <v>0.7</v>
      </c>
      <c r="I636">
        <v>0</v>
      </c>
      <c r="J636">
        <v>1.5707960000000001</v>
      </c>
      <c r="K636">
        <v>0</v>
      </c>
      <c r="L636">
        <v>0</v>
      </c>
      <c r="M636">
        <v>0</v>
      </c>
      <c r="N636">
        <v>0</v>
      </c>
      <c r="O636" t="s">
        <v>0</v>
      </c>
      <c r="P636" t="s">
        <v>0</v>
      </c>
      <c r="Q636" t="s">
        <v>1</v>
      </c>
    </row>
    <row r="637" spans="1:17" x14ac:dyDescent="0.4">
      <c r="A637">
        <v>0.63599499999999998</v>
      </c>
      <c r="B637">
        <v>0</v>
      </c>
      <c r="C637">
        <v>0</v>
      </c>
      <c r="D637">
        <v>0</v>
      </c>
      <c r="E637">
        <v>0.43773099999999998</v>
      </c>
      <c r="F637">
        <v>0.7</v>
      </c>
      <c r="G637">
        <v>0</v>
      </c>
      <c r="H637">
        <v>0.7</v>
      </c>
      <c r="I637">
        <v>0</v>
      </c>
      <c r="J637">
        <v>1.5707960000000001</v>
      </c>
      <c r="K637">
        <v>0</v>
      </c>
      <c r="L637">
        <v>0</v>
      </c>
      <c r="M637">
        <v>0</v>
      </c>
      <c r="N637">
        <v>0</v>
      </c>
      <c r="O637" t="s">
        <v>0</v>
      </c>
      <c r="P637" t="s">
        <v>0</v>
      </c>
      <c r="Q637" t="s">
        <v>1</v>
      </c>
    </row>
    <row r="638" spans="1:17" x14ac:dyDescent="0.4">
      <c r="A638">
        <v>0.63699499999999998</v>
      </c>
      <c r="B638">
        <v>0</v>
      </c>
      <c r="C638">
        <v>0</v>
      </c>
      <c r="D638">
        <v>0</v>
      </c>
      <c r="E638">
        <v>0.43843100000000002</v>
      </c>
      <c r="F638">
        <v>0.7</v>
      </c>
      <c r="G638">
        <v>0</v>
      </c>
      <c r="H638">
        <v>0.7</v>
      </c>
      <c r="I638">
        <v>0</v>
      </c>
      <c r="J638">
        <v>1.5707960000000001</v>
      </c>
      <c r="K638">
        <v>0</v>
      </c>
      <c r="L638">
        <v>0</v>
      </c>
      <c r="M638">
        <v>0</v>
      </c>
      <c r="N638">
        <v>0</v>
      </c>
      <c r="O638" t="s">
        <v>0</v>
      </c>
      <c r="P638" t="s">
        <v>0</v>
      </c>
      <c r="Q638" t="s">
        <v>1</v>
      </c>
    </row>
    <row r="639" spans="1:17" x14ac:dyDescent="0.4">
      <c r="A639">
        <v>0.63799499999999998</v>
      </c>
      <c r="B639">
        <v>0</v>
      </c>
      <c r="C639">
        <v>0</v>
      </c>
      <c r="D639">
        <v>0</v>
      </c>
      <c r="E639">
        <v>0.43913099999999999</v>
      </c>
      <c r="F639">
        <v>0.7</v>
      </c>
      <c r="G639">
        <v>0</v>
      </c>
      <c r="H639">
        <v>0.7</v>
      </c>
      <c r="I639">
        <v>0</v>
      </c>
      <c r="J639">
        <v>1.5707960000000001</v>
      </c>
      <c r="K639">
        <v>0</v>
      </c>
      <c r="L639">
        <v>0</v>
      </c>
      <c r="M639">
        <v>0</v>
      </c>
      <c r="N639">
        <v>0</v>
      </c>
      <c r="O639" t="s">
        <v>0</v>
      </c>
      <c r="P639" t="s">
        <v>0</v>
      </c>
      <c r="Q639" t="s">
        <v>1</v>
      </c>
    </row>
    <row r="640" spans="1:17" x14ac:dyDescent="0.4">
      <c r="A640">
        <v>0.63899499999999998</v>
      </c>
      <c r="B640">
        <v>0</v>
      </c>
      <c r="C640">
        <v>0</v>
      </c>
      <c r="D640">
        <v>0</v>
      </c>
      <c r="E640">
        <v>0.43983100000000003</v>
      </c>
      <c r="F640">
        <v>0.7</v>
      </c>
      <c r="G640">
        <v>0</v>
      </c>
      <c r="H640">
        <v>0.7</v>
      </c>
      <c r="I640">
        <v>0</v>
      </c>
      <c r="J640">
        <v>1.5707960000000001</v>
      </c>
      <c r="K640">
        <v>0</v>
      </c>
      <c r="L640">
        <v>0</v>
      </c>
      <c r="M640">
        <v>0</v>
      </c>
      <c r="N640">
        <v>0</v>
      </c>
      <c r="O640" t="s">
        <v>0</v>
      </c>
      <c r="P640" t="s">
        <v>0</v>
      </c>
      <c r="Q640" t="s">
        <v>1</v>
      </c>
    </row>
    <row r="641" spans="1:17" x14ac:dyDescent="0.4">
      <c r="A641">
        <v>0.63999499999999998</v>
      </c>
      <c r="B641">
        <v>0</v>
      </c>
      <c r="C641">
        <v>0</v>
      </c>
      <c r="D641">
        <v>0</v>
      </c>
      <c r="E641">
        <v>0.44053100000000001</v>
      </c>
      <c r="F641">
        <v>0.7</v>
      </c>
      <c r="G641">
        <v>0</v>
      </c>
      <c r="H641">
        <v>0.7</v>
      </c>
      <c r="I641">
        <v>0</v>
      </c>
      <c r="J641">
        <v>1.5707960000000001</v>
      </c>
      <c r="K641">
        <v>0</v>
      </c>
      <c r="L641">
        <v>0</v>
      </c>
      <c r="M641">
        <v>0</v>
      </c>
      <c r="N641">
        <v>0</v>
      </c>
      <c r="O641" t="s">
        <v>0</v>
      </c>
      <c r="P641" t="s">
        <v>0</v>
      </c>
      <c r="Q641" t="s">
        <v>1</v>
      </c>
    </row>
    <row r="642" spans="1:17" x14ac:dyDescent="0.4">
      <c r="A642">
        <v>0.64099499999999998</v>
      </c>
      <c r="B642">
        <v>0</v>
      </c>
      <c r="C642">
        <v>0</v>
      </c>
      <c r="D642">
        <v>0</v>
      </c>
      <c r="E642">
        <v>0.44123099999999998</v>
      </c>
      <c r="F642">
        <v>0.7</v>
      </c>
      <c r="G642">
        <v>0</v>
      </c>
      <c r="H642">
        <v>0.7</v>
      </c>
      <c r="I642">
        <v>0</v>
      </c>
      <c r="J642">
        <v>1.5707960000000001</v>
      </c>
      <c r="K642">
        <v>0</v>
      </c>
      <c r="L642">
        <v>0</v>
      </c>
      <c r="M642">
        <v>0</v>
      </c>
      <c r="N642">
        <v>0</v>
      </c>
      <c r="O642" t="s">
        <v>0</v>
      </c>
      <c r="P642" t="s">
        <v>0</v>
      </c>
      <c r="Q642" t="s">
        <v>1</v>
      </c>
    </row>
    <row r="643" spans="1:17" x14ac:dyDescent="0.4">
      <c r="A643">
        <v>0.64199499999999998</v>
      </c>
      <c r="B643">
        <v>0</v>
      </c>
      <c r="C643">
        <v>0</v>
      </c>
      <c r="D643">
        <v>0</v>
      </c>
      <c r="E643">
        <v>0.44193100000000002</v>
      </c>
      <c r="F643">
        <v>0.7</v>
      </c>
      <c r="G643">
        <v>0</v>
      </c>
      <c r="H643">
        <v>0.7</v>
      </c>
      <c r="I643">
        <v>0</v>
      </c>
      <c r="J643">
        <v>1.5707960000000001</v>
      </c>
      <c r="K643">
        <v>0</v>
      </c>
      <c r="L643">
        <v>0</v>
      </c>
      <c r="M643">
        <v>0</v>
      </c>
      <c r="N643">
        <v>0</v>
      </c>
      <c r="O643" t="s">
        <v>0</v>
      </c>
      <c r="P643" t="s">
        <v>0</v>
      </c>
      <c r="Q643" t="s">
        <v>1</v>
      </c>
    </row>
    <row r="644" spans="1:17" x14ac:dyDescent="0.4">
      <c r="A644">
        <v>0.64299499999999998</v>
      </c>
      <c r="B644">
        <v>0</v>
      </c>
      <c r="C644">
        <v>0</v>
      </c>
      <c r="D644">
        <v>0</v>
      </c>
      <c r="E644">
        <v>0.442631</v>
      </c>
      <c r="F644">
        <v>0.7</v>
      </c>
      <c r="G644">
        <v>0</v>
      </c>
      <c r="H644">
        <v>0.7</v>
      </c>
      <c r="I644">
        <v>0</v>
      </c>
      <c r="J644">
        <v>1.5707960000000001</v>
      </c>
      <c r="K644">
        <v>0</v>
      </c>
      <c r="L644">
        <v>0</v>
      </c>
      <c r="M644">
        <v>0</v>
      </c>
      <c r="N644">
        <v>0</v>
      </c>
      <c r="O644" t="s">
        <v>0</v>
      </c>
      <c r="P644" t="s">
        <v>0</v>
      </c>
      <c r="Q644" t="s">
        <v>1</v>
      </c>
    </row>
    <row r="645" spans="1:17" x14ac:dyDescent="0.4">
      <c r="A645">
        <v>0.64399499999999998</v>
      </c>
      <c r="B645">
        <v>0</v>
      </c>
      <c r="C645">
        <v>0</v>
      </c>
      <c r="D645">
        <v>0</v>
      </c>
      <c r="E645">
        <v>0.44333099999999998</v>
      </c>
      <c r="F645">
        <v>0.7</v>
      </c>
      <c r="G645">
        <v>0</v>
      </c>
      <c r="H645">
        <v>0.7</v>
      </c>
      <c r="I645">
        <v>0</v>
      </c>
      <c r="J645">
        <v>1.5707960000000001</v>
      </c>
      <c r="K645">
        <v>0</v>
      </c>
      <c r="L645">
        <v>0</v>
      </c>
      <c r="M645">
        <v>0</v>
      </c>
      <c r="N645">
        <v>0</v>
      </c>
      <c r="O645" t="s">
        <v>0</v>
      </c>
      <c r="P645" t="s">
        <v>0</v>
      </c>
      <c r="Q645" t="s">
        <v>1</v>
      </c>
    </row>
    <row r="646" spans="1:17" x14ac:dyDescent="0.4">
      <c r="A646">
        <v>0.64499499999999999</v>
      </c>
      <c r="B646">
        <v>0</v>
      </c>
      <c r="C646">
        <v>0</v>
      </c>
      <c r="D646">
        <v>0</v>
      </c>
      <c r="E646">
        <v>0.44403100000000001</v>
      </c>
      <c r="F646">
        <v>0.7</v>
      </c>
      <c r="G646">
        <v>0</v>
      </c>
      <c r="H646">
        <v>0.7</v>
      </c>
      <c r="I646">
        <v>0</v>
      </c>
      <c r="J646">
        <v>1.5707960000000001</v>
      </c>
      <c r="K646">
        <v>0</v>
      </c>
      <c r="L646">
        <v>0</v>
      </c>
      <c r="M646">
        <v>0</v>
      </c>
      <c r="N646">
        <v>0</v>
      </c>
      <c r="O646" t="s">
        <v>0</v>
      </c>
      <c r="P646" t="s">
        <v>0</v>
      </c>
      <c r="Q646" t="s">
        <v>1</v>
      </c>
    </row>
    <row r="647" spans="1:17" x14ac:dyDescent="0.4">
      <c r="A647">
        <v>0.64599499999999999</v>
      </c>
      <c r="B647">
        <v>0</v>
      </c>
      <c r="C647">
        <v>0</v>
      </c>
      <c r="D647">
        <v>0</v>
      </c>
      <c r="E647">
        <v>0.44473099999999999</v>
      </c>
      <c r="F647">
        <v>0.7</v>
      </c>
      <c r="G647">
        <v>0</v>
      </c>
      <c r="H647">
        <v>0.7</v>
      </c>
      <c r="I647">
        <v>0</v>
      </c>
      <c r="J647">
        <v>1.5707960000000001</v>
      </c>
      <c r="K647">
        <v>0</v>
      </c>
      <c r="L647">
        <v>0</v>
      </c>
      <c r="M647">
        <v>0</v>
      </c>
      <c r="N647">
        <v>0</v>
      </c>
      <c r="O647" t="s">
        <v>0</v>
      </c>
      <c r="P647" t="s">
        <v>0</v>
      </c>
      <c r="Q647" t="s">
        <v>1</v>
      </c>
    </row>
    <row r="648" spans="1:17" x14ac:dyDescent="0.4">
      <c r="A648">
        <v>0.64699499999999999</v>
      </c>
      <c r="B648">
        <v>0</v>
      </c>
      <c r="C648">
        <v>0</v>
      </c>
      <c r="D648">
        <v>0</v>
      </c>
      <c r="E648">
        <v>0.44543100000000002</v>
      </c>
      <c r="F648">
        <v>0.7</v>
      </c>
      <c r="G648">
        <v>0</v>
      </c>
      <c r="H648">
        <v>0.7</v>
      </c>
      <c r="I648">
        <v>0</v>
      </c>
      <c r="J648">
        <v>1.5707960000000001</v>
      </c>
      <c r="K648">
        <v>0</v>
      </c>
      <c r="L648">
        <v>0</v>
      </c>
      <c r="M648">
        <v>0</v>
      </c>
      <c r="N648">
        <v>0</v>
      </c>
      <c r="O648" t="s">
        <v>0</v>
      </c>
      <c r="P648" t="s">
        <v>0</v>
      </c>
      <c r="Q648" t="s">
        <v>1</v>
      </c>
    </row>
    <row r="649" spans="1:17" x14ac:dyDescent="0.4">
      <c r="A649">
        <v>0.64799499999999999</v>
      </c>
      <c r="B649">
        <v>0</v>
      </c>
      <c r="C649">
        <v>0</v>
      </c>
      <c r="D649">
        <v>0</v>
      </c>
      <c r="E649">
        <v>0.446131</v>
      </c>
      <c r="F649">
        <v>0.7</v>
      </c>
      <c r="G649">
        <v>0</v>
      </c>
      <c r="H649">
        <v>0.7</v>
      </c>
      <c r="I649">
        <v>0</v>
      </c>
      <c r="J649">
        <v>1.5707960000000001</v>
      </c>
      <c r="K649">
        <v>0</v>
      </c>
      <c r="L649">
        <v>0</v>
      </c>
      <c r="M649">
        <v>0</v>
      </c>
      <c r="N649">
        <v>0</v>
      </c>
      <c r="O649" t="s">
        <v>0</v>
      </c>
      <c r="P649" t="s">
        <v>0</v>
      </c>
      <c r="Q649" t="s">
        <v>1</v>
      </c>
    </row>
    <row r="650" spans="1:17" x14ac:dyDescent="0.4">
      <c r="A650">
        <v>0.64899499999999999</v>
      </c>
      <c r="B650">
        <v>0</v>
      </c>
      <c r="C650">
        <v>0</v>
      </c>
      <c r="D650">
        <v>0</v>
      </c>
      <c r="E650">
        <v>0.44683099999999998</v>
      </c>
      <c r="F650">
        <v>0.7</v>
      </c>
      <c r="G650">
        <v>0</v>
      </c>
      <c r="H650">
        <v>0.7</v>
      </c>
      <c r="I650">
        <v>0</v>
      </c>
      <c r="J650">
        <v>1.5707960000000001</v>
      </c>
      <c r="K650">
        <v>0</v>
      </c>
      <c r="L650">
        <v>0</v>
      </c>
      <c r="M650">
        <v>0</v>
      </c>
      <c r="N650">
        <v>0</v>
      </c>
      <c r="O650" t="s">
        <v>0</v>
      </c>
      <c r="P650" t="s">
        <v>0</v>
      </c>
      <c r="Q650" t="s">
        <v>1</v>
      </c>
    </row>
    <row r="651" spans="1:17" x14ac:dyDescent="0.4">
      <c r="A651">
        <v>0.64999499999999999</v>
      </c>
      <c r="B651">
        <v>0</v>
      </c>
      <c r="C651">
        <v>0</v>
      </c>
      <c r="D651">
        <v>0</v>
      </c>
      <c r="E651">
        <v>0.44753100000000001</v>
      </c>
      <c r="F651">
        <v>0.7</v>
      </c>
      <c r="G651">
        <v>0</v>
      </c>
      <c r="H651">
        <v>0.7</v>
      </c>
      <c r="I651">
        <v>0</v>
      </c>
      <c r="J651">
        <v>1.5707960000000001</v>
      </c>
      <c r="K651">
        <v>0</v>
      </c>
      <c r="L651">
        <v>0</v>
      </c>
      <c r="M651">
        <v>0</v>
      </c>
      <c r="N651">
        <v>0</v>
      </c>
      <c r="O651" t="s">
        <v>0</v>
      </c>
      <c r="P651" t="s">
        <v>0</v>
      </c>
      <c r="Q651" t="s">
        <v>1</v>
      </c>
    </row>
    <row r="652" spans="1:17" x14ac:dyDescent="0.4">
      <c r="A652">
        <v>0.65099499999999999</v>
      </c>
      <c r="B652">
        <v>0</v>
      </c>
      <c r="C652">
        <v>0</v>
      </c>
      <c r="D652">
        <v>0</v>
      </c>
      <c r="E652">
        <v>0.44823099999999999</v>
      </c>
      <c r="F652">
        <v>0.7</v>
      </c>
      <c r="G652">
        <v>0</v>
      </c>
      <c r="H652">
        <v>0.7</v>
      </c>
      <c r="I652">
        <v>0</v>
      </c>
      <c r="J652">
        <v>1.5707960000000001</v>
      </c>
      <c r="K652">
        <v>0</v>
      </c>
      <c r="L652">
        <v>0</v>
      </c>
      <c r="M652">
        <v>0</v>
      </c>
      <c r="N652">
        <v>0</v>
      </c>
      <c r="O652" t="s">
        <v>0</v>
      </c>
      <c r="P652" t="s">
        <v>0</v>
      </c>
      <c r="Q652" t="s">
        <v>1</v>
      </c>
    </row>
    <row r="653" spans="1:17" x14ac:dyDescent="0.4">
      <c r="A653">
        <v>0.65199499999999999</v>
      </c>
      <c r="B653">
        <v>0</v>
      </c>
      <c r="C653">
        <v>0</v>
      </c>
      <c r="D653">
        <v>0</v>
      </c>
      <c r="E653">
        <v>0.44893100000000002</v>
      </c>
      <c r="F653">
        <v>0.7</v>
      </c>
      <c r="G653">
        <v>0</v>
      </c>
      <c r="H653">
        <v>0.7</v>
      </c>
      <c r="I653">
        <v>0</v>
      </c>
      <c r="J653">
        <v>1.5707960000000001</v>
      </c>
      <c r="K653">
        <v>0</v>
      </c>
      <c r="L653">
        <v>0</v>
      </c>
      <c r="M653">
        <v>0</v>
      </c>
      <c r="N653">
        <v>0</v>
      </c>
      <c r="O653" t="s">
        <v>0</v>
      </c>
      <c r="P653" t="s">
        <v>0</v>
      </c>
      <c r="Q653" t="s">
        <v>1</v>
      </c>
    </row>
    <row r="654" spans="1:17" x14ac:dyDescent="0.4">
      <c r="A654">
        <v>0.65299499999999999</v>
      </c>
      <c r="B654">
        <v>0</v>
      </c>
      <c r="C654">
        <v>0</v>
      </c>
      <c r="D654">
        <v>0</v>
      </c>
      <c r="E654">
        <v>0.449631</v>
      </c>
      <c r="F654">
        <v>0.7</v>
      </c>
      <c r="G654">
        <v>0</v>
      </c>
      <c r="H654">
        <v>0.7</v>
      </c>
      <c r="I654">
        <v>0</v>
      </c>
      <c r="J654">
        <v>1.5707960000000001</v>
      </c>
      <c r="K654">
        <v>0</v>
      </c>
      <c r="L654">
        <v>0</v>
      </c>
      <c r="M654">
        <v>0</v>
      </c>
      <c r="N654">
        <v>0</v>
      </c>
      <c r="O654" t="s">
        <v>0</v>
      </c>
      <c r="P654" t="s">
        <v>0</v>
      </c>
      <c r="Q654" t="s">
        <v>1</v>
      </c>
    </row>
    <row r="655" spans="1:17" x14ac:dyDescent="0.4">
      <c r="A655">
        <v>0.65399499999999999</v>
      </c>
      <c r="B655">
        <v>0</v>
      </c>
      <c r="C655">
        <v>0</v>
      </c>
      <c r="D655">
        <v>0</v>
      </c>
      <c r="E655">
        <v>0.45033099999999998</v>
      </c>
      <c r="F655">
        <v>0.7</v>
      </c>
      <c r="G655">
        <v>0</v>
      </c>
      <c r="H655">
        <v>0.7</v>
      </c>
      <c r="I655">
        <v>0</v>
      </c>
      <c r="J655">
        <v>1.5707960000000001</v>
      </c>
      <c r="K655">
        <v>0</v>
      </c>
      <c r="L655">
        <v>0</v>
      </c>
      <c r="M655">
        <v>0</v>
      </c>
      <c r="N655">
        <v>0</v>
      </c>
      <c r="O655" t="s">
        <v>0</v>
      </c>
      <c r="P655" t="s">
        <v>0</v>
      </c>
      <c r="Q655" t="s">
        <v>1</v>
      </c>
    </row>
    <row r="656" spans="1:17" x14ac:dyDescent="0.4">
      <c r="A656">
        <v>0.65499499999999999</v>
      </c>
      <c r="B656">
        <v>0</v>
      </c>
      <c r="C656">
        <v>0</v>
      </c>
      <c r="D656">
        <v>0</v>
      </c>
      <c r="E656">
        <v>0.45103100000000002</v>
      </c>
      <c r="F656">
        <v>0.7</v>
      </c>
      <c r="G656">
        <v>0</v>
      </c>
      <c r="H656">
        <v>0.7</v>
      </c>
      <c r="I656">
        <v>0</v>
      </c>
      <c r="J656">
        <v>1.5707960000000001</v>
      </c>
      <c r="K656">
        <v>0</v>
      </c>
      <c r="L656">
        <v>0</v>
      </c>
      <c r="M656">
        <v>0</v>
      </c>
      <c r="N656">
        <v>0</v>
      </c>
      <c r="O656" t="s">
        <v>0</v>
      </c>
      <c r="P656" t="s">
        <v>0</v>
      </c>
      <c r="Q656" t="s">
        <v>1</v>
      </c>
    </row>
    <row r="657" spans="1:17" x14ac:dyDescent="0.4">
      <c r="A657">
        <v>0.65599499999999999</v>
      </c>
      <c r="B657">
        <v>0</v>
      </c>
      <c r="C657">
        <v>0</v>
      </c>
      <c r="D657">
        <v>0</v>
      </c>
      <c r="E657">
        <v>0.45173099999999999</v>
      </c>
      <c r="F657">
        <v>0.7</v>
      </c>
      <c r="G657">
        <v>0</v>
      </c>
      <c r="H657">
        <v>0.7</v>
      </c>
      <c r="I657">
        <v>0</v>
      </c>
      <c r="J657">
        <v>1.5707960000000001</v>
      </c>
      <c r="K657">
        <v>0</v>
      </c>
      <c r="L657">
        <v>0</v>
      </c>
      <c r="M657">
        <v>0</v>
      </c>
      <c r="N657">
        <v>0</v>
      </c>
      <c r="O657" t="s">
        <v>0</v>
      </c>
      <c r="P657" t="s">
        <v>0</v>
      </c>
      <c r="Q657" t="s">
        <v>1</v>
      </c>
    </row>
    <row r="658" spans="1:17" x14ac:dyDescent="0.4">
      <c r="A658">
        <v>0.656995</v>
      </c>
      <c r="B658">
        <v>0</v>
      </c>
      <c r="C658">
        <v>0</v>
      </c>
      <c r="D658">
        <v>0</v>
      </c>
      <c r="E658">
        <v>0.45243100000000003</v>
      </c>
      <c r="F658">
        <v>0.7</v>
      </c>
      <c r="G658">
        <v>0</v>
      </c>
      <c r="H658">
        <v>0.7</v>
      </c>
      <c r="I658">
        <v>0</v>
      </c>
      <c r="J658">
        <v>1.5707960000000001</v>
      </c>
      <c r="K658">
        <v>0</v>
      </c>
      <c r="L658">
        <v>0</v>
      </c>
      <c r="M658">
        <v>0</v>
      </c>
      <c r="N658">
        <v>0</v>
      </c>
      <c r="O658" t="s">
        <v>0</v>
      </c>
      <c r="P658" t="s">
        <v>0</v>
      </c>
      <c r="Q658" t="s">
        <v>1</v>
      </c>
    </row>
    <row r="659" spans="1:17" x14ac:dyDescent="0.4">
      <c r="A659">
        <v>0.657995</v>
      </c>
      <c r="B659">
        <v>0</v>
      </c>
      <c r="C659">
        <v>0</v>
      </c>
      <c r="D659">
        <v>0</v>
      </c>
      <c r="E659">
        <v>0.45313100000000001</v>
      </c>
      <c r="F659">
        <v>0.7</v>
      </c>
      <c r="G659">
        <v>0</v>
      </c>
      <c r="H659">
        <v>0.7</v>
      </c>
      <c r="I659">
        <v>0</v>
      </c>
      <c r="J659">
        <v>1.5707960000000001</v>
      </c>
      <c r="K659">
        <v>0</v>
      </c>
      <c r="L659">
        <v>0</v>
      </c>
      <c r="M659">
        <v>0</v>
      </c>
      <c r="N659">
        <v>0</v>
      </c>
      <c r="O659" t="s">
        <v>0</v>
      </c>
      <c r="P659" t="s">
        <v>0</v>
      </c>
      <c r="Q659" t="s">
        <v>1</v>
      </c>
    </row>
    <row r="660" spans="1:17" x14ac:dyDescent="0.4">
      <c r="A660">
        <v>0.658995</v>
      </c>
      <c r="B660">
        <v>0</v>
      </c>
      <c r="C660">
        <v>0</v>
      </c>
      <c r="D660">
        <v>0</v>
      </c>
      <c r="E660">
        <v>0.45383099999999998</v>
      </c>
      <c r="F660">
        <v>0.7</v>
      </c>
      <c r="G660">
        <v>0</v>
      </c>
      <c r="H660">
        <v>0.7</v>
      </c>
      <c r="I660">
        <v>0</v>
      </c>
      <c r="J660">
        <v>1.5707960000000001</v>
      </c>
      <c r="K660">
        <v>0</v>
      </c>
      <c r="L660">
        <v>0</v>
      </c>
      <c r="M660">
        <v>0</v>
      </c>
      <c r="N660">
        <v>0</v>
      </c>
      <c r="O660" t="s">
        <v>0</v>
      </c>
      <c r="P660" t="s">
        <v>0</v>
      </c>
      <c r="Q660" t="s">
        <v>1</v>
      </c>
    </row>
    <row r="661" spans="1:17" x14ac:dyDescent="0.4">
      <c r="A661">
        <v>0.659995</v>
      </c>
      <c r="B661">
        <v>0</v>
      </c>
      <c r="C661">
        <v>0</v>
      </c>
      <c r="D661">
        <v>0</v>
      </c>
      <c r="E661">
        <v>0.45453100000000002</v>
      </c>
      <c r="F661">
        <v>0.7</v>
      </c>
      <c r="G661">
        <v>0</v>
      </c>
      <c r="H661">
        <v>0.7</v>
      </c>
      <c r="I661">
        <v>0</v>
      </c>
      <c r="J661">
        <v>1.5707960000000001</v>
      </c>
      <c r="K661">
        <v>0</v>
      </c>
      <c r="L661">
        <v>0</v>
      </c>
      <c r="M661">
        <v>0</v>
      </c>
      <c r="N661">
        <v>0</v>
      </c>
      <c r="O661" t="s">
        <v>0</v>
      </c>
      <c r="P661" t="s">
        <v>0</v>
      </c>
      <c r="Q661" t="s">
        <v>1</v>
      </c>
    </row>
    <row r="662" spans="1:17" x14ac:dyDescent="0.4">
      <c r="A662">
        <v>0.660995</v>
      </c>
      <c r="B662">
        <v>0</v>
      </c>
      <c r="C662">
        <v>0</v>
      </c>
      <c r="D662">
        <v>0</v>
      </c>
      <c r="E662">
        <v>0.455231</v>
      </c>
      <c r="F662">
        <v>0.7</v>
      </c>
      <c r="G662">
        <v>0</v>
      </c>
      <c r="H662">
        <v>0.7</v>
      </c>
      <c r="I662">
        <v>0</v>
      </c>
      <c r="J662">
        <v>1.5707960000000001</v>
      </c>
      <c r="K662">
        <v>0</v>
      </c>
      <c r="L662">
        <v>0</v>
      </c>
      <c r="M662">
        <v>0</v>
      </c>
      <c r="N662">
        <v>0</v>
      </c>
      <c r="O662" t="s">
        <v>0</v>
      </c>
      <c r="P662" t="s">
        <v>0</v>
      </c>
      <c r="Q662" t="s">
        <v>1</v>
      </c>
    </row>
    <row r="663" spans="1:17" x14ac:dyDescent="0.4">
      <c r="A663">
        <v>0.661995</v>
      </c>
      <c r="B663">
        <v>0</v>
      </c>
      <c r="C663">
        <v>0</v>
      </c>
      <c r="D663">
        <v>0</v>
      </c>
      <c r="E663">
        <v>0.45593099999999998</v>
      </c>
      <c r="F663">
        <v>0.7</v>
      </c>
      <c r="G663">
        <v>0</v>
      </c>
      <c r="H663">
        <v>0.7</v>
      </c>
      <c r="I663">
        <v>0</v>
      </c>
      <c r="J663">
        <v>1.5707960000000001</v>
      </c>
      <c r="K663">
        <v>0</v>
      </c>
      <c r="L663">
        <v>0</v>
      </c>
      <c r="M663">
        <v>0</v>
      </c>
      <c r="N663">
        <v>0</v>
      </c>
      <c r="O663" t="s">
        <v>0</v>
      </c>
      <c r="P663" t="s">
        <v>0</v>
      </c>
      <c r="Q663" t="s">
        <v>1</v>
      </c>
    </row>
    <row r="664" spans="1:17" x14ac:dyDescent="0.4">
      <c r="A664">
        <v>0.662995</v>
      </c>
      <c r="B664">
        <v>0</v>
      </c>
      <c r="C664">
        <v>0</v>
      </c>
      <c r="D664">
        <v>0</v>
      </c>
      <c r="E664">
        <v>0.45663100000000001</v>
      </c>
      <c r="F664">
        <v>0.7</v>
      </c>
      <c r="G664">
        <v>0</v>
      </c>
      <c r="H664">
        <v>0.7</v>
      </c>
      <c r="I664">
        <v>0</v>
      </c>
      <c r="J664">
        <v>1.5707960000000001</v>
      </c>
      <c r="K664">
        <v>0</v>
      </c>
      <c r="L664">
        <v>0</v>
      </c>
      <c r="M664">
        <v>0</v>
      </c>
      <c r="N664">
        <v>0</v>
      </c>
      <c r="O664" t="s">
        <v>0</v>
      </c>
      <c r="P664" t="s">
        <v>0</v>
      </c>
      <c r="Q664" t="s">
        <v>1</v>
      </c>
    </row>
    <row r="665" spans="1:17" x14ac:dyDescent="0.4">
      <c r="A665">
        <v>0.663995</v>
      </c>
      <c r="B665">
        <v>0</v>
      </c>
      <c r="C665">
        <v>0</v>
      </c>
      <c r="D665">
        <v>0</v>
      </c>
      <c r="E665">
        <v>0.45733099999999999</v>
      </c>
      <c r="F665">
        <v>0.7</v>
      </c>
      <c r="G665">
        <v>0</v>
      </c>
      <c r="H665">
        <v>0.7</v>
      </c>
      <c r="I665">
        <v>0</v>
      </c>
      <c r="J665">
        <v>1.5707960000000001</v>
      </c>
      <c r="K665">
        <v>0</v>
      </c>
      <c r="L665">
        <v>0</v>
      </c>
      <c r="M665">
        <v>0</v>
      </c>
      <c r="N665">
        <v>0</v>
      </c>
      <c r="O665" t="s">
        <v>0</v>
      </c>
      <c r="P665" t="s">
        <v>0</v>
      </c>
      <c r="Q665" t="s">
        <v>1</v>
      </c>
    </row>
    <row r="666" spans="1:17" x14ac:dyDescent="0.4">
      <c r="A666">
        <v>0.664995</v>
      </c>
      <c r="B666">
        <v>0</v>
      </c>
      <c r="C666">
        <v>0</v>
      </c>
      <c r="D666">
        <v>0</v>
      </c>
      <c r="E666">
        <v>0.45803100000000002</v>
      </c>
      <c r="F666">
        <v>0.7</v>
      </c>
      <c r="G666">
        <v>0</v>
      </c>
      <c r="H666">
        <v>0.7</v>
      </c>
      <c r="I666">
        <v>0</v>
      </c>
      <c r="J666">
        <v>1.5707960000000001</v>
      </c>
      <c r="K666">
        <v>0</v>
      </c>
      <c r="L666">
        <v>0</v>
      </c>
      <c r="M666">
        <v>0</v>
      </c>
      <c r="N666">
        <v>0</v>
      </c>
      <c r="O666" t="s">
        <v>0</v>
      </c>
      <c r="P666" t="s">
        <v>0</v>
      </c>
      <c r="Q666" t="s">
        <v>1</v>
      </c>
    </row>
    <row r="667" spans="1:17" x14ac:dyDescent="0.4">
      <c r="A667">
        <v>0.665995</v>
      </c>
      <c r="B667">
        <v>0</v>
      </c>
      <c r="C667">
        <v>0</v>
      </c>
      <c r="D667">
        <v>0</v>
      </c>
      <c r="E667">
        <v>0.458731</v>
      </c>
      <c r="F667">
        <v>0.7</v>
      </c>
      <c r="G667">
        <v>0</v>
      </c>
      <c r="H667">
        <v>0.7</v>
      </c>
      <c r="I667">
        <v>0</v>
      </c>
      <c r="J667">
        <v>1.5707960000000001</v>
      </c>
      <c r="K667">
        <v>0</v>
      </c>
      <c r="L667">
        <v>0</v>
      </c>
      <c r="M667">
        <v>0</v>
      </c>
      <c r="N667">
        <v>0</v>
      </c>
      <c r="O667" t="s">
        <v>0</v>
      </c>
      <c r="P667" t="s">
        <v>0</v>
      </c>
      <c r="Q667" t="s">
        <v>1</v>
      </c>
    </row>
    <row r="668" spans="1:17" x14ac:dyDescent="0.4">
      <c r="A668">
        <v>0.666995</v>
      </c>
      <c r="B668">
        <v>0</v>
      </c>
      <c r="C668">
        <v>0</v>
      </c>
      <c r="D668">
        <v>0</v>
      </c>
      <c r="E668">
        <v>0.45943099999999998</v>
      </c>
      <c r="F668">
        <v>0.7</v>
      </c>
      <c r="G668">
        <v>0</v>
      </c>
      <c r="H668">
        <v>0.7</v>
      </c>
      <c r="I668">
        <v>0</v>
      </c>
      <c r="J668">
        <v>1.5707960000000001</v>
      </c>
      <c r="K668">
        <v>0</v>
      </c>
      <c r="L668">
        <v>0</v>
      </c>
      <c r="M668">
        <v>0</v>
      </c>
      <c r="N668">
        <v>0</v>
      </c>
      <c r="O668" t="s">
        <v>0</v>
      </c>
      <c r="P668" t="s">
        <v>0</v>
      </c>
      <c r="Q668" t="s">
        <v>1</v>
      </c>
    </row>
    <row r="669" spans="1:17" x14ac:dyDescent="0.4">
      <c r="A669">
        <v>0.66799500000000001</v>
      </c>
      <c r="B669">
        <v>0</v>
      </c>
      <c r="C669">
        <v>0</v>
      </c>
      <c r="D669">
        <v>0</v>
      </c>
      <c r="E669">
        <v>0.46013100000000001</v>
      </c>
      <c r="F669">
        <v>0.7</v>
      </c>
      <c r="G669">
        <v>0</v>
      </c>
      <c r="H669">
        <v>0.7</v>
      </c>
      <c r="I669">
        <v>0</v>
      </c>
      <c r="J669">
        <v>1.5707960000000001</v>
      </c>
      <c r="K669">
        <v>0</v>
      </c>
      <c r="L669">
        <v>0</v>
      </c>
      <c r="M669">
        <v>0</v>
      </c>
      <c r="N669">
        <v>0</v>
      </c>
      <c r="O669" t="s">
        <v>0</v>
      </c>
      <c r="P669" t="s">
        <v>0</v>
      </c>
      <c r="Q669" t="s">
        <v>1</v>
      </c>
    </row>
    <row r="670" spans="1:17" x14ac:dyDescent="0.4">
      <c r="A670">
        <v>0.66899500000000001</v>
      </c>
      <c r="B670">
        <v>0</v>
      </c>
      <c r="C670">
        <v>0</v>
      </c>
      <c r="D670">
        <v>0</v>
      </c>
      <c r="E670">
        <v>0.46083099999999999</v>
      </c>
      <c r="F670">
        <v>0.7</v>
      </c>
      <c r="G670">
        <v>0</v>
      </c>
      <c r="H670">
        <v>0.7</v>
      </c>
      <c r="I670">
        <v>0</v>
      </c>
      <c r="J670">
        <v>1.5707960000000001</v>
      </c>
      <c r="K670">
        <v>0</v>
      </c>
      <c r="L670">
        <v>0</v>
      </c>
      <c r="M670">
        <v>0</v>
      </c>
      <c r="N670">
        <v>0</v>
      </c>
      <c r="O670" t="s">
        <v>0</v>
      </c>
      <c r="P670" t="s">
        <v>0</v>
      </c>
      <c r="Q670" t="s">
        <v>1</v>
      </c>
    </row>
    <row r="671" spans="1:17" x14ac:dyDescent="0.4">
      <c r="A671">
        <v>0.66999500000000001</v>
      </c>
      <c r="B671">
        <v>0</v>
      </c>
      <c r="C671">
        <v>0</v>
      </c>
      <c r="D671">
        <v>0</v>
      </c>
      <c r="E671">
        <v>0.46153100000000002</v>
      </c>
      <c r="F671">
        <v>0.7</v>
      </c>
      <c r="G671">
        <v>0</v>
      </c>
      <c r="H671">
        <v>0.7</v>
      </c>
      <c r="I671">
        <v>0</v>
      </c>
      <c r="J671">
        <v>1.5707960000000001</v>
      </c>
      <c r="K671">
        <v>0</v>
      </c>
      <c r="L671">
        <v>0</v>
      </c>
      <c r="M671">
        <v>0</v>
      </c>
      <c r="N671">
        <v>0</v>
      </c>
      <c r="O671" t="s">
        <v>0</v>
      </c>
      <c r="P671" t="s">
        <v>0</v>
      </c>
      <c r="Q671" t="s">
        <v>1</v>
      </c>
    </row>
    <row r="672" spans="1:17" x14ac:dyDescent="0.4">
      <c r="A672">
        <v>0.67099500000000001</v>
      </c>
      <c r="B672">
        <v>0</v>
      </c>
      <c r="C672">
        <v>0</v>
      </c>
      <c r="D672">
        <v>0</v>
      </c>
      <c r="E672">
        <v>0.462231</v>
      </c>
      <c r="F672">
        <v>0.7</v>
      </c>
      <c r="G672">
        <v>0</v>
      </c>
      <c r="H672">
        <v>0.7</v>
      </c>
      <c r="I672">
        <v>0</v>
      </c>
      <c r="J672">
        <v>1.5707960000000001</v>
      </c>
      <c r="K672">
        <v>0</v>
      </c>
      <c r="L672">
        <v>0</v>
      </c>
      <c r="M672">
        <v>0</v>
      </c>
      <c r="N672">
        <v>0</v>
      </c>
      <c r="O672" t="s">
        <v>0</v>
      </c>
      <c r="P672" t="s">
        <v>0</v>
      </c>
      <c r="Q672" t="s">
        <v>1</v>
      </c>
    </row>
    <row r="673" spans="1:17" x14ac:dyDescent="0.4">
      <c r="A673">
        <v>0.67199500000000001</v>
      </c>
      <c r="B673">
        <v>0</v>
      </c>
      <c r="C673">
        <v>0</v>
      </c>
      <c r="D673">
        <v>0</v>
      </c>
      <c r="E673">
        <v>0.46293099999999998</v>
      </c>
      <c r="F673">
        <v>0.7</v>
      </c>
      <c r="G673">
        <v>0</v>
      </c>
      <c r="H673">
        <v>0.7</v>
      </c>
      <c r="I673">
        <v>0</v>
      </c>
      <c r="J673">
        <v>1.5707960000000001</v>
      </c>
      <c r="K673">
        <v>0</v>
      </c>
      <c r="L673">
        <v>0</v>
      </c>
      <c r="M673">
        <v>0</v>
      </c>
      <c r="N673">
        <v>0</v>
      </c>
      <c r="O673" t="s">
        <v>0</v>
      </c>
      <c r="P673" t="s">
        <v>0</v>
      </c>
      <c r="Q673" t="s">
        <v>1</v>
      </c>
    </row>
    <row r="674" spans="1:17" x14ac:dyDescent="0.4">
      <c r="A674">
        <v>0.67299500000000001</v>
      </c>
      <c r="B674">
        <v>0</v>
      </c>
      <c r="C674">
        <v>0</v>
      </c>
      <c r="D674">
        <v>0</v>
      </c>
      <c r="E674">
        <v>0.46363100000000002</v>
      </c>
      <c r="F674">
        <v>0.7</v>
      </c>
      <c r="G674">
        <v>0</v>
      </c>
      <c r="H674">
        <v>0.7</v>
      </c>
      <c r="I674">
        <v>0</v>
      </c>
      <c r="J674">
        <v>1.5707960000000001</v>
      </c>
      <c r="K674">
        <v>0</v>
      </c>
      <c r="L674">
        <v>0</v>
      </c>
      <c r="M674">
        <v>0</v>
      </c>
      <c r="N674">
        <v>0</v>
      </c>
      <c r="O674" t="s">
        <v>0</v>
      </c>
      <c r="P674" t="s">
        <v>0</v>
      </c>
      <c r="Q674" t="s">
        <v>1</v>
      </c>
    </row>
    <row r="675" spans="1:17" x14ac:dyDescent="0.4">
      <c r="A675">
        <v>0.67399500000000001</v>
      </c>
      <c r="B675">
        <v>0</v>
      </c>
      <c r="C675">
        <v>0</v>
      </c>
      <c r="D675">
        <v>0</v>
      </c>
      <c r="E675">
        <v>0.46433099999999999</v>
      </c>
      <c r="F675">
        <v>0.7</v>
      </c>
      <c r="G675">
        <v>0</v>
      </c>
      <c r="H675">
        <v>0.7</v>
      </c>
      <c r="I675">
        <v>0</v>
      </c>
      <c r="J675">
        <v>1.5707960000000001</v>
      </c>
      <c r="K675">
        <v>0</v>
      </c>
      <c r="L675">
        <v>0</v>
      </c>
      <c r="M675">
        <v>0</v>
      </c>
      <c r="N675">
        <v>0</v>
      </c>
      <c r="O675" t="s">
        <v>0</v>
      </c>
      <c r="P675" t="s">
        <v>0</v>
      </c>
      <c r="Q675" t="s">
        <v>1</v>
      </c>
    </row>
    <row r="676" spans="1:17" x14ac:dyDescent="0.4">
      <c r="A676">
        <v>0.67499500000000001</v>
      </c>
      <c r="B676">
        <v>0</v>
      </c>
      <c r="C676">
        <v>0</v>
      </c>
      <c r="D676">
        <v>0</v>
      </c>
      <c r="E676">
        <v>0.46503100000000003</v>
      </c>
      <c r="F676">
        <v>0.7</v>
      </c>
      <c r="G676">
        <v>0</v>
      </c>
      <c r="H676">
        <v>0.7</v>
      </c>
      <c r="I676">
        <v>0</v>
      </c>
      <c r="J676">
        <v>1.5707960000000001</v>
      </c>
      <c r="K676">
        <v>0</v>
      </c>
      <c r="L676">
        <v>0</v>
      </c>
      <c r="M676">
        <v>0</v>
      </c>
      <c r="N676">
        <v>0</v>
      </c>
      <c r="O676" t="s">
        <v>0</v>
      </c>
      <c r="P676" t="s">
        <v>0</v>
      </c>
      <c r="Q676" t="s">
        <v>1</v>
      </c>
    </row>
    <row r="677" spans="1:17" x14ac:dyDescent="0.4">
      <c r="A677">
        <v>0.67599500000000001</v>
      </c>
      <c r="B677">
        <v>0</v>
      </c>
      <c r="C677">
        <v>0</v>
      </c>
      <c r="D677">
        <v>0</v>
      </c>
      <c r="E677">
        <v>0.46573100000000001</v>
      </c>
      <c r="F677">
        <v>0.7</v>
      </c>
      <c r="G677">
        <v>0</v>
      </c>
      <c r="H677">
        <v>0.7</v>
      </c>
      <c r="I677">
        <v>0</v>
      </c>
      <c r="J677">
        <v>1.5707960000000001</v>
      </c>
      <c r="K677">
        <v>0</v>
      </c>
      <c r="L677">
        <v>0</v>
      </c>
      <c r="M677">
        <v>0</v>
      </c>
      <c r="N677">
        <v>0</v>
      </c>
      <c r="O677" t="s">
        <v>0</v>
      </c>
      <c r="P677" t="s">
        <v>0</v>
      </c>
      <c r="Q677" t="s">
        <v>1</v>
      </c>
    </row>
    <row r="678" spans="1:17" x14ac:dyDescent="0.4">
      <c r="A678">
        <v>0.67699500000000001</v>
      </c>
      <c r="B678">
        <v>0</v>
      </c>
      <c r="C678">
        <v>0</v>
      </c>
      <c r="D678">
        <v>0</v>
      </c>
      <c r="E678">
        <v>0.46643099999999998</v>
      </c>
      <c r="F678">
        <v>0.7</v>
      </c>
      <c r="G678">
        <v>0</v>
      </c>
      <c r="H678">
        <v>0.7</v>
      </c>
      <c r="I678">
        <v>0</v>
      </c>
      <c r="J678">
        <v>1.5707960000000001</v>
      </c>
      <c r="K678">
        <v>0</v>
      </c>
      <c r="L678">
        <v>0</v>
      </c>
      <c r="M678">
        <v>0</v>
      </c>
      <c r="N678">
        <v>0</v>
      </c>
      <c r="O678" t="s">
        <v>0</v>
      </c>
      <c r="P678" t="s">
        <v>0</v>
      </c>
      <c r="Q678" t="s">
        <v>1</v>
      </c>
    </row>
    <row r="679" spans="1:17" x14ac:dyDescent="0.4">
      <c r="A679">
        <v>0.67799500000000001</v>
      </c>
      <c r="B679">
        <v>0</v>
      </c>
      <c r="C679">
        <v>0</v>
      </c>
      <c r="D679">
        <v>0</v>
      </c>
      <c r="E679">
        <v>0.46713100000000002</v>
      </c>
      <c r="F679">
        <v>0.7</v>
      </c>
      <c r="G679">
        <v>0</v>
      </c>
      <c r="H679">
        <v>0.7</v>
      </c>
      <c r="I679">
        <v>0</v>
      </c>
      <c r="J679">
        <v>1.5707960000000001</v>
      </c>
      <c r="K679">
        <v>0</v>
      </c>
      <c r="L679">
        <v>0</v>
      </c>
      <c r="M679">
        <v>0</v>
      </c>
      <c r="N679">
        <v>0</v>
      </c>
      <c r="O679" t="s">
        <v>0</v>
      </c>
      <c r="P679" t="s">
        <v>0</v>
      </c>
      <c r="Q679" t="s">
        <v>1</v>
      </c>
    </row>
    <row r="680" spans="1:17" x14ac:dyDescent="0.4">
      <c r="A680">
        <v>0.67899500000000002</v>
      </c>
      <c r="B680">
        <v>0</v>
      </c>
      <c r="C680">
        <v>0</v>
      </c>
      <c r="D680">
        <v>0</v>
      </c>
      <c r="E680">
        <v>0.467831</v>
      </c>
      <c r="F680">
        <v>0.7</v>
      </c>
      <c r="G680">
        <v>0</v>
      </c>
      <c r="H680">
        <v>0.7</v>
      </c>
      <c r="I680">
        <v>0</v>
      </c>
      <c r="J680">
        <v>1.5707960000000001</v>
      </c>
      <c r="K680">
        <v>0</v>
      </c>
      <c r="L680">
        <v>0</v>
      </c>
      <c r="M680">
        <v>0</v>
      </c>
      <c r="N680">
        <v>0</v>
      </c>
      <c r="O680" t="s">
        <v>0</v>
      </c>
      <c r="P680" t="s">
        <v>0</v>
      </c>
      <c r="Q680" t="s">
        <v>1</v>
      </c>
    </row>
    <row r="681" spans="1:17" x14ac:dyDescent="0.4">
      <c r="A681">
        <v>0.67999500000000002</v>
      </c>
      <c r="B681">
        <v>0</v>
      </c>
      <c r="C681">
        <v>0</v>
      </c>
      <c r="D681">
        <v>0</v>
      </c>
      <c r="E681">
        <v>0.46853099999999998</v>
      </c>
      <c r="F681">
        <v>0.7</v>
      </c>
      <c r="G681">
        <v>0</v>
      </c>
      <c r="H681">
        <v>0.7</v>
      </c>
      <c r="I681">
        <v>0</v>
      </c>
      <c r="J681">
        <v>1.5707960000000001</v>
      </c>
      <c r="K681">
        <v>0</v>
      </c>
      <c r="L681">
        <v>0</v>
      </c>
      <c r="M681">
        <v>0</v>
      </c>
      <c r="N681">
        <v>0</v>
      </c>
      <c r="O681" t="s">
        <v>0</v>
      </c>
      <c r="P681" t="s">
        <v>0</v>
      </c>
      <c r="Q681" t="s">
        <v>1</v>
      </c>
    </row>
    <row r="682" spans="1:17" x14ac:dyDescent="0.4">
      <c r="A682">
        <v>0.68099500000000002</v>
      </c>
      <c r="B682">
        <v>0</v>
      </c>
      <c r="C682">
        <v>0</v>
      </c>
      <c r="D682">
        <v>0</v>
      </c>
      <c r="E682">
        <v>0.46923100000000001</v>
      </c>
      <c r="F682">
        <v>0.7</v>
      </c>
      <c r="G682">
        <v>0</v>
      </c>
      <c r="H682">
        <v>0.7</v>
      </c>
      <c r="I682">
        <v>0</v>
      </c>
      <c r="J682">
        <v>1.5707960000000001</v>
      </c>
      <c r="K682">
        <v>0</v>
      </c>
      <c r="L682">
        <v>0</v>
      </c>
      <c r="M682">
        <v>0</v>
      </c>
      <c r="N682">
        <v>0</v>
      </c>
      <c r="O682" t="s">
        <v>0</v>
      </c>
      <c r="P682" t="s">
        <v>0</v>
      </c>
      <c r="Q682" t="s">
        <v>1</v>
      </c>
    </row>
    <row r="683" spans="1:17" x14ac:dyDescent="0.4">
      <c r="A683">
        <v>0.68199500000000002</v>
      </c>
      <c r="B683">
        <v>0</v>
      </c>
      <c r="C683">
        <v>0</v>
      </c>
      <c r="D683">
        <v>0</v>
      </c>
      <c r="E683">
        <v>0.46993099999999999</v>
      </c>
      <c r="F683">
        <v>0.7</v>
      </c>
      <c r="G683">
        <v>0</v>
      </c>
      <c r="H683">
        <v>0.7</v>
      </c>
      <c r="I683">
        <v>0</v>
      </c>
      <c r="J683">
        <v>1.5707960000000001</v>
      </c>
      <c r="K683">
        <v>0</v>
      </c>
      <c r="L683">
        <v>0</v>
      </c>
      <c r="M683">
        <v>0</v>
      </c>
      <c r="N683">
        <v>0</v>
      </c>
      <c r="O683" t="s">
        <v>0</v>
      </c>
      <c r="P683" t="s">
        <v>0</v>
      </c>
      <c r="Q683" t="s">
        <v>1</v>
      </c>
    </row>
    <row r="684" spans="1:17" x14ac:dyDescent="0.4">
      <c r="A684">
        <v>0.68299500000000002</v>
      </c>
      <c r="B684">
        <v>0</v>
      </c>
      <c r="C684">
        <v>0</v>
      </c>
      <c r="D684">
        <v>0</v>
      </c>
      <c r="E684">
        <v>0.47063100000000002</v>
      </c>
      <c r="F684">
        <v>0.7</v>
      </c>
      <c r="G684">
        <v>0</v>
      </c>
      <c r="H684">
        <v>0.7</v>
      </c>
      <c r="I684">
        <v>0</v>
      </c>
      <c r="J684">
        <v>1.5707960000000001</v>
      </c>
      <c r="K684">
        <v>0</v>
      </c>
      <c r="L684">
        <v>0</v>
      </c>
      <c r="M684">
        <v>0</v>
      </c>
      <c r="N684">
        <v>0</v>
      </c>
      <c r="O684" t="s">
        <v>0</v>
      </c>
      <c r="P684" t="s">
        <v>0</v>
      </c>
      <c r="Q684" t="s">
        <v>1</v>
      </c>
    </row>
    <row r="685" spans="1:17" x14ac:dyDescent="0.4">
      <c r="A685">
        <v>0.68399500000000002</v>
      </c>
      <c r="B685">
        <v>0</v>
      </c>
      <c r="C685">
        <v>0</v>
      </c>
      <c r="D685">
        <v>0</v>
      </c>
      <c r="E685">
        <v>0.471331</v>
      </c>
      <c r="F685">
        <v>0.7</v>
      </c>
      <c r="G685">
        <v>0</v>
      </c>
      <c r="H685">
        <v>0.7</v>
      </c>
      <c r="I685">
        <v>0</v>
      </c>
      <c r="J685">
        <v>1.5707960000000001</v>
      </c>
      <c r="K685">
        <v>0</v>
      </c>
      <c r="L685">
        <v>0</v>
      </c>
      <c r="M685">
        <v>0</v>
      </c>
      <c r="N685">
        <v>0</v>
      </c>
      <c r="O685" t="s">
        <v>0</v>
      </c>
      <c r="P685" t="s">
        <v>0</v>
      </c>
      <c r="Q685" t="s">
        <v>1</v>
      </c>
    </row>
    <row r="686" spans="1:17" x14ac:dyDescent="0.4">
      <c r="A686">
        <v>0.68499500000000002</v>
      </c>
      <c r="B686">
        <v>0</v>
      </c>
      <c r="C686">
        <v>0</v>
      </c>
      <c r="D686">
        <v>0</v>
      </c>
      <c r="E686">
        <v>0.47203099999999998</v>
      </c>
      <c r="F686">
        <v>0.7</v>
      </c>
      <c r="G686">
        <v>0</v>
      </c>
      <c r="H686">
        <v>0.7</v>
      </c>
      <c r="I686">
        <v>0</v>
      </c>
      <c r="J686">
        <v>1.5707960000000001</v>
      </c>
      <c r="K686">
        <v>0</v>
      </c>
      <c r="L686">
        <v>0</v>
      </c>
      <c r="M686">
        <v>0</v>
      </c>
      <c r="N686">
        <v>0</v>
      </c>
      <c r="O686" t="s">
        <v>0</v>
      </c>
      <c r="P686" t="s">
        <v>0</v>
      </c>
      <c r="Q686" t="s">
        <v>1</v>
      </c>
    </row>
    <row r="687" spans="1:17" x14ac:dyDescent="0.4">
      <c r="A687">
        <v>0.68599500000000002</v>
      </c>
      <c r="B687">
        <v>0</v>
      </c>
      <c r="C687">
        <v>0</v>
      </c>
      <c r="D687">
        <v>0</v>
      </c>
      <c r="E687">
        <v>0.47273100000000001</v>
      </c>
      <c r="F687">
        <v>0.7</v>
      </c>
      <c r="G687">
        <v>0</v>
      </c>
      <c r="H687">
        <v>0.7</v>
      </c>
      <c r="I687">
        <v>0</v>
      </c>
      <c r="J687">
        <v>1.5707960000000001</v>
      </c>
      <c r="K687">
        <v>0</v>
      </c>
      <c r="L687">
        <v>0</v>
      </c>
      <c r="M687">
        <v>0</v>
      </c>
      <c r="N687">
        <v>0</v>
      </c>
      <c r="O687" t="s">
        <v>0</v>
      </c>
      <c r="P687" t="s">
        <v>0</v>
      </c>
      <c r="Q687" t="s">
        <v>1</v>
      </c>
    </row>
    <row r="688" spans="1:17" x14ac:dyDescent="0.4">
      <c r="A688">
        <v>0.68699500000000002</v>
      </c>
      <c r="B688">
        <v>0</v>
      </c>
      <c r="C688">
        <v>0</v>
      </c>
      <c r="D688">
        <v>0</v>
      </c>
      <c r="E688">
        <v>0.47343099999999999</v>
      </c>
      <c r="F688">
        <v>0.7</v>
      </c>
      <c r="G688">
        <v>0</v>
      </c>
      <c r="H688">
        <v>0.7</v>
      </c>
      <c r="I688">
        <v>0</v>
      </c>
      <c r="J688">
        <v>1.5707960000000001</v>
      </c>
      <c r="K688">
        <v>0</v>
      </c>
      <c r="L688">
        <v>0</v>
      </c>
      <c r="M688">
        <v>0</v>
      </c>
      <c r="N688">
        <v>0</v>
      </c>
      <c r="O688" t="s">
        <v>0</v>
      </c>
      <c r="P688" t="s">
        <v>0</v>
      </c>
      <c r="Q688" t="s">
        <v>1</v>
      </c>
    </row>
    <row r="689" spans="1:17" x14ac:dyDescent="0.4">
      <c r="A689">
        <v>0.68799500000000002</v>
      </c>
      <c r="B689">
        <v>0</v>
      </c>
      <c r="C689">
        <v>0</v>
      </c>
      <c r="D689">
        <v>0</v>
      </c>
      <c r="E689">
        <v>0.47413100000000002</v>
      </c>
      <c r="F689">
        <v>0.7</v>
      </c>
      <c r="G689">
        <v>0</v>
      </c>
      <c r="H689">
        <v>0.7</v>
      </c>
      <c r="I689">
        <v>0</v>
      </c>
      <c r="J689">
        <v>1.5707960000000001</v>
      </c>
      <c r="K689">
        <v>0</v>
      </c>
      <c r="L689">
        <v>0</v>
      </c>
      <c r="M689">
        <v>0</v>
      </c>
      <c r="N689">
        <v>0</v>
      </c>
      <c r="O689" t="s">
        <v>0</v>
      </c>
      <c r="P689" t="s">
        <v>0</v>
      </c>
      <c r="Q689" t="s">
        <v>1</v>
      </c>
    </row>
    <row r="690" spans="1:17" x14ac:dyDescent="0.4">
      <c r="A690">
        <v>0.68899500000000002</v>
      </c>
      <c r="B690">
        <v>0</v>
      </c>
      <c r="C690">
        <v>0</v>
      </c>
      <c r="D690">
        <v>0</v>
      </c>
      <c r="E690">
        <v>0.474831</v>
      </c>
      <c r="F690">
        <v>0.7</v>
      </c>
      <c r="G690">
        <v>0</v>
      </c>
      <c r="H690">
        <v>0.7</v>
      </c>
      <c r="I690">
        <v>0</v>
      </c>
      <c r="J690">
        <v>1.5707960000000001</v>
      </c>
      <c r="K690">
        <v>0</v>
      </c>
      <c r="L690">
        <v>0</v>
      </c>
      <c r="M690">
        <v>0</v>
      </c>
      <c r="N690">
        <v>0</v>
      </c>
      <c r="O690" t="s">
        <v>0</v>
      </c>
      <c r="P690" t="s">
        <v>0</v>
      </c>
      <c r="Q690" t="s">
        <v>1</v>
      </c>
    </row>
    <row r="691" spans="1:17" x14ac:dyDescent="0.4">
      <c r="A691">
        <v>0.68999500000000002</v>
      </c>
      <c r="B691">
        <v>0</v>
      </c>
      <c r="C691">
        <v>0</v>
      </c>
      <c r="D691">
        <v>0</v>
      </c>
      <c r="E691">
        <v>0.47553099999999998</v>
      </c>
      <c r="F691">
        <v>0.7</v>
      </c>
      <c r="G691">
        <v>0</v>
      </c>
      <c r="H691">
        <v>0.7</v>
      </c>
      <c r="I691">
        <v>0</v>
      </c>
      <c r="J691">
        <v>1.5707960000000001</v>
      </c>
      <c r="K691">
        <v>0</v>
      </c>
      <c r="L691">
        <v>0</v>
      </c>
      <c r="M691">
        <v>0</v>
      </c>
      <c r="N691">
        <v>0</v>
      </c>
      <c r="O691" t="s">
        <v>0</v>
      </c>
      <c r="P691" t="s">
        <v>0</v>
      </c>
      <c r="Q691" t="s">
        <v>1</v>
      </c>
    </row>
    <row r="692" spans="1:17" x14ac:dyDescent="0.4">
      <c r="A692">
        <v>0.69099500000000003</v>
      </c>
      <c r="B692">
        <v>0</v>
      </c>
      <c r="C692">
        <v>0</v>
      </c>
      <c r="D692">
        <v>0</v>
      </c>
      <c r="E692">
        <v>0.47623100000000002</v>
      </c>
      <c r="F692">
        <v>0.7</v>
      </c>
      <c r="G692">
        <v>0</v>
      </c>
      <c r="H692">
        <v>0.7</v>
      </c>
      <c r="I692">
        <v>0</v>
      </c>
      <c r="J692">
        <v>1.5707960000000001</v>
      </c>
      <c r="K692">
        <v>0</v>
      </c>
      <c r="L692">
        <v>0</v>
      </c>
      <c r="M692">
        <v>0</v>
      </c>
      <c r="N692">
        <v>0</v>
      </c>
      <c r="O692" t="s">
        <v>0</v>
      </c>
      <c r="P692" t="s">
        <v>0</v>
      </c>
      <c r="Q692" t="s">
        <v>1</v>
      </c>
    </row>
    <row r="693" spans="1:17" x14ac:dyDescent="0.4">
      <c r="A693">
        <v>0.69199500000000003</v>
      </c>
      <c r="B693">
        <v>0</v>
      </c>
      <c r="C693">
        <v>0</v>
      </c>
      <c r="D693">
        <v>0</v>
      </c>
      <c r="E693">
        <v>0.47693099999999999</v>
      </c>
      <c r="F693">
        <v>0.7</v>
      </c>
      <c r="G693">
        <v>0</v>
      </c>
      <c r="H693">
        <v>0.7</v>
      </c>
      <c r="I693">
        <v>0</v>
      </c>
      <c r="J693">
        <v>1.5707960000000001</v>
      </c>
      <c r="K693">
        <v>0</v>
      </c>
      <c r="L693">
        <v>0</v>
      </c>
      <c r="M693">
        <v>0</v>
      </c>
      <c r="N693">
        <v>0</v>
      </c>
      <c r="O693" t="s">
        <v>0</v>
      </c>
      <c r="P693" t="s">
        <v>0</v>
      </c>
      <c r="Q693" t="s">
        <v>1</v>
      </c>
    </row>
    <row r="694" spans="1:17" x14ac:dyDescent="0.4">
      <c r="A694">
        <v>0.69299500000000003</v>
      </c>
      <c r="B694">
        <v>0</v>
      </c>
      <c r="C694">
        <v>0</v>
      </c>
      <c r="D694">
        <v>0</v>
      </c>
      <c r="E694">
        <v>0.47763100000000003</v>
      </c>
      <c r="F694">
        <v>0.7</v>
      </c>
      <c r="G694">
        <v>0</v>
      </c>
      <c r="H694">
        <v>0.7</v>
      </c>
      <c r="I694">
        <v>0</v>
      </c>
      <c r="J694">
        <v>1.5707960000000001</v>
      </c>
      <c r="K694">
        <v>0</v>
      </c>
      <c r="L694">
        <v>0</v>
      </c>
      <c r="M694">
        <v>0</v>
      </c>
      <c r="N694">
        <v>0</v>
      </c>
      <c r="O694" t="s">
        <v>0</v>
      </c>
      <c r="P694" t="s">
        <v>0</v>
      </c>
      <c r="Q694" t="s">
        <v>1</v>
      </c>
    </row>
    <row r="695" spans="1:17" x14ac:dyDescent="0.4">
      <c r="A695">
        <v>0.69399500000000003</v>
      </c>
      <c r="B695">
        <v>0</v>
      </c>
      <c r="C695">
        <v>0</v>
      </c>
      <c r="D695">
        <v>0</v>
      </c>
      <c r="E695">
        <v>0.47833100000000001</v>
      </c>
      <c r="F695">
        <v>0.7</v>
      </c>
      <c r="G695">
        <v>0</v>
      </c>
      <c r="H695">
        <v>0.7</v>
      </c>
      <c r="I695">
        <v>0</v>
      </c>
      <c r="J695">
        <v>1.5707960000000001</v>
      </c>
      <c r="K695">
        <v>0</v>
      </c>
      <c r="L695">
        <v>0</v>
      </c>
      <c r="M695">
        <v>0</v>
      </c>
      <c r="N695">
        <v>0</v>
      </c>
      <c r="O695" t="s">
        <v>0</v>
      </c>
      <c r="P695" t="s">
        <v>0</v>
      </c>
      <c r="Q695" t="s">
        <v>1</v>
      </c>
    </row>
    <row r="696" spans="1:17" x14ac:dyDescent="0.4">
      <c r="A696">
        <v>0.69499500000000003</v>
      </c>
      <c r="B696">
        <v>0</v>
      </c>
      <c r="C696">
        <v>0</v>
      </c>
      <c r="D696">
        <v>0</v>
      </c>
      <c r="E696">
        <v>0.47903099999999998</v>
      </c>
      <c r="F696">
        <v>0.7</v>
      </c>
      <c r="G696">
        <v>0</v>
      </c>
      <c r="H696">
        <v>0.7</v>
      </c>
      <c r="I696">
        <v>0</v>
      </c>
      <c r="J696">
        <v>1.5707960000000001</v>
      </c>
      <c r="K696">
        <v>0</v>
      </c>
      <c r="L696">
        <v>0</v>
      </c>
      <c r="M696">
        <v>0</v>
      </c>
      <c r="N696">
        <v>0</v>
      </c>
      <c r="O696" t="s">
        <v>0</v>
      </c>
      <c r="P696" t="s">
        <v>0</v>
      </c>
      <c r="Q696" t="s">
        <v>1</v>
      </c>
    </row>
    <row r="697" spans="1:17" x14ac:dyDescent="0.4">
      <c r="A697">
        <v>0.69599500000000003</v>
      </c>
      <c r="B697">
        <v>0</v>
      </c>
      <c r="C697">
        <v>0</v>
      </c>
      <c r="D697">
        <v>0</v>
      </c>
      <c r="E697">
        <v>0.47973100000000002</v>
      </c>
      <c r="F697">
        <v>0.7</v>
      </c>
      <c r="G697">
        <v>0</v>
      </c>
      <c r="H697">
        <v>0.7</v>
      </c>
      <c r="I697">
        <v>0</v>
      </c>
      <c r="J697">
        <v>1.5707960000000001</v>
      </c>
      <c r="K697">
        <v>0</v>
      </c>
      <c r="L697">
        <v>0</v>
      </c>
      <c r="M697">
        <v>0</v>
      </c>
      <c r="N697">
        <v>0</v>
      </c>
      <c r="O697" t="s">
        <v>0</v>
      </c>
      <c r="P697" t="s">
        <v>0</v>
      </c>
      <c r="Q697" t="s">
        <v>1</v>
      </c>
    </row>
    <row r="698" spans="1:17" x14ac:dyDescent="0.4">
      <c r="A698">
        <v>0.69699500000000003</v>
      </c>
      <c r="B698">
        <v>0</v>
      </c>
      <c r="C698">
        <v>0</v>
      </c>
      <c r="D698">
        <v>0</v>
      </c>
      <c r="E698">
        <v>0.480431</v>
      </c>
      <c r="F698">
        <v>0.7</v>
      </c>
      <c r="G698">
        <v>0</v>
      </c>
      <c r="H698">
        <v>0.7</v>
      </c>
      <c r="I698">
        <v>0</v>
      </c>
      <c r="J698">
        <v>1.5707960000000001</v>
      </c>
      <c r="K698">
        <v>0</v>
      </c>
      <c r="L698">
        <v>0</v>
      </c>
      <c r="M698">
        <v>0</v>
      </c>
      <c r="N698">
        <v>0</v>
      </c>
      <c r="O698" t="s">
        <v>0</v>
      </c>
      <c r="P698" t="s">
        <v>0</v>
      </c>
      <c r="Q698" t="s">
        <v>1</v>
      </c>
    </row>
    <row r="699" spans="1:17" x14ac:dyDescent="0.4">
      <c r="A699">
        <v>0.69799500000000003</v>
      </c>
      <c r="B699">
        <v>0</v>
      </c>
      <c r="C699">
        <v>0</v>
      </c>
      <c r="D699">
        <v>0</v>
      </c>
      <c r="E699">
        <v>0.48113099999999998</v>
      </c>
      <c r="F699">
        <v>0.7</v>
      </c>
      <c r="G699">
        <v>0</v>
      </c>
      <c r="H699">
        <v>0.7</v>
      </c>
      <c r="I699">
        <v>0</v>
      </c>
      <c r="J699">
        <v>1.5707960000000001</v>
      </c>
      <c r="K699">
        <v>0</v>
      </c>
      <c r="L699">
        <v>0</v>
      </c>
      <c r="M699">
        <v>0</v>
      </c>
      <c r="N699">
        <v>0</v>
      </c>
      <c r="O699" t="s">
        <v>0</v>
      </c>
      <c r="P699" t="s">
        <v>0</v>
      </c>
      <c r="Q699" t="s">
        <v>1</v>
      </c>
    </row>
    <row r="700" spans="1:17" x14ac:dyDescent="0.4">
      <c r="A700">
        <v>0.69899500000000003</v>
      </c>
      <c r="B700">
        <v>0</v>
      </c>
      <c r="C700">
        <v>0</v>
      </c>
      <c r="D700">
        <v>0</v>
      </c>
      <c r="E700">
        <v>0.48183100000000001</v>
      </c>
      <c r="F700">
        <v>0.7</v>
      </c>
      <c r="G700">
        <v>0</v>
      </c>
      <c r="H700">
        <v>0.7</v>
      </c>
      <c r="I700">
        <v>0</v>
      </c>
      <c r="J700">
        <v>1.5707960000000001</v>
      </c>
      <c r="K700">
        <v>0</v>
      </c>
      <c r="L700">
        <v>0</v>
      </c>
      <c r="M700">
        <v>0</v>
      </c>
      <c r="N700">
        <v>0</v>
      </c>
      <c r="O700" t="s">
        <v>0</v>
      </c>
      <c r="P700" t="s">
        <v>0</v>
      </c>
      <c r="Q700" t="s">
        <v>1</v>
      </c>
    </row>
    <row r="701" spans="1:17" x14ac:dyDescent="0.4">
      <c r="A701">
        <v>0.69999500000000003</v>
      </c>
      <c r="B701">
        <v>0</v>
      </c>
      <c r="C701">
        <v>0</v>
      </c>
      <c r="D701">
        <v>0</v>
      </c>
      <c r="E701">
        <v>0.48253099999999999</v>
      </c>
      <c r="F701">
        <v>0.7</v>
      </c>
      <c r="G701">
        <v>0</v>
      </c>
      <c r="H701">
        <v>0.7</v>
      </c>
      <c r="I701">
        <v>0</v>
      </c>
      <c r="J701">
        <v>1.5707960000000001</v>
      </c>
      <c r="K701">
        <v>0</v>
      </c>
      <c r="L701">
        <v>0</v>
      </c>
      <c r="M701">
        <v>0</v>
      </c>
      <c r="N701">
        <v>0</v>
      </c>
      <c r="O701" t="s">
        <v>0</v>
      </c>
      <c r="P701" t="s">
        <v>0</v>
      </c>
      <c r="Q701" t="s">
        <v>1</v>
      </c>
    </row>
    <row r="702" spans="1:17" x14ac:dyDescent="0.4">
      <c r="A702">
        <v>0.70099500000000003</v>
      </c>
      <c r="B702">
        <v>0</v>
      </c>
      <c r="C702">
        <v>0</v>
      </c>
      <c r="D702">
        <v>0</v>
      </c>
      <c r="E702">
        <v>0.48323100000000002</v>
      </c>
      <c r="F702">
        <v>0.7</v>
      </c>
      <c r="G702">
        <v>0</v>
      </c>
      <c r="H702">
        <v>0.7</v>
      </c>
      <c r="I702">
        <v>0</v>
      </c>
      <c r="J702">
        <v>1.5707960000000001</v>
      </c>
      <c r="K702">
        <v>0</v>
      </c>
      <c r="L702">
        <v>0</v>
      </c>
      <c r="M702">
        <v>0</v>
      </c>
      <c r="N702">
        <v>0</v>
      </c>
      <c r="O702" t="s">
        <v>0</v>
      </c>
      <c r="P702" t="s">
        <v>0</v>
      </c>
      <c r="Q702" t="s">
        <v>1</v>
      </c>
    </row>
    <row r="703" spans="1:17" x14ac:dyDescent="0.4">
      <c r="A703">
        <v>0.70199500000000004</v>
      </c>
      <c r="B703">
        <v>0</v>
      </c>
      <c r="C703">
        <v>0</v>
      </c>
      <c r="D703">
        <v>0</v>
      </c>
      <c r="E703">
        <v>0.483931</v>
      </c>
      <c r="F703">
        <v>0.7</v>
      </c>
      <c r="G703">
        <v>0</v>
      </c>
      <c r="H703">
        <v>0.7</v>
      </c>
      <c r="I703">
        <v>0</v>
      </c>
      <c r="J703">
        <v>1.5707960000000001</v>
      </c>
      <c r="K703">
        <v>0</v>
      </c>
      <c r="L703">
        <v>0</v>
      </c>
      <c r="M703">
        <v>0</v>
      </c>
      <c r="N703">
        <v>0</v>
      </c>
      <c r="O703" t="s">
        <v>0</v>
      </c>
      <c r="P703" t="s">
        <v>0</v>
      </c>
      <c r="Q703" t="s">
        <v>1</v>
      </c>
    </row>
    <row r="704" spans="1:17" x14ac:dyDescent="0.4">
      <c r="A704">
        <v>0.70299500000000004</v>
      </c>
      <c r="B704">
        <v>0</v>
      </c>
      <c r="C704">
        <v>0</v>
      </c>
      <c r="D704">
        <v>0</v>
      </c>
      <c r="E704">
        <v>0.48463099999999998</v>
      </c>
      <c r="F704">
        <v>0.7</v>
      </c>
      <c r="G704">
        <v>0</v>
      </c>
      <c r="H704">
        <v>0.7</v>
      </c>
      <c r="I704">
        <v>0</v>
      </c>
      <c r="J704">
        <v>1.5707960000000001</v>
      </c>
      <c r="K704">
        <v>0</v>
      </c>
      <c r="L704">
        <v>0</v>
      </c>
      <c r="M704">
        <v>0</v>
      </c>
      <c r="N704">
        <v>0</v>
      </c>
      <c r="O704" t="s">
        <v>0</v>
      </c>
      <c r="P704" t="s">
        <v>0</v>
      </c>
      <c r="Q704" t="s">
        <v>1</v>
      </c>
    </row>
    <row r="705" spans="1:17" x14ac:dyDescent="0.4">
      <c r="A705">
        <v>0.70399500000000004</v>
      </c>
      <c r="B705">
        <v>0</v>
      </c>
      <c r="C705">
        <v>0</v>
      </c>
      <c r="D705">
        <v>0</v>
      </c>
      <c r="E705">
        <v>0.48533100000000001</v>
      </c>
      <c r="F705">
        <v>0.7</v>
      </c>
      <c r="G705">
        <v>0</v>
      </c>
      <c r="H705">
        <v>0.7</v>
      </c>
      <c r="I705">
        <v>0</v>
      </c>
      <c r="J705">
        <v>1.5707960000000001</v>
      </c>
      <c r="K705">
        <v>0</v>
      </c>
      <c r="L705">
        <v>0</v>
      </c>
      <c r="M705">
        <v>0</v>
      </c>
      <c r="N705">
        <v>0</v>
      </c>
      <c r="O705" t="s">
        <v>0</v>
      </c>
      <c r="P705" t="s">
        <v>0</v>
      </c>
      <c r="Q705" t="s">
        <v>1</v>
      </c>
    </row>
    <row r="706" spans="1:17" x14ac:dyDescent="0.4">
      <c r="A706">
        <v>0.70499400000000001</v>
      </c>
      <c r="B706">
        <v>0</v>
      </c>
      <c r="C706">
        <v>0</v>
      </c>
      <c r="D706">
        <v>0</v>
      </c>
      <c r="E706">
        <v>0.48603099999999999</v>
      </c>
      <c r="F706">
        <v>0.7</v>
      </c>
      <c r="G706">
        <v>0</v>
      </c>
      <c r="H706">
        <v>0.7</v>
      </c>
      <c r="I706">
        <v>0</v>
      </c>
      <c r="J706">
        <v>1.5707960000000001</v>
      </c>
      <c r="K706">
        <v>0</v>
      </c>
      <c r="L706">
        <v>0</v>
      </c>
      <c r="M706">
        <v>0</v>
      </c>
      <c r="N706">
        <v>0</v>
      </c>
      <c r="O706" t="s">
        <v>0</v>
      </c>
      <c r="P706" t="s">
        <v>0</v>
      </c>
      <c r="Q706" t="s">
        <v>1</v>
      </c>
    </row>
    <row r="707" spans="1:17" x14ac:dyDescent="0.4">
      <c r="A707">
        <v>0.70599400000000001</v>
      </c>
      <c r="B707">
        <v>0</v>
      </c>
      <c r="C707">
        <v>0</v>
      </c>
      <c r="D707">
        <v>0</v>
      </c>
      <c r="E707">
        <v>0.48673100000000002</v>
      </c>
      <c r="F707">
        <v>0.7</v>
      </c>
      <c r="G707">
        <v>0</v>
      </c>
      <c r="H707">
        <v>0.7</v>
      </c>
      <c r="I707">
        <v>0</v>
      </c>
      <c r="J707">
        <v>1.5707960000000001</v>
      </c>
      <c r="K707">
        <v>0</v>
      </c>
      <c r="L707">
        <v>0</v>
      </c>
      <c r="M707">
        <v>0</v>
      </c>
      <c r="N707">
        <v>0</v>
      </c>
      <c r="O707" t="s">
        <v>0</v>
      </c>
      <c r="P707" t="s">
        <v>0</v>
      </c>
      <c r="Q707" t="s">
        <v>1</v>
      </c>
    </row>
    <row r="708" spans="1:17" x14ac:dyDescent="0.4">
      <c r="A708">
        <v>0.70699400000000001</v>
      </c>
      <c r="B708">
        <v>0</v>
      </c>
      <c r="C708">
        <v>0</v>
      </c>
      <c r="D708">
        <v>0</v>
      </c>
      <c r="E708">
        <v>0.487431</v>
      </c>
      <c r="F708">
        <v>0.7</v>
      </c>
      <c r="G708">
        <v>0</v>
      </c>
      <c r="H708">
        <v>0.7</v>
      </c>
      <c r="I708">
        <v>0</v>
      </c>
      <c r="J708">
        <v>1.5707960000000001</v>
      </c>
      <c r="K708">
        <v>0</v>
      </c>
      <c r="L708">
        <v>0</v>
      </c>
      <c r="M708">
        <v>0</v>
      </c>
      <c r="N708">
        <v>0</v>
      </c>
      <c r="O708" t="s">
        <v>0</v>
      </c>
      <c r="P708" t="s">
        <v>0</v>
      </c>
      <c r="Q708" t="s">
        <v>1</v>
      </c>
    </row>
    <row r="709" spans="1:17" x14ac:dyDescent="0.4">
      <c r="A709">
        <v>0.70799400000000001</v>
      </c>
      <c r="B709">
        <v>0</v>
      </c>
      <c r="C709">
        <v>0</v>
      </c>
      <c r="D709">
        <v>0</v>
      </c>
      <c r="E709">
        <v>0.48813099999999998</v>
      </c>
      <c r="F709">
        <v>0.7</v>
      </c>
      <c r="G709">
        <v>0</v>
      </c>
      <c r="H709">
        <v>0.7</v>
      </c>
      <c r="I709">
        <v>0</v>
      </c>
      <c r="J709">
        <v>1.5707960000000001</v>
      </c>
      <c r="K709">
        <v>0</v>
      </c>
      <c r="L709">
        <v>0</v>
      </c>
      <c r="M709">
        <v>0</v>
      </c>
      <c r="N709">
        <v>0</v>
      </c>
      <c r="O709" t="s">
        <v>0</v>
      </c>
      <c r="P709" t="s">
        <v>0</v>
      </c>
      <c r="Q709" t="s">
        <v>1</v>
      </c>
    </row>
    <row r="710" spans="1:17" x14ac:dyDescent="0.4">
      <c r="A710">
        <v>0.70899400000000001</v>
      </c>
      <c r="B710">
        <v>0</v>
      </c>
      <c r="C710">
        <v>0</v>
      </c>
      <c r="D710">
        <v>0</v>
      </c>
      <c r="E710">
        <v>0.48883100000000002</v>
      </c>
      <c r="F710">
        <v>0.7</v>
      </c>
      <c r="G710">
        <v>0</v>
      </c>
      <c r="H710">
        <v>0.7</v>
      </c>
      <c r="I710">
        <v>0</v>
      </c>
      <c r="J710">
        <v>1.5707960000000001</v>
      </c>
      <c r="K710">
        <v>0</v>
      </c>
      <c r="L710">
        <v>0</v>
      </c>
      <c r="M710">
        <v>0</v>
      </c>
      <c r="N710">
        <v>0</v>
      </c>
      <c r="O710" t="s">
        <v>0</v>
      </c>
      <c r="P710" t="s">
        <v>0</v>
      </c>
      <c r="Q710" t="s">
        <v>1</v>
      </c>
    </row>
    <row r="711" spans="1:17" x14ac:dyDescent="0.4">
      <c r="A711">
        <v>0.70999400000000001</v>
      </c>
      <c r="B711">
        <v>0</v>
      </c>
      <c r="C711">
        <v>0</v>
      </c>
      <c r="D711">
        <v>0</v>
      </c>
      <c r="E711">
        <v>0.48953099999999999</v>
      </c>
      <c r="F711">
        <v>0.7</v>
      </c>
      <c r="G711">
        <v>0</v>
      </c>
      <c r="H711">
        <v>0.7</v>
      </c>
      <c r="I711">
        <v>0</v>
      </c>
      <c r="J711">
        <v>1.5707960000000001</v>
      </c>
      <c r="K711">
        <v>0</v>
      </c>
      <c r="L711">
        <v>0</v>
      </c>
      <c r="M711">
        <v>0</v>
      </c>
      <c r="N711">
        <v>0</v>
      </c>
      <c r="O711" t="s">
        <v>0</v>
      </c>
      <c r="P711" t="s">
        <v>0</v>
      </c>
      <c r="Q711" t="s">
        <v>1</v>
      </c>
    </row>
    <row r="712" spans="1:17" x14ac:dyDescent="0.4">
      <c r="A712">
        <v>0.71099400000000001</v>
      </c>
      <c r="B712">
        <v>0</v>
      </c>
      <c r="C712">
        <v>0</v>
      </c>
      <c r="D712">
        <v>0</v>
      </c>
      <c r="E712">
        <v>0.49023099999999997</v>
      </c>
      <c r="F712">
        <v>0.7</v>
      </c>
      <c r="G712">
        <v>0</v>
      </c>
      <c r="H712">
        <v>0.7</v>
      </c>
      <c r="I712">
        <v>0</v>
      </c>
      <c r="J712">
        <v>1.5707960000000001</v>
      </c>
      <c r="K712">
        <v>0</v>
      </c>
      <c r="L712">
        <v>0</v>
      </c>
      <c r="M712">
        <v>0</v>
      </c>
      <c r="N712">
        <v>0</v>
      </c>
      <c r="O712" t="s">
        <v>0</v>
      </c>
      <c r="P712" t="s">
        <v>0</v>
      </c>
      <c r="Q712" t="s">
        <v>1</v>
      </c>
    </row>
    <row r="713" spans="1:17" x14ac:dyDescent="0.4">
      <c r="A713">
        <v>0.71199400000000002</v>
      </c>
      <c r="B713">
        <v>0</v>
      </c>
      <c r="C713">
        <v>0</v>
      </c>
      <c r="D713">
        <v>0</v>
      </c>
      <c r="E713">
        <v>0.49093100000000001</v>
      </c>
      <c r="F713">
        <v>0.7</v>
      </c>
      <c r="G713">
        <v>0</v>
      </c>
      <c r="H713">
        <v>0.7</v>
      </c>
      <c r="I713">
        <v>0</v>
      </c>
      <c r="J713">
        <v>1.5707960000000001</v>
      </c>
      <c r="K713">
        <v>0</v>
      </c>
      <c r="L713">
        <v>0</v>
      </c>
      <c r="M713">
        <v>0</v>
      </c>
      <c r="N713">
        <v>0</v>
      </c>
      <c r="O713" t="s">
        <v>0</v>
      </c>
      <c r="P713" t="s">
        <v>0</v>
      </c>
      <c r="Q713" t="s">
        <v>1</v>
      </c>
    </row>
    <row r="714" spans="1:17" x14ac:dyDescent="0.4">
      <c r="A714">
        <v>0.71299400000000002</v>
      </c>
      <c r="B714">
        <v>0</v>
      </c>
      <c r="C714">
        <v>0</v>
      </c>
      <c r="D714">
        <v>0</v>
      </c>
      <c r="E714">
        <v>0.49163099999999998</v>
      </c>
      <c r="F714">
        <v>0.7</v>
      </c>
      <c r="G714">
        <v>0</v>
      </c>
      <c r="H714">
        <v>0.7</v>
      </c>
      <c r="I714">
        <v>0</v>
      </c>
      <c r="J714">
        <v>1.5707960000000001</v>
      </c>
      <c r="K714">
        <v>0</v>
      </c>
      <c r="L714">
        <v>0</v>
      </c>
      <c r="M714">
        <v>0</v>
      </c>
      <c r="N714">
        <v>0</v>
      </c>
      <c r="O714" t="s">
        <v>0</v>
      </c>
      <c r="P714" t="s">
        <v>0</v>
      </c>
      <c r="Q714" t="s">
        <v>1</v>
      </c>
    </row>
    <row r="715" spans="1:17" x14ac:dyDescent="0.4">
      <c r="A715">
        <v>0.71399400000000002</v>
      </c>
      <c r="B715">
        <v>0</v>
      </c>
      <c r="C715">
        <v>0</v>
      </c>
      <c r="D715">
        <v>0</v>
      </c>
      <c r="E715">
        <v>0.49233100000000002</v>
      </c>
      <c r="F715">
        <v>0.7</v>
      </c>
      <c r="G715">
        <v>0</v>
      </c>
      <c r="H715">
        <v>0.7</v>
      </c>
      <c r="I715">
        <v>0</v>
      </c>
      <c r="J715">
        <v>1.5707960000000001</v>
      </c>
      <c r="K715">
        <v>0</v>
      </c>
      <c r="L715">
        <v>0</v>
      </c>
      <c r="M715">
        <v>0</v>
      </c>
      <c r="N715">
        <v>0</v>
      </c>
      <c r="O715" t="s">
        <v>0</v>
      </c>
      <c r="P715" t="s">
        <v>0</v>
      </c>
      <c r="Q715" t="s">
        <v>1</v>
      </c>
    </row>
    <row r="716" spans="1:17" x14ac:dyDescent="0.4">
      <c r="A716">
        <v>0.71499400000000002</v>
      </c>
      <c r="B716">
        <v>0</v>
      </c>
      <c r="C716">
        <v>0</v>
      </c>
      <c r="D716">
        <v>0</v>
      </c>
      <c r="E716">
        <v>0.493031</v>
      </c>
      <c r="F716">
        <v>0.7</v>
      </c>
      <c r="G716">
        <v>0</v>
      </c>
      <c r="H716">
        <v>0.7</v>
      </c>
      <c r="I716">
        <v>0</v>
      </c>
      <c r="J716">
        <v>1.5707960000000001</v>
      </c>
      <c r="K716">
        <v>0</v>
      </c>
      <c r="L716">
        <v>0</v>
      </c>
      <c r="M716">
        <v>0</v>
      </c>
      <c r="N716">
        <v>0</v>
      </c>
      <c r="O716" t="s">
        <v>0</v>
      </c>
      <c r="P716" t="s">
        <v>0</v>
      </c>
      <c r="Q716" t="s">
        <v>1</v>
      </c>
    </row>
    <row r="717" spans="1:17" x14ac:dyDescent="0.4">
      <c r="A717">
        <v>0.71599400000000002</v>
      </c>
      <c r="B717">
        <v>0</v>
      </c>
      <c r="C717">
        <v>0</v>
      </c>
      <c r="D717">
        <v>0</v>
      </c>
      <c r="E717">
        <v>0.49373099999999998</v>
      </c>
      <c r="F717">
        <v>0.7</v>
      </c>
      <c r="G717">
        <v>0</v>
      </c>
      <c r="H717">
        <v>0.7</v>
      </c>
      <c r="I717">
        <v>0</v>
      </c>
      <c r="J717">
        <v>1.5707960000000001</v>
      </c>
      <c r="K717">
        <v>0</v>
      </c>
      <c r="L717">
        <v>0</v>
      </c>
      <c r="M717">
        <v>0</v>
      </c>
      <c r="N717">
        <v>0</v>
      </c>
      <c r="O717" t="s">
        <v>0</v>
      </c>
      <c r="P717" t="s">
        <v>0</v>
      </c>
      <c r="Q717" t="s">
        <v>1</v>
      </c>
    </row>
    <row r="718" spans="1:17" x14ac:dyDescent="0.4">
      <c r="A718">
        <v>0.71699400000000002</v>
      </c>
      <c r="B718">
        <v>0</v>
      </c>
      <c r="C718">
        <v>0</v>
      </c>
      <c r="D718">
        <v>0</v>
      </c>
      <c r="E718">
        <v>0.49443100000000001</v>
      </c>
      <c r="F718">
        <v>0.7</v>
      </c>
      <c r="G718">
        <v>0</v>
      </c>
      <c r="H718">
        <v>0.7</v>
      </c>
      <c r="I718">
        <v>0</v>
      </c>
      <c r="J718">
        <v>1.5707960000000001</v>
      </c>
      <c r="K718">
        <v>0</v>
      </c>
      <c r="L718">
        <v>0</v>
      </c>
      <c r="M718">
        <v>0</v>
      </c>
      <c r="N718">
        <v>0</v>
      </c>
      <c r="O718" t="s">
        <v>0</v>
      </c>
      <c r="P718" t="s">
        <v>0</v>
      </c>
      <c r="Q718" t="s">
        <v>1</v>
      </c>
    </row>
    <row r="719" spans="1:17" x14ac:dyDescent="0.4">
      <c r="A719">
        <v>0.71799400000000002</v>
      </c>
      <c r="B719">
        <v>0</v>
      </c>
      <c r="C719">
        <v>0</v>
      </c>
      <c r="D719">
        <v>0</v>
      </c>
      <c r="E719">
        <v>0.49513099999999999</v>
      </c>
      <c r="F719">
        <v>0.7</v>
      </c>
      <c r="G719">
        <v>0</v>
      </c>
      <c r="H719">
        <v>0.7</v>
      </c>
      <c r="I719">
        <v>0</v>
      </c>
      <c r="J719">
        <v>1.5707960000000001</v>
      </c>
      <c r="K719">
        <v>0</v>
      </c>
      <c r="L719">
        <v>0</v>
      </c>
      <c r="M719">
        <v>0</v>
      </c>
      <c r="N719">
        <v>0</v>
      </c>
      <c r="O719" t="s">
        <v>0</v>
      </c>
      <c r="P719" t="s">
        <v>0</v>
      </c>
      <c r="Q719" t="s">
        <v>1</v>
      </c>
    </row>
    <row r="720" spans="1:17" x14ac:dyDescent="0.4">
      <c r="A720">
        <v>0.71899400000000002</v>
      </c>
      <c r="B720">
        <v>0</v>
      </c>
      <c r="C720">
        <v>0</v>
      </c>
      <c r="D720">
        <v>0</v>
      </c>
      <c r="E720">
        <v>0.49583100000000002</v>
      </c>
      <c r="F720">
        <v>0.7</v>
      </c>
      <c r="G720">
        <v>0</v>
      </c>
      <c r="H720">
        <v>0.7</v>
      </c>
      <c r="I720">
        <v>0</v>
      </c>
      <c r="J720">
        <v>1.5707960000000001</v>
      </c>
      <c r="K720">
        <v>0</v>
      </c>
      <c r="L720">
        <v>0</v>
      </c>
      <c r="M720">
        <v>0</v>
      </c>
      <c r="N720">
        <v>0</v>
      </c>
      <c r="O720" t="s">
        <v>0</v>
      </c>
      <c r="P720" t="s">
        <v>0</v>
      </c>
      <c r="Q720" t="s">
        <v>1</v>
      </c>
    </row>
    <row r="721" spans="1:17" x14ac:dyDescent="0.4">
      <c r="A721">
        <v>0.71999400000000002</v>
      </c>
      <c r="B721">
        <v>0</v>
      </c>
      <c r="C721">
        <v>0</v>
      </c>
      <c r="D721">
        <v>0</v>
      </c>
      <c r="E721">
        <v>0.496531</v>
      </c>
      <c r="F721">
        <v>0.7</v>
      </c>
      <c r="G721">
        <v>0</v>
      </c>
      <c r="H721">
        <v>0.7</v>
      </c>
      <c r="I721">
        <v>0</v>
      </c>
      <c r="J721">
        <v>1.5707960000000001</v>
      </c>
      <c r="K721">
        <v>0</v>
      </c>
      <c r="L721">
        <v>0</v>
      </c>
      <c r="M721">
        <v>0</v>
      </c>
      <c r="N721">
        <v>0</v>
      </c>
      <c r="O721" t="s">
        <v>0</v>
      </c>
      <c r="P721" t="s">
        <v>0</v>
      </c>
      <c r="Q721" t="s">
        <v>1</v>
      </c>
    </row>
    <row r="722" spans="1:17" x14ac:dyDescent="0.4">
      <c r="A722">
        <v>0.72099400000000002</v>
      </c>
      <c r="B722">
        <v>0</v>
      </c>
      <c r="C722">
        <v>0</v>
      </c>
      <c r="D722">
        <v>0</v>
      </c>
      <c r="E722">
        <v>0.49723099999999998</v>
      </c>
      <c r="F722">
        <v>0.7</v>
      </c>
      <c r="G722">
        <v>0</v>
      </c>
      <c r="H722">
        <v>0.7</v>
      </c>
      <c r="I722">
        <v>0</v>
      </c>
      <c r="J722">
        <v>1.5707960000000001</v>
      </c>
      <c r="K722">
        <v>0</v>
      </c>
      <c r="L722">
        <v>0</v>
      </c>
      <c r="M722">
        <v>0</v>
      </c>
      <c r="N722">
        <v>0</v>
      </c>
      <c r="O722" t="s">
        <v>0</v>
      </c>
      <c r="P722" t="s">
        <v>0</v>
      </c>
      <c r="Q722" t="s">
        <v>1</v>
      </c>
    </row>
    <row r="723" spans="1:17" x14ac:dyDescent="0.4">
      <c r="A723">
        <v>0.72199400000000002</v>
      </c>
      <c r="B723">
        <v>0</v>
      </c>
      <c r="C723">
        <v>0</v>
      </c>
      <c r="D723">
        <v>0</v>
      </c>
      <c r="E723">
        <v>0.49793100000000001</v>
      </c>
      <c r="F723">
        <v>0.7</v>
      </c>
      <c r="G723">
        <v>0</v>
      </c>
      <c r="H723">
        <v>0.7</v>
      </c>
      <c r="I723">
        <v>0</v>
      </c>
      <c r="J723">
        <v>1.5707960000000001</v>
      </c>
      <c r="K723">
        <v>0</v>
      </c>
      <c r="L723">
        <v>0</v>
      </c>
      <c r="M723">
        <v>0</v>
      </c>
      <c r="N723">
        <v>0</v>
      </c>
      <c r="O723" t="s">
        <v>0</v>
      </c>
      <c r="P723" t="s">
        <v>0</v>
      </c>
      <c r="Q723" t="s">
        <v>1</v>
      </c>
    </row>
    <row r="724" spans="1:17" x14ac:dyDescent="0.4">
      <c r="A724">
        <v>0.72299400000000003</v>
      </c>
      <c r="B724">
        <v>0</v>
      </c>
      <c r="C724">
        <v>0</v>
      </c>
      <c r="D724">
        <v>0</v>
      </c>
      <c r="E724">
        <v>0.49863099999999999</v>
      </c>
      <c r="F724">
        <v>0.7</v>
      </c>
      <c r="G724">
        <v>0</v>
      </c>
      <c r="H724">
        <v>0.7</v>
      </c>
      <c r="I724">
        <v>0</v>
      </c>
      <c r="J724">
        <v>1.5707960000000001</v>
      </c>
      <c r="K724">
        <v>0</v>
      </c>
      <c r="L724">
        <v>0</v>
      </c>
      <c r="M724">
        <v>0</v>
      </c>
      <c r="N724">
        <v>0</v>
      </c>
      <c r="O724" t="s">
        <v>0</v>
      </c>
      <c r="P724" t="s">
        <v>0</v>
      </c>
      <c r="Q724" t="s">
        <v>1</v>
      </c>
    </row>
    <row r="725" spans="1:17" x14ac:dyDescent="0.4">
      <c r="A725">
        <v>0.72399400000000003</v>
      </c>
      <c r="B725">
        <v>0</v>
      </c>
      <c r="C725">
        <v>0</v>
      </c>
      <c r="D725">
        <v>0</v>
      </c>
      <c r="E725">
        <v>0.49933100000000002</v>
      </c>
      <c r="F725">
        <v>0.7</v>
      </c>
      <c r="G725">
        <v>0</v>
      </c>
      <c r="H725">
        <v>0.7</v>
      </c>
      <c r="I725">
        <v>0</v>
      </c>
      <c r="J725">
        <v>1.5707960000000001</v>
      </c>
      <c r="K725">
        <v>0</v>
      </c>
      <c r="L725">
        <v>0</v>
      </c>
      <c r="M725">
        <v>0</v>
      </c>
      <c r="N725">
        <v>0</v>
      </c>
      <c r="O725" t="s">
        <v>0</v>
      </c>
      <c r="P725" t="s">
        <v>0</v>
      </c>
      <c r="Q725" t="s">
        <v>1</v>
      </c>
    </row>
    <row r="726" spans="1:17" x14ac:dyDescent="0.4">
      <c r="A726">
        <v>0.72499400000000003</v>
      </c>
      <c r="B726">
        <v>0</v>
      </c>
      <c r="C726">
        <v>0</v>
      </c>
      <c r="D726">
        <v>0</v>
      </c>
      <c r="E726">
        <v>0.500031</v>
      </c>
      <c r="F726">
        <v>0.7</v>
      </c>
      <c r="G726">
        <v>0</v>
      </c>
      <c r="H726">
        <v>0.7</v>
      </c>
      <c r="I726">
        <v>0</v>
      </c>
      <c r="J726">
        <v>1.5707960000000001</v>
      </c>
      <c r="K726">
        <v>0</v>
      </c>
      <c r="L726">
        <v>0</v>
      </c>
      <c r="M726">
        <v>0</v>
      </c>
      <c r="N726">
        <v>0</v>
      </c>
      <c r="O726" t="s">
        <v>0</v>
      </c>
      <c r="P726" t="s">
        <v>0</v>
      </c>
      <c r="Q726" t="s">
        <v>1</v>
      </c>
    </row>
    <row r="727" spans="1:17" x14ac:dyDescent="0.4">
      <c r="A727">
        <v>0.72599400000000003</v>
      </c>
      <c r="B727">
        <v>0</v>
      </c>
      <c r="C727">
        <v>0</v>
      </c>
      <c r="D727">
        <v>0</v>
      </c>
      <c r="E727">
        <v>0.50073100000000004</v>
      </c>
      <c r="F727">
        <v>0.7</v>
      </c>
      <c r="G727">
        <v>0</v>
      </c>
      <c r="H727">
        <v>0.7</v>
      </c>
      <c r="I727">
        <v>0</v>
      </c>
      <c r="J727">
        <v>1.5707960000000001</v>
      </c>
      <c r="K727">
        <v>0</v>
      </c>
      <c r="L727">
        <v>0</v>
      </c>
      <c r="M727">
        <v>0</v>
      </c>
      <c r="N727">
        <v>0</v>
      </c>
      <c r="O727" t="s">
        <v>0</v>
      </c>
      <c r="P727" t="s">
        <v>0</v>
      </c>
      <c r="Q727" t="s">
        <v>1</v>
      </c>
    </row>
    <row r="728" spans="1:17" x14ac:dyDescent="0.4">
      <c r="A728">
        <v>0.72699400000000003</v>
      </c>
      <c r="B728">
        <v>0</v>
      </c>
      <c r="C728">
        <v>0</v>
      </c>
      <c r="D728">
        <v>0</v>
      </c>
      <c r="E728">
        <v>0.50143099999999996</v>
      </c>
      <c r="F728">
        <v>0.7</v>
      </c>
      <c r="G728">
        <v>0</v>
      </c>
      <c r="H728">
        <v>0.7</v>
      </c>
      <c r="I728">
        <v>0</v>
      </c>
      <c r="J728">
        <v>1.5707960000000001</v>
      </c>
      <c r="K728">
        <v>0</v>
      </c>
      <c r="L728">
        <v>0</v>
      </c>
      <c r="M728">
        <v>0</v>
      </c>
      <c r="N728">
        <v>0</v>
      </c>
      <c r="O728" t="s">
        <v>0</v>
      </c>
      <c r="P728" t="s">
        <v>0</v>
      </c>
      <c r="Q728" t="s">
        <v>1</v>
      </c>
    </row>
    <row r="729" spans="1:17" x14ac:dyDescent="0.4">
      <c r="A729">
        <v>0.72799400000000003</v>
      </c>
      <c r="B729">
        <v>0</v>
      </c>
      <c r="C729">
        <v>0</v>
      </c>
      <c r="D729">
        <v>0</v>
      </c>
      <c r="E729">
        <v>0.50213099999999999</v>
      </c>
      <c r="F729">
        <v>0.7</v>
      </c>
      <c r="G729">
        <v>0</v>
      </c>
      <c r="H729">
        <v>0.7</v>
      </c>
      <c r="I729">
        <v>0</v>
      </c>
      <c r="J729">
        <v>1.5707960000000001</v>
      </c>
      <c r="K729">
        <v>0</v>
      </c>
      <c r="L729">
        <v>0</v>
      </c>
      <c r="M729">
        <v>0</v>
      </c>
      <c r="N729">
        <v>0</v>
      </c>
      <c r="O729" t="s">
        <v>0</v>
      </c>
      <c r="P729" t="s">
        <v>0</v>
      </c>
      <c r="Q729" t="s">
        <v>1</v>
      </c>
    </row>
    <row r="730" spans="1:17" x14ac:dyDescent="0.4">
      <c r="A730">
        <v>0.72899400000000003</v>
      </c>
      <c r="B730">
        <v>0</v>
      </c>
      <c r="C730">
        <v>0</v>
      </c>
      <c r="D730">
        <v>0</v>
      </c>
      <c r="E730">
        <v>0.50283100000000003</v>
      </c>
      <c r="F730">
        <v>0.7</v>
      </c>
      <c r="G730">
        <v>0</v>
      </c>
      <c r="H730">
        <v>0.7</v>
      </c>
      <c r="I730">
        <v>0</v>
      </c>
      <c r="J730">
        <v>1.5707960000000001</v>
      </c>
      <c r="K730">
        <v>0</v>
      </c>
      <c r="L730">
        <v>0</v>
      </c>
      <c r="M730">
        <v>0</v>
      </c>
      <c r="N730">
        <v>0</v>
      </c>
      <c r="O730" t="s">
        <v>0</v>
      </c>
      <c r="P730" t="s">
        <v>0</v>
      </c>
      <c r="Q730" t="s">
        <v>1</v>
      </c>
    </row>
    <row r="731" spans="1:17" x14ac:dyDescent="0.4">
      <c r="A731">
        <v>0.72999400000000003</v>
      </c>
      <c r="B731">
        <v>0</v>
      </c>
      <c r="C731">
        <v>0</v>
      </c>
      <c r="D731">
        <v>0</v>
      </c>
      <c r="E731">
        <v>0.50353099999999995</v>
      </c>
      <c r="F731">
        <v>0.7</v>
      </c>
      <c r="G731">
        <v>0</v>
      </c>
      <c r="H731">
        <v>0.7</v>
      </c>
      <c r="I731">
        <v>0</v>
      </c>
      <c r="J731">
        <v>1.5707960000000001</v>
      </c>
      <c r="K731">
        <v>0</v>
      </c>
      <c r="L731">
        <v>0</v>
      </c>
      <c r="M731">
        <v>0</v>
      </c>
      <c r="N731">
        <v>0</v>
      </c>
      <c r="O731" t="s">
        <v>0</v>
      </c>
      <c r="P731" t="s">
        <v>0</v>
      </c>
      <c r="Q731" t="s">
        <v>1</v>
      </c>
    </row>
    <row r="732" spans="1:17" x14ac:dyDescent="0.4">
      <c r="A732">
        <v>0.73099400000000003</v>
      </c>
      <c r="B732">
        <v>0</v>
      </c>
      <c r="C732">
        <v>0</v>
      </c>
      <c r="D732">
        <v>0</v>
      </c>
      <c r="E732">
        <v>0.50423099999999998</v>
      </c>
      <c r="F732">
        <v>0.7</v>
      </c>
      <c r="G732">
        <v>0</v>
      </c>
      <c r="H732">
        <v>0.7</v>
      </c>
      <c r="I732">
        <v>0</v>
      </c>
      <c r="J732">
        <v>1.5707960000000001</v>
      </c>
      <c r="K732">
        <v>0</v>
      </c>
      <c r="L732">
        <v>0</v>
      </c>
      <c r="M732">
        <v>0</v>
      </c>
      <c r="N732">
        <v>0</v>
      </c>
      <c r="O732" t="s">
        <v>0</v>
      </c>
      <c r="P732" t="s">
        <v>0</v>
      </c>
      <c r="Q732" t="s">
        <v>1</v>
      </c>
    </row>
    <row r="733" spans="1:17" x14ac:dyDescent="0.4">
      <c r="A733">
        <v>0.73199400000000003</v>
      </c>
      <c r="B733">
        <v>0</v>
      </c>
      <c r="C733">
        <v>0</v>
      </c>
      <c r="D733">
        <v>0</v>
      </c>
      <c r="E733">
        <v>0.50493100000000002</v>
      </c>
      <c r="F733">
        <v>0.7</v>
      </c>
      <c r="G733">
        <v>0</v>
      </c>
      <c r="H733">
        <v>0.7</v>
      </c>
      <c r="I733">
        <v>0</v>
      </c>
      <c r="J733">
        <v>1.5707960000000001</v>
      </c>
      <c r="K733">
        <v>0</v>
      </c>
      <c r="L733">
        <v>0</v>
      </c>
      <c r="M733">
        <v>0</v>
      </c>
      <c r="N733">
        <v>0</v>
      </c>
      <c r="O733" t="s">
        <v>0</v>
      </c>
      <c r="P733" t="s">
        <v>0</v>
      </c>
      <c r="Q733" t="s">
        <v>1</v>
      </c>
    </row>
    <row r="734" spans="1:17" x14ac:dyDescent="0.4">
      <c r="A734">
        <v>0.73299400000000003</v>
      </c>
      <c r="B734">
        <v>0</v>
      </c>
      <c r="C734">
        <v>0</v>
      </c>
      <c r="D734">
        <v>0</v>
      </c>
      <c r="E734">
        <v>0.50563100000000005</v>
      </c>
      <c r="F734">
        <v>0.7</v>
      </c>
      <c r="G734">
        <v>0</v>
      </c>
      <c r="H734">
        <v>0.7</v>
      </c>
      <c r="I734">
        <v>0</v>
      </c>
      <c r="J734">
        <v>1.5707960000000001</v>
      </c>
      <c r="K734">
        <v>0</v>
      </c>
      <c r="L734">
        <v>0</v>
      </c>
      <c r="M734">
        <v>0</v>
      </c>
      <c r="N734">
        <v>0</v>
      </c>
      <c r="O734" t="s">
        <v>0</v>
      </c>
      <c r="P734" t="s">
        <v>0</v>
      </c>
      <c r="Q734" t="s">
        <v>1</v>
      </c>
    </row>
    <row r="735" spans="1:17" x14ac:dyDescent="0.4">
      <c r="A735">
        <v>0.73399400000000004</v>
      </c>
      <c r="B735">
        <v>0</v>
      </c>
      <c r="C735">
        <v>0</v>
      </c>
      <c r="D735">
        <v>0</v>
      </c>
      <c r="E735">
        <v>0.50633099999999998</v>
      </c>
      <c r="F735">
        <v>0.7</v>
      </c>
      <c r="G735">
        <v>0</v>
      </c>
      <c r="H735">
        <v>0.7</v>
      </c>
      <c r="I735">
        <v>0</v>
      </c>
      <c r="J735">
        <v>1.5707960000000001</v>
      </c>
      <c r="K735">
        <v>0</v>
      </c>
      <c r="L735">
        <v>0</v>
      </c>
      <c r="M735">
        <v>0</v>
      </c>
      <c r="N735">
        <v>0</v>
      </c>
      <c r="O735" t="s">
        <v>0</v>
      </c>
      <c r="P735" t="s">
        <v>0</v>
      </c>
      <c r="Q735" t="s">
        <v>1</v>
      </c>
    </row>
    <row r="736" spans="1:17" x14ac:dyDescent="0.4">
      <c r="A736">
        <v>0.73499400000000004</v>
      </c>
      <c r="B736">
        <v>0</v>
      </c>
      <c r="C736">
        <v>0</v>
      </c>
      <c r="D736">
        <v>0</v>
      </c>
      <c r="E736">
        <v>0.50703100000000001</v>
      </c>
      <c r="F736">
        <v>0.7</v>
      </c>
      <c r="G736">
        <v>0</v>
      </c>
      <c r="H736">
        <v>0.7</v>
      </c>
      <c r="I736">
        <v>0</v>
      </c>
      <c r="J736">
        <v>1.5707960000000001</v>
      </c>
      <c r="K736">
        <v>0</v>
      </c>
      <c r="L736">
        <v>0</v>
      </c>
      <c r="M736">
        <v>0</v>
      </c>
      <c r="N736">
        <v>0</v>
      </c>
      <c r="O736" t="s">
        <v>0</v>
      </c>
      <c r="P736" t="s">
        <v>0</v>
      </c>
      <c r="Q736" t="s">
        <v>1</v>
      </c>
    </row>
    <row r="737" spans="1:17" x14ac:dyDescent="0.4">
      <c r="A737">
        <v>0.73599400000000004</v>
      </c>
      <c r="B737">
        <v>0</v>
      </c>
      <c r="C737">
        <v>0</v>
      </c>
      <c r="D737">
        <v>0</v>
      </c>
      <c r="E737">
        <v>0.50773100000000004</v>
      </c>
      <c r="F737">
        <v>0.7</v>
      </c>
      <c r="G737">
        <v>0</v>
      </c>
      <c r="H737">
        <v>0.7</v>
      </c>
      <c r="I737">
        <v>0</v>
      </c>
      <c r="J737">
        <v>1.5707960000000001</v>
      </c>
      <c r="K737">
        <v>0</v>
      </c>
      <c r="L737">
        <v>0</v>
      </c>
      <c r="M737">
        <v>0</v>
      </c>
      <c r="N737">
        <v>0</v>
      </c>
      <c r="O737" t="s">
        <v>0</v>
      </c>
      <c r="P737" t="s">
        <v>0</v>
      </c>
      <c r="Q737" t="s">
        <v>1</v>
      </c>
    </row>
    <row r="738" spans="1:17" x14ac:dyDescent="0.4">
      <c r="A738">
        <v>0.73699400000000004</v>
      </c>
      <c r="B738">
        <v>0</v>
      </c>
      <c r="C738">
        <v>0</v>
      </c>
      <c r="D738">
        <v>0</v>
      </c>
      <c r="E738">
        <v>0.50843099999999997</v>
      </c>
      <c r="F738">
        <v>0.7</v>
      </c>
      <c r="G738">
        <v>0</v>
      </c>
      <c r="H738">
        <v>0.7</v>
      </c>
      <c r="I738">
        <v>0</v>
      </c>
      <c r="J738">
        <v>1.5707960000000001</v>
      </c>
      <c r="K738">
        <v>0</v>
      </c>
      <c r="L738">
        <v>0</v>
      </c>
      <c r="M738">
        <v>0</v>
      </c>
      <c r="N738">
        <v>0</v>
      </c>
      <c r="O738" t="s">
        <v>0</v>
      </c>
      <c r="P738" t="s">
        <v>0</v>
      </c>
      <c r="Q738" t="s">
        <v>1</v>
      </c>
    </row>
    <row r="739" spans="1:17" x14ac:dyDescent="0.4">
      <c r="A739">
        <v>0.73799400000000004</v>
      </c>
      <c r="B739">
        <v>0</v>
      </c>
      <c r="C739">
        <v>0</v>
      </c>
      <c r="D739">
        <v>0</v>
      </c>
      <c r="E739">
        <v>0.509131</v>
      </c>
      <c r="F739">
        <v>0.7</v>
      </c>
      <c r="G739">
        <v>0</v>
      </c>
      <c r="H739">
        <v>0.7</v>
      </c>
      <c r="I739">
        <v>0</v>
      </c>
      <c r="J739">
        <v>1.5707960000000001</v>
      </c>
      <c r="K739">
        <v>0</v>
      </c>
      <c r="L739">
        <v>0</v>
      </c>
      <c r="M739">
        <v>0</v>
      </c>
      <c r="N739">
        <v>0</v>
      </c>
      <c r="O739" t="s">
        <v>0</v>
      </c>
      <c r="P739" t="s">
        <v>0</v>
      </c>
      <c r="Q739" t="s">
        <v>1</v>
      </c>
    </row>
    <row r="740" spans="1:17" x14ac:dyDescent="0.4">
      <c r="A740">
        <v>0.73899400000000004</v>
      </c>
      <c r="B740">
        <v>0</v>
      </c>
      <c r="C740">
        <v>0</v>
      </c>
      <c r="D740">
        <v>0</v>
      </c>
      <c r="E740">
        <v>0.50983100000000003</v>
      </c>
      <c r="F740">
        <v>0.7</v>
      </c>
      <c r="G740">
        <v>0</v>
      </c>
      <c r="H740">
        <v>0.7</v>
      </c>
      <c r="I740">
        <v>0</v>
      </c>
      <c r="J740">
        <v>1.5707960000000001</v>
      </c>
      <c r="K740">
        <v>0</v>
      </c>
      <c r="L740">
        <v>0</v>
      </c>
      <c r="M740">
        <v>0</v>
      </c>
      <c r="N740">
        <v>0</v>
      </c>
      <c r="O740" t="s">
        <v>0</v>
      </c>
      <c r="P740" t="s">
        <v>0</v>
      </c>
      <c r="Q740" t="s">
        <v>1</v>
      </c>
    </row>
    <row r="741" spans="1:17" x14ac:dyDescent="0.4">
      <c r="A741">
        <v>0.73999400000000004</v>
      </c>
      <c r="B741">
        <v>0</v>
      </c>
      <c r="C741">
        <v>0</v>
      </c>
      <c r="D741">
        <v>0</v>
      </c>
      <c r="E741">
        <v>0.51053099999999996</v>
      </c>
      <c r="F741">
        <v>0.7</v>
      </c>
      <c r="G741">
        <v>0</v>
      </c>
      <c r="H741">
        <v>0.7</v>
      </c>
      <c r="I741">
        <v>0</v>
      </c>
      <c r="J741">
        <v>1.5707960000000001</v>
      </c>
      <c r="K741">
        <v>0</v>
      </c>
      <c r="L741">
        <v>0</v>
      </c>
      <c r="M741">
        <v>0</v>
      </c>
      <c r="N741">
        <v>0</v>
      </c>
      <c r="O741" t="s">
        <v>0</v>
      </c>
      <c r="P741" t="s">
        <v>0</v>
      </c>
      <c r="Q741" t="s">
        <v>1</v>
      </c>
    </row>
    <row r="742" spans="1:17" x14ac:dyDescent="0.4">
      <c r="A742">
        <v>0.74099400000000004</v>
      </c>
      <c r="B742">
        <v>0</v>
      </c>
      <c r="C742">
        <v>0</v>
      </c>
      <c r="D742">
        <v>0</v>
      </c>
      <c r="E742">
        <v>0.51123099999999999</v>
      </c>
      <c r="F742">
        <v>0.7</v>
      </c>
      <c r="G742">
        <v>0</v>
      </c>
      <c r="H742">
        <v>0.7</v>
      </c>
      <c r="I742">
        <v>0</v>
      </c>
      <c r="J742">
        <v>1.5707960000000001</v>
      </c>
      <c r="K742">
        <v>0</v>
      </c>
      <c r="L742">
        <v>0</v>
      </c>
      <c r="M742">
        <v>0</v>
      </c>
      <c r="N742">
        <v>0</v>
      </c>
      <c r="O742" t="s">
        <v>0</v>
      </c>
      <c r="P742" t="s">
        <v>0</v>
      </c>
      <c r="Q742" t="s">
        <v>1</v>
      </c>
    </row>
    <row r="743" spans="1:17" x14ac:dyDescent="0.4">
      <c r="A743">
        <v>0.74199400000000004</v>
      </c>
      <c r="B743">
        <v>0</v>
      </c>
      <c r="C743">
        <v>0</v>
      </c>
      <c r="D743">
        <v>0</v>
      </c>
      <c r="E743">
        <v>0.51193100000000002</v>
      </c>
      <c r="F743">
        <v>0.7</v>
      </c>
      <c r="G743">
        <v>0</v>
      </c>
      <c r="H743">
        <v>0.7</v>
      </c>
      <c r="I743">
        <v>0</v>
      </c>
      <c r="J743">
        <v>1.5707960000000001</v>
      </c>
      <c r="K743">
        <v>0</v>
      </c>
      <c r="L743">
        <v>0</v>
      </c>
      <c r="M743">
        <v>0</v>
      </c>
      <c r="N743">
        <v>0</v>
      </c>
      <c r="O743" t="s">
        <v>0</v>
      </c>
      <c r="P743" t="s">
        <v>0</v>
      </c>
      <c r="Q743" t="s">
        <v>1</v>
      </c>
    </row>
    <row r="744" spans="1:17" x14ac:dyDescent="0.4">
      <c r="A744">
        <v>0.74299400000000004</v>
      </c>
      <c r="B744">
        <v>0</v>
      </c>
      <c r="C744">
        <v>0</v>
      </c>
      <c r="D744">
        <v>0</v>
      </c>
      <c r="E744">
        <v>0.51263099999999995</v>
      </c>
      <c r="F744">
        <v>0.7</v>
      </c>
      <c r="G744">
        <v>0</v>
      </c>
      <c r="H744">
        <v>0.7</v>
      </c>
      <c r="I744">
        <v>0</v>
      </c>
      <c r="J744">
        <v>1.5707960000000001</v>
      </c>
      <c r="K744">
        <v>0</v>
      </c>
      <c r="L744">
        <v>0</v>
      </c>
      <c r="M744">
        <v>0</v>
      </c>
      <c r="N744">
        <v>0</v>
      </c>
      <c r="O744" t="s">
        <v>0</v>
      </c>
      <c r="P744" t="s">
        <v>0</v>
      </c>
      <c r="Q744" t="s">
        <v>1</v>
      </c>
    </row>
    <row r="745" spans="1:17" x14ac:dyDescent="0.4">
      <c r="A745">
        <v>0.74399400000000004</v>
      </c>
      <c r="B745">
        <v>0</v>
      </c>
      <c r="C745">
        <v>0</v>
      </c>
      <c r="D745">
        <v>0</v>
      </c>
      <c r="E745">
        <v>0.51333099999999998</v>
      </c>
      <c r="F745">
        <v>0.7</v>
      </c>
      <c r="G745">
        <v>0</v>
      </c>
      <c r="H745">
        <v>0.7</v>
      </c>
      <c r="I745">
        <v>0</v>
      </c>
      <c r="J745">
        <v>1.5707960000000001</v>
      </c>
      <c r="K745">
        <v>0</v>
      </c>
      <c r="L745">
        <v>0</v>
      </c>
      <c r="M745">
        <v>0</v>
      </c>
      <c r="N745">
        <v>0</v>
      </c>
      <c r="O745" t="s">
        <v>0</v>
      </c>
      <c r="P745" t="s">
        <v>0</v>
      </c>
      <c r="Q745" t="s">
        <v>1</v>
      </c>
    </row>
    <row r="746" spans="1:17" x14ac:dyDescent="0.4">
      <c r="A746">
        <v>0.74499400000000005</v>
      </c>
      <c r="B746">
        <v>0</v>
      </c>
      <c r="C746">
        <v>0</v>
      </c>
      <c r="D746">
        <v>0</v>
      </c>
      <c r="E746">
        <v>0.51403100000000002</v>
      </c>
      <c r="F746">
        <v>0.7</v>
      </c>
      <c r="G746">
        <v>0</v>
      </c>
      <c r="H746">
        <v>0.7</v>
      </c>
      <c r="I746">
        <v>0</v>
      </c>
      <c r="J746">
        <v>1.5707960000000001</v>
      </c>
      <c r="K746">
        <v>0</v>
      </c>
      <c r="L746">
        <v>0</v>
      </c>
      <c r="M746">
        <v>0</v>
      </c>
      <c r="N746">
        <v>0</v>
      </c>
      <c r="O746" t="s">
        <v>0</v>
      </c>
      <c r="P746" t="s">
        <v>0</v>
      </c>
      <c r="Q746" t="s">
        <v>1</v>
      </c>
    </row>
    <row r="747" spans="1:17" x14ac:dyDescent="0.4">
      <c r="A747">
        <v>0.74599400000000005</v>
      </c>
      <c r="B747">
        <v>0</v>
      </c>
      <c r="C747">
        <v>0</v>
      </c>
      <c r="D747">
        <v>0</v>
      </c>
      <c r="E747">
        <v>0.51473100000000005</v>
      </c>
      <c r="F747">
        <v>0.7</v>
      </c>
      <c r="G747">
        <v>0</v>
      </c>
      <c r="H747">
        <v>0.7</v>
      </c>
      <c r="I747">
        <v>0</v>
      </c>
      <c r="J747">
        <v>1.5707960000000001</v>
      </c>
      <c r="K747">
        <v>0</v>
      </c>
      <c r="L747">
        <v>0</v>
      </c>
      <c r="M747">
        <v>0</v>
      </c>
      <c r="N747">
        <v>0</v>
      </c>
      <c r="O747" t="s">
        <v>0</v>
      </c>
      <c r="P747" t="s">
        <v>0</v>
      </c>
      <c r="Q747" t="s">
        <v>1</v>
      </c>
    </row>
    <row r="748" spans="1:17" x14ac:dyDescent="0.4">
      <c r="A748">
        <v>0.74699400000000005</v>
      </c>
      <c r="B748">
        <v>0</v>
      </c>
      <c r="C748">
        <v>0</v>
      </c>
      <c r="D748">
        <v>0</v>
      </c>
      <c r="E748">
        <v>0.51543099999999997</v>
      </c>
      <c r="F748">
        <v>0.7</v>
      </c>
      <c r="G748">
        <v>0</v>
      </c>
      <c r="H748">
        <v>0.7</v>
      </c>
      <c r="I748">
        <v>0</v>
      </c>
      <c r="J748">
        <v>1.5707960000000001</v>
      </c>
      <c r="K748">
        <v>0</v>
      </c>
      <c r="L748">
        <v>0</v>
      </c>
      <c r="M748">
        <v>0</v>
      </c>
      <c r="N748">
        <v>0</v>
      </c>
      <c r="O748" t="s">
        <v>0</v>
      </c>
      <c r="P748" t="s">
        <v>0</v>
      </c>
      <c r="Q748" t="s">
        <v>1</v>
      </c>
    </row>
    <row r="749" spans="1:17" x14ac:dyDescent="0.4">
      <c r="A749">
        <v>0.74799400000000005</v>
      </c>
      <c r="B749">
        <v>0</v>
      </c>
      <c r="C749">
        <v>0</v>
      </c>
      <c r="D749">
        <v>0</v>
      </c>
      <c r="E749">
        <v>0.51613100000000001</v>
      </c>
      <c r="F749">
        <v>0.7</v>
      </c>
      <c r="G749">
        <v>0</v>
      </c>
      <c r="H749">
        <v>0.7</v>
      </c>
      <c r="I749">
        <v>0</v>
      </c>
      <c r="J749">
        <v>1.5707960000000001</v>
      </c>
      <c r="K749">
        <v>0</v>
      </c>
      <c r="L749">
        <v>0</v>
      </c>
      <c r="M749">
        <v>0</v>
      </c>
      <c r="N749">
        <v>0</v>
      </c>
      <c r="O749" t="s">
        <v>0</v>
      </c>
      <c r="P749" t="s">
        <v>0</v>
      </c>
      <c r="Q749" t="s">
        <v>1</v>
      </c>
    </row>
    <row r="750" spans="1:17" x14ac:dyDescent="0.4">
      <c r="A750">
        <v>0.74899400000000005</v>
      </c>
      <c r="B750">
        <v>0</v>
      </c>
      <c r="C750">
        <v>0</v>
      </c>
      <c r="D750">
        <v>0</v>
      </c>
      <c r="E750">
        <v>0.51683100000000004</v>
      </c>
      <c r="F750">
        <v>0.7</v>
      </c>
      <c r="G750">
        <v>0</v>
      </c>
      <c r="H750">
        <v>0.7</v>
      </c>
      <c r="I750">
        <v>0</v>
      </c>
      <c r="J750">
        <v>1.5707960000000001</v>
      </c>
      <c r="K750">
        <v>0</v>
      </c>
      <c r="L750">
        <v>0</v>
      </c>
      <c r="M750">
        <v>0</v>
      </c>
      <c r="N750">
        <v>0</v>
      </c>
      <c r="O750" t="s">
        <v>0</v>
      </c>
      <c r="P750" t="s">
        <v>0</v>
      </c>
      <c r="Q750" t="s">
        <v>1</v>
      </c>
    </row>
    <row r="751" spans="1:17" x14ac:dyDescent="0.4">
      <c r="A751">
        <v>0.74999400000000005</v>
      </c>
      <c r="B751">
        <v>0</v>
      </c>
      <c r="C751">
        <v>0</v>
      </c>
      <c r="D751">
        <v>0</v>
      </c>
      <c r="E751">
        <v>0.51753099999999996</v>
      </c>
      <c r="F751">
        <v>0.7</v>
      </c>
      <c r="G751">
        <v>0</v>
      </c>
      <c r="H751">
        <v>0.7</v>
      </c>
      <c r="I751">
        <v>0</v>
      </c>
      <c r="J751">
        <v>1.5707960000000001</v>
      </c>
      <c r="K751">
        <v>0</v>
      </c>
      <c r="L751">
        <v>0</v>
      </c>
      <c r="M751">
        <v>0</v>
      </c>
      <c r="N751">
        <v>0</v>
      </c>
      <c r="O751" t="s">
        <v>0</v>
      </c>
      <c r="P751" t="s">
        <v>0</v>
      </c>
      <c r="Q751" t="s">
        <v>1</v>
      </c>
    </row>
    <row r="752" spans="1:17" x14ac:dyDescent="0.4">
      <c r="A752">
        <v>0.75099400000000005</v>
      </c>
      <c r="B752">
        <v>0</v>
      </c>
      <c r="C752">
        <v>0</v>
      </c>
      <c r="D752">
        <v>0</v>
      </c>
      <c r="E752">
        <v>0.518231</v>
      </c>
      <c r="F752">
        <v>0.7</v>
      </c>
      <c r="G752">
        <v>0</v>
      </c>
      <c r="H752">
        <v>0.7</v>
      </c>
      <c r="I752">
        <v>0</v>
      </c>
      <c r="J752">
        <v>1.5707960000000001</v>
      </c>
      <c r="K752">
        <v>0</v>
      </c>
      <c r="L752">
        <v>0</v>
      </c>
      <c r="M752">
        <v>0</v>
      </c>
      <c r="N752">
        <v>0</v>
      </c>
      <c r="O752" t="s">
        <v>0</v>
      </c>
      <c r="P752" t="s">
        <v>0</v>
      </c>
      <c r="Q752" t="s">
        <v>1</v>
      </c>
    </row>
    <row r="753" spans="1:17" x14ac:dyDescent="0.4">
      <c r="A753">
        <v>0.75199400000000005</v>
      </c>
      <c r="B753">
        <v>0</v>
      </c>
      <c r="C753">
        <v>0</v>
      </c>
      <c r="D753">
        <v>0</v>
      </c>
      <c r="E753">
        <v>0.51893100000000003</v>
      </c>
      <c r="F753">
        <v>0.7</v>
      </c>
      <c r="G753">
        <v>0</v>
      </c>
      <c r="H753">
        <v>0.7</v>
      </c>
      <c r="I753">
        <v>0</v>
      </c>
      <c r="J753">
        <v>1.5707960000000001</v>
      </c>
      <c r="K753">
        <v>0</v>
      </c>
      <c r="L753">
        <v>0</v>
      </c>
      <c r="M753">
        <v>0</v>
      </c>
      <c r="N753">
        <v>0</v>
      </c>
      <c r="O753" t="s">
        <v>0</v>
      </c>
      <c r="P753" t="s">
        <v>0</v>
      </c>
      <c r="Q753" t="s">
        <v>1</v>
      </c>
    </row>
    <row r="754" spans="1:17" x14ac:dyDescent="0.4">
      <c r="A754">
        <v>0.75299400000000005</v>
      </c>
      <c r="B754">
        <v>0</v>
      </c>
      <c r="C754">
        <v>0</v>
      </c>
      <c r="D754">
        <v>0</v>
      </c>
      <c r="E754">
        <v>0.51963099999999995</v>
      </c>
      <c r="F754">
        <v>0.7</v>
      </c>
      <c r="G754">
        <v>0</v>
      </c>
      <c r="H754">
        <v>0.7</v>
      </c>
      <c r="I754">
        <v>0</v>
      </c>
      <c r="J754">
        <v>1.5707960000000001</v>
      </c>
      <c r="K754">
        <v>0</v>
      </c>
      <c r="L754">
        <v>0</v>
      </c>
      <c r="M754">
        <v>0</v>
      </c>
      <c r="N754">
        <v>0</v>
      </c>
      <c r="O754" t="s">
        <v>0</v>
      </c>
      <c r="P754" t="s">
        <v>0</v>
      </c>
      <c r="Q754" t="s">
        <v>1</v>
      </c>
    </row>
    <row r="755" spans="1:17" x14ac:dyDescent="0.4">
      <c r="A755">
        <v>0.75399400000000005</v>
      </c>
      <c r="B755">
        <v>0</v>
      </c>
      <c r="C755">
        <v>0</v>
      </c>
      <c r="D755">
        <v>0</v>
      </c>
      <c r="E755">
        <v>0.52033099999999999</v>
      </c>
      <c r="F755">
        <v>0.7</v>
      </c>
      <c r="G755">
        <v>0</v>
      </c>
      <c r="H755">
        <v>0.7</v>
      </c>
      <c r="I755">
        <v>0</v>
      </c>
      <c r="J755">
        <v>1.5707960000000001</v>
      </c>
      <c r="K755">
        <v>0</v>
      </c>
      <c r="L755">
        <v>0</v>
      </c>
      <c r="M755">
        <v>0</v>
      </c>
      <c r="N755">
        <v>0</v>
      </c>
      <c r="O755" t="s">
        <v>0</v>
      </c>
      <c r="P755" t="s">
        <v>0</v>
      </c>
      <c r="Q755" t="s">
        <v>1</v>
      </c>
    </row>
    <row r="756" spans="1:17" x14ac:dyDescent="0.4">
      <c r="A756">
        <v>0.75499400000000005</v>
      </c>
      <c r="B756">
        <v>0</v>
      </c>
      <c r="C756">
        <v>0</v>
      </c>
      <c r="D756">
        <v>0</v>
      </c>
      <c r="E756">
        <v>0.52103100000000002</v>
      </c>
      <c r="F756">
        <v>0.7</v>
      </c>
      <c r="G756">
        <v>0</v>
      </c>
      <c r="H756">
        <v>0.7</v>
      </c>
      <c r="I756">
        <v>0</v>
      </c>
      <c r="J756">
        <v>1.5707960000000001</v>
      </c>
      <c r="K756">
        <v>0</v>
      </c>
      <c r="L756">
        <v>0</v>
      </c>
      <c r="M756">
        <v>0</v>
      </c>
      <c r="N756">
        <v>0</v>
      </c>
      <c r="O756" t="s">
        <v>0</v>
      </c>
      <c r="P756" t="s">
        <v>0</v>
      </c>
      <c r="Q756" t="s">
        <v>1</v>
      </c>
    </row>
    <row r="757" spans="1:17" x14ac:dyDescent="0.4">
      <c r="A757">
        <v>0.75599400000000005</v>
      </c>
      <c r="B757">
        <v>0</v>
      </c>
      <c r="C757">
        <v>0</v>
      </c>
      <c r="D757">
        <v>0</v>
      </c>
      <c r="E757">
        <v>0.52173099999999994</v>
      </c>
      <c r="F757">
        <v>0.7</v>
      </c>
      <c r="G757">
        <v>0</v>
      </c>
      <c r="H757">
        <v>0.7</v>
      </c>
      <c r="I757">
        <v>0</v>
      </c>
      <c r="J757">
        <v>1.5707960000000001</v>
      </c>
      <c r="K757">
        <v>0</v>
      </c>
      <c r="L757">
        <v>0</v>
      </c>
      <c r="M757">
        <v>0</v>
      </c>
      <c r="N757">
        <v>0</v>
      </c>
      <c r="O757" t="s">
        <v>0</v>
      </c>
      <c r="P757" t="s">
        <v>0</v>
      </c>
      <c r="Q757" t="s">
        <v>1</v>
      </c>
    </row>
    <row r="758" spans="1:17" x14ac:dyDescent="0.4">
      <c r="A758">
        <v>0.75699399999999994</v>
      </c>
      <c r="B758">
        <v>0</v>
      </c>
      <c r="C758">
        <v>0</v>
      </c>
      <c r="D758">
        <v>0</v>
      </c>
      <c r="E758">
        <v>0.52243099999999998</v>
      </c>
      <c r="F758">
        <v>0.7</v>
      </c>
      <c r="G758">
        <v>0</v>
      </c>
      <c r="H758">
        <v>0.7</v>
      </c>
      <c r="I758">
        <v>0</v>
      </c>
      <c r="J758">
        <v>1.5707960000000001</v>
      </c>
      <c r="K758">
        <v>0</v>
      </c>
      <c r="L758">
        <v>0</v>
      </c>
      <c r="M758">
        <v>0</v>
      </c>
      <c r="N758">
        <v>0</v>
      </c>
      <c r="O758" t="s">
        <v>0</v>
      </c>
      <c r="P758" t="s">
        <v>0</v>
      </c>
      <c r="Q758" t="s">
        <v>1</v>
      </c>
    </row>
    <row r="759" spans="1:17" x14ac:dyDescent="0.4">
      <c r="A759">
        <v>0.75799399999999995</v>
      </c>
      <c r="B759">
        <v>0</v>
      </c>
      <c r="C759">
        <v>0</v>
      </c>
      <c r="D759">
        <v>0</v>
      </c>
      <c r="E759">
        <v>0.52313100000000001</v>
      </c>
      <c r="F759">
        <v>0.7</v>
      </c>
      <c r="G759">
        <v>0</v>
      </c>
      <c r="H759">
        <v>0.7</v>
      </c>
      <c r="I759">
        <v>0</v>
      </c>
      <c r="J759">
        <v>1.5707960000000001</v>
      </c>
      <c r="K759">
        <v>0</v>
      </c>
      <c r="L759">
        <v>0</v>
      </c>
      <c r="M759">
        <v>0</v>
      </c>
      <c r="N759">
        <v>0</v>
      </c>
      <c r="O759" t="s">
        <v>0</v>
      </c>
      <c r="P759" t="s">
        <v>0</v>
      </c>
      <c r="Q759" t="s">
        <v>1</v>
      </c>
    </row>
    <row r="760" spans="1:17" x14ac:dyDescent="0.4">
      <c r="A760">
        <v>0.75899399999999995</v>
      </c>
      <c r="B760">
        <v>0</v>
      </c>
      <c r="C760">
        <v>0</v>
      </c>
      <c r="D760">
        <v>0</v>
      </c>
      <c r="E760">
        <v>0.52383100000000005</v>
      </c>
      <c r="F760">
        <v>0.7</v>
      </c>
      <c r="G760">
        <v>0</v>
      </c>
      <c r="H760">
        <v>0.7</v>
      </c>
      <c r="I760">
        <v>0</v>
      </c>
      <c r="J760">
        <v>1.5707960000000001</v>
      </c>
      <c r="K760">
        <v>0</v>
      </c>
      <c r="L760">
        <v>0</v>
      </c>
      <c r="M760">
        <v>0</v>
      </c>
      <c r="N760">
        <v>0</v>
      </c>
      <c r="O760" t="s">
        <v>0</v>
      </c>
      <c r="P760" t="s">
        <v>0</v>
      </c>
      <c r="Q760" t="s">
        <v>1</v>
      </c>
    </row>
    <row r="761" spans="1:17" x14ac:dyDescent="0.4">
      <c r="A761">
        <v>0.75999399999999995</v>
      </c>
      <c r="B761">
        <v>0</v>
      </c>
      <c r="C761">
        <v>0</v>
      </c>
      <c r="D761">
        <v>0</v>
      </c>
      <c r="E761">
        <v>0.52453099999999997</v>
      </c>
      <c r="F761">
        <v>0.7</v>
      </c>
      <c r="G761">
        <v>0</v>
      </c>
      <c r="H761">
        <v>0.7</v>
      </c>
      <c r="I761">
        <v>0</v>
      </c>
      <c r="J761">
        <v>1.5707960000000001</v>
      </c>
      <c r="K761">
        <v>0</v>
      </c>
      <c r="L761">
        <v>0</v>
      </c>
      <c r="M761">
        <v>0</v>
      </c>
      <c r="N761">
        <v>0</v>
      </c>
      <c r="O761" t="s">
        <v>0</v>
      </c>
      <c r="P761" t="s">
        <v>0</v>
      </c>
      <c r="Q761" t="s">
        <v>1</v>
      </c>
    </row>
    <row r="762" spans="1:17" x14ac:dyDescent="0.4">
      <c r="A762">
        <v>0.76099399999999995</v>
      </c>
      <c r="B762">
        <v>0</v>
      </c>
      <c r="C762">
        <v>0</v>
      </c>
      <c r="D762">
        <v>0</v>
      </c>
      <c r="E762">
        <v>0.525231</v>
      </c>
      <c r="F762">
        <v>0.7</v>
      </c>
      <c r="G762">
        <v>0</v>
      </c>
      <c r="H762">
        <v>0.7</v>
      </c>
      <c r="I762">
        <v>0</v>
      </c>
      <c r="J762">
        <v>1.5707960000000001</v>
      </c>
      <c r="K762">
        <v>0</v>
      </c>
      <c r="L762">
        <v>0</v>
      </c>
      <c r="M762">
        <v>0</v>
      </c>
      <c r="N762">
        <v>0</v>
      </c>
      <c r="O762" t="s">
        <v>0</v>
      </c>
      <c r="P762" t="s">
        <v>0</v>
      </c>
      <c r="Q762" t="s">
        <v>1</v>
      </c>
    </row>
    <row r="763" spans="1:17" x14ac:dyDescent="0.4">
      <c r="A763">
        <v>0.76199399999999995</v>
      </c>
      <c r="B763">
        <v>0</v>
      </c>
      <c r="C763">
        <v>0</v>
      </c>
      <c r="D763">
        <v>0</v>
      </c>
      <c r="E763">
        <v>0.52593100000000004</v>
      </c>
      <c r="F763">
        <v>0.7</v>
      </c>
      <c r="G763">
        <v>0</v>
      </c>
      <c r="H763">
        <v>0.7</v>
      </c>
      <c r="I763">
        <v>0</v>
      </c>
      <c r="J763">
        <v>1.5707960000000001</v>
      </c>
      <c r="K763">
        <v>0</v>
      </c>
      <c r="L763">
        <v>0</v>
      </c>
      <c r="M763">
        <v>0</v>
      </c>
      <c r="N763">
        <v>0</v>
      </c>
      <c r="O763" t="s">
        <v>0</v>
      </c>
      <c r="P763" t="s">
        <v>0</v>
      </c>
      <c r="Q763" t="s">
        <v>1</v>
      </c>
    </row>
    <row r="764" spans="1:17" x14ac:dyDescent="0.4">
      <c r="A764">
        <v>0.76299399999999995</v>
      </c>
      <c r="B764">
        <v>0</v>
      </c>
      <c r="C764">
        <v>0</v>
      </c>
      <c r="D764">
        <v>0</v>
      </c>
      <c r="E764">
        <v>0.52663099999999996</v>
      </c>
      <c r="F764">
        <v>0.7</v>
      </c>
      <c r="G764">
        <v>0</v>
      </c>
      <c r="H764">
        <v>0.7</v>
      </c>
      <c r="I764">
        <v>0</v>
      </c>
      <c r="J764">
        <v>1.5707960000000001</v>
      </c>
      <c r="K764">
        <v>0</v>
      </c>
      <c r="L764">
        <v>0</v>
      </c>
      <c r="M764">
        <v>0</v>
      </c>
      <c r="N764">
        <v>0</v>
      </c>
      <c r="O764" t="s">
        <v>0</v>
      </c>
      <c r="P764" t="s">
        <v>0</v>
      </c>
      <c r="Q764" t="s">
        <v>1</v>
      </c>
    </row>
    <row r="765" spans="1:17" x14ac:dyDescent="0.4">
      <c r="A765">
        <v>0.76399399999999995</v>
      </c>
      <c r="B765">
        <v>0</v>
      </c>
      <c r="C765">
        <v>0</v>
      </c>
      <c r="D765">
        <v>0</v>
      </c>
      <c r="E765">
        <v>0.52733099999999999</v>
      </c>
      <c r="F765">
        <v>0.7</v>
      </c>
      <c r="G765">
        <v>0</v>
      </c>
      <c r="H765">
        <v>0.7</v>
      </c>
      <c r="I765">
        <v>0</v>
      </c>
      <c r="J765">
        <v>1.5707960000000001</v>
      </c>
      <c r="K765">
        <v>0</v>
      </c>
      <c r="L765">
        <v>0</v>
      </c>
      <c r="M765">
        <v>0</v>
      </c>
      <c r="N765">
        <v>0</v>
      </c>
      <c r="O765" t="s">
        <v>0</v>
      </c>
      <c r="P765" t="s">
        <v>0</v>
      </c>
      <c r="Q765" t="s">
        <v>1</v>
      </c>
    </row>
    <row r="766" spans="1:17" x14ac:dyDescent="0.4">
      <c r="A766">
        <v>0.76499399999999995</v>
      </c>
      <c r="B766">
        <v>0</v>
      </c>
      <c r="C766">
        <v>0</v>
      </c>
      <c r="D766">
        <v>0</v>
      </c>
      <c r="E766">
        <v>0.52803100000000003</v>
      </c>
      <c r="F766">
        <v>0.7</v>
      </c>
      <c r="G766">
        <v>0</v>
      </c>
      <c r="H766">
        <v>0.7</v>
      </c>
      <c r="I766">
        <v>0</v>
      </c>
      <c r="J766">
        <v>1.5707960000000001</v>
      </c>
      <c r="K766">
        <v>0</v>
      </c>
      <c r="L766">
        <v>0</v>
      </c>
      <c r="M766">
        <v>0</v>
      </c>
      <c r="N766">
        <v>0</v>
      </c>
      <c r="O766" t="s">
        <v>0</v>
      </c>
      <c r="P766" t="s">
        <v>0</v>
      </c>
      <c r="Q766" t="s">
        <v>1</v>
      </c>
    </row>
    <row r="767" spans="1:17" x14ac:dyDescent="0.4">
      <c r="A767">
        <v>0.76599399999999995</v>
      </c>
      <c r="B767">
        <v>0</v>
      </c>
      <c r="C767">
        <v>0</v>
      </c>
      <c r="D767">
        <v>0</v>
      </c>
      <c r="E767">
        <v>0.52873099999999995</v>
      </c>
      <c r="F767">
        <v>0.7</v>
      </c>
      <c r="G767">
        <v>0</v>
      </c>
      <c r="H767">
        <v>0.7</v>
      </c>
      <c r="I767">
        <v>0</v>
      </c>
      <c r="J767">
        <v>1.5707960000000001</v>
      </c>
      <c r="K767">
        <v>0</v>
      </c>
      <c r="L767">
        <v>0</v>
      </c>
      <c r="M767">
        <v>0</v>
      </c>
      <c r="N767">
        <v>0</v>
      </c>
      <c r="O767" t="s">
        <v>0</v>
      </c>
      <c r="P767" t="s">
        <v>0</v>
      </c>
      <c r="Q767" t="s">
        <v>1</v>
      </c>
    </row>
    <row r="768" spans="1:17" x14ac:dyDescent="0.4">
      <c r="A768">
        <v>0.76699399999999995</v>
      </c>
      <c r="B768">
        <v>0</v>
      </c>
      <c r="C768">
        <v>0</v>
      </c>
      <c r="D768">
        <v>0</v>
      </c>
      <c r="E768">
        <v>0.52943099999999998</v>
      </c>
      <c r="F768">
        <v>0.7</v>
      </c>
      <c r="G768">
        <v>0</v>
      </c>
      <c r="H768">
        <v>0.7</v>
      </c>
      <c r="I768">
        <v>0</v>
      </c>
      <c r="J768">
        <v>1.5707960000000001</v>
      </c>
      <c r="K768">
        <v>0</v>
      </c>
      <c r="L768">
        <v>0</v>
      </c>
      <c r="M768">
        <v>0</v>
      </c>
      <c r="N768">
        <v>0</v>
      </c>
      <c r="O768" t="s">
        <v>0</v>
      </c>
      <c r="P768" t="s">
        <v>0</v>
      </c>
      <c r="Q768" t="s">
        <v>1</v>
      </c>
    </row>
    <row r="769" spans="1:17" x14ac:dyDescent="0.4">
      <c r="A769">
        <v>0.76799399999999995</v>
      </c>
      <c r="B769">
        <v>0</v>
      </c>
      <c r="C769">
        <v>0</v>
      </c>
      <c r="D769">
        <v>0</v>
      </c>
      <c r="E769">
        <v>0.53013100000000002</v>
      </c>
      <c r="F769">
        <v>0.7</v>
      </c>
      <c r="G769">
        <v>0</v>
      </c>
      <c r="H769">
        <v>0.7</v>
      </c>
      <c r="I769">
        <v>0</v>
      </c>
      <c r="J769">
        <v>1.5707960000000001</v>
      </c>
      <c r="K769">
        <v>0</v>
      </c>
      <c r="L769">
        <v>0</v>
      </c>
      <c r="M769">
        <v>0</v>
      </c>
      <c r="N769">
        <v>0</v>
      </c>
      <c r="O769" t="s">
        <v>0</v>
      </c>
      <c r="P769" t="s">
        <v>0</v>
      </c>
      <c r="Q769" t="s">
        <v>1</v>
      </c>
    </row>
    <row r="770" spans="1:17" x14ac:dyDescent="0.4">
      <c r="A770">
        <v>0.76899399999999996</v>
      </c>
      <c r="B770">
        <v>0</v>
      </c>
      <c r="C770">
        <v>0</v>
      </c>
      <c r="D770">
        <v>0</v>
      </c>
      <c r="E770">
        <v>0.53083100000000005</v>
      </c>
      <c r="F770">
        <v>0.7</v>
      </c>
      <c r="G770">
        <v>0</v>
      </c>
      <c r="H770">
        <v>0.7</v>
      </c>
      <c r="I770">
        <v>0</v>
      </c>
      <c r="J770">
        <v>1.5707960000000001</v>
      </c>
      <c r="K770">
        <v>0</v>
      </c>
      <c r="L770">
        <v>0</v>
      </c>
      <c r="M770">
        <v>0</v>
      </c>
      <c r="N770">
        <v>0</v>
      </c>
      <c r="O770" t="s">
        <v>0</v>
      </c>
      <c r="P770" t="s">
        <v>0</v>
      </c>
      <c r="Q770" t="s">
        <v>1</v>
      </c>
    </row>
    <row r="771" spans="1:17" x14ac:dyDescent="0.4">
      <c r="A771">
        <v>0.76999399999999996</v>
      </c>
      <c r="B771">
        <v>0</v>
      </c>
      <c r="C771">
        <v>0</v>
      </c>
      <c r="D771">
        <v>0</v>
      </c>
      <c r="E771">
        <v>0.53153099999999998</v>
      </c>
      <c r="F771">
        <v>0.7</v>
      </c>
      <c r="G771">
        <v>0</v>
      </c>
      <c r="H771">
        <v>0.7</v>
      </c>
      <c r="I771">
        <v>0</v>
      </c>
      <c r="J771">
        <v>1.5707960000000001</v>
      </c>
      <c r="K771">
        <v>0</v>
      </c>
      <c r="L771">
        <v>0</v>
      </c>
      <c r="M771">
        <v>0</v>
      </c>
      <c r="N771">
        <v>0</v>
      </c>
      <c r="O771" t="s">
        <v>0</v>
      </c>
      <c r="P771" t="s">
        <v>0</v>
      </c>
      <c r="Q771" t="s">
        <v>1</v>
      </c>
    </row>
    <row r="772" spans="1:17" x14ac:dyDescent="0.4">
      <c r="A772">
        <v>0.77099399999999996</v>
      </c>
      <c r="B772">
        <v>0</v>
      </c>
      <c r="C772">
        <v>0</v>
      </c>
      <c r="D772">
        <v>0</v>
      </c>
      <c r="E772">
        <v>0.53223100000000001</v>
      </c>
      <c r="F772">
        <v>0.7</v>
      </c>
      <c r="G772">
        <v>0</v>
      </c>
      <c r="H772">
        <v>0.7</v>
      </c>
      <c r="I772">
        <v>0</v>
      </c>
      <c r="J772">
        <v>1.5707960000000001</v>
      </c>
      <c r="K772">
        <v>0</v>
      </c>
      <c r="L772">
        <v>0</v>
      </c>
      <c r="M772">
        <v>0</v>
      </c>
      <c r="N772">
        <v>0</v>
      </c>
      <c r="O772" t="s">
        <v>0</v>
      </c>
      <c r="P772" t="s">
        <v>0</v>
      </c>
      <c r="Q772" t="s">
        <v>1</v>
      </c>
    </row>
    <row r="773" spans="1:17" x14ac:dyDescent="0.4">
      <c r="A773">
        <v>0.77199399999999996</v>
      </c>
      <c r="B773">
        <v>0</v>
      </c>
      <c r="C773">
        <v>0</v>
      </c>
      <c r="D773">
        <v>0</v>
      </c>
      <c r="E773">
        <v>0.53293100000000004</v>
      </c>
      <c r="F773">
        <v>0.7</v>
      </c>
      <c r="G773">
        <v>0</v>
      </c>
      <c r="H773">
        <v>0.7</v>
      </c>
      <c r="I773">
        <v>0</v>
      </c>
      <c r="J773">
        <v>1.5707960000000001</v>
      </c>
      <c r="K773">
        <v>0</v>
      </c>
      <c r="L773">
        <v>0</v>
      </c>
      <c r="M773">
        <v>0</v>
      </c>
      <c r="N773">
        <v>0</v>
      </c>
      <c r="O773" t="s">
        <v>0</v>
      </c>
      <c r="P773" t="s">
        <v>0</v>
      </c>
      <c r="Q773" t="s">
        <v>1</v>
      </c>
    </row>
    <row r="774" spans="1:17" x14ac:dyDescent="0.4">
      <c r="A774">
        <v>0.77299399999999996</v>
      </c>
      <c r="B774">
        <v>0</v>
      </c>
      <c r="C774">
        <v>0</v>
      </c>
      <c r="D774">
        <v>0</v>
      </c>
      <c r="E774">
        <v>0.53363099999999997</v>
      </c>
      <c r="F774">
        <v>0.7</v>
      </c>
      <c r="G774">
        <v>0</v>
      </c>
      <c r="H774">
        <v>0.7</v>
      </c>
      <c r="I774">
        <v>0</v>
      </c>
      <c r="J774">
        <v>1.5707960000000001</v>
      </c>
      <c r="K774">
        <v>0</v>
      </c>
      <c r="L774">
        <v>0</v>
      </c>
      <c r="M774">
        <v>0</v>
      </c>
      <c r="N774">
        <v>0</v>
      </c>
      <c r="O774" t="s">
        <v>0</v>
      </c>
      <c r="P774" t="s">
        <v>0</v>
      </c>
      <c r="Q774" t="s">
        <v>1</v>
      </c>
    </row>
    <row r="775" spans="1:17" x14ac:dyDescent="0.4">
      <c r="A775">
        <v>0.77399399999999996</v>
      </c>
      <c r="B775">
        <v>0</v>
      </c>
      <c r="C775">
        <v>0</v>
      </c>
      <c r="D775">
        <v>0</v>
      </c>
      <c r="E775">
        <v>0.534331</v>
      </c>
      <c r="F775">
        <v>0.7</v>
      </c>
      <c r="G775">
        <v>0</v>
      </c>
      <c r="H775">
        <v>0.7</v>
      </c>
      <c r="I775">
        <v>0</v>
      </c>
      <c r="J775">
        <v>1.5707960000000001</v>
      </c>
      <c r="K775">
        <v>0</v>
      </c>
      <c r="L775">
        <v>0</v>
      </c>
      <c r="M775">
        <v>0</v>
      </c>
      <c r="N775">
        <v>0</v>
      </c>
      <c r="O775" t="s">
        <v>0</v>
      </c>
      <c r="P775" t="s">
        <v>0</v>
      </c>
      <c r="Q775" t="s">
        <v>1</v>
      </c>
    </row>
    <row r="776" spans="1:17" x14ac:dyDescent="0.4">
      <c r="A776">
        <v>0.77499399999999996</v>
      </c>
      <c r="B776">
        <v>0</v>
      </c>
      <c r="C776">
        <v>0</v>
      </c>
      <c r="D776">
        <v>0</v>
      </c>
      <c r="E776">
        <v>0.53503100000000003</v>
      </c>
      <c r="F776">
        <v>0.7</v>
      </c>
      <c r="G776">
        <v>0</v>
      </c>
      <c r="H776">
        <v>0.7</v>
      </c>
      <c r="I776">
        <v>0</v>
      </c>
      <c r="J776">
        <v>1.5707960000000001</v>
      </c>
      <c r="K776">
        <v>0</v>
      </c>
      <c r="L776">
        <v>0</v>
      </c>
      <c r="M776">
        <v>0</v>
      </c>
      <c r="N776">
        <v>0</v>
      </c>
      <c r="O776" t="s">
        <v>0</v>
      </c>
      <c r="P776" t="s">
        <v>0</v>
      </c>
      <c r="Q776" t="s">
        <v>1</v>
      </c>
    </row>
    <row r="777" spans="1:17" x14ac:dyDescent="0.4">
      <c r="A777">
        <v>0.77599399999999996</v>
      </c>
      <c r="B777">
        <v>0</v>
      </c>
      <c r="C777">
        <v>0</v>
      </c>
      <c r="D777">
        <v>0</v>
      </c>
      <c r="E777">
        <v>0.53573099999999996</v>
      </c>
      <c r="F777">
        <v>0.7</v>
      </c>
      <c r="G777">
        <v>0</v>
      </c>
      <c r="H777">
        <v>0.7</v>
      </c>
      <c r="I777">
        <v>0</v>
      </c>
      <c r="J777">
        <v>1.5707960000000001</v>
      </c>
      <c r="K777">
        <v>0</v>
      </c>
      <c r="L777">
        <v>0</v>
      </c>
      <c r="M777">
        <v>0</v>
      </c>
      <c r="N777">
        <v>0</v>
      </c>
      <c r="O777" t="s">
        <v>0</v>
      </c>
      <c r="P777" t="s">
        <v>0</v>
      </c>
      <c r="Q777" t="s">
        <v>1</v>
      </c>
    </row>
    <row r="778" spans="1:17" x14ac:dyDescent="0.4">
      <c r="A778">
        <v>0.77699399999999996</v>
      </c>
      <c r="B778">
        <v>0</v>
      </c>
      <c r="C778">
        <v>0</v>
      </c>
      <c r="D778">
        <v>0</v>
      </c>
      <c r="E778">
        <v>0.53643099999999999</v>
      </c>
      <c r="F778">
        <v>0.7</v>
      </c>
      <c r="G778">
        <v>0</v>
      </c>
      <c r="H778">
        <v>0.7</v>
      </c>
      <c r="I778">
        <v>0</v>
      </c>
      <c r="J778">
        <v>1.5707960000000001</v>
      </c>
      <c r="K778">
        <v>0</v>
      </c>
      <c r="L778">
        <v>0</v>
      </c>
      <c r="M778">
        <v>0</v>
      </c>
      <c r="N778">
        <v>0</v>
      </c>
      <c r="O778" t="s">
        <v>0</v>
      </c>
      <c r="P778" t="s">
        <v>0</v>
      </c>
      <c r="Q778" t="s">
        <v>1</v>
      </c>
    </row>
    <row r="779" spans="1:17" x14ac:dyDescent="0.4">
      <c r="A779">
        <v>0.77799399999999996</v>
      </c>
      <c r="B779">
        <v>0</v>
      </c>
      <c r="C779">
        <v>0</v>
      </c>
      <c r="D779">
        <v>0</v>
      </c>
      <c r="E779">
        <v>0.53713100000000003</v>
      </c>
      <c r="F779">
        <v>0.7</v>
      </c>
      <c r="G779">
        <v>0</v>
      </c>
      <c r="H779">
        <v>0.7</v>
      </c>
      <c r="I779">
        <v>0</v>
      </c>
      <c r="J779">
        <v>1.5707960000000001</v>
      </c>
      <c r="K779">
        <v>0</v>
      </c>
      <c r="L779">
        <v>0</v>
      </c>
      <c r="M779">
        <v>0</v>
      </c>
      <c r="N779">
        <v>0</v>
      </c>
      <c r="O779" t="s">
        <v>0</v>
      </c>
      <c r="P779" t="s">
        <v>0</v>
      </c>
      <c r="Q779" t="s">
        <v>1</v>
      </c>
    </row>
    <row r="780" spans="1:17" x14ac:dyDescent="0.4">
      <c r="A780">
        <v>0.77899399999999996</v>
      </c>
      <c r="B780">
        <v>0</v>
      </c>
      <c r="C780">
        <v>0</v>
      </c>
      <c r="D780">
        <v>0</v>
      </c>
      <c r="E780">
        <v>0.53783099999999995</v>
      </c>
      <c r="F780">
        <v>0.7</v>
      </c>
      <c r="G780">
        <v>0</v>
      </c>
      <c r="H780">
        <v>0.7</v>
      </c>
      <c r="I780">
        <v>0</v>
      </c>
      <c r="J780">
        <v>1.5707960000000001</v>
      </c>
      <c r="K780">
        <v>0</v>
      </c>
      <c r="L780">
        <v>0</v>
      </c>
      <c r="M780">
        <v>0</v>
      </c>
      <c r="N780">
        <v>0</v>
      </c>
      <c r="O780" t="s">
        <v>0</v>
      </c>
      <c r="P780" t="s">
        <v>0</v>
      </c>
      <c r="Q780" t="s">
        <v>1</v>
      </c>
    </row>
    <row r="781" spans="1:17" x14ac:dyDescent="0.4">
      <c r="A781">
        <v>0.77999399999999997</v>
      </c>
      <c r="B781">
        <v>0</v>
      </c>
      <c r="C781">
        <v>0</v>
      </c>
      <c r="D781">
        <v>0</v>
      </c>
      <c r="E781">
        <v>0.53853099999999998</v>
      </c>
      <c r="F781">
        <v>0.7</v>
      </c>
      <c r="G781">
        <v>0</v>
      </c>
      <c r="H781">
        <v>0.7</v>
      </c>
      <c r="I781">
        <v>0</v>
      </c>
      <c r="J781">
        <v>1.5707960000000001</v>
      </c>
      <c r="K781">
        <v>0</v>
      </c>
      <c r="L781">
        <v>0</v>
      </c>
      <c r="M781">
        <v>0</v>
      </c>
      <c r="N781">
        <v>0</v>
      </c>
      <c r="O781" t="s">
        <v>0</v>
      </c>
      <c r="P781" t="s">
        <v>0</v>
      </c>
      <c r="Q781" t="s">
        <v>1</v>
      </c>
    </row>
    <row r="782" spans="1:17" x14ac:dyDescent="0.4">
      <c r="A782">
        <v>0.78099399999999997</v>
      </c>
      <c r="B782">
        <v>0</v>
      </c>
      <c r="C782">
        <v>0</v>
      </c>
      <c r="D782">
        <v>0</v>
      </c>
      <c r="E782">
        <v>0.53923100000000002</v>
      </c>
      <c r="F782">
        <v>0.7</v>
      </c>
      <c r="G782">
        <v>0</v>
      </c>
      <c r="H782">
        <v>0.7</v>
      </c>
      <c r="I782">
        <v>0</v>
      </c>
      <c r="J782">
        <v>1.5707960000000001</v>
      </c>
      <c r="K782">
        <v>0</v>
      </c>
      <c r="L782">
        <v>0</v>
      </c>
      <c r="M782">
        <v>0</v>
      </c>
      <c r="N782">
        <v>0</v>
      </c>
      <c r="O782" t="s">
        <v>0</v>
      </c>
      <c r="P782" t="s">
        <v>0</v>
      </c>
      <c r="Q782" t="s">
        <v>1</v>
      </c>
    </row>
    <row r="783" spans="1:17" x14ac:dyDescent="0.4">
      <c r="A783">
        <v>0.78199399999999997</v>
      </c>
      <c r="B783">
        <v>0</v>
      </c>
      <c r="C783">
        <v>0</v>
      </c>
      <c r="D783">
        <v>0</v>
      </c>
      <c r="E783">
        <v>0.53993100000000005</v>
      </c>
      <c r="F783">
        <v>0.7</v>
      </c>
      <c r="G783">
        <v>0</v>
      </c>
      <c r="H783">
        <v>0.7</v>
      </c>
      <c r="I783">
        <v>0</v>
      </c>
      <c r="J783">
        <v>1.5707960000000001</v>
      </c>
      <c r="K783">
        <v>0</v>
      </c>
      <c r="L783">
        <v>0</v>
      </c>
      <c r="M783">
        <v>0</v>
      </c>
      <c r="N783">
        <v>0</v>
      </c>
      <c r="O783" t="s">
        <v>0</v>
      </c>
      <c r="P783" t="s">
        <v>0</v>
      </c>
      <c r="Q783" t="s">
        <v>1</v>
      </c>
    </row>
    <row r="784" spans="1:17" x14ac:dyDescent="0.4">
      <c r="A784">
        <v>0.78299300000000005</v>
      </c>
      <c r="B784">
        <v>0</v>
      </c>
      <c r="C784">
        <v>0</v>
      </c>
      <c r="D784">
        <v>0</v>
      </c>
      <c r="E784">
        <v>0.54063099999999997</v>
      </c>
      <c r="F784">
        <v>0.7</v>
      </c>
      <c r="G784">
        <v>0</v>
      </c>
      <c r="H784">
        <v>0.7</v>
      </c>
      <c r="I784">
        <v>0</v>
      </c>
      <c r="J784">
        <v>1.5707960000000001</v>
      </c>
      <c r="K784">
        <v>0</v>
      </c>
      <c r="L784">
        <v>0</v>
      </c>
      <c r="M784">
        <v>0</v>
      </c>
      <c r="N784">
        <v>0</v>
      </c>
      <c r="O784" t="s">
        <v>0</v>
      </c>
      <c r="P784" t="s">
        <v>0</v>
      </c>
      <c r="Q784" t="s">
        <v>1</v>
      </c>
    </row>
    <row r="785" spans="1:17" x14ac:dyDescent="0.4">
      <c r="A785">
        <v>0.78399300000000005</v>
      </c>
      <c r="B785">
        <v>0</v>
      </c>
      <c r="C785">
        <v>0</v>
      </c>
      <c r="D785">
        <v>0</v>
      </c>
      <c r="E785">
        <v>0.54133100000000001</v>
      </c>
      <c r="F785">
        <v>0.7</v>
      </c>
      <c r="G785">
        <v>0</v>
      </c>
      <c r="H785">
        <v>0.7</v>
      </c>
      <c r="I785">
        <v>0</v>
      </c>
      <c r="J785">
        <v>1.5707960000000001</v>
      </c>
      <c r="K785">
        <v>0</v>
      </c>
      <c r="L785">
        <v>0</v>
      </c>
      <c r="M785">
        <v>0</v>
      </c>
      <c r="N785">
        <v>0</v>
      </c>
      <c r="O785" t="s">
        <v>0</v>
      </c>
      <c r="P785" t="s">
        <v>0</v>
      </c>
      <c r="Q785" t="s">
        <v>1</v>
      </c>
    </row>
    <row r="786" spans="1:17" x14ac:dyDescent="0.4">
      <c r="A786">
        <v>0.78499300000000005</v>
      </c>
      <c r="B786">
        <v>0</v>
      </c>
      <c r="C786">
        <v>0</v>
      </c>
      <c r="D786">
        <v>0</v>
      </c>
      <c r="E786">
        <v>0.54203100000000004</v>
      </c>
      <c r="F786">
        <v>0.7</v>
      </c>
      <c r="G786">
        <v>0</v>
      </c>
      <c r="H786">
        <v>0.7</v>
      </c>
      <c r="I786">
        <v>0</v>
      </c>
      <c r="J786">
        <v>1.5707960000000001</v>
      </c>
      <c r="K786">
        <v>0</v>
      </c>
      <c r="L786">
        <v>0</v>
      </c>
      <c r="M786">
        <v>0</v>
      </c>
      <c r="N786">
        <v>0</v>
      </c>
      <c r="O786" t="s">
        <v>0</v>
      </c>
      <c r="P786" t="s">
        <v>0</v>
      </c>
      <c r="Q786" t="s">
        <v>1</v>
      </c>
    </row>
    <row r="787" spans="1:17" x14ac:dyDescent="0.4">
      <c r="A787">
        <v>0.78599300000000005</v>
      </c>
      <c r="B787">
        <v>0</v>
      </c>
      <c r="C787">
        <v>0</v>
      </c>
      <c r="D787">
        <v>0</v>
      </c>
      <c r="E787">
        <v>0.54273099999999996</v>
      </c>
      <c r="F787">
        <v>0.7</v>
      </c>
      <c r="G787">
        <v>0</v>
      </c>
      <c r="H787">
        <v>0.7</v>
      </c>
      <c r="I787">
        <v>0</v>
      </c>
      <c r="J787">
        <v>1.5707960000000001</v>
      </c>
      <c r="K787">
        <v>0</v>
      </c>
      <c r="L787">
        <v>0</v>
      </c>
      <c r="M787">
        <v>0</v>
      </c>
      <c r="N787">
        <v>0</v>
      </c>
      <c r="O787" t="s">
        <v>0</v>
      </c>
      <c r="P787" t="s">
        <v>0</v>
      </c>
      <c r="Q787" t="s">
        <v>1</v>
      </c>
    </row>
    <row r="788" spans="1:17" x14ac:dyDescent="0.4">
      <c r="A788">
        <v>0.78699300000000005</v>
      </c>
      <c r="B788">
        <v>0</v>
      </c>
      <c r="C788">
        <v>0</v>
      </c>
      <c r="D788">
        <v>0</v>
      </c>
      <c r="E788">
        <v>0.543431</v>
      </c>
      <c r="F788">
        <v>0.7</v>
      </c>
      <c r="G788">
        <v>0</v>
      </c>
      <c r="H788">
        <v>0.7</v>
      </c>
      <c r="I788">
        <v>0</v>
      </c>
      <c r="J788">
        <v>1.5707960000000001</v>
      </c>
      <c r="K788">
        <v>0</v>
      </c>
      <c r="L788">
        <v>0</v>
      </c>
      <c r="M788">
        <v>0</v>
      </c>
      <c r="N788">
        <v>0</v>
      </c>
      <c r="O788" t="s">
        <v>0</v>
      </c>
      <c r="P788" t="s">
        <v>0</v>
      </c>
      <c r="Q788" t="s">
        <v>1</v>
      </c>
    </row>
    <row r="789" spans="1:17" x14ac:dyDescent="0.4">
      <c r="A789">
        <v>0.78799300000000005</v>
      </c>
      <c r="B789">
        <v>0</v>
      </c>
      <c r="C789">
        <v>0</v>
      </c>
      <c r="D789">
        <v>0</v>
      </c>
      <c r="E789">
        <v>0.54413100000000003</v>
      </c>
      <c r="F789">
        <v>0.7</v>
      </c>
      <c r="G789">
        <v>0</v>
      </c>
      <c r="H789">
        <v>0.7</v>
      </c>
      <c r="I789">
        <v>0</v>
      </c>
      <c r="J789">
        <v>1.5707960000000001</v>
      </c>
      <c r="K789">
        <v>0</v>
      </c>
      <c r="L789">
        <v>0</v>
      </c>
      <c r="M789">
        <v>0</v>
      </c>
      <c r="N789">
        <v>0</v>
      </c>
      <c r="O789" t="s">
        <v>0</v>
      </c>
      <c r="P789" t="s">
        <v>0</v>
      </c>
      <c r="Q789" t="s">
        <v>1</v>
      </c>
    </row>
    <row r="790" spans="1:17" x14ac:dyDescent="0.4">
      <c r="A790">
        <v>0.78899300000000006</v>
      </c>
      <c r="B790">
        <v>0</v>
      </c>
      <c r="C790">
        <v>0</v>
      </c>
      <c r="D790">
        <v>0</v>
      </c>
      <c r="E790">
        <v>0.54483099999999995</v>
      </c>
      <c r="F790">
        <v>0.7</v>
      </c>
      <c r="G790">
        <v>0</v>
      </c>
      <c r="H790">
        <v>0.7</v>
      </c>
      <c r="I790">
        <v>0</v>
      </c>
      <c r="J790">
        <v>1.5707960000000001</v>
      </c>
      <c r="K790">
        <v>0</v>
      </c>
      <c r="L790">
        <v>0</v>
      </c>
      <c r="M790">
        <v>0</v>
      </c>
      <c r="N790">
        <v>0</v>
      </c>
      <c r="O790" t="s">
        <v>0</v>
      </c>
      <c r="P790" t="s">
        <v>0</v>
      </c>
      <c r="Q790" t="s">
        <v>1</v>
      </c>
    </row>
    <row r="791" spans="1:17" x14ac:dyDescent="0.4">
      <c r="A791">
        <v>0.78999299999999995</v>
      </c>
      <c r="B791">
        <v>0</v>
      </c>
      <c r="C791">
        <v>0</v>
      </c>
      <c r="D791">
        <v>0</v>
      </c>
      <c r="E791">
        <v>0.54553099999999999</v>
      </c>
      <c r="F791">
        <v>0.7</v>
      </c>
      <c r="G791">
        <v>0</v>
      </c>
      <c r="H791">
        <v>0.7</v>
      </c>
      <c r="I791">
        <v>0</v>
      </c>
      <c r="J791">
        <v>1.5707960000000001</v>
      </c>
      <c r="K791">
        <v>0</v>
      </c>
      <c r="L791">
        <v>0</v>
      </c>
      <c r="M791">
        <v>0</v>
      </c>
      <c r="N791">
        <v>0</v>
      </c>
      <c r="O791" t="s">
        <v>0</v>
      </c>
      <c r="P791" t="s">
        <v>0</v>
      </c>
      <c r="Q791" t="s">
        <v>1</v>
      </c>
    </row>
    <row r="792" spans="1:17" x14ac:dyDescent="0.4">
      <c r="A792">
        <v>0.79099299999999995</v>
      </c>
      <c r="B792">
        <v>0</v>
      </c>
      <c r="C792">
        <v>0</v>
      </c>
      <c r="D792">
        <v>0</v>
      </c>
      <c r="E792">
        <v>0.54623100000000002</v>
      </c>
      <c r="F792">
        <v>0.7</v>
      </c>
      <c r="G792">
        <v>0</v>
      </c>
      <c r="H792">
        <v>0.7</v>
      </c>
      <c r="I792">
        <v>0</v>
      </c>
      <c r="J792">
        <v>1.5707960000000001</v>
      </c>
      <c r="K792">
        <v>0</v>
      </c>
      <c r="L792">
        <v>0</v>
      </c>
      <c r="M792">
        <v>0</v>
      </c>
      <c r="N792">
        <v>0</v>
      </c>
      <c r="O792" t="s">
        <v>0</v>
      </c>
      <c r="P792" t="s">
        <v>0</v>
      </c>
      <c r="Q792" t="s">
        <v>1</v>
      </c>
    </row>
    <row r="793" spans="1:17" x14ac:dyDescent="0.4">
      <c r="A793">
        <v>0.79199299999999995</v>
      </c>
      <c r="B793">
        <v>0</v>
      </c>
      <c r="C793">
        <v>0</v>
      </c>
      <c r="D793">
        <v>0</v>
      </c>
      <c r="E793">
        <v>0.54693099999999994</v>
      </c>
      <c r="F793">
        <v>0.7</v>
      </c>
      <c r="G793">
        <v>0</v>
      </c>
      <c r="H793">
        <v>0.7</v>
      </c>
      <c r="I793">
        <v>0</v>
      </c>
      <c r="J793">
        <v>1.5707960000000001</v>
      </c>
      <c r="K793">
        <v>0</v>
      </c>
      <c r="L793">
        <v>0</v>
      </c>
      <c r="M793">
        <v>0</v>
      </c>
      <c r="N793">
        <v>0</v>
      </c>
      <c r="O793" t="s">
        <v>0</v>
      </c>
      <c r="P793" t="s">
        <v>0</v>
      </c>
      <c r="Q793" t="s">
        <v>1</v>
      </c>
    </row>
    <row r="794" spans="1:17" x14ac:dyDescent="0.4">
      <c r="A794">
        <v>0.79299299999999995</v>
      </c>
      <c r="B794">
        <v>0</v>
      </c>
      <c r="C794">
        <v>0</v>
      </c>
      <c r="D794">
        <v>0</v>
      </c>
      <c r="E794">
        <v>0.54763099999999998</v>
      </c>
      <c r="F794">
        <v>0.7</v>
      </c>
      <c r="G794">
        <v>0</v>
      </c>
      <c r="H794">
        <v>0.7</v>
      </c>
      <c r="I794">
        <v>0</v>
      </c>
      <c r="J794">
        <v>1.5707960000000001</v>
      </c>
      <c r="K794">
        <v>0</v>
      </c>
      <c r="L794">
        <v>0</v>
      </c>
      <c r="M794">
        <v>0</v>
      </c>
      <c r="N794">
        <v>0</v>
      </c>
      <c r="O794" t="s">
        <v>0</v>
      </c>
      <c r="P794" t="s">
        <v>0</v>
      </c>
      <c r="Q794" t="s">
        <v>1</v>
      </c>
    </row>
    <row r="795" spans="1:17" x14ac:dyDescent="0.4">
      <c r="A795">
        <v>0.79399299999999995</v>
      </c>
      <c r="B795">
        <v>0</v>
      </c>
      <c r="C795">
        <v>0</v>
      </c>
      <c r="D795">
        <v>0</v>
      </c>
      <c r="E795">
        <v>0.54833100000000001</v>
      </c>
      <c r="F795">
        <v>0.7</v>
      </c>
      <c r="G795">
        <v>0</v>
      </c>
      <c r="H795">
        <v>0.7</v>
      </c>
      <c r="I795">
        <v>0</v>
      </c>
      <c r="J795">
        <v>1.5707960000000001</v>
      </c>
      <c r="K795">
        <v>0</v>
      </c>
      <c r="L795">
        <v>0</v>
      </c>
      <c r="M795">
        <v>0</v>
      </c>
      <c r="N795">
        <v>0</v>
      </c>
      <c r="O795" t="s">
        <v>0</v>
      </c>
      <c r="P795" t="s">
        <v>0</v>
      </c>
      <c r="Q795" t="s">
        <v>1</v>
      </c>
    </row>
    <row r="796" spans="1:17" x14ac:dyDescent="0.4">
      <c r="A796">
        <v>0.79499299999999995</v>
      </c>
      <c r="B796">
        <v>0</v>
      </c>
      <c r="C796">
        <v>0</v>
      </c>
      <c r="D796">
        <v>0</v>
      </c>
      <c r="E796">
        <v>0.54903100000000005</v>
      </c>
      <c r="F796">
        <v>0.7</v>
      </c>
      <c r="G796">
        <v>0</v>
      </c>
      <c r="H796">
        <v>0.7</v>
      </c>
      <c r="I796">
        <v>0</v>
      </c>
      <c r="J796">
        <v>1.5707960000000001</v>
      </c>
      <c r="K796">
        <v>0</v>
      </c>
      <c r="L796">
        <v>0</v>
      </c>
      <c r="M796">
        <v>0</v>
      </c>
      <c r="N796">
        <v>0</v>
      </c>
      <c r="O796" t="s">
        <v>0</v>
      </c>
      <c r="P796" t="s">
        <v>0</v>
      </c>
      <c r="Q796" t="s">
        <v>1</v>
      </c>
    </row>
    <row r="797" spans="1:17" x14ac:dyDescent="0.4">
      <c r="A797">
        <v>0.79599299999999995</v>
      </c>
      <c r="B797">
        <v>0</v>
      </c>
      <c r="C797">
        <v>0</v>
      </c>
      <c r="D797">
        <v>0</v>
      </c>
      <c r="E797">
        <v>0.54973099999999997</v>
      </c>
      <c r="F797">
        <v>0.7</v>
      </c>
      <c r="G797">
        <v>0</v>
      </c>
      <c r="H797">
        <v>0.7</v>
      </c>
      <c r="I797">
        <v>0</v>
      </c>
      <c r="J797">
        <v>1.5707960000000001</v>
      </c>
      <c r="K797">
        <v>0</v>
      </c>
      <c r="L797">
        <v>0</v>
      </c>
      <c r="M797">
        <v>0</v>
      </c>
      <c r="N797">
        <v>0</v>
      </c>
      <c r="O797" t="s">
        <v>0</v>
      </c>
      <c r="P797" t="s">
        <v>0</v>
      </c>
      <c r="Q797" t="s">
        <v>1</v>
      </c>
    </row>
    <row r="798" spans="1:17" x14ac:dyDescent="0.4">
      <c r="A798">
        <v>0.79699299999999995</v>
      </c>
      <c r="B798">
        <v>0</v>
      </c>
      <c r="C798">
        <v>0</v>
      </c>
      <c r="D798">
        <v>0</v>
      </c>
      <c r="E798">
        <v>0.550431</v>
      </c>
      <c r="F798">
        <v>0.7</v>
      </c>
      <c r="G798">
        <v>0</v>
      </c>
      <c r="H798">
        <v>0.7</v>
      </c>
      <c r="I798">
        <v>0</v>
      </c>
      <c r="J798">
        <v>1.5707960000000001</v>
      </c>
      <c r="K798">
        <v>0</v>
      </c>
      <c r="L798">
        <v>0</v>
      </c>
      <c r="M798">
        <v>0</v>
      </c>
      <c r="N798">
        <v>0</v>
      </c>
      <c r="O798" t="s">
        <v>0</v>
      </c>
      <c r="P798" t="s">
        <v>0</v>
      </c>
      <c r="Q798" t="s">
        <v>1</v>
      </c>
    </row>
    <row r="799" spans="1:17" x14ac:dyDescent="0.4">
      <c r="A799">
        <v>0.79799299999999995</v>
      </c>
      <c r="B799">
        <v>0</v>
      </c>
      <c r="C799">
        <v>0</v>
      </c>
      <c r="D799">
        <v>0</v>
      </c>
      <c r="E799">
        <v>0.55113100000000004</v>
      </c>
      <c r="F799">
        <v>0.7</v>
      </c>
      <c r="G799">
        <v>0</v>
      </c>
      <c r="H799">
        <v>0.7</v>
      </c>
      <c r="I799">
        <v>0</v>
      </c>
      <c r="J799">
        <v>1.5707960000000001</v>
      </c>
      <c r="K799">
        <v>0</v>
      </c>
      <c r="L799">
        <v>0</v>
      </c>
      <c r="M799">
        <v>0</v>
      </c>
      <c r="N799">
        <v>0</v>
      </c>
      <c r="O799" t="s">
        <v>0</v>
      </c>
      <c r="P799" t="s">
        <v>0</v>
      </c>
      <c r="Q799" t="s">
        <v>1</v>
      </c>
    </row>
    <row r="800" spans="1:17" x14ac:dyDescent="0.4">
      <c r="A800">
        <v>0.79899299999999995</v>
      </c>
      <c r="B800">
        <v>0</v>
      </c>
      <c r="C800">
        <v>0</v>
      </c>
      <c r="D800">
        <v>0</v>
      </c>
      <c r="E800">
        <v>0.55183099999999996</v>
      </c>
      <c r="F800">
        <v>0.7</v>
      </c>
      <c r="G800">
        <v>0</v>
      </c>
      <c r="H800">
        <v>0.7</v>
      </c>
      <c r="I800">
        <v>0</v>
      </c>
      <c r="J800">
        <v>1.5707960000000001</v>
      </c>
      <c r="K800">
        <v>0</v>
      </c>
      <c r="L800">
        <v>0</v>
      </c>
      <c r="M800">
        <v>0</v>
      </c>
      <c r="N800">
        <v>0</v>
      </c>
      <c r="O800" t="s">
        <v>0</v>
      </c>
      <c r="P800" t="s">
        <v>0</v>
      </c>
      <c r="Q800" t="s">
        <v>1</v>
      </c>
    </row>
    <row r="801" spans="1:17" x14ac:dyDescent="0.4">
      <c r="A801">
        <v>0.79999299999999995</v>
      </c>
      <c r="B801">
        <v>0</v>
      </c>
      <c r="C801">
        <v>0</v>
      </c>
      <c r="D801">
        <v>0</v>
      </c>
      <c r="E801">
        <v>0.55253099999999999</v>
      </c>
      <c r="F801">
        <v>0.7</v>
      </c>
      <c r="G801">
        <v>0</v>
      </c>
      <c r="H801">
        <v>0.7</v>
      </c>
      <c r="I801">
        <v>0</v>
      </c>
      <c r="J801">
        <v>1.5707960000000001</v>
      </c>
      <c r="K801">
        <v>0</v>
      </c>
      <c r="L801">
        <v>0</v>
      </c>
      <c r="M801">
        <v>0</v>
      </c>
      <c r="N801">
        <v>0</v>
      </c>
      <c r="O801" t="s">
        <v>0</v>
      </c>
      <c r="P801" t="s">
        <v>0</v>
      </c>
      <c r="Q801" t="s">
        <v>1</v>
      </c>
    </row>
    <row r="802" spans="1:17" x14ac:dyDescent="0.4">
      <c r="A802">
        <v>0.80099299999999996</v>
      </c>
      <c r="B802">
        <v>0</v>
      </c>
      <c r="C802">
        <v>0</v>
      </c>
      <c r="D802">
        <v>0</v>
      </c>
      <c r="E802">
        <v>0.55323100000000003</v>
      </c>
      <c r="F802">
        <v>0.7</v>
      </c>
      <c r="G802">
        <v>0</v>
      </c>
      <c r="H802">
        <v>0.7</v>
      </c>
      <c r="I802">
        <v>0</v>
      </c>
      <c r="J802">
        <v>1.5707960000000001</v>
      </c>
      <c r="K802">
        <v>0</v>
      </c>
      <c r="L802">
        <v>0</v>
      </c>
      <c r="M802">
        <v>0</v>
      </c>
      <c r="N802">
        <v>0</v>
      </c>
      <c r="O802" t="s">
        <v>0</v>
      </c>
      <c r="P802" t="s">
        <v>0</v>
      </c>
      <c r="Q802" t="s">
        <v>1</v>
      </c>
    </row>
    <row r="803" spans="1:17" x14ac:dyDescent="0.4">
      <c r="A803">
        <v>0.80199299999999996</v>
      </c>
      <c r="B803">
        <v>0</v>
      </c>
      <c r="C803">
        <v>0</v>
      </c>
      <c r="D803">
        <v>0</v>
      </c>
      <c r="E803">
        <v>0.55393099999999995</v>
      </c>
      <c r="F803">
        <v>0.7</v>
      </c>
      <c r="G803">
        <v>0</v>
      </c>
      <c r="H803">
        <v>0.7</v>
      </c>
      <c r="I803">
        <v>0</v>
      </c>
      <c r="J803">
        <v>1.5707960000000001</v>
      </c>
      <c r="K803">
        <v>0</v>
      </c>
      <c r="L803">
        <v>0</v>
      </c>
      <c r="M803">
        <v>0</v>
      </c>
      <c r="N803">
        <v>0</v>
      </c>
      <c r="O803" t="s">
        <v>0</v>
      </c>
      <c r="P803" t="s">
        <v>0</v>
      </c>
      <c r="Q803" t="s">
        <v>1</v>
      </c>
    </row>
    <row r="804" spans="1:17" x14ac:dyDescent="0.4">
      <c r="A804">
        <v>0.80299299999999996</v>
      </c>
      <c r="B804">
        <v>0</v>
      </c>
      <c r="C804">
        <v>0</v>
      </c>
      <c r="D804">
        <v>0</v>
      </c>
      <c r="E804">
        <v>0.55463099999999999</v>
      </c>
      <c r="F804">
        <v>0.7</v>
      </c>
      <c r="G804">
        <v>0</v>
      </c>
      <c r="H804">
        <v>0.7</v>
      </c>
      <c r="I804">
        <v>0</v>
      </c>
      <c r="J804">
        <v>1.5707960000000001</v>
      </c>
      <c r="K804">
        <v>0</v>
      </c>
      <c r="L804">
        <v>0</v>
      </c>
      <c r="M804">
        <v>0</v>
      </c>
      <c r="N804">
        <v>0</v>
      </c>
      <c r="O804" t="s">
        <v>0</v>
      </c>
      <c r="P804" t="s">
        <v>0</v>
      </c>
      <c r="Q804" t="s">
        <v>1</v>
      </c>
    </row>
    <row r="805" spans="1:17" x14ac:dyDescent="0.4">
      <c r="A805">
        <v>0.80399299999999996</v>
      </c>
      <c r="B805">
        <v>0</v>
      </c>
      <c r="C805">
        <v>0</v>
      </c>
      <c r="D805">
        <v>0</v>
      </c>
      <c r="E805">
        <v>0.55533100000000002</v>
      </c>
      <c r="F805">
        <v>0.7</v>
      </c>
      <c r="G805">
        <v>0</v>
      </c>
      <c r="H805">
        <v>0.7</v>
      </c>
      <c r="I805">
        <v>0</v>
      </c>
      <c r="J805">
        <v>1.5707960000000001</v>
      </c>
      <c r="K805">
        <v>0</v>
      </c>
      <c r="L805">
        <v>0</v>
      </c>
      <c r="M805">
        <v>0</v>
      </c>
      <c r="N805">
        <v>0</v>
      </c>
      <c r="O805" t="s">
        <v>0</v>
      </c>
      <c r="P805" t="s">
        <v>0</v>
      </c>
      <c r="Q805" t="s">
        <v>1</v>
      </c>
    </row>
    <row r="806" spans="1:17" x14ac:dyDescent="0.4">
      <c r="A806">
        <v>0.80499299999999996</v>
      </c>
      <c r="B806">
        <v>0</v>
      </c>
      <c r="C806">
        <v>0</v>
      </c>
      <c r="D806">
        <v>0</v>
      </c>
      <c r="E806">
        <v>0.55603100000000005</v>
      </c>
      <c r="F806">
        <v>0.7</v>
      </c>
      <c r="G806">
        <v>0</v>
      </c>
      <c r="H806">
        <v>0.7</v>
      </c>
      <c r="I806">
        <v>0</v>
      </c>
      <c r="J806">
        <v>1.5707960000000001</v>
      </c>
      <c r="K806">
        <v>0</v>
      </c>
      <c r="L806">
        <v>0</v>
      </c>
      <c r="M806">
        <v>0</v>
      </c>
      <c r="N806">
        <v>0</v>
      </c>
      <c r="O806" t="s">
        <v>0</v>
      </c>
      <c r="P806" t="s">
        <v>0</v>
      </c>
      <c r="Q806" t="s">
        <v>1</v>
      </c>
    </row>
    <row r="807" spans="1:17" x14ac:dyDescent="0.4">
      <c r="A807">
        <v>0.80599299999999996</v>
      </c>
      <c r="B807">
        <v>0</v>
      </c>
      <c r="C807">
        <v>0</v>
      </c>
      <c r="D807">
        <v>0</v>
      </c>
      <c r="E807">
        <v>0.55673099999999998</v>
      </c>
      <c r="F807">
        <v>0.7</v>
      </c>
      <c r="G807">
        <v>0</v>
      </c>
      <c r="H807">
        <v>0.7</v>
      </c>
      <c r="I807">
        <v>0</v>
      </c>
      <c r="J807">
        <v>1.5707960000000001</v>
      </c>
      <c r="K807">
        <v>0</v>
      </c>
      <c r="L807">
        <v>0</v>
      </c>
      <c r="M807">
        <v>0</v>
      </c>
      <c r="N807">
        <v>0</v>
      </c>
      <c r="O807" t="s">
        <v>0</v>
      </c>
      <c r="P807" t="s">
        <v>0</v>
      </c>
      <c r="Q807" t="s">
        <v>1</v>
      </c>
    </row>
    <row r="808" spans="1:17" x14ac:dyDescent="0.4">
      <c r="A808">
        <v>0.80699299999999996</v>
      </c>
      <c r="B808">
        <v>0</v>
      </c>
      <c r="C808">
        <v>0</v>
      </c>
      <c r="D808">
        <v>0</v>
      </c>
      <c r="E808">
        <v>0.55743100000000001</v>
      </c>
      <c r="F808">
        <v>0.7</v>
      </c>
      <c r="G808">
        <v>0</v>
      </c>
      <c r="H808">
        <v>0.7</v>
      </c>
      <c r="I808">
        <v>0</v>
      </c>
      <c r="J808">
        <v>1.5707960000000001</v>
      </c>
      <c r="K808">
        <v>0</v>
      </c>
      <c r="L808">
        <v>0</v>
      </c>
      <c r="M808">
        <v>0</v>
      </c>
      <c r="N808">
        <v>0</v>
      </c>
      <c r="O808" t="s">
        <v>0</v>
      </c>
      <c r="P808" t="s">
        <v>0</v>
      </c>
      <c r="Q808" t="s">
        <v>1</v>
      </c>
    </row>
    <row r="809" spans="1:17" x14ac:dyDescent="0.4">
      <c r="A809">
        <v>0.80799299999999996</v>
      </c>
      <c r="B809">
        <v>0</v>
      </c>
      <c r="C809">
        <v>0</v>
      </c>
      <c r="D809">
        <v>0</v>
      </c>
      <c r="E809">
        <v>0.55813100000000004</v>
      </c>
      <c r="F809">
        <v>0.7</v>
      </c>
      <c r="G809">
        <v>0</v>
      </c>
      <c r="H809">
        <v>0.7</v>
      </c>
      <c r="I809">
        <v>0</v>
      </c>
      <c r="J809">
        <v>1.5707960000000001</v>
      </c>
      <c r="K809">
        <v>0</v>
      </c>
      <c r="L809">
        <v>0</v>
      </c>
      <c r="M809">
        <v>0</v>
      </c>
      <c r="N809">
        <v>0</v>
      </c>
      <c r="O809" t="s">
        <v>0</v>
      </c>
      <c r="P809" t="s">
        <v>0</v>
      </c>
      <c r="Q809" t="s">
        <v>1</v>
      </c>
    </row>
    <row r="810" spans="1:17" x14ac:dyDescent="0.4">
      <c r="A810">
        <v>0.80899299999999996</v>
      </c>
      <c r="B810">
        <v>0</v>
      </c>
      <c r="C810">
        <v>0</v>
      </c>
      <c r="D810">
        <v>0</v>
      </c>
      <c r="E810">
        <v>0.55883099999999997</v>
      </c>
      <c r="F810">
        <v>0.7</v>
      </c>
      <c r="G810">
        <v>0</v>
      </c>
      <c r="H810">
        <v>0.7</v>
      </c>
      <c r="I810">
        <v>0</v>
      </c>
      <c r="J810">
        <v>1.5707960000000001</v>
      </c>
      <c r="K810">
        <v>0</v>
      </c>
      <c r="L810">
        <v>0</v>
      </c>
      <c r="M810">
        <v>0</v>
      </c>
      <c r="N810">
        <v>0</v>
      </c>
      <c r="O810" t="s">
        <v>0</v>
      </c>
      <c r="P810" t="s">
        <v>0</v>
      </c>
      <c r="Q810" t="s">
        <v>1</v>
      </c>
    </row>
    <row r="811" spans="1:17" x14ac:dyDescent="0.4">
      <c r="A811">
        <v>0.80999299999999996</v>
      </c>
      <c r="B811">
        <v>0</v>
      </c>
      <c r="C811">
        <v>0</v>
      </c>
      <c r="D811">
        <v>0</v>
      </c>
      <c r="E811">
        <v>0.559531</v>
      </c>
      <c r="F811">
        <v>0.7</v>
      </c>
      <c r="G811">
        <v>0</v>
      </c>
      <c r="H811">
        <v>0.7</v>
      </c>
      <c r="I811">
        <v>0</v>
      </c>
      <c r="J811">
        <v>1.5707960000000001</v>
      </c>
      <c r="K811">
        <v>0</v>
      </c>
      <c r="L811">
        <v>0</v>
      </c>
      <c r="M811">
        <v>0</v>
      </c>
      <c r="N811">
        <v>0</v>
      </c>
      <c r="O811" t="s">
        <v>0</v>
      </c>
      <c r="P811" t="s">
        <v>0</v>
      </c>
      <c r="Q811" t="s">
        <v>1</v>
      </c>
    </row>
    <row r="812" spans="1:17" x14ac:dyDescent="0.4">
      <c r="A812">
        <v>0.81099299999999996</v>
      </c>
      <c r="B812">
        <v>0</v>
      </c>
      <c r="C812">
        <v>0</v>
      </c>
      <c r="D812">
        <v>0</v>
      </c>
      <c r="E812">
        <v>0.56023100000000003</v>
      </c>
      <c r="F812">
        <v>0.7</v>
      </c>
      <c r="G812">
        <v>0</v>
      </c>
      <c r="H812">
        <v>0.7</v>
      </c>
      <c r="I812">
        <v>0</v>
      </c>
      <c r="J812">
        <v>1.5707960000000001</v>
      </c>
      <c r="K812">
        <v>0</v>
      </c>
      <c r="L812">
        <v>0</v>
      </c>
      <c r="M812">
        <v>0</v>
      </c>
      <c r="N812">
        <v>0</v>
      </c>
      <c r="O812" t="s">
        <v>0</v>
      </c>
      <c r="P812" t="s">
        <v>0</v>
      </c>
      <c r="Q812" t="s">
        <v>1</v>
      </c>
    </row>
    <row r="813" spans="1:17" x14ac:dyDescent="0.4">
      <c r="A813">
        <v>0.81199299999999996</v>
      </c>
      <c r="B813">
        <v>0</v>
      </c>
      <c r="C813">
        <v>0</v>
      </c>
      <c r="D813">
        <v>0</v>
      </c>
      <c r="E813">
        <v>0.56093099999999996</v>
      </c>
      <c r="F813">
        <v>0.7</v>
      </c>
      <c r="G813">
        <v>0</v>
      </c>
      <c r="H813">
        <v>0.7</v>
      </c>
      <c r="I813">
        <v>0</v>
      </c>
      <c r="J813">
        <v>1.5707960000000001</v>
      </c>
      <c r="K813">
        <v>0</v>
      </c>
      <c r="L813">
        <v>0</v>
      </c>
      <c r="M813">
        <v>0</v>
      </c>
      <c r="N813">
        <v>0</v>
      </c>
      <c r="O813" t="s">
        <v>0</v>
      </c>
      <c r="P813" t="s">
        <v>0</v>
      </c>
      <c r="Q813" t="s">
        <v>1</v>
      </c>
    </row>
    <row r="814" spans="1:17" x14ac:dyDescent="0.4">
      <c r="A814">
        <v>0.81299299999999997</v>
      </c>
      <c r="B814">
        <v>0</v>
      </c>
      <c r="C814">
        <v>0</v>
      </c>
      <c r="D814">
        <v>0</v>
      </c>
      <c r="E814">
        <v>0.56163099999999999</v>
      </c>
      <c r="F814">
        <v>0.7</v>
      </c>
      <c r="G814">
        <v>0</v>
      </c>
      <c r="H814">
        <v>0.7</v>
      </c>
      <c r="I814">
        <v>0</v>
      </c>
      <c r="J814">
        <v>1.5707960000000001</v>
      </c>
      <c r="K814">
        <v>0</v>
      </c>
      <c r="L814">
        <v>0</v>
      </c>
      <c r="M814">
        <v>0</v>
      </c>
      <c r="N814">
        <v>0</v>
      </c>
      <c r="O814" t="s">
        <v>0</v>
      </c>
      <c r="P814" t="s">
        <v>0</v>
      </c>
      <c r="Q814" t="s">
        <v>1</v>
      </c>
    </row>
    <row r="815" spans="1:17" x14ac:dyDescent="0.4">
      <c r="A815">
        <v>0.81399299999999997</v>
      </c>
      <c r="B815">
        <v>0</v>
      </c>
      <c r="C815">
        <v>0</v>
      </c>
      <c r="D815">
        <v>0</v>
      </c>
      <c r="E815">
        <v>0.56233100000000003</v>
      </c>
      <c r="F815">
        <v>0.7</v>
      </c>
      <c r="G815">
        <v>0</v>
      </c>
      <c r="H815">
        <v>0.7</v>
      </c>
      <c r="I815">
        <v>0</v>
      </c>
      <c r="J815">
        <v>1.5707960000000001</v>
      </c>
      <c r="K815">
        <v>0</v>
      </c>
      <c r="L815">
        <v>0</v>
      </c>
      <c r="M815">
        <v>0</v>
      </c>
      <c r="N815">
        <v>0</v>
      </c>
      <c r="O815" t="s">
        <v>0</v>
      </c>
      <c r="P815" t="s">
        <v>0</v>
      </c>
      <c r="Q815" t="s">
        <v>1</v>
      </c>
    </row>
    <row r="816" spans="1:17" x14ac:dyDescent="0.4">
      <c r="A816">
        <v>0.81499299999999997</v>
      </c>
      <c r="B816">
        <v>0</v>
      </c>
      <c r="C816">
        <v>0</v>
      </c>
      <c r="D816">
        <v>0</v>
      </c>
      <c r="E816">
        <v>0.56303099999999995</v>
      </c>
      <c r="F816">
        <v>0.7</v>
      </c>
      <c r="G816">
        <v>0</v>
      </c>
      <c r="H816">
        <v>0.7</v>
      </c>
      <c r="I816">
        <v>0</v>
      </c>
      <c r="J816">
        <v>1.5707960000000001</v>
      </c>
      <c r="K816">
        <v>0</v>
      </c>
      <c r="L816">
        <v>0</v>
      </c>
      <c r="M816">
        <v>0</v>
      </c>
      <c r="N816">
        <v>0</v>
      </c>
      <c r="O816" t="s">
        <v>0</v>
      </c>
      <c r="P816" t="s">
        <v>0</v>
      </c>
      <c r="Q816" t="s">
        <v>1</v>
      </c>
    </row>
    <row r="817" spans="1:17" x14ac:dyDescent="0.4">
      <c r="A817">
        <v>0.81599299999999997</v>
      </c>
      <c r="B817">
        <v>0</v>
      </c>
      <c r="C817">
        <v>0</v>
      </c>
      <c r="D817">
        <v>0</v>
      </c>
      <c r="E817">
        <v>0.56373099999999998</v>
      </c>
      <c r="F817">
        <v>0.7</v>
      </c>
      <c r="G817">
        <v>0</v>
      </c>
      <c r="H817">
        <v>0.7</v>
      </c>
      <c r="I817">
        <v>0</v>
      </c>
      <c r="J817">
        <v>1.5707960000000001</v>
      </c>
      <c r="K817">
        <v>0</v>
      </c>
      <c r="L817">
        <v>0</v>
      </c>
      <c r="M817">
        <v>0</v>
      </c>
      <c r="N817">
        <v>0</v>
      </c>
      <c r="O817" t="s">
        <v>0</v>
      </c>
      <c r="P817" t="s">
        <v>0</v>
      </c>
      <c r="Q817" t="s">
        <v>1</v>
      </c>
    </row>
    <row r="818" spans="1:17" x14ac:dyDescent="0.4">
      <c r="A818">
        <v>0.81699299999999997</v>
      </c>
      <c r="B818">
        <v>0</v>
      </c>
      <c r="C818">
        <v>0</v>
      </c>
      <c r="D818">
        <v>0</v>
      </c>
      <c r="E818">
        <v>0.56443100000000002</v>
      </c>
      <c r="F818">
        <v>0.7</v>
      </c>
      <c r="G818">
        <v>0</v>
      </c>
      <c r="H818">
        <v>0.7</v>
      </c>
      <c r="I818">
        <v>0</v>
      </c>
      <c r="J818">
        <v>1.5707960000000001</v>
      </c>
      <c r="K818">
        <v>0</v>
      </c>
      <c r="L818">
        <v>0</v>
      </c>
      <c r="M818">
        <v>0</v>
      </c>
      <c r="N818">
        <v>0</v>
      </c>
      <c r="O818" t="s">
        <v>0</v>
      </c>
      <c r="P818" t="s">
        <v>0</v>
      </c>
      <c r="Q818" t="s">
        <v>1</v>
      </c>
    </row>
    <row r="819" spans="1:17" x14ac:dyDescent="0.4">
      <c r="A819">
        <v>0.81799299999999997</v>
      </c>
      <c r="B819">
        <v>0</v>
      </c>
      <c r="C819">
        <v>0</v>
      </c>
      <c r="D819">
        <v>0</v>
      </c>
      <c r="E819">
        <v>0.56513100000000005</v>
      </c>
      <c r="F819">
        <v>0.7</v>
      </c>
      <c r="G819">
        <v>0</v>
      </c>
      <c r="H819">
        <v>0.7</v>
      </c>
      <c r="I819">
        <v>0</v>
      </c>
      <c r="J819">
        <v>1.5707960000000001</v>
      </c>
      <c r="K819">
        <v>0</v>
      </c>
      <c r="L819">
        <v>0</v>
      </c>
      <c r="M819">
        <v>0</v>
      </c>
      <c r="N819">
        <v>0</v>
      </c>
      <c r="O819" t="s">
        <v>0</v>
      </c>
      <c r="P819" t="s">
        <v>0</v>
      </c>
      <c r="Q819" t="s">
        <v>1</v>
      </c>
    </row>
    <row r="820" spans="1:17" x14ac:dyDescent="0.4">
      <c r="A820">
        <v>0.81899299999999997</v>
      </c>
      <c r="B820">
        <v>0</v>
      </c>
      <c r="C820">
        <v>0</v>
      </c>
      <c r="D820">
        <v>0</v>
      </c>
      <c r="E820">
        <v>0.56583099999999997</v>
      </c>
      <c r="F820">
        <v>0.7</v>
      </c>
      <c r="G820">
        <v>0</v>
      </c>
      <c r="H820">
        <v>0.7</v>
      </c>
      <c r="I820">
        <v>0</v>
      </c>
      <c r="J820">
        <v>1.5707960000000001</v>
      </c>
      <c r="K820">
        <v>0</v>
      </c>
      <c r="L820">
        <v>0</v>
      </c>
      <c r="M820">
        <v>0</v>
      </c>
      <c r="N820">
        <v>0</v>
      </c>
      <c r="O820" t="s">
        <v>0</v>
      </c>
      <c r="P820" t="s">
        <v>0</v>
      </c>
      <c r="Q820" t="s">
        <v>1</v>
      </c>
    </row>
    <row r="821" spans="1:17" x14ac:dyDescent="0.4">
      <c r="A821">
        <v>0.81999299999999997</v>
      </c>
      <c r="B821">
        <v>0</v>
      </c>
      <c r="C821">
        <v>0</v>
      </c>
      <c r="D821">
        <v>0</v>
      </c>
      <c r="E821">
        <v>0.56653100000000001</v>
      </c>
      <c r="F821">
        <v>0.7</v>
      </c>
      <c r="G821">
        <v>0</v>
      </c>
      <c r="H821">
        <v>0.7</v>
      </c>
      <c r="I821">
        <v>0</v>
      </c>
      <c r="J821">
        <v>1.5707960000000001</v>
      </c>
      <c r="K821">
        <v>0</v>
      </c>
      <c r="L821">
        <v>0</v>
      </c>
      <c r="M821">
        <v>0</v>
      </c>
      <c r="N821">
        <v>0</v>
      </c>
      <c r="O821" t="s">
        <v>0</v>
      </c>
      <c r="P821" t="s">
        <v>0</v>
      </c>
      <c r="Q821" t="s">
        <v>1</v>
      </c>
    </row>
    <row r="822" spans="1:17" x14ac:dyDescent="0.4">
      <c r="A822">
        <v>0.82099299999999997</v>
      </c>
      <c r="B822">
        <v>0</v>
      </c>
      <c r="C822">
        <v>0</v>
      </c>
      <c r="D822">
        <v>0</v>
      </c>
      <c r="E822">
        <v>0.56723100000000004</v>
      </c>
      <c r="F822">
        <v>0.7</v>
      </c>
      <c r="G822">
        <v>0</v>
      </c>
      <c r="H822">
        <v>0.7</v>
      </c>
      <c r="I822">
        <v>0</v>
      </c>
      <c r="J822">
        <v>1.5707960000000001</v>
      </c>
      <c r="K822">
        <v>0</v>
      </c>
      <c r="L822">
        <v>0</v>
      </c>
      <c r="M822">
        <v>0</v>
      </c>
      <c r="N822">
        <v>0</v>
      </c>
      <c r="O822" t="s">
        <v>0</v>
      </c>
      <c r="P822" t="s">
        <v>0</v>
      </c>
      <c r="Q822" t="s">
        <v>1</v>
      </c>
    </row>
    <row r="823" spans="1:17" x14ac:dyDescent="0.4">
      <c r="A823">
        <v>0.82199299999999997</v>
      </c>
      <c r="B823">
        <v>0</v>
      </c>
      <c r="C823">
        <v>0</v>
      </c>
      <c r="D823">
        <v>0</v>
      </c>
      <c r="E823">
        <v>0.56793099999999996</v>
      </c>
      <c r="F823">
        <v>0.7</v>
      </c>
      <c r="G823">
        <v>0</v>
      </c>
      <c r="H823">
        <v>0.7</v>
      </c>
      <c r="I823">
        <v>0</v>
      </c>
      <c r="J823">
        <v>1.5707960000000001</v>
      </c>
      <c r="K823">
        <v>0</v>
      </c>
      <c r="L823">
        <v>0</v>
      </c>
      <c r="M823">
        <v>0</v>
      </c>
      <c r="N823">
        <v>0</v>
      </c>
      <c r="O823" t="s">
        <v>0</v>
      </c>
      <c r="P823" t="s">
        <v>0</v>
      </c>
      <c r="Q823" t="s">
        <v>1</v>
      </c>
    </row>
    <row r="824" spans="1:17" x14ac:dyDescent="0.4">
      <c r="A824">
        <v>0.82299299999999997</v>
      </c>
      <c r="B824">
        <v>0</v>
      </c>
      <c r="C824">
        <v>0</v>
      </c>
      <c r="D824">
        <v>0</v>
      </c>
      <c r="E824">
        <v>0.568631</v>
      </c>
      <c r="F824">
        <v>0.7</v>
      </c>
      <c r="G824">
        <v>0</v>
      </c>
      <c r="H824">
        <v>0.7</v>
      </c>
      <c r="I824">
        <v>0</v>
      </c>
      <c r="J824">
        <v>1.5707960000000001</v>
      </c>
      <c r="K824">
        <v>0</v>
      </c>
      <c r="L824">
        <v>0</v>
      </c>
      <c r="M824">
        <v>0</v>
      </c>
      <c r="N824">
        <v>0</v>
      </c>
      <c r="O824" t="s">
        <v>0</v>
      </c>
      <c r="P824" t="s">
        <v>0</v>
      </c>
      <c r="Q824" t="s">
        <v>1</v>
      </c>
    </row>
    <row r="825" spans="1:17" x14ac:dyDescent="0.4">
      <c r="A825">
        <v>0.82399299999999998</v>
      </c>
      <c r="B825">
        <v>0</v>
      </c>
      <c r="C825">
        <v>0</v>
      </c>
      <c r="D825">
        <v>0</v>
      </c>
      <c r="E825">
        <v>0.56933100000000003</v>
      </c>
      <c r="F825">
        <v>0.7</v>
      </c>
      <c r="G825">
        <v>0</v>
      </c>
      <c r="H825">
        <v>0.7</v>
      </c>
      <c r="I825">
        <v>0</v>
      </c>
      <c r="J825">
        <v>1.5707960000000001</v>
      </c>
      <c r="K825">
        <v>0</v>
      </c>
      <c r="L825">
        <v>0</v>
      </c>
      <c r="M825">
        <v>0</v>
      </c>
      <c r="N825">
        <v>0</v>
      </c>
      <c r="O825" t="s">
        <v>0</v>
      </c>
      <c r="P825" t="s">
        <v>0</v>
      </c>
      <c r="Q825" t="s">
        <v>1</v>
      </c>
    </row>
    <row r="826" spans="1:17" x14ac:dyDescent="0.4">
      <c r="A826">
        <v>0.82499299999999998</v>
      </c>
      <c r="B826">
        <v>0</v>
      </c>
      <c r="C826">
        <v>0</v>
      </c>
      <c r="D826">
        <v>0</v>
      </c>
      <c r="E826">
        <v>0.57003099999999995</v>
      </c>
      <c r="F826">
        <v>0.7</v>
      </c>
      <c r="G826">
        <v>0</v>
      </c>
      <c r="H826">
        <v>0.7</v>
      </c>
      <c r="I826">
        <v>0</v>
      </c>
      <c r="J826">
        <v>1.5707960000000001</v>
      </c>
      <c r="K826">
        <v>0</v>
      </c>
      <c r="L826">
        <v>0</v>
      </c>
      <c r="M826">
        <v>0</v>
      </c>
      <c r="N826">
        <v>0</v>
      </c>
      <c r="O826" t="s">
        <v>0</v>
      </c>
      <c r="P826" t="s">
        <v>0</v>
      </c>
      <c r="Q826" t="s">
        <v>1</v>
      </c>
    </row>
    <row r="827" spans="1:17" x14ac:dyDescent="0.4">
      <c r="A827">
        <v>0.82599299999999998</v>
      </c>
      <c r="B827">
        <v>0</v>
      </c>
      <c r="C827">
        <v>0</v>
      </c>
      <c r="D827">
        <v>0</v>
      </c>
      <c r="E827">
        <v>0.57073099999999999</v>
      </c>
      <c r="F827">
        <v>0.7</v>
      </c>
      <c r="G827">
        <v>0</v>
      </c>
      <c r="H827">
        <v>0.7</v>
      </c>
      <c r="I827">
        <v>0</v>
      </c>
      <c r="J827">
        <v>1.5707960000000001</v>
      </c>
      <c r="K827">
        <v>0</v>
      </c>
      <c r="L827">
        <v>0</v>
      </c>
      <c r="M827">
        <v>0</v>
      </c>
      <c r="N827">
        <v>0</v>
      </c>
      <c r="O827" t="s">
        <v>0</v>
      </c>
      <c r="P827" t="s">
        <v>0</v>
      </c>
      <c r="Q827" t="s">
        <v>1</v>
      </c>
    </row>
    <row r="828" spans="1:17" x14ac:dyDescent="0.4">
      <c r="A828">
        <v>0.82699299999999998</v>
      </c>
      <c r="B828">
        <v>0</v>
      </c>
      <c r="C828">
        <v>0</v>
      </c>
      <c r="D828">
        <v>0</v>
      </c>
      <c r="E828">
        <v>0.57143100000000002</v>
      </c>
      <c r="F828">
        <v>0.7</v>
      </c>
      <c r="G828">
        <v>0</v>
      </c>
      <c r="H828">
        <v>0.7</v>
      </c>
      <c r="I828">
        <v>0</v>
      </c>
      <c r="J828">
        <v>1.5707960000000001</v>
      </c>
      <c r="K828">
        <v>0</v>
      </c>
      <c r="L828">
        <v>0</v>
      </c>
      <c r="M828">
        <v>0</v>
      </c>
      <c r="N828">
        <v>0</v>
      </c>
      <c r="O828" t="s">
        <v>0</v>
      </c>
      <c r="P828" t="s">
        <v>0</v>
      </c>
      <c r="Q828" t="s">
        <v>1</v>
      </c>
    </row>
    <row r="829" spans="1:17" x14ac:dyDescent="0.4">
      <c r="A829">
        <v>0.82799299999999998</v>
      </c>
      <c r="B829">
        <v>0</v>
      </c>
      <c r="C829">
        <v>0</v>
      </c>
      <c r="D829">
        <v>0</v>
      </c>
      <c r="E829">
        <v>0.57213099999999995</v>
      </c>
      <c r="F829">
        <v>0.7</v>
      </c>
      <c r="G829">
        <v>0</v>
      </c>
      <c r="H829">
        <v>0.7</v>
      </c>
      <c r="I829">
        <v>0</v>
      </c>
      <c r="J829">
        <v>1.5707960000000001</v>
      </c>
      <c r="K829">
        <v>0</v>
      </c>
      <c r="L829">
        <v>0</v>
      </c>
      <c r="M829">
        <v>0</v>
      </c>
      <c r="N829">
        <v>0</v>
      </c>
      <c r="O829" t="s">
        <v>0</v>
      </c>
      <c r="P829" t="s">
        <v>0</v>
      </c>
      <c r="Q829" t="s">
        <v>1</v>
      </c>
    </row>
    <row r="830" spans="1:17" x14ac:dyDescent="0.4">
      <c r="A830">
        <v>0.82899299999999998</v>
      </c>
      <c r="B830">
        <v>0</v>
      </c>
      <c r="C830">
        <v>0</v>
      </c>
      <c r="D830">
        <v>0</v>
      </c>
      <c r="E830">
        <v>0.57283099999999998</v>
      </c>
      <c r="F830">
        <v>0.7</v>
      </c>
      <c r="G830">
        <v>0</v>
      </c>
      <c r="H830">
        <v>0.7</v>
      </c>
      <c r="I830">
        <v>0</v>
      </c>
      <c r="J830">
        <v>1.5707960000000001</v>
      </c>
      <c r="K830">
        <v>0</v>
      </c>
      <c r="L830">
        <v>0</v>
      </c>
      <c r="M830">
        <v>0</v>
      </c>
      <c r="N830">
        <v>0</v>
      </c>
      <c r="O830" t="s">
        <v>0</v>
      </c>
      <c r="P830" t="s">
        <v>0</v>
      </c>
      <c r="Q830" t="s">
        <v>1</v>
      </c>
    </row>
    <row r="831" spans="1:17" x14ac:dyDescent="0.4">
      <c r="A831">
        <v>0.82999299999999998</v>
      </c>
      <c r="B831">
        <v>0</v>
      </c>
      <c r="C831">
        <v>0</v>
      </c>
      <c r="D831">
        <v>0</v>
      </c>
      <c r="E831">
        <v>0.57353100000000001</v>
      </c>
      <c r="F831">
        <v>0.7</v>
      </c>
      <c r="G831">
        <v>0</v>
      </c>
      <c r="H831">
        <v>0.7</v>
      </c>
      <c r="I831">
        <v>0</v>
      </c>
      <c r="J831">
        <v>1.5707960000000001</v>
      </c>
      <c r="K831">
        <v>0</v>
      </c>
      <c r="L831">
        <v>0</v>
      </c>
      <c r="M831">
        <v>0</v>
      </c>
      <c r="N831">
        <v>0</v>
      </c>
      <c r="O831" t="s">
        <v>0</v>
      </c>
      <c r="P831" t="s">
        <v>0</v>
      </c>
      <c r="Q831" t="s">
        <v>1</v>
      </c>
    </row>
    <row r="832" spans="1:17" x14ac:dyDescent="0.4">
      <c r="A832">
        <v>0.83099299999999998</v>
      </c>
      <c r="B832">
        <v>0</v>
      </c>
      <c r="C832">
        <v>0</v>
      </c>
      <c r="D832">
        <v>0</v>
      </c>
      <c r="E832">
        <v>0.57423100000000005</v>
      </c>
      <c r="F832">
        <v>0.7</v>
      </c>
      <c r="G832">
        <v>0</v>
      </c>
      <c r="H832">
        <v>0.7</v>
      </c>
      <c r="I832">
        <v>0</v>
      </c>
      <c r="J832">
        <v>1.5707960000000001</v>
      </c>
      <c r="K832">
        <v>0</v>
      </c>
      <c r="L832">
        <v>0</v>
      </c>
      <c r="M832">
        <v>0</v>
      </c>
      <c r="N832">
        <v>0</v>
      </c>
      <c r="O832" t="s">
        <v>0</v>
      </c>
      <c r="P832" t="s">
        <v>0</v>
      </c>
      <c r="Q832" t="s">
        <v>1</v>
      </c>
    </row>
    <row r="833" spans="1:17" x14ac:dyDescent="0.4">
      <c r="A833">
        <v>0.83199299999999998</v>
      </c>
      <c r="B833">
        <v>0</v>
      </c>
      <c r="C833">
        <v>0</v>
      </c>
      <c r="D833">
        <v>0</v>
      </c>
      <c r="E833">
        <v>0.57493099999999997</v>
      </c>
      <c r="F833">
        <v>0.7</v>
      </c>
      <c r="G833">
        <v>0</v>
      </c>
      <c r="H833">
        <v>0.7</v>
      </c>
      <c r="I833">
        <v>0</v>
      </c>
      <c r="J833">
        <v>1.5707960000000001</v>
      </c>
      <c r="K833">
        <v>0</v>
      </c>
      <c r="L833">
        <v>0</v>
      </c>
      <c r="M833">
        <v>0</v>
      </c>
      <c r="N833">
        <v>0</v>
      </c>
      <c r="O833" t="s">
        <v>0</v>
      </c>
      <c r="P833" t="s">
        <v>0</v>
      </c>
      <c r="Q833" t="s">
        <v>1</v>
      </c>
    </row>
    <row r="834" spans="1:17" x14ac:dyDescent="0.4">
      <c r="A834">
        <v>0.83299299999999998</v>
      </c>
      <c r="B834">
        <v>0</v>
      </c>
      <c r="C834">
        <v>0</v>
      </c>
      <c r="D834">
        <v>0</v>
      </c>
      <c r="E834">
        <v>0.575631</v>
      </c>
      <c r="F834">
        <v>0.7</v>
      </c>
      <c r="G834">
        <v>0</v>
      </c>
      <c r="H834">
        <v>0.7</v>
      </c>
      <c r="I834">
        <v>0</v>
      </c>
      <c r="J834">
        <v>1.5707960000000001</v>
      </c>
      <c r="K834">
        <v>0</v>
      </c>
      <c r="L834">
        <v>0</v>
      </c>
      <c r="M834">
        <v>0</v>
      </c>
      <c r="N834">
        <v>0</v>
      </c>
      <c r="O834" t="s">
        <v>0</v>
      </c>
      <c r="P834" t="s">
        <v>0</v>
      </c>
      <c r="Q834" t="s">
        <v>1</v>
      </c>
    </row>
    <row r="835" spans="1:17" x14ac:dyDescent="0.4">
      <c r="A835">
        <v>0.83399299999999998</v>
      </c>
      <c r="B835">
        <v>0</v>
      </c>
      <c r="C835">
        <v>0</v>
      </c>
      <c r="D835">
        <v>0</v>
      </c>
      <c r="E835">
        <v>0.57633100000000004</v>
      </c>
      <c r="F835">
        <v>0.7</v>
      </c>
      <c r="G835">
        <v>0</v>
      </c>
      <c r="H835">
        <v>0.7</v>
      </c>
      <c r="I835">
        <v>0</v>
      </c>
      <c r="J835">
        <v>1.5707960000000001</v>
      </c>
      <c r="K835">
        <v>0</v>
      </c>
      <c r="L835">
        <v>0</v>
      </c>
      <c r="M835">
        <v>0</v>
      </c>
      <c r="N835">
        <v>0</v>
      </c>
      <c r="O835" t="s">
        <v>0</v>
      </c>
      <c r="P835" t="s">
        <v>0</v>
      </c>
      <c r="Q835" t="s">
        <v>1</v>
      </c>
    </row>
    <row r="836" spans="1:17" x14ac:dyDescent="0.4">
      <c r="A836">
        <v>0.83499299999999999</v>
      </c>
      <c r="B836">
        <v>0</v>
      </c>
      <c r="C836">
        <v>0</v>
      </c>
      <c r="D836">
        <v>0</v>
      </c>
      <c r="E836">
        <v>0.57703099999999996</v>
      </c>
      <c r="F836">
        <v>0.7</v>
      </c>
      <c r="G836">
        <v>0</v>
      </c>
      <c r="H836">
        <v>0.7</v>
      </c>
      <c r="I836">
        <v>0</v>
      </c>
      <c r="J836">
        <v>1.5707960000000001</v>
      </c>
      <c r="K836">
        <v>0</v>
      </c>
      <c r="L836">
        <v>0</v>
      </c>
      <c r="M836">
        <v>0</v>
      </c>
      <c r="N836">
        <v>0</v>
      </c>
      <c r="O836" t="s">
        <v>0</v>
      </c>
      <c r="P836" t="s">
        <v>0</v>
      </c>
      <c r="Q836" t="s">
        <v>1</v>
      </c>
    </row>
    <row r="837" spans="1:17" x14ac:dyDescent="0.4">
      <c r="A837">
        <v>0.83599299999999999</v>
      </c>
      <c r="B837">
        <v>0</v>
      </c>
      <c r="C837">
        <v>0</v>
      </c>
      <c r="D837">
        <v>0</v>
      </c>
      <c r="E837">
        <v>0.57773099999999999</v>
      </c>
      <c r="F837">
        <v>0.7</v>
      </c>
      <c r="G837">
        <v>0</v>
      </c>
      <c r="H837">
        <v>0.7</v>
      </c>
      <c r="I837">
        <v>0</v>
      </c>
      <c r="J837">
        <v>1.5707960000000001</v>
      </c>
      <c r="K837">
        <v>0</v>
      </c>
      <c r="L837">
        <v>0</v>
      </c>
      <c r="M837">
        <v>0</v>
      </c>
      <c r="N837">
        <v>0</v>
      </c>
      <c r="O837" t="s">
        <v>0</v>
      </c>
      <c r="P837" t="s">
        <v>0</v>
      </c>
      <c r="Q837" t="s">
        <v>1</v>
      </c>
    </row>
    <row r="838" spans="1:17" x14ac:dyDescent="0.4">
      <c r="A838">
        <v>0.83699299999999999</v>
      </c>
      <c r="B838">
        <v>0</v>
      </c>
      <c r="C838">
        <v>0</v>
      </c>
      <c r="D838">
        <v>0</v>
      </c>
      <c r="E838">
        <v>0.57843100000000003</v>
      </c>
      <c r="F838">
        <v>0.7</v>
      </c>
      <c r="G838">
        <v>0</v>
      </c>
      <c r="H838">
        <v>0.7</v>
      </c>
      <c r="I838">
        <v>0</v>
      </c>
      <c r="J838">
        <v>1.5707960000000001</v>
      </c>
      <c r="K838">
        <v>0</v>
      </c>
      <c r="L838">
        <v>0</v>
      </c>
      <c r="M838">
        <v>0</v>
      </c>
      <c r="N838">
        <v>0</v>
      </c>
      <c r="O838" t="s">
        <v>0</v>
      </c>
      <c r="P838" t="s">
        <v>0</v>
      </c>
      <c r="Q838" t="s">
        <v>1</v>
      </c>
    </row>
    <row r="839" spans="1:17" x14ac:dyDescent="0.4">
      <c r="A839">
        <v>0.83799299999999999</v>
      </c>
      <c r="B839">
        <v>0</v>
      </c>
      <c r="C839">
        <v>0</v>
      </c>
      <c r="D839">
        <v>0</v>
      </c>
      <c r="E839">
        <v>0.57913099999999995</v>
      </c>
      <c r="F839">
        <v>0.7</v>
      </c>
      <c r="G839">
        <v>0</v>
      </c>
      <c r="H839">
        <v>0.7</v>
      </c>
      <c r="I839">
        <v>0</v>
      </c>
      <c r="J839">
        <v>1.5707960000000001</v>
      </c>
      <c r="K839">
        <v>0</v>
      </c>
      <c r="L839">
        <v>0</v>
      </c>
      <c r="M839">
        <v>0</v>
      </c>
      <c r="N839">
        <v>0</v>
      </c>
      <c r="O839" t="s">
        <v>0</v>
      </c>
      <c r="P839" t="s">
        <v>0</v>
      </c>
      <c r="Q839" t="s">
        <v>1</v>
      </c>
    </row>
    <row r="840" spans="1:17" x14ac:dyDescent="0.4">
      <c r="A840">
        <v>0.83899299999999999</v>
      </c>
      <c r="B840">
        <v>0</v>
      </c>
      <c r="C840">
        <v>0</v>
      </c>
      <c r="D840">
        <v>0</v>
      </c>
      <c r="E840">
        <v>0.57983099999999999</v>
      </c>
      <c r="F840">
        <v>0.7</v>
      </c>
      <c r="G840">
        <v>0</v>
      </c>
      <c r="H840">
        <v>0.7</v>
      </c>
      <c r="I840">
        <v>0</v>
      </c>
      <c r="J840">
        <v>1.5707960000000001</v>
      </c>
      <c r="K840">
        <v>0</v>
      </c>
      <c r="L840">
        <v>0</v>
      </c>
      <c r="M840">
        <v>0</v>
      </c>
      <c r="N840">
        <v>0</v>
      </c>
      <c r="O840" t="s">
        <v>0</v>
      </c>
      <c r="P840" t="s">
        <v>0</v>
      </c>
      <c r="Q840" t="s">
        <v>1</v>
      </c>
    </row>
    <row r="841" spans="1:17" x14ac:dyDescent="0.4">
      <c r="A841">
        <v>0.83999299999999999</v>
      </c>
      <c r="B841">
        <v>0</v>
      </c>
      <c r="C841">
        <v>0</v>
      </c>
      <c r="D841">
        <v>0</v>
      </c>
      <c r="E841">
        <v>0.58053100000000002</v>
      </c>
      <c r="F841">
        <v>0.7</v>
      </c>
      <c r="G841">
        <v>0</v>
      </c>
      <c r="H841">
        <v>0.7</v>
      </c>
      <c r="I841">
        <v>0</v>
      </c>
      <c r="J841">
        <v>1.5707960000000001</v>
      </c>
      <c r="K841">
        <v>0</v>
      </c>
      <c r="L841">
        <v>0</v>
      </c>
      <c r="M841">
        <v>0</v>
      </c>
      <c r="N841">
        <v>0</v>
      </c>
      <c r="O841" t="s">
        <v>0</v>
      </c>
      <c r="P841" t="s">
        <v>0</v>
      </c>
      <c r="Q841" t="s">
        <v>1</v>
      </c>
    </row>
    <row r="842" spans="1:17" x14ac:dyDescent="0.4">
      <c r="A842">
        <v>0.84099299999999999</v>
      </c>
      <c r="B842">
        <v>0</v>
      </c>
      <c r="C842">
        <v>0</v>
      </c>
      <c r="D842">
        <v>0</v>
      </c>
      <c r="E842">
        <v>0.58123100000000005</v>
      </c>
      <c r="F842">
        <v>0.7</v>
      </c>
      <c r="G842">
        <v>0</v>
      </c>
      <c r="H842">
        <v>0.7</v>
      </c>
      <c r="I842">
        <v>0</v>
      </c>
      <c r="J842">
        <v>1.5707960000000001</v>
      </c>
      <c r="K842">
        <v>0</v>
      </c>
      <c r="L842">
        <v>0</v>
      </c>
      <c r="M842">
        <v>0</v>
      </c>
      <c r="N842">
        <v>0</v>
      </c>
      <c r="O842" t="s">
        <v>0</v>
      </c>
      <c r="P842" t="s">
        <v>0</v>
      </c>
      <c r="Q842" t="s">
        <v>1</v>
      </c>
    </row>
    <row r="843" spans="1:17" x14ac:dyDescent="0.4">
      <c r="A843">
        <v>0.84199299999999999</v>
      </c>
      <c r="B843">
        <v>0</v>
      </c>
      <c r="C843">
        <v>0</v>
      </c>
      <c r="D843">
        <v>0</v>
      </c>
      <c r="E843">
        <v>0.58193099999999998</v>
      </c>
      <c r="F843">
        <v>0.7</v>
      </c>
      <c r="G843">
        <v>0</v>
      </c>
      <c r="H843">
        <v>0.7</v>
      </c>
      <c r="I843">
        <v>0</v>
      </c>
      <c r="J843">
        <v>1.5707960000000001</v>
      </c>
      <c r="K843">
        <v>0</v>
      </c>
      <c r="L843">
        <v>0</v>
      </c>
      <c r="M843">
        <v>0</v>
      </c>
      <c r="N843">
        <v>0</v>
      </c>
      <c r="O843" t="s">
        <v>0</v>
      </c>
      <c r="P843" t="s">
        <v>0</v>
      </c>
      <c r="Q843" t="s">
        <v>1</v>
      </c>
    </row>
    <row r="844" spans="1:17" x14ac:dyDescent="0.4">
      <c r="A844">
        <v>0.84299299999999999</v>
      </c>
      <c r="B844">
        <v>0</v>
      </c>
      <c r="C844">
        <v>0</v>
      </c>
      <c r="D844">
        <v>0</v>
      </c>
      <c r="E844">
        <v>0.58263100000000001</v>
      </c>
      <c r="F844">
        <v>0.7</v>
      </c>
      <c r="G844">
        <v>0</v>
      </c>
      <c r="H844">
        <v>0.7</v>
      </c>
      <c r="I844">
        <v>0</v>
      </c>
      <c r="J844">
        <v>1.5707960000000001</v>
      </c>
      <c r="K844">
        <v>0</v>
      </c>
      <c r="L844">
        <v>0</v>
      </c>
      <c r="M844">
        <v>0</v>
      </c>
      <c r="N844">
        <v>0</v>
      </c>
      <c r="O844" t="s">
        <v>0</v>
      </c>
      <c r="P844" t="s">
        <v>0</v>
      </c>
      <c r="Q844" t="s">
        <v>1</v>
      </c>
    </row>
    <row r="845" spans="1:17" x14ac:dyDescent="0.4">
      <c r="A845">
        <v>0.84399299999999999</v>
      </c>
      <c r="B845">
        <v>0</v>
      </c>
      <c r="C845">
        <v>0</v>
      </c>
      <c r="D845">
        <v>0</v>
      </c>
      <c r="E845">
        <v>0.58333100000000004</v>
      </c>
      <c r="F845">
        <v>0.7</v>
      </c>
      <c r="G845">
        <v>0</v>
      </c>
      <c r="H845">
        <v>0.7</v>
      </c>
      <c r="I845">
        <v>0</v>
      </c>
      <c r="J845">
        <v>1.5707960000000001</v>
      </c>
      <c r="K845">
        <v>0</v>
      </c>
      <c r="L845">
        <v>0</v>
      </c>
      <c r="M845">
        <v>0</v>
      </c>
      <c r="N845">
        <v>0</v>
      </c>
      <c r="O845" t="s">
        <v>0</v>
      </c>
      <c r="P845" t="s">
        <v>0</v>
      </c>
      <c r="Q845" t="s">
        <v>1</v>
      </c>
    </row>
    <row r="846" spans="1:17" x14ac:dyDescent="0.4">
      <c r="A846">
        <v>0.84499299999999999</v>
      </c>
      <c r="B846">
        <v>0</v>
      </c>
      <c r="C846">
        <v>0</v>
      </c>
      <c r="D846">
        <v>0</v>
      </c>
      <c r="E846">
        <v>0.58403099999999997</v>
      </c>
      <c r="F846">
        <v>0.7</v>
      </c>
      <c r="G846">
        <v>0</v>
      </c>
      <c r="H846">
        <v>0.7</v>
      </c>
      <c r="I846">
        <v>0</v>
      </c>
      <c r="J846">
        <v>1.5707960000000001</v>
      </c>
      <c r="K846">
        <v>0</v>
      </c>
      <c r="L846">
        <v>0</v>
      </c>
      <c r="M846">
        <v>0</v>
      </c>
      <c r="N846">
        <v>0</v>
      </c>
      <c r="O846" t="s">
        <v>0</v>
      </c>
      <c r="P846" t="s">
        <v>0</v>
      </c>
      <c r="Q846" t="s">
        <v>1</v>
      </c>
    </row>
    <row r="847" spans="1:17" x14ac:dyDescent="0.4">
      <c r="A847">
        <v>0.84599299999999999</v>
      </c>
      <c r="B847">
        <v>0</v>
      </c>
      <c r="C847">
        <v>0</v>
      </c>
      <c r="D847">
        <v>0</v>
      </c>
      <c r="E847">
        <v>0.584731</v>
      </c>
      <c r="F847">
        <v>0.7</v>
      </c>
      <c r="G847">
        <v>0</v>
      </c>
      <c r="H847">
        <v>0.7</v>
      </c>
      <c r="I847">
        <v>0</v>
      </c>
      <c r="J847">
        <v>1.5707960000000001</v>
      </c>
      <c r="K847">
        <v>0</v>
      </c>
      <c r="L847">
        <v>0</v>
      </c>
      <c r="M847">
        <v>0</v>
      </c>
      <c r="N847">
        <v>0</v>
      </c>
      <c r="O847" t="s">
        <v>0</v>
      </c>
      <c r="P847" t="s">
        <v>0</v>
      </c>
      <c r="Q847" t="s">
        <v>1</v>
      </c>
    </row>
    <row r="848" spans="1:17" x14ac:dyDescent="0.4">
      <c r="A848">
        <v>0.846993</v>
      </c>
      <c r="B848">
        <v>0</v>
      </c>
      <c r="C848">
        <v>0</v>
      </c>
      <c r="D848">
        <v>0</v>
      </c>
      <c r="E848">
        <v>0.58543100000000003</v>
      </c>
      <c r="F848">
        <v>0.7</v>
      </c>
      <c r="G848">
        <v>0</v>
      </c>
      <c r="H848">
        <v>0.7</v>
      </c>
      <c r="I848">
        <v>0</v>
      </c>
      <c r="J848">
        <v>1.5707960000000001</v>
      </c>
      <c r="K848">
        <v>0</v>
      </c>
      <c r="L848">
        <v>0</v>
      </c>
      <c r="M848">
        <v>0</v>
      </c>
      <c r="N848">
        <v>0</v>
      </c>
      <c r="O848" t="s">
        <v>0</v>
      </c>
      <c r="P848" t="s">
        <v>0</v>
      </c>
      <c r="Q848" t="s">
        <v>1</v>
      </c>
    </row>
    <row r="849" spans="1:17" x14ac:dyDescent="0.4">
      <c r="A849">
        <v>0.847993</v>
      </c>
      <c r="B849">
        <v>0</v>
      </c>
      <c r="C849">
        <v>0</v>
      </c>
      <c r="D849">
        <v>0</v>
      </c>
      <c r="E849">
        <v>0.58613099999999996</v>
      </c>
      <c r="F849">
        <v>0.7</v>
      </c>
      <c r="G849">
        <v>0</v>
      </c>
      <c r="H849">
        <v>0.7</v>
      </c>
      <c r="I849">
        <v>0</v>
      </c>
      <c r="J849">
        <v>1.5707960000000001</v>
      </c>
      <c r="K849">
        <v>0</v>
      </c>
      <c r="L849">
        <v>0</v>
      </c>
      <c r="M849">
        <v>0</v>
      </c>
      <c r="N849">
        <v>0</v>
      </c>
      <c r="O849" t="s">
        <v>0</v>
      </c>
      <c r="P849" t="s">
        <v>0</v>
      </c>
      <c r="Q849" t="s">
        <v>1</v>
      </c>
    </row>
    <row r="850" spans="1:17" x14ac:dyDescent="0.4">
      <c r="A850">
        <v>0.848993</v>
      </c>
      <c r="B850">
        <v>0</v>
      </c>
      <c r="C850">
        <v>0</v>
      </c>
      <c r="D850">
        <v>0</v>
      </c>
      <c r="E850">
        <v>0.58683099999999999</v>
      </c>
      <c r="F850">
        <v>0.7</v>
      </c>
      <c r="G850">
        <v>0</v>
      </c>
      <c r="H850">
        <v>0.7</v>
      </c>
      <c r="I850">
        <v>0</v>
      </c>
      <c r="J850">
        <v>1.5707960000000001</v>
      </c>
      <c r="K850">
        <v>0</v>
      </c>
      <c r="L850">
        <v>0</v>
      </c>
      <c r="M850">
        <v>0</v>
      </c>
      <c r="N850">
        <v>0</v>
      </c>
      <c r="O850" t="s">
        <v>0</v>
      </c>
      <c r="P850" t="s">
        <v>0</v>
      </c>
      <c r="Q850" t="s">
        <v>1</v>
      </c>
    </row>
    <row r="851" spans="1:17" x14ac:dyDescent="0.4">
      <c r="A851">
        <v>0.849993</v>
      </c>
      <c r="B851">
        <v>0</v>
      </c>
      <c r="C851">
        <v>0</v>
      </c>
      <c r="D851">
        <v>0</v>
      </c>
      <c r="E851">
        <v>0.58753100000000003</v>
      </c>
      <c r="F851">
        <v>0.7</v>
      </c>
      <c r="G851">
        <v>0</v>
      </c>
      <c r="H851">
        <v>0.7</v>
      </c>
      <c r="I851">
        <v>0</v>
      </c>
      <c r="J851">
        <v>1.5707960000000001</v>
      </c>
      <c r="K851">
        <v>0</v>
      </c>
      <c r="L851">
        <v>0</v>
      </c>
      <c r="M851">
        <v>0</v>
      </c>
      <c r="N851">
        <v>0</v>
      </c>
      <c r="O851" t="s">
        <v>0</v>
      </c>
      <c r="P851" t="s">
        <v>0</v>
      </c>
      <c r="Q851" t="s">
        <v>1</v>
      </c>
    </row>
    <row r="852" spans="1:17" x14ac:dyDescent="0.4">
      <c r="A852">
        <v>0.850993</v>
      </c>
      <c r="B852">
        <v>0</v>
      </c>
      <c r="C852">
        <v>0</v>
      </c>
      <c r="D852">
        <v>0</v>
      </c>
      <c r="E852">
        <v>0.58823099999999995</v>
      </c>
      <c r="F852">
        <v>0.7</v>
      </c>
      <c r="G852">
        <v>0</v>
      </c>
      <c r="H852">
        <v>0.7</v>
      </c>
      <c r="I852">
        <v>0</v>
      </c>
      <c r="J852">
        <v>1.5707960000000001</v>
      </c>
      <c r="K852">
        <v>0</v>
      </c>
      <c r="L852">
        <v>0</v>
      </c>
      <c r="M852">
        <v>0</v>
      </c>
      <c r="N852">
        <v>0</v>
      </c>
      <c r="O852" t="s">
        <v>0</v>
      </c>
      <c r="P852" t="s">
        <v>0</v>
      </c>
      <c r="Q852" t="s">
        <v>1</v>
      </c>
    </row>
    <row r="853" spans="1:17" x14ac:dyDescent="0.4">
      <c r="A853">
        <v>0.851993</v>
      </c>
      <c r="B853">
        <v>0</v>
      </c>
      <c r="C853">
        <v>0</v>
      </c>
      <c r="D853">
        <v>0</v>
      </c>
      <c r="E853">
        <v>0.58893099999999998</v>
      </c>
      <c r="F853">
        <v>0.7</v>
      </c>
      <c r="G853">
        <v>0</v>
      </c>
      <c r="H853">
        <v>0.7</v>
      </c>
      <c r="I853">
        <v>0</v>
      </c>
      <c r="J853">
        <v>1.5707960000000001</v>
      </c>
      <c r="K853">
        <v>0</v>
      </c>
      <c r="L853">
        <v>0</v>
      </c>
      <c r="M853">
        <v>0</v>
      </c>
      <c r="N853">
        <v>0</v>
      </c>
      <c r="O853" t="s">
        <v>0</v>
      </c>
      <c r="P853" t="s">
        <v>0</v>
      </c>
      <c r="Q853" t="s">
        <v>1</v>
      </c>
    </row>
    <row r="854" spans="1:17" x14ac:dyDescent="0.4">
      <c r="A854">
        <v>0.852993</v>
      </c>
      <c r="B854">
        <v>0</v>
      </c>
      <c r="C854">
        <v>0</v>
      </c>
      <c r="D854">
        <v>0</v>
      </c>
      <c r="E854">
        <v>0.58963100000000002</v>
      </c>
      <c r="F854">
        <v>0.7</v>
      </c>
      <c r="G854">
        <v>0</v>
      </c>
      <c r="H854">
        <v>0.7</v>
      </c>
      <c r="I854">
        <v>0</v>
      </c>
      <c r="J854">
        <v>1.5707960000000001</v>
      </c>
      <c r="K854">
        <v>0</v>
      </c>
      <c r="L854">
        <v>0</v>
      </c>
      <c r="M854">
        <v>0</v>
      </c>
      <c r="N854">
        <v>0</v>
      </c>
      <c r="O854" t="s">
        <v>0</v>
      </c>
      <c r="P854" t="s">
        <v>0</v>
      </c>
      <c r="Q854" t="s">
        <v>1</v>
      </c>
    </row>
    <row r="855" spans="1:17" x14ac:dyDescent="0.4">
      <c r="A855">
        <v>0.853993</v>
      </c>
      <c r="B855">
        <v>0</v>
      </c>
      <c r="C855">
        <v>0</v>
      </c>
      <c r="D855">
        <v>0</v>
      </c>
      <c r="E855">
        <v>0.59033100000000005</v>
      </c>
      <c r="F855">
        <v>0.7</v>
      </c>
      <c r="G855">
        <v>0</v>
      </c>
      <c r="H855">
        <v>0.7</v>
      </c>
      <c r="I855">
        <v>0</v>
      </c>
      <c r="J855">
        <v>1.5707960000000001</v>
      </c>
      <c r="K855">
        <v>0</v>
      </c>
      <c r="L855">
        <v>0</v>
      </c>
      <c r="M855">
        <v>0</v>
      </c>
      <c r="N855">
        <v>0</v>
      </c>
      <c r="O855" t="s">
        <v>0</v>
      </c>
      <c r="P855" t="s">
        <v>0</v>
      </c>
      <c r="Q855" t="s">
        <v>1</v>
      </c>
    </row>
    <row r="856" spans="1:17" x14ac:dyDescent="0.4">
      <c r="A856">
        <v>0.854993</v>
      </c>
      <c r="B856">
        <v>0</v>
      </c>
      <c r="C856">
        <v>0</v>
      </c>
      <c r="D856">
        <v>0</v>
      </c>
      <c r="E856">
        <v>0.59103099999999997</v>
      </c>
      <c r="F856">
        <v>0.7</v>
      </c>
      <c r="G856">
        <v>0</v>
      </c>
      <c r="H856">
        <v>0.7</v>
      </c>
      <c r="I856">
        <v>0</v>
      </c>
      <c r="J856">
        <v>1.5707960000000001</v>
      </c>
      <c r="K856">
        <v>0</v>
      </c>
      <c r="L856">
        <v>0</v>
      </c>
      <c r="M856">
        <v>0</v>
      </c>
      <c r="N856">
        <v>0</v>
      </c>
      <c r="O856" t="s">
        <v>0</v>
      </c>
      <c r="P856" t="s">
        <v>0</v>
      </c>
      <c r="Q856" t="s">
        <v>1</v>
      </c>
    </row>
    <row r="857" spans="1:17" x14ac:dyDescent="0.4">
      <c r="A857">
        <v>0.855993</v>
      </c>
      <c r="B857">
        <v>0</v>
      </c>
      <c r="C857">
        <v>0</v>
      </c>
      <c r="D857">
        <v>0</v>
      </c>
      <c r="E857">
        <v>0.59173100000000001</v>
      </c>
      <c r="F857">
        <v>0.7</v>
      </c>
      <c r="G857">
        <v>0</v>
      </c>
      <c r="H857">
        <v>0.7</v>
      </c>
      <c r="I857">
        <v>0</v>
      </c>
      <c r="J857">
        <v>1.5707960000000001</v>
      </c>
      <c r="K857">
        <v>0</v>
      </c>
      <c r="L857">
        <v>0</v>
      </c>
      <c r="M857">
        <v>0</v>
      </c>
      <c r="N857">
        <v>0</v>
      </c>
      <c r="O857" t="s">
        <v>0</v>
      </c>
      <c r="P857" t="s">
        <v>0</v>
      </c>
      <c r="Q857" t="s">
        <v>1</v>
      </c>
    </row>
    <row r="858" spans="1:17" x14ac:dyDescent="0.4">
      <c r="A858">
        <v>0.856993</v>
      </c>
      <c r="B858">
        <v>0</v>
      </c>
      <c r="C858">
        <v>0</v>
      </c>
      <c r="D858">
        <v>0</v>
      </c>
      <c r="E858">
        <v>0.59243100000000004</v>
      </c>
      <c r="F858">
        <v>0.7</v>
      </c>
      <c r="G858">
        <v>0</v>
      </c>
      <c r="H858">
        <v>0.7</v>
      </c>
      <c r="I858">
        <v>0</v>
      </c>
      <c r="J858">
        <v>1.5707960000000001</v>
      </c>
      <c r="K858">
        <v>0</v>
      </c>
      <c r="L858">
        <v>0</v>
      </c>
      <c r="M858">
        <v>0</v>
      </c>
      <c r="N858">
        <v>0</v>
      </c>
      <c r="O858" t="s">
        <v>0</v>
      </c>
      <c r="P858" t="s">
        <v>0</v>
      </c>
      <c r="Q858" t="s">
        <v>1</v>
      </c>
    </row>
    <row r="859" spans="1:17" x14ac:dyDescent="0.4">
      <c r="A859">
        <v>0.85799300000000001</v>
      </c>
      <c r="B859">
        <v>0</v>
      </c>
      <c r="C859">
        <v>0</v>
      </c>
      <c r="D859">
        <v>0</v>
      </c>
      <c r="E859">
        <v>0.59313099999999996</v>
      </c>
      <c r="F859">
        <v>0.7</v>
      </c>
      <c r="G859">
        <v>0</v>
      </c>
      <c r="H859">
        <v>0.7</v>
      </c>
      <c r="I859">
        <v>0</v>
      </c>
      <c r="J859">
        <v>1.5707960000000001</v>
      </c>
      <c r="K859">
        <v>0</v>
      </c>
      <c r="L859">
        <v>0</v>
      </c>
      <c r="M859">
        <v>0</v>
      </c>
      <c r="N859">
        <v>0</v>
      </c>
      <c r="O859" t="s">
        <v>0</v>
      </c>
      <c r="P859" t="s">
        <v>0</v>
      </c>
      <c r="Q859" t="s">
        <v>1</v>
      </c>
    </row>
    <row r="860" spans="1:17" x14ac:dyDescent="0.4">
      <c r="A860">
        <v>0.85899300000000001</v>
      </c>
      <c r="B860">
        <v>0</v>
      </c>
      <c r="C860">
        <v>0</v>
      </c>
      <c r="D860">
        <v>0</v>
      </c>
      <c r="E860">
        <v>0.593831</v>
      </c>
      <c r="F860">
        <v>0.7</v>
      </c>
      <c r="G860">
        <v>0</v>
      </c>
      <c r="H860">
        <v>0.7</v>
      </c>
      <c r="I860">
        <v>0</v>
      </c>
      <c r="J860">
        <v>1.5707960000000001</v>
      </c>
      <c r="K860">
        <v>0</v>
      </c>
      <c r="L860">
        <v>0</v>
      </c>
      <c r="M860">
        <v>0</v>
      </c>
      <c r="N860">
        <v>0</v>
      </c>
      <c r="O860" t="s">
        <v>0</v>
      </c>
      <c r="P860" t="s">
        <v>0</v>
      </c>
      <c r="Q860" t="s">
        <v>1</v>
      </c>
    </row>
    <row r="861" spans="1:17" x14ac:dyDescent="0.4">
      <c r="A861">
        <v>0.85999300000000001</v>
      </c>
      <c r="B861">
        <v>0</v>
      </c>
      <c r="C861">
        <v>0</v>
      </c>
      <c r="D861">
        <v>0</v>
      </c>
      <c r="E861">
        <v>0.59453100000000003</v>
      </c>
      <c r="F861">
        <v>0.7</v>
      </c>
      <c r="G861">
        <v>0</v>
      </c>
      <c r="H861">
        <v>0.7</v>
      </c>
      <c r="I861">
        <v>0</v>
      </c>
      <c r="J861">
        <v>1.5707960000000001</v>
      </c>
      <c r="K861">
        <v>0</v>
      </c>
      <c r="L861">
        <v>0</v>
      </c>
      <c r="M861">
        <v>0</v>
      </c>
      <c r="N861">
        <v>0</v>
      </c>
      <c r="O861" t="s">
        <v>0</v>
      </c>
      <c r="P861" t="s">
        <v>0</v>
      </c>
      <c r="Q861" t="s">
        <v>1</v>
      </c>
    </row>
    <row r="862" spans="1:17" x14ac:dyDescent="0.4">
      <c r="A862">
        <v>0.86099199999999998</v>
      </c>
      <c r="B862">
        <v>0</v>
      </c>
      <c r="C862">
        <v>0</v>
      </c>
      <c r="D862">
        <v>0</v>
      </c>
      <c r="E862">
        <v>0.59523099999999995</v>
      </c>
      <c r="F862">
        <v>0.7</v>
      </c>
      <c r="G862">
        <v>0</v>
      </c>
      <c r="H862">
        <v>0.7</v>
      </c>
      <c r="I862">
        <v>0</v>
      </c>
      <c r="J862">
        <v>1.5707960000000001</v>
      </c>
      <c r="K862">
        <v>0</v>
      </c>
      <c r="L862">
        <v>0</v>
      </c>
      <c r="M862">
        <v>0</v>
      </c>
      <c r="N862">
        <v>0</v>
      </c>
      <c r="O862" t="s">
        <v>0</v>
      </c>
      <c r="P862" t="s">
        <v>0</v>
      </c>
      <c r="Q862" t="s">
        <v>1</v>
      </c>
    </row>
    <row r="863" spans="1:17" x14ac:dyDescent="0.4">
      <c r="A863">
        <v>0.86199199999999998</v>
      </c>
      <c r="B863">
        <v>0</v>
      </c>
      <c r="C863">
        <v>0</v>
      </c>
      <c r="D863">
        <v>0</v>
      </c>
      <c r="E863">
        <v>0.59593099999999999</v>
      </c>
      <c r="F863">
        <v>0.7</v>
      </c>
      <c r="G863">
        <v>0</v>
      </c>
      <c r="H863">
        <v>0.7</v>
      </c>
      <c r="I863">
        <v>0</v>
      </c>
      <c r="J863">
        <v>1.5707960000000001</v>
      </c>
      <c r="K863">
        <v>0</v>
      </c>
      <c r="L863">
        <v>0</v>
      </c>
      <c r="M863">
        <v>0</v>
      </c>
      <c r="N863">
        <v>0</v>
      </c>
      <c r="O863" t="s">
        <v>0</v>
      </c>
      <c r="P863" t="s">
        <v>0</v>
      </c>
      <c r="Q863" t="s">
        <v>1</v>
      </c>
    </row>
    <row r="864" spans="1:17" x14ac:dyDescent="0.4">
      <c r="A864">
        <v>0.86299199999999998</v>
      </c>
      <c r="B864">
        <v>0</v>
      </c>
      <c r="C864">
        <v>0</v>
      </c>
      <c r="D864">
        <v>0</v>
      </c>
      <c r="E864">
        <v>0.59663100000000002</v>
      </c>
      <c r="F864">
        <v>0.7</v>
      </c>
      <c r="G864">
        <v>0</v>
      </c>
      <c r="H864">
        <v>0.7</v>
      </c>
      <c r="I864">
        <v>0</v>
      </c>
      <c r="J864">
        <v>1.5707960000000001</v>
      </c>
      <c r="K864">
        <v>0</v>
      </c>
      <c r="L864">
        <v>0</v>
      </c>
      <c r="M864">
        <v>0</v>
      </c>
      <c r="N864">
        <v>0</v>
      </c>
      <c r="O864" t="s">
        <v>0</v>
      </c>
      <c r="P864" t="s">
        <v>0</v>
      </c>
      <c r="Q864" t="s">
        <v>1</v>
      </c>
    </row>
    <row r="865" spans="1:17" x14ac:dyDescent="0.4">
      <c r="A865">
        <v>0.86399199999999998</v>
      </c>
      <c r="B865">
        <v>0</v>
      </c>
      <c r="C865">
        <v>0</v>
      </c>
      <c r="D865">
        <v>0</v>
      </c>
      <c r="E865">
        <v>0.59733099999999995</v>
      </c>
      <c r="F865">
        <v>0.7</v>
      </c>
      <c r="G865">
        <v>0</v>
      </c>
      <c r="H865">
        <v>0.7</v>
      </c>
      <c r="I865">
        <v>0</v>
      </c>
      <c r="J865">
        <v>1.5707960000000001</v>
      </c>
      <c r="K865">
        <v>0</v>
      </c>
      <c r="L865">
        <v>0</v>
      </c>
      <c r="M865">
        <v>0</v>
      </c>
      <c r="N865">
        <v>0</v>
      </c>
      <c r="O865" t="s">
        <v>0</v>
      </c>
      <c r="P865" t="s">
        <v>0</v>
      </c>
      <c r="Q865" t="s">
        <v>1</v>
      </c>
    </row>
    <row r="866" spans="1:17" x14ac:dyDescent="0.4">
      <c r="A866">
        <v>0.86499199999999998</v>
      </c>
      <c r="B866">
        <v>0</v>
      </c>
      <c r="C866">
        <v>0</v>
      </c>
      <c r="D866">
        <v>0</v>
      </c>
      <c r="E866">
        <v>0.59803099999999998</v>
      </c>
      <c r="F866">
        <v>0.7</v>
      </c>
      <c r="G866">
        <v>0</v>
      </c>
      <c r="H866">
        <v>0.7</v>
      </c>
      <c r="I866">
        <v>0</v>
      </c>
      <c r="J866">
        <v>1.5707960000000001</v>
      </c>
      <c r="K866">
        <v>0</v>
      </c>
      <c r="L866">
        <v>0</v>
      </c>
      <c r="M866">
        <v>0</v>
      </c>
      <c r="N866">
        <v>0</v>
      </c>
      <c r="O866" t="s">
        <v>0</v>
      </c>
      <c r="P866" t="s">
        <v>0</v>
      </c>
      <c r="Q866" t="s">
        <v>1</v>
      </c>
    </row>
    <row r="867" spans="1:17" x14ac:dyDescent="0.4">
      <c r="A867">
        <v>0.86599199999999998</v>
      </c>
      <c r="B867">
        <v>0</v>
      </c>
      <c r="C867">
        <v>0</v>
      </c>
      <c r="D867">
        <v>0</v>
      </c>
      <c r="E867">
        <v>0.59873100000000001</v>
      </c>
      <c r="F867">
        <v>0.7</v>
      </c>
      <c r="G867">
        <v>0</v>
      </c>
      <c r="H867">
        <v>0.7</v>
      </c>
      <c r="I867">
        <v>0</v>
      </c>
      <c r="J867">
        <v>1.5707960000000001</v>
      </c>
      <c r="K867">
        <v>0</v>
      </c>
      <c r="L867">
        <v>0</v>
      </c>
      <c r="M867">
        <v>0</v>
      </c>
      <c r="N867">
        <v>0</v>
      </c>
      <c r="O867" t="s">
        <v>0</v>
      </c>
      <c r="P867" t="s">
        <v>0</v>
      </c>
      <c r="Q867" t="s">
        <v>1</v>
      </c>
    </row>
    <row r="868" spans="1:17" x14ac:dyDescent="0.4">
      <c r="A868">
        <v>0.86699199999999998</v>
      </c>
      <c r="B868">
        <v>0</v>
      </c>
      <c r="C868">
        <v>0</v>
      </c>
      <c r="D868">
        <v>0</v>
      </c>
      <c r="E868">
        <v>0.59943100000000005</v>
      </c>
      <c r="F868">
        <v>0.7</v>
      </c>
      <c r="G868">
        <v>0</v>
      </c>
      <c r="H868">
        <v>0.7</v>
      </c>
      <c r="I868">
        <v>0</v>
      </c>
      <c r="J868">
        <v>1.5707960000000001</v>
      </c>
      <c r="K868">
        <v>0</v>
      </c>
      <c r="L868">
        <v>0</v>
      </c>
      <c r="M868">
        <v>0</v>
      </c>
      <c r="N868">
        <v>0</v>
      </c>
      <c r="O868" t="s">
        <v>0</v>
      </c>
      <c r="P868" t="s">
        <v>0</v>
      </c>
      <c r="Q868" t="s">
        <v>1</v>
      </c>
    </row>
    <row r="869" spans="1:17" x14ac:dyDescent="0.4">
      <c r="A869">
        <v>0.86799199999999999</v>
      </c>
      <c r="B869">
        <v>0</v>
      </c>
      <c r="C869">
        <v>0</v>
      </c>
      <c r="D869">
        <v>0</v>
      </c>
      <c r="E869">
        <v>0.60013099999999997</v>
      </c>
      <c r="F869">
        <v>0.7</v>
      </c>
      <c r="G869">
        <v>0</v>
      </c>
      <c r="H869">
        <v>0.7</v>
      </c>
      <c r="I869">
        <v>0</v>
      </c>
      <c r="J869">
        <v>1.5707960000000001</v>
      </c>
      <c r="K869">
        <v>0</v>
      </c>
      <c r="L869">
        <v>0</v>
      </c>
      <c r="M869">
        <v>0</v>
      </c>
      <c r="N869">
        <v>0</v>
      </c>
      <c r="O869" t="s">
        <v>0</v>
      </c>
      <c r="P869" t="s">
        <v>0</v>
      </c>
      <c r="Q869" t="s">
        <v>1</v>
      </c>
    </row>
    <row r="870" spans="1:17" x14ac:dyDescent="0.4">
      <c r="A870">
        <v>0.86899199999999999</v>
      </c>
      <c r="B870">
        <v>0</v>
      </c>
      <c r="C870">
        <v>0</v>
      </c>
      <c r="D870">
        <v>0</v>
      </c>
      <c r="E870">
        <v>0.600831</v>
      </c>
      <c r="F870">
        <v>0.7</v>
      </c>
      <c r="G870">
        <v>0</v>
      </c>
      <c r="H870">
        <v>0.7</v>
      </c>
      <c r="I870">
        <v>0</v>
      </c>
      <c r="J870">
        <v>1.5707960000000001</v>
      </c>
      <c r="K870">
        <v>0</v>
      </c>
      <c r="L870">
        <v>0</v>
      </c>
      <c r="M870">
        <v>0</v>
      </c>
      <c r="N870">
        <v>0</v>
      </c>
      <c r="O870" t="s">
        <v>0</v>
      </c>
      <c r="P870" t="s">
        <v>0</v>
      </c>
      <c r="Q870" t="s">
        <v>1</v>
      </c>
    </row>
    <row r="871" spans="1:17" x14ac:dyDescent="0.4">
      <c r="A871">
        <v>0.86999199999999999</v>
      </c>
      <c r="B871">
        <v>0</v>
      </c>
      <c r="C871">
        <v>0</v>
      </c>
      <c r="D871">
        <v>0</v>
      </c>
      <c r="E871">
        <v>0.60153100000000004</v>
      </c>
      <c r="F871">
        <v>0.7</v>
      </c>
      <c r="G871">
        <v>0</v>
      </c>
      <c r="H871">
        <v>0.7</v>
      </c>
      <c r="I871">
        <v>0</v>
      </c>
      <c r="J871">
        <v>1.5707960000000001</v>
      </c>
      <c r="K871">
        <v>0</v>
      </c>
      <c r="L871">
        <v>0</v>
      </c>
      <c r="M871">
        <v>0</v>
      </c>
      <c r="N871">
        <v>0</v>
      </c>
      <c r="O871" t="s">
        <v>0</v>
      </c>
      <c r="P871" t="s">
        <v>0</v>
      </c>
      <c r="Q871" t="s">
        <v>1</v>
      </c>
    </row>
    <row r="872" spans="1:17" x14ac:dyDescent="0.4">
      <c r="A872">
        <v>0.87099199999999999</v>
      </c>
      <c r="B872">
        <v>0</v>
      </c>
      <c r="C872">
        <v>0</v>
      </c>
      <c r="D872">
        <v>0</v>
      </c>
      <c r="E872">
        <v>0.60223099999999996</v>
      </c>
      <c r="F872">
        <v>0.7</v>
      </c>
      <c r="G872">
        <v>0</v>
      </c>
      <c r="H872">
        <v>0.7</v>
      </c>
      <c r="I872">
        <v>0</v>
      </c>
      <c r="J872">
        <v>1.5707960000000001</v>
      </c>
      <c r="K872">
        <v>0</v>
      </c>
      <c r="L872">
        <v>0</v>
      </c>
      <c r="M872">
        <v>0</v>
      </c>
      <c r="N872">
        <v>0</v>
      </c>
      <c r="O872" t="s">
        <v>0</v>
      </c>
      <c r="P872" t="s">
        <v>0</v>
      </c>
      <c r="Q872" t="s">
        <v>1</v>
      </c>
    </row>
    <row r="873" spans="1:17" x14ac:dyDescent="0.4">
      <c r="A873">
        <v>0.87199199999999999</v>
      </c>
      <c r="B873">
        <v>0</v>
      </c>
      <c r="C873">
        <v>0</v>
      </c>
      <c r="D873">
        <v>0</v>
      </c>
      <c r="E873">
        <v>0.60293099999999999</v>
      </c>
      <c r="F873">
        <v>0.7</v>
      </c>
      <c r="G873">
        <v>0</v>
      </c>
      <c r="H873">
        <v>0.7</v>
      </c>
      <c r="I873">
        <v>0</v>
      </c>
      <c r="J873">
        <v>1.5707960000000001</v>
      </c>
      <c r="K873">
        <v>0</v>
      </c>
      <c r="L873">
        <v>0</v>
      </c>
      <c r="M873">
        <v>0</v>
      </c>
      <c r="N873">
        <v>0</v>
      </c>
      <c r="O873" t="s">
        <v>0</v>
      </c>
      <c r="P873" t="s">
        <v>0</v>
      </c>
      <c r="Q873" t="s">
        <v>1</v>
      </c>
    </row>
    <row r="874" spans="1:17" x14ac:dyDescent="0.4">
      <c r="A874">
        <v>0.87299199999999999</v>
      </c>
      <c r="B874">
        <v>0</v>
      </c>
      <c r="C874">
        <v>0</v>
      </c>
      <c r="D874">
        <v>0</v>
      </c>
      <c r="E874">
        <v>0.60363100000000003</v>
      </c>
      <c r="F874">
        <v>0.7</v>
      </c>
      <c r="G874">
        <v>0</v>
      </c>
      <c r="H874">
        <v>0.7</v>
      </c>
      <c r="I874">
        <v>0</v>
      </c>
      <c r="J874">
        <v>1.5707960000000001</v>
      </c>
      <c r="K874">
        <v>0</v>
      </c>
      <c r="L874">
        <v>0</v>
      </c>
      <c r="M874">
        <v>0</v>
      </c>
      <c r="N874">
        <v>0</v>
      </c>
      <c r="O874" t="s">
        <v>0</v>
      </c>
      <c r="P874" t="s">
        <v>0</v>
      </c>
      <c r="Q874" t="s">
        <v>1</v>
      </c>
    </row>
    <row r="875" spans="1:17" x14ac:dyDescent="0.4">
      <c r="A875">
        <v>0.87399199999999999</v>
      </c>
      <c r="B875">
        <v>0</v>
      </c>
      <c r="C875">
        <v>0</v>
      </c>
      <c r="D875">
        <v>0</v>
      </c>
      <c r="E875">
        <v>0.60433099999999995</v>
      </c>
      <c r="F875">
        <v>0.7</v>
      </c>
      <c r="G875">
        <v>0</v>
      </c>
      <c r="H875">
        <v>0.7</v>
      </c>
      <c r="I875">
        <v>0</v>
      </c>
      <c r="J875">
        <v>1.5707960000000001</v>
      </c>
      <c r="K875">
        <v>0</v>
      </c>
      <c r="L875">
        <v>0</v>
      </c>
      <c r="M875">
        <v>0</v>
      </c>
      <c r="N875">
        <v>0</v>
      </c>
      <c r="O875" t="s">
        <v>0</v>
      </c>
      <c r="P875" t="s">
        <v>0</v>
      </c>
      <c r="Q875" t="s">
        <v>1</v>
      </c>
    </row>
    <row r="876" spans="1:17" x14ac:dyDescent="0.4">
      <c r="A876">
        <v>0.87499199999999999</v>
      </c>
      <c r="B876">
        <v>0</v>
      </c>
      <c r="C876">
        <v>0</v>
      </c>
      <c r="D876">
        <v>0</v>
      </c>
      <c r="E876">
        <v>0.60503099999999999</v>
      </c>
      <c r="F876">
        <v>0.7</v>
      </c>
      <c r="G876">
        <v>0</v>
      </c>
      <c r="H876">
        <v>0.7</v>
      </c>
      <c r="I876">
        <v>0</v>
      </c>
      <c r="J876">
        <v>1.5707960000000001</v>
      </c>
      <c r="K876">
        <v>0</v>
      </c>
      <c r="L876">
        <v>0</v>
      </c>
      <c r="M876">
        <v>0</v>
      </c>
      <c r="N876">
        <v>0</v>
      </c>
      <c r="O876" t="s">
        <v>0</v>
      </c>
      <c r="P876" t="s">
        <v>0</v>
      </c>
      <c r="Q876" t="s">
        <v>1</v>
      </c>
    </row>
    <row r="877" spans="1:17" x14ac:dyDescent="0.4">
      <c r="A877">
        <v>0.87599199999999999</v>
      </c>
      <c r="B877">
        <v>0</v>
      </c>
      <c r="C877">
        <v>0</v>
      </c>
      <c r="D877">
        <v>0</v>
      </c>
      <c r="E877">
        <v>0.60573100000000002</v>
      </c>
      <c r="F877">
        <v>0.7</v>
      </c>
      <c r="G877">
        <v>0</v>
      </c>
      <c r="H877">
        <v>0.7</v>
      </c>
      <c r="I877">
        <v>0</v>
      </c>
      <c r="J877">
        <v>1.5707960000000001</v>
      </c>
      <c r="K877">
        <v>0</v>
      </c>
      <c r="L877">
        <v>0</v>
      </c>
      <c r="M877">
        <v>0</v>
      </c>
      <c r="N877">
        <v>0</v>
      </c>
      <c r="O877" t="s">
        <v>0</v>
      </c>
      <c r="P877" t="s">
        <v>0</v>
      </c>
      <c r="Q877" t="s">
        <v>1</v>
      </c>
    </row>
    <row r="878" spans="1:17" x14ac:dyDescent="0.4">
      <c r="A878">
        <v>0.87699199999999999</v>
      </c>
      <c r="B878">
        <v>0</v>
      </c>
      <c r="C878">
        <v>0</v>
      </c>
      <c r="D878">
        <v>0</v>
      </c>
      <c r="E878">
        <v>0.60643100000000005</v>
      </c>
      <c r="F878">
        <v>0.7</v>
      </c>
      <c r="G878">
        <v>0</v>
      </c>
      <c r="H878">
        <v>0.7</v>
      </c>
      <c r="I878">
        <v>0</v>
      </c>
      <c r="J878">
        <v>1.5707960000000001</v>
      </c>
      <c r="K878">
        <v>0</v>
      </c>
      <c r="L878">
        <v>0</v>
      </c>
      <c r="M878">
        <v>0</v>
      </c>
      <c r="N878">
        <v>0</v>
      </c>
      <c r="O878" t="s">
        <v>0</v>
      </c>
      <c r="P878" t="s">
        <v>0</v>
      </c>
      <c r="Q878" t="s">
        <v>1</v>
      </c>
    </row>
    <row r="879" spans="1:17" x14ac:dyDescent="0.4">
      <c r="A879">
        <v>0.87799199999999999</v>
      </c>
      <c r="B879">
        <v>0</v>
      </c>
      <c r="C879">
        <v>0</v>
      </c>
      <c r="D879">
        <v>0</v>
      </c>
      <c r="E879">
        <v>0.60713099999999998</v>
      </c>
      <c r="F879">
        <v>0.7</v>
      </c>
      <c r="G879">
        <v>0</v>
      </c>
      <c r="H879">
        <v>0.7</v>
      </c>
      <c r="I879">
        <v>0</v>
      </c>
      <c r="J879">
        <v>1.5707960000000001</v>
      </c>
      <c r="K879">
        <v>0</v>
      </c>
      <c r="L879">
        <v>0</v>
      </c>
      <c r="M879">
        <v>0</v>
      </c>
      <c r="N879">
        <v>0</v>
      </c>
      <c r="O879" t="s">
        <v>0</v>
      </c>
      <c r="P879" t="s">
        <v>0</v>
      </c>
      <c r="Q879" t="s">
        <v>1</v>
      </c>
    </row>
    <row r="880" spans="1:17" x14ac:dyDescent="0.4">
      <c r="A880">
        <v>0.878992</v>
      </c>
      <c r="B880">
        <v>0</v>
      </c>
      <c r="C880">
        <v>0</v>
      </c>
      <c r="D880">
        <v>0</v>
      </c>
      <c r="E880">
        <v>0.60783100000000001</v>
      </c>
      <c r="F880">
        <v>0.7</v>
      </c>
      <c r="G880">
        <v>0</v>
      </c>
      <c r="H880">
        <v>0.7</v>
      </c>
      <c r="I880">
        <v>0</v>
      </c>
      <c r="J880">
        <v>1.5707960000000001</v>
      </c>
      <c r="K880">
        <v>0</v>
      </c>
      <c r="L880">
        <v>0</v>
      </c>
      <c r="M880">
        <v>0</v>
      </c>
      <c r="N880">
        <v>0</v>
      </c>
      <c r="O880" t="s">
        <v>0</v>
      </c>
      <c r="P880" t="s">
        <v>0</v>
      </c>
      <c r="Q880" t="s">
        <v>1</v>
      </c>
    </row>
    <row r="881" spans="1:17" x14ac:dyDescent="0.4">
      <c r="A881">
        <v>0.879992</v>
      </c>
      <c r="B881">
        <v>0</v>
      </c>
      <c r="C881">
        <v>0</v>
      </c>
      <c r="D881">
        <v>0</v>
      </c>
      <c r="E881">
        <v>0.60853100000000004</v>
      </c>
      <c r="F881">
        <v>0.7</v>
      </c>
      <c r="G881">
        <v>0</v>
      </c>
      <c r="H881">
        <v>0.7</v>
      </c>
      <c r="I881">
        <v>0</v>
      </c>
      <c r="J881">
        <v>1.5707960000000001</v>
      </c>
      <c r="K881">
        <v>0</v>
      </c>
      <c r="L881">
        <v>0</v>
      </c>
      <c r="M881">
        <v>0</v>
      </c>
      <c r="N881">
        <v>0</v>
      </c>
      <c r="O881" t="s">
        <v>0</v>
      </c>
      <c r="P881" t="s">
        <v>0</v>
      </c>
      <c r="Q881" t="s">
        <v>1</v>
      </c>
    </row>
    <row r="882" spans="1:17" x14ac:dyDescent="0.4">
      <c r="A882">
        <v>0.880992</v>
      </c>
      <c r="B882">
        <v>0</v>
      </c>
      <c r="C882">
        <v>0</v>
      </c>
      <c r="D882">
        <v>0</v>
      </c>
      <c r="E882">
        <v>0.60923099999999997</v>
      </c>
      <c r="F882">
        <v>0.7</v>
      </c>
      <c r="G882">
        <v>0</v>
      </c>
      <c r="H882">
        <v>0.7</v>
      </c>
      <c r="I882">
        <v>0</v>
      </c>
      <c r="J882">
        <v>1.5707960000000001</v>
      </c>
      <c r="K882">
        <v>0</v>
      </c>
      <c r="L882">
        <v>0</v>
      </c>
      <c r="M882">
        <v>0</v>
      </c>
      <c r="N882">
        <v>0</v>
      </c>
      <c r="O882" t="s">
        <v>0</v>
      </c>
      <c r="P882" t="s">
        <v>0</v>
      </c>
      <c r="Q882" t="s">
        <v>1</v>
      </c>
    </row>
    <row r="883" spans="1:17" x14ac:dyDescent="0.4">
      <c r="A883">
        <v>0.881992</v>
      </c>
      <c r="B883">
        <v>0</v>
      </c>
      <c r="C883">
        <v>0</v>
      </c>
      <c r="D883">
        <v>0</v>
      </c>
      <c r="E883">
        <v>0.609931</v>
      </c>
      <c r="F883">
        <v>0.7</v>
      </c>
      <c r="G883">
        <v>0</v>
      </c>
      <c r="H883">
        <v>0.7</v>
      </c>
      <c r="I883">
        <v>0</v>
      </c>
      <c r="J883">
        <v>1.5707960000000001</v>
      </c>
      <c r="K883">
        <v>0</v>
      </c>
      <c r="L883">
        <v>0</v>
      </c>
      <c r="M883">
        <v>0</v>
      </c>
      <c r="N883">
        <v>0</v>
      </c>
      <c r="O883" t="s">
        <v>0</v>
      </c>
      <c r="P883" t="s">
        <v>0</v>
      </c>
      <c r="Q883" t="s">
        <v>1</v>
      </c>
    </row>
    <row r="884" spans="1:17" x14ac:dyDescent="0.4">
      <c r="A884">
        <v>0.882992</v>
      </c>
      <c r="B884">
        <v>0</v>
      </c>
      <c r="C884">
        <v>0</v>
      </c>
      <c r="D884">
        <v>0</v>
      </c>
      <c r="E884">
        <v>0.61063100000000003</v>
      </c>
      <c r="F884">
        <v>0.7</v>
      </c>
      <c r="G884">
        <v>0</v>
      </c>
      <c r="H884">
        <v>0.7</v>
      </c>
      <c r="I884">
        <v>0</v>
      </c>
      <c r="J884">
        <v>1.5707960000000001</v>
      </c>
      <c r="K884">
        <v>0</v>
      </c>
      <c r="L884">
        <v>0</v>
      </c>
      <c r="M884">
        <v>0</v>
      </c>
      <c r="N884">
        <v>0</v>
      </c>
      <c r="O884" t="s">
        <v>0</v>
      </c>
      <c r="P884" t="s">
        <v>0</v>
      </c>
      <c r="Q884" t="s">
        <v>1</v>
      </c>
    </row>
    <row r="885" spans="1:17" x14ac:dyDescent="0.4">
      <c r="A885">
        <v>0.883992</v>
      </c>
      <c r="B885">
        <v>0</v>
      </c>
      <c r="C885">
        <v>0</v>
      </c>
      <c r="D885">
        <v>0</v>
      </c>
      <c r="E885">
        <v>0.61133099999999996</v>
      </c>
      <c r="F885">
        <v>0.7</v>
      </c>
      <c r="G885">
        <v>0</v>
      </c>
      <c r="H885">
        <v>0.7</v>
      </c>
      <c r="I885">
        <v>0</v>
      </c>
      <c r="J885">
        <v>1.5707960000000001</v>
      </c>
      <c r="K885">
        <v>0</v>
      </c>
      <c r="L885">
        <v>0</v>
      </c>
      <c r="M885">
        <v>0</v>
      </c>
      <c r="N885">
        <v>0</v>
      </c>
      <c r="O885" t="s">
        <v>0</v>
      </c>
      <c r="P885" t="s">
        <v>0</v>
      </c>
      <c r="Q885" t="s">
        <v>1</v>
      </c>
    </row>
    <row r="886" spans="1:17" x14ac:dyDescent="0.4">
      <c r="A886">
        <v>0.884992</v>
      </c>
      <c r="B886">
        <v>0</v>
      </c>
      <c r="C886">
        <v>0</v>
      </c>
      <c r="D886">
        <v>0</v>
      </c>
      <c r="E886">
        <v>0.61203099999999999</v>
      </c>
      <c r="F886">
        <v>0.7</v>
      </c>
      <c r="G886">
        <v>0</v>
      </c>
      <c r="H886">
        <v>0.7</v>
      </c>
      <c r="I886">
        <v>0</v>
      </c>
      <c r="J886">
        <v>1.5707960000000001</v>
      </c>
      <c r="K886">
        <v>0</v>
      </c>
      <c r="L886">
        <v>0</v>
      </c>
      <c r="M886">
        <v>0</v>
      </c>
      <c r="N886">
        <v>0</v>
      </c>
      <c r="O886" t="s">
        <v>0</v>
      </c>
      <c r="P886" t="s">
        <v>0</v>
      </c>
      <c r="Q886" t="s">
        <v>1</v>
      </c>
    </row>
    <row r="887" spans="1:17" x14ac:dyDescent="0.4">
      <c r="A887">
        <v>0.885992</v>
      </c>
      <c r="B887">
        <v>0</v>
      </c>
      <c r="C887">
        <v>0</v>
      </c>
      <c r="D887">
        <v>0</v>
      </c>
      <c r="E887">
        <v>0.61273100000000003</v>
      </c>
      <c r="F887">
        <v>0.7</v>
      </c>
      <c r="G887">
        <v>0</v>
      </c>
      <c r="H887">
        <v>0.7</v>
      </c>
      <c r="I887">
        <v>0</v>
      </c>
      <c r="J887">
        <v>1.5707960000000001</v>
      </c>
      <c r="K887">
        <v>0</v>
      </c>
      <c r="L887">
        <v>0</v>
      </c>
      <c r="M887">
        <v>0</v>
      </c>
      <c r="N887">
        <v>0</v>
      </c>
      <c r="O887" t="s">
        <v>0</v>
      </c>
      <c r="P887" t="s">
        <v>0</v>
      </c>
      <c r="Q887" t="s">
        <v>1</v>
      </c>
    </row>
    <row r="888" spans="1:17" x14ac:dyDescent="0.4">
      <c r="A888">
        <v>0.886992</v>
      </c>
      <c r="B888">
        <v>0</v>
      </c>
      <c r="C888">
        <v>0</v>
      </c>
      <c r="D888">
        <v>0</v>
      </c>
      <c r="E888">
        <v>0.61343099999999995</v>
      </c>
      <c r="F888">
        <v>0.7</v>
      </c>
      <c r="G888">
        <v>0</v>
      </c>
      <c r="H888">
        <v>0.7</v>
      </c>
      <c r="I888">
        <v>0</v>
      </c>
      <c r="J888">
        <v>1.5707960000000001</v>
      </c>
      <c r="K888">
        <v>0</v>
      </c>
      <c r="L888">
        <v>0</v>
      </c>
      <c r="M888">
        <v>0</v>
      </c>
      <c r="N888">
        <v>0</v>
      </c>
      <c r="O888" t="s">
        <v>0</v>
      </c>
      <c r="P888" t="s">
        <v>0</v>
      </c>
      <c r="Q888" t="s">
        <v>1</v>
      </c>
    </row>
    <row r="889" spans="1:17" x14ac:dyDescent="0.4">
      <c r="A889">
        <v>0.887992</v>
      </c>
      <c r="B889">
        <v>0</v>
      </c>
      <c r="C889">
        <v>0</v>
      </c>
      <c r="D889">
        <v>0</v>
      </c>
      <c r="E889">
        <v>0.61413099999999998</v>
      </c>
      <c r="F889">
        <v>0.7</v>
      </c>
      <c r="G889">
        <v>0</v>
      </c>
      <c r="H889">
        <v>0.7</v>
      </c>
      <c r="I889">
        <v>0</v>
      </c>
      <c r="J889">
        <v>1.5707960000000001</v>
      </c>
      <c r="K889">
        <v>0</v>
      </c>
      <c r="L889">
        <v>0</v>
      </c>
      <c r="M889">
        <v>0</v>
      </c>
      <c r="N889">
        <v>0</v>
      </c>
      <c r="O889" t="s">
        <v>0</v>
      </c>
      <c r="P889" t="s">
        <v>0</v>
      </c>
      <c r="Q889" t="s">
        <v>1</v>
      </c>
    </row>
    <row r="890" spans="1:17" x14ac:dyDescent="0.4">
      <c r="A890">
        <v>0.888992</v>
      </c>
      <c r="B890">
        <v>0</v>
      </c>
      <c r="C890">
        <v>0</v>
      </c>
      <c r="D890">
        <v>0</v>
      </c>
      <c r="E890">
        <v>0.61483100000000002</v>
      </c>
      <c r="F890">
        <v>0.7</v>
      </c>
      <c r="G890">
        <v>0</v>
      </c>
      <c r="H890">
        <v>0.7</v>
      </c>
      <c r="I890">
        <v>0</v>
      </c>
      <c r="J890">
        <v>1.5707960000000001</v>
      </c>
      <c r="K890">
        <v>0</v>
      </c>
      <c r="L890">
        <v>0</v>
      </c>
      <c r="M890">
        <v>0</v>
      </c>
      <c r="N890">
        <v>0</v>
      </c>
      <c r="O890" t="s">
        <v>0</v>
      </c>
      <c r="P890" t="s">
        <v>0</v>
      </c>
      <c r="Q890" t="s">
        <v>1</v>
      </c>
    </row>
    <row r="891" spans="1:17" x14ac:dyDescent="0.4">
      <c r="A891">
        <v>0.88999200000000001</v>
      </c>
      <c r="B891">
        <v>0</v>
      </c>
      <c r="C891">
        <v>0</v>
      </c>
      <c r="D891">
        <v>0</v>
      </c>
      <c r="E891">
        <v>0.61553100000000005</v>
      </c>
      <c r="F891">
        <v>0.7</v>
      </c>
      <c r="G891">
        <v>0</v>
      </c>
      <c r="H891">
        <v>0.7</v>
      </c>
      <c r="I891">
        <v>0</v>
      </c>
      <c r="J891">
        <v>1.5707960000000001</v>
      </c>
      <c r="K891">
        <v>0</v>
      </c>
      <c r="L891">
        <v>0</v>
      </c>
      <c r="M891">
        <v>0</v>
      </c>
      <c r="N891">
        <v>0</v>
      </c>
      <c r="O891" t="s">
        <v>0</v>
      </c>
      <c r="P891" t="s">
        <v>0</v>
      </c>
      <c r="Q891" t="s">
        <v>1</v>
      </c>
    </row>
    <row r="892" spans="1:17" x14ac:dyDescent="0.4">
      <c r="A892">
        <v>0.89099200000000001</v>
      </c>
      <c r="B892">
        <v>0</v>
      </c>
      <c r="C892">
        <v>0</v>
      </c>
      <c r="D892">
        <v>0</v>
      </c>
      <c r="E892">
        <v>0.61623099999999997</v>
      </c>
      <c r="F892">
        <v>0.7</v>
      </c>
      <c r="G892">
        <v>0</v>
      </c>
      <c r="H892">
        <v>0.7</v>
      </c>
      <c r="I892">
        <v>0</v>
      </c>
      <c r="J892">
        <v>1.5707960000000001</v>
      </c>
      <c r="K892">
        <v>0</v>
      </c>
      <c r="L892">
        <v>0</v>
      </c>
      <c r="M892">
        <v>0</v>
      </c>
      <c r="N892">
        <v>0</v>
      </c>
      <c r="O892" t="s">
        <v>0</v>
      </c>
      <c r="P892" t="s">
        <v>0</v>
      </c>
      <c r="Q892" t="s">
        <v>1</v>
      </c>
    </row>
    <row r="893" spans="1:17" x14ac:dyDescent="0.4">
      <c r="A893">
        <v>0.89199200000000001</v>
      </c>
      <c r="B893">
        <v>0</v>
      </c>
      <c r="C893">
        <v>0</v>
      </c>
      <c r="D893">
        <v>0</v>
      </c>
      <c r="E893">
        <v>0.61693100000000001</v>
      </c>
      <c r="F893">
        <v>0.7</v>
      </c>
      <c r="G893">
        <v>0</v>
      </c>
      <c r="H893">
        <v>0.7</v>
      </c>
      <c r="I893">
        <v>0</v>
      </c>
      <c r="J893">
        <v>1.5707960000000001</v>
      </c>
      <c r="K893">
        <v>0</v>
      </c>
      <c r="L893">
        <v>0</v>
      </c>
      <c r="M893">
        <v>0</v>
      </c>
      <c r="N893">
        <v>0</v>
      </c>
      <c r="O893" t="s">
        <v>0</v>
      </c>
      <c r="P893" t="s">
        <v>0</v>
      </c>
      <c r="Q893" t="s">
        <v>1</v>
      </c>
    </row>
    <row r="894" spans="1:17" x14ac:dyDescent="0.4">
      <c r="A894">
        <v>0.89299200000000001</v>
      </c>
      <c r="B894">
        <v>0</v>
      </c>
      <c r="C894">
        <v>0</v>
      </c>
      <c r="D894">
        <v>0</v>
      </c>
      <c r="E894">
        <v>0.61763100000000004</v>
      </c>
      <c r="F894">
        <v>0.7</v>
      </c>
      <c r="G894">
        <v>0</v>
      </c>
      <c r="H894">
        <v>0.7</v>
      </c>
      <c r="I894">
        <v>0</v>
      </c>
      <c r="J894">
        <v>1.5707960000000001</v>
      </c>
      <c r="K894">
        <v>0</v>
      </c>
      <c r="L894">
        <v>0</v>
      </c>
      <c r="M894">
        <v>0</v>
      </c>
      <c r="N894">
        <v>0</v>
      </c>
      <c r="O894" t="s">
        <v>0</v>
      </c>
      <c r="P894" t="s">
        <v>0</v>
      </c>
      <c r="Q894" t="s">
        <v>1</v>
      </c>
    </row>
    <row r="895" spans="1:17" x14ac:dyDescent="0.4">
      <c r="A895">
        <v>0.89399200000000001</v>
      </c>
      <c r="B895">
        <v>0</v>
      </c>
      <c r="C895">
        <v>0</v>
      </c>
      <c r="D895">
        <v>0</v>
      </c>
      <c r="E895">
        <v>0.61833099999999996</v>
      </c>
      <c r="F895">
        <v>0.7</v>
      </c>
      <c r="G895">
        <v>0</v>
      </c>
      <c r="H895">
        <v>0.7</v>
      </c>
      <c r="I895">
        <v>0</v>
      </c>
      <c r="J895">
        <v>1.5707960000000001</v>
      </c>
      <c r="K895">
        <v>0</v>
      </c>
      <c r="L895">
        <v>0</v>
      </c>
      <c r="M895">
        <v>0</v>
      </c>
      <c r="N895">
        <v>0</v>
      </c>
      <c r="O895" t="s">
        <v>0</v>
      </c>
      <c r="P895" t="s">
        <v>0</v>
      </c>
      <c r="Q895" t="s">
        <v>1</v>
      </c>
    </row>
    <row r="896" spans="1:17" x14ac:dyDescent="0.4">
      <c r="A896">
        <v>0.89499200000000001</v>
      </c>
      <c r="B896">
        <v>0</v>
      </c>
      <c r="C896">
        <v>0</v>
      </c>
      <c r="D896">
        <v>0</v>
      </c>
      <c r="E896">
        <v>0.619031</v>
      </c>
      <c r="F896">
        <v>0.7</v>
      </c>
      <c r="G896">
        <v>0</v>
      </c>
      <c r="H896">
        <v>0.7</v>
      </c>
      <c r="I896">
        <v>0</v>
      </c>
      <c r="J896">
        <v>1.5707960000000001</v>
      </c>
      <c r="K896">
        <v>0</v>
      </c>
      <c r="L896">
        <v>0</v>
      </c>
      <c r="M896">
        <v>0</v>
      </c>
      <c r="N896">
        <v>0</v>
      </c>
      <c r="O896" t="s">
        <v>0</v>
      </c>
      <c r="P896" t="s">
        <v>0</v>
      </c>
      <c r="Q896" t="s">
        <v>1</v>
      </c>
    </row>
    <row r="897" spans="1:17" x14ac:dyDescent="0.4">
      <c r="A897">
        <v>0.89599200000000001</v>
      </c>
      <c r="B897">
        <v>0</v>
      </c>
      <c r="C897">
        <v>0</v>
      </c>
      <c r="D897">
        <v>0</v>
      </c>
      <c r="E897">
        <v>0.61973100000000003</v>
      </c>
      <c r="F897">
        <v>0.7</v>
      </c>
      <c r="G897">
        <v>0</v>
      </c>
      <c r="H897">
        <v>0.7</v>
      </c>
      <c r="I897">
        <v>0</v>
      </c>
      <c r="J897">
        <v>1.5707960000000001</v>
      </c>
      <c r="K897">
        <v>0</v>
      </c>
      <c r="L897">
        <v>0</v>
      </c>
      <c r="M897">
        <v>0</v>
      </c>
      <c r="N897">
        <v>0</v>
      </c>
      <c r="O897" t="s">
        <v>0</v>
      </c>
      <c r="P897" t="s">
        <v>0</v>
      </c>
      <c r="Q897" t="s">
        <v>1</v>
      </c>
    </row>
    <row r="898" spans="1:17" x14ac:dyDescent="0.4">
      <c r="A898">
        <v>0.89699200000000001</v>
      </c>
      <c r="B898">
        <v>0</v>
      </c>
      <c r="C898">
        <v>0</v>
      </c>
      <c r="D898">
        <v>0</v>
      </c>
      <c r="E898">
        <v>0.62043099999999995</v>
      </c>
      <c r="F898">
        <v>0.7</v>
      </c>
      <c r="G898">
        <v>0</v>
      </c>
      <c r="H898">
        <v>0.7</v>
      </c>
      <c r="I898">
        <v>0</v>
      </c>
      <c r="J898">
        <v>1.5707960000000001</v>
      </c>
      <c r="K898">
        <v>0</v>
      </c>
      <c r="L898">
        <v>0</v>
      </c>
      <c r="M898">
        <v>0</v>
      </c>
      <c r="N898">
        <v>0</v>
      </c>
      <c r="O898" t="s">
        <v>0</v>
      </c>
      <c r="P898" t="s">
        <v>0</v>
      </c>
      <c r="Q898" t="s">
        <v>1</v>
      </c>
    </row>
    <row r="899" spans="1:17" x14ac:dyDescent="0.4">
      <c r="A899">
        <v>0.89799200000000001</v>
      </c>
      <c r="B899">
        <v>0</v>
      </c>
      <c r="C899">
        <v>0</v>
      </c>
      <c r="D899">
        <v>0</v>
      </c>
      <c r="E899">
        <v>0.62113099999999999</v>
      </c>
      <c r="F899">
        <v>0.7</v>
      </c>
      <c r="G899">
        <v>0</v>
      </c>
      <c r="H899">
        <v>0.7</v>
      </c>
      <c r="I899">
        <v>0</v>
      </c>
      <c r="J899">
        <v>1.5707960000000001</v>
      </c>
      <c r="K899">
        <v>0</v>
      </c>
      <c r="L899">
        <v>0</v>
      </c>
      <c r="M899">
        <v>0</v>
      </c>
      <c r="N899">
        <v>0</v>
      </c>
      <c r="O899" t="s">
        <v>0</v>
      </c>
      <c r="P899" t="s">
        <v>0</v>
      </c>
      <c r="Q899" t="s">
        <v>1</v>
      </c>
    </row>
    <row r="900" spans="1:17" x14ac:dyDescent="0.4">
      <c r="A900">
        <v>0.89899200000000001</v>
      </c>
      <c r="B900">
        <v>0</v>
      </c>
      <c r="C900">
        <v>0</v>
      </c>
      <c r="D900">
        <v>0</v>
      </c>
      <c r="E900">
        <v>0.62183100000000002</v>
      </c>
      <c r="F900">
        <v>0.7</v>
      </c>
      <c r="G900">
        <v>0</v>
      </c>
      <c r="H900">
        <v>0.7</v>
      </c>
      <c r="I900">
        <v>0</v>
      </c>
      <c r="J900">
        <v>1.5707960000000001</v>
      </c>
      <c r="K900">
        <v>0</v>
      </c>
      <c r="L900">
        <v>0</v>
      </c>
      <c r="M900">
        <v>0</v>
      </c>
      <c r="N900">
        <v>0</v>
      </c>
      <c r="O900" t="s">
        <v>0</v>
      </c>
      <c r="P900" t="s">
        <v>0</v>
      </c>
      <c r="Q900" t="s">
        <v>1</v>
      </c>
    </row>
    <row r="901" spans="1:17" x14ac:dyDescent="0.4">
      <c r="A901">
        <v>0.89999200000000001</v>
      </c>
      <c r="B901">
        <v>0</v>
      </c>
      <c r="C901">
        <v>0</v>
      </c>
      <c r="D901">
        <v>0</v>
      </c>
      <c r="E901">
        <v>0.62253099999999995</v>
      </c>
      <c r="F901">
        <v>0.7</v>
      </c>
      <c r="G901">
        <v>0</v>
      </c>
      <c r="H901">
        <v>0.7</v>
      </c>
      <c r="I901">
        <v>0</v>
      </c>
      <c r="J901">
        <v>1.5707960000000001</v>
      </c>
      <c r="K901">
        <v>0</v>
      </c>
      <c r="L901">
        <v>0</v>
      </c>
      <c r="M901">
        <v>0</v>
      </c>
      <c r="N901">
        <v>0</v>
      </c>
      <c r="O901" t="s">
        <v>0</v>
      </c>
      <c r="P901" t="s">
        <v>0</v>
      </c>
      <c r="Q901" t="s">
        <v>1</v>
      </c>
    </row>
    <row r="902" spans="1:17" x14ac:dyDescent="0.4">
      <c r="A902">
        <v>0.90099200000000002</v>
      </c>
      <c r="B902">
        <v>0</v>
      </c>
      <c r="C902">
        <v>0</v>
      </c>
      <c r="D902">
        <v>0</v>
      </c>
      <c r="E902">
        <v>0.62323099999999998</v>
      </c>
      <c r="F902">
        <v>0.7</v>
      </c>
      <c r="G902">
        <v>0</v>
      </c>
      <c r="H902">
        <v>0.7</v>
      </c>
      <c r="I902">
        <v>0</v>
      </c>
      <c r="J902">
        <v>1.5707960000000001</v>
      </c>
      <c r="K902">
        <v>0</v>
      </c>
      <c r="L902">
        <v>0</v>
      </c>
      <c r="M902">
        <v>0</v>
      </c>
      <c r="N902">
        <v>0</v>
      </c>
      <c r="O902" t="s">
        <v>0</v>
      </c>
      <c r="P902" t="s">
        <v>0</v>
      </c>
      <c r="Q902" t="s">
        <v>1</v>
      </c>
    </row>
    <row r="903" spans="1:17" x14ac:dyDescent="0.4">
      <c r="A903">
        <v>0.90199200000000002</v>
      </c>
      <c r="B903">
        <v>0</v>
      </c>
      <c r="C903">
        <v>0</v>
      </c>
      <c r="D903">
        <v>0</v>
      </c>
      <c r="E903">
        <v>0.62393100000000001</v>
      </c>
      <c r="F903">
        <v>0.7</v>
      </c>
      <c r="G903">
        <v>0</v>
      </c>
      <c r="H903">
        <v>0.7</v>
      </c>
      <c r="I903">
        <v>0</v>
      </c>
      <c r="J903">
        <v>1.5707960000000001</v>
      </c>
      <c r="K903">
        <v>0</v>
      </c>
      <c r="L903">
        <v>0</v>
      </c>
      <c r="M903">
        <v>0</v>
      </c>
      <c r="N903">
        <v>0</v>
      </c>
      <c r="O903" t="s">
        <v>0</v>
      </c>
      <c r="P903" t="s">
        <v>0</v>
      </c>
      <c r="Q903" t="s">
        <v>1</v>
      </c>
    </row>
    <row r="904" spans="1:17" x14ac:dyDescent="0.4">
      <c r="A904">
        <v>0.90299200000000002</v>
      </c>
      <c r="B904">
        <v>0</v>
      </c>
      <c r="C904">
        <v>0</v>
      </c>
      <c r="D904">
        <v>0</v>
      </c>
      <c r="E904">
        <v>0.62463100000000005</v>
      </c>
      <c r="F904">
        <v>0.7</v>
      </c>
      <c r="G904">
        <v>0</v>
      </c>
      <c r="H904">
        <v>0.7</v>
      </c>
      <c r="I904">
        <v>0</v>
      </c>
      <c r="J904">
        <v>1.5707960000000001</v>
      </c>
      <c r="K904">
        <v>0</v>
      </c>
      <c r="L904">
        <v>0</v>
      </c>
      <c r="M904">
        <v>0</v>
      </c>
      <c r="N904">
        <v>0</v>
      </c>
      <c r="O904" t="s">
        <v>0</v>
      </c>
      <c r="P904" t="s">
        <v>0</v>
      </c>
      <c r="Q904" t="s">
        <v>1</v>
      </c>
    </row>
    <row r="905" spans="1:17" x14ac:dyDescent="0.4">
      <c r="A905">
        <v>0.90399200000000002</v>
      </c>
      <c r="B905">
        <v>0</v>
      </c>
      <c r="C905">
        <v>0</v>
      </c>
      <c r="D905">
        <v>0</v>
      </c>
      <c r="E905">
        <v>0.62533099999999997</v>
      </c>
      <c r="F905">
        <v>0.7</v>
      </c>
      <c r="G905">
        <v>0</v>
      </c>
      <c r="H905">
        <v>0.7</v>
      </c>
      <c r="I905">
        <v>0</v>
      </c>
      <c r="J905">
        <v>1.5707960000000001</v>
      </c>
      <c r="K905">
        <v>0</v>
      </c>
      <c r="L905">
        <v>0</v>
      </c>
      <c r="M905">
        <v>0</v>
      </c>
      <c r="N905">
        <v>0</v>
      </c>
      <c r="O905" t="s">
        <v>0</v>
      </c>
      <c r="P905" t="s">
        <v>0</v>
      </c>
      <c r="Q905" t="s">
        <v>1</v>
      </c>
    </row>
    <row r="906" spans="1:17" x14ac:dyDescent="0.4">
      <c r="A906">
        <v>0.90499200000000002</v>
      </c>
      <c r="B906">
        <v>0</v>
      </c>
      <c r="C906">
        <v>0</v>
      </c>
      <c r="D906">
        <v>0</v>
      </c>
      <c r="E906">
        <v>0.626031</v>
      </c>
      <c r="F906">
        <v>0.7</v>
      </c>
      <c r="G906">
        <v>0</v>
      </c>
      <c r="H906">
        <v>0.7</v>
      </c>
      <c r="I906">
        <v>0</v>
      </c>
      <c r="J906">
        <v>1.5707960000000001</v>
      </c>
      <c r="K906">
        <v>0</v>
      </c>
      <c r="L906">
        <v>0</v>
      </c>
      <c r="M906">
        <v>0</v>
      </c>
      <c r="N906">
        <v>0</v>
      </c>
      <c r="O906" t="s">
        <v>0</v>
      </c>
      <c r="P906" t="s">
        <v>0</v>
      </c>
      <c r="Q906" t="s">
        <v>1</v>
      </c>
    </row>
    <row r="907" spans="1:17" x14ac:dyDescent="0.4">
      <c r="A907">
        <v>0.90599200000000002</v>
      </c>
      <c r="B907">
        <v>0</v>
      </c>
      <c r="C907">
        <v>0</v>
      </c>
      <c r="D907">
        <v>0</v>
      </c>
      <c r="E907">
        <v>0.62673100000000004</v>
      </c>
      <c r="F907">
        <v>0.7</v>
      </c>
      <c r="G907">
        <v>0</v>
      </c>
      <c r="H907">
        <v>0.7</v>
      </c>
      <c r="I907">
        <v>0</v>
      </c>
      <c r="J907">
        <v>1.5707960000000001</v>
      </c>
      <c r="K907">
        <v>0</v>
      </c>
      <c r="L907">
        <v>0</v>
      </c>
      <c r="M907">
        <v>0</v>
      </c>
      <c r="N907">
        <v>0</v>
      </c>
      <c r="O907" t="s">
        <v>0</v>
      </c>
      <c r="P907" t="s">
        <v>0</v>
      </c>
      <c r="Q907" t="s">
        <v>1</v>
      </c>
    </row>
    <row r="908" spans="1:17" x14ac:dyDescent="0.4">
      <c r="A908">
        <v>0.90699200000000002</v>
      </c>
      <c r="B908">
        <v>0</v>
      </c>
      <c r="C908">
        <v>0</v>
      </c>
      <c r="D908">
        <v>0</v>
      </c>
      <c r="E908">
        <v>0.62743099999999996</v>
      </c>
      <c r="F908">
        <v>0.7</v>
      </c>
      <c r="G908">
        <v>0</v>
      </c>
      <c r="H908">
        <v>0.7</v>
      </c>
      <c r="I908">
        <v>0</v>
      </c>
      <c r="J908">
        <v>1.5707960000000001</v>
      </c>
      <c r="K908">
        <v>0</v>
      </c>
      <c r="L908">
        <v>0</v>
      </c>
      <c r="M908">
        <v>0</v>
      </c>
      <c r="N908">
        <v>0</v>
      </c>
      <c r="O908" t="s">
        <v>0</v>
      </c>
      <c r="P908" t="s">
        <v>0</v>
      </c>
      <c r="Q908" t="s">
        <v>1</v>
      </c>
    </row>
    <row r="909" spans="1:17" x14ac:dyDescent="0.4">
      <c r="A909">
        <v>0.90799200000000002</v>
      </c>
      <c r="B909">
        <v>0</v>
      </c>
      <c r="C909">
        <v>0</v>
      </c>
      <c r="D909">
        <v>0</v>
      </c>
      <c r="E909">
        <v>0.62813099999999999</v>
      </c>
      <c r="F909">
        <v>0.7</v>
      </c>
      <c r="G909">
        <v>0</v>
      </c>
      <c r="H909">
        <v>0.7</v>
      </c>
      <c r="I909">
        <v>0</v>
      </c>
      <c r="J909">
        <v>1.5707960000000001</v>
      </c>
      <c r="K909">
        <v>0</v>
      </c>
      <c r="L909">
        <v>0</v>
      </c>
      <c r="M909">
        <v>0</v>
      </c>
      <c r="N909">
        <v>0</v>
      </c>
      <c r="O909" t="s">
        <v>0</v>
      </c>
      <c r="P909" t="s">
        <v>0</v>
      </c>
      <c r="Q909" t="s">
        <v>1</v>
      </c>
    </row>
    <row r="910" spans="1:17" x14ac:dyDescent="0.4">
      <c r="A910">
        <v>0.90899200000000002</v>
      </c>
      <c r="B910">
        <v>0</v>
      </c>
      <c r="C910">
        <v>0</v>
      </c>
      <c r="D910">
        <v>0</v>
      </c>
      <c r="E910">
        <v>0.62883100000000003</v>
      </c>
      <c r="F910">
        <v>0.7</v>
      </c>
      <c r="G910">
        <v>0</v>
      </c>
      <c r="H910">
        <v>0.7</v>
      </c>
      <c r="I910">
        <v>0</v>
      </c>
      <c r="J910">
        <v>1.5707960000000001</v>
      </c>
      <c r="K910">
        <v>0</v>
      </c>
      <c r="L910">
        <v>0</v>
      </c>
      <c r="M910">
        <v>0</v>
      </c>
      <c r="N910">
        <v>0</v>
      </c>
      <c r="O910" t="s">
        <v>0</v>
      </c>
      <c r="P910" t="s">
        <v>0</v>
      </c>
      <c r="Q910" t="s">
        <v>1</v>
      </c>
    </row>
    <row r="911" spans="1:17" x14ac:dyDescent="0.4">
      <c r="A911">
        <v>0.90999200000000002</v>
      </c>
      <c r="B911">
        <v>0</v>
      </c>
      <c r="C911">
        <v>0</v>
      </c>
      <c r="D911">
        <v>0</v>
      </c>
      <c r="E911">
        <v>0.62953099999999995</v>
      </c>
      <c r="F911">
        <v>0.7</v>
      </c>
      <c r="G911">
        <v>0</v>
      </c>
      <c r="H911">
        <v>0.7</v>
      </c>
      <c r="I911">
        <v>0</v>
      </c>
      <c r="J911">
        <v>1.5707960000000001</v>
      </c>
      <c r="K911">
        <v>0</v>
      </c>
      <c r="L911">
        <v>0</v>
      </c>
      <c r="M911">
        <v>0</v>
      </c>
      <c r="N911">
        <v>0</v>
      </c>
      <c r="O911" t="s">
        <v>0</v>
      </c>
      <c r="P911" t="s">
        <v>0</v>
      </c>
      <c r="Q911" t="s">
        <v>1</v>
      </c>
    </row>
    <row r="912" spans="1:17" x14ac:dyDescent="0.4">
      <c r="A912">
        <v>0.91099200000000002</v>
      </c>
      <c r="B912">
        <v>0</v>
      </c>
      <c r="C912">
        <v>0</v>
      </c>
      <c r="D912">
        <v>0</v>
      </c>
      <c r="E912">
        <v>0.63023099999999999</v>
      </c>
      <c r="F912">
        <v>0.7</v>
      </c>
      <c r="G912">
        <v>0</v>
      </c>
      <c r="H912">
        <v>0.7</v>
      </c>
      <c r="I912">
        <v>0</v>
      </c>
      <c r="J912">
        <v>1.5707960000000001</v>
      </c>
      <c r="K912">
        <v>0</v>
      </c>
      <c r="L912">
        <v>0</v>
      </c>
      <c r="M912">
        <v>0</v>
      </c>
      <c r="N912">
        <v>0</v>
      </c>
      <c r="O912" t="s">
        <v>0</v>
      </c>
      <c r="P912" t="s">
        <v>0</v>
      </c>
      <c r="Q912" t="s">
        <v>1</v>
      </c>
    </row>
    <row r="913" spans="1:17" x14ac:dyDescent="0.4">
      <c r="A913">
        <v>0.91199200000000002</v>
      </c>
      <c r="B913">
        <v>0</v>
      </c>
      <c r="C913">
        <v>0</v>
      </c>
      <c r="D913">
        <v>0</v>
      </c>
      <c r="E913">
        <v>0.63093100000000002</v>
      </c>
      <c r="F913">
        <v>0.7</v>
      </c>
      <c r="G913">
        <v>0</v>
      </c>
      <c r="H913">
        <v>0.7</v>
      </c>
      <c r="I913">
        <v>0</v>
      </c>
      <c r="J913">
        <v>1.5707960000000001</v>
      </c>
      <c r="K913">
        <v>0</v>
      </c>
      <c r="L913">
        <v>0</v>
      </c>
      <c r="M913">
        <v>0</v>
      </c>
      <c r="N913">
        <v>0</v>
      </c>
      <c r="O913" t="s">
        <v>0</v>
      </c>
      <c r="P913" t="s">
        <v>0</v>
      </c>
      <c r="Q913" t="s">
        <v>1</v>
      </c>
    </row>
    <row r="914" spans="1:17" x14ac:dyDescent="0.4">
      <c r="A914">
        <v>0.91299200000000003</v>
      </c>
      <c r="B914">
        <v>0</v>
      </c>
      <c r="C914">
        <v>0</v>
      </c>
      <c r="D914">
        <v>0</v>
      </c>
      <c r="E914">
        <v>0.63163100000000005</v>
      </c>
      <c r="F914">
        <v>0.7</v>
      </c>
      <c r="G914">
        <v>0</v>
      </c>
      <c r="H914">
        <v>0.7</v>
      </c>
      <c r="I914">
        <v>0</v>
      </c>
      <c r="J914">
        <v>1.5707960000000001</v>
      </c>
      <c r="K914">
        <v>0</v>
      </c>
      <c r="L914">
        <v>0</v>
      </c>
      <c r="M914">
        <v>0</v>
      </c>
      <c r="N914">
        <v>0</v>
      </c>
      <c r="O914" t="s">
        <v>0</v>
      </c>
      <c r="P914" t="s">
        <v>0</v>
      </c>
      <c r="Q914" t="s">
        <v>1</v>
      </c>
    </row>
    <row r="915" spans="1:17" x14ac:dyDescent="0.4">
      <c r="A915">
        <v>0.91399200000000003</v>
      </c>
      <c r="B915">
        <v>0</v>
      </c>
      <c r="C915">
        <v>0</v>
      </c>
      <c r="D915">
        <v>0</v>
      </c>
      <c r="E915">
        <v>0.63233099999999998</v>
      </c>
      <c r="F915">
        <v>0.7</v>
      </c>
      <c r="G915">
        <v>0</v>
      </c>
      <c r="H915">
        <v>0.7</v>
      </c>
      <c r="I915">
        <v>0</v>
      </c>
      <c r="J915">
        <v>1.5707960000000001</v>
      </c>
      <c r="K915">
        <v>0</v>
      </c>
      <c r="L915">
        <v>0</v>
      </c>
      <c r="M915">
        <v>0</v>
      </c>
      <c r="N915">
        <v>0</v>
      </c>
      <c r="O915" t="s">
        <v>0</v>
      </c>
      <c r="P915" t="s">
        <v>0</v>
      </c>
      <c r="Q915" t="s">
        <v>1</v>
      </c>
    </row>
    <row r="916" spans="1:17" x14ac:dyDescent="0.4">
      <c r="A916">
        <v>0.91499200000000003</v>
      </c>
      <c r="B916">
        <v>0</v>
      </c>
      <c r="C916">
        <v>0</v>
      </c>
      <c r="D916">
        <v>0</v>
      </c>
      <c r="E916">
        <v>0.63303100000000001</v>
      </c>
      <c r="F916">
        <v>0.7</v>
      </c>
      <c r="G916">
        <v>0</v>
      </c>
      <c r="H916">
        <v>0.7</v>
      </c>
      <c r="I916">
        <v>0</v>
      </c>
      <c r="J916">
        <v>1.5707960000000001</v>
      </c>
      <c r="K916">
        <v>0</v>
      </c>
      <c r="L916">
        <v>0</v>
      </c>
      <c r="M916">
        <v>0</v>
      </c>
      <c r="N916">
        <v>0</v>
      </c>
      <c r="O916" t="s">
        <v>0</v>
      </c>
      <c r="P916" t="s">
        <v>0</v>
      </c>
      <c r="Q916" t="s">
        <v>1</v>
      </c>
    </row>
    <row r="917" spans="1:17" x14ac:dyDescent="0.4">
      <c r="A917">
        <v>0.91599200000000003</v>
      </c>
      <c r="B917">
        <v>0</v>
      </c>
      <c r="C917">
        <v>0</v>
      </c>
      <c r="D917">
        <v>0</v>
      </c>
      <c r="E917">
        <v>0.63373100000000004</v>
      </c>
      <c r="F917">
        <v>0.7</v>
      </c>
      <c r="G917">
        <v>0</v>
      </c>
      <c r="H917">
        <v>0.7</v>
      </c>
      <c r="I917">
        <v>0</v>
      </c>
      <c r="J917">
        <v>1.5707960000000001</v>
      </c>
      <c r="K917">
        <v>0</v>
      </c>
      <c r="L917">
        <v>0</v>
      </c>
      <c r="M917">
        <v>0</v>
      </c>
      <c r="N917">
        <v>0</v>
      </c>
      <c r="O917" t="s">
        <v>0</v>
      </c>
      <c r="P917" t="s">
        <v>0</v>
      </c>
      <c r="Q917" t="s">
        <v>1</v>
      </c>
    </row>
    <row r="918" spans="1:17" x14ac:dyDescent="0.4">
      <c r="A918">
        <v>0.91699200000000003</v>
      </c>
      <c r="B918">
        <v>0</v>
      </c>
      <c r="C918">
        <v>0</v>
      </c>
      <c r="D918">
        <v>0</v>
      </c>
      <c r="E918">
        <v>0.63443099999999997</v>
      </c>
      <c r="F918">
        <v>0.7</v>
      </c>
      <c r="G918">
        <v>0</v>
      </c>
      <c r="H918">
        <v>0.7</v>
      </c>
      <c r="I918">
        <v>0</v>
      </c>
      <c r="J918">
        <v>1.5707960000000001</v>
      </c>
      <c r="K918">
        <v>0</v>
      </c>
      <c r="L918">
        <v>0</v>
      </c>
      <c r="M918">
        <v>0</v>
      </c>
      <c r="N918">
        <v>0</v>
      </c>
      <c r="O918" t="s">
        <v>0</v>
      </c>
      <c r="P918" t="s">
        <v>0</v>
      </c>
      <c r="Q918" t="s">
        <v>1</v>
      </c>
    </row>
    <row r="919" spans="1:17" x14ac:dyDescent="0.4">
      <c r="A919">
        <v>0.91799200000000003</v>
      </c>
      <c r="B919">
        <v>0</v>
      </c>
      <c r="C919">
        <v>0</v>
      </c>
      <c r="D919">
        <v>0</v>
      </c>
      <c r="E919">
        <v>0.635131</v>
      </c>
      <c r="F919">
        <v>0.7</v>
      </c>
      <c r="G919">
        <v>0</v>
      </c>
      <c r="H919">
        <v>0.7</v>
      </c>
      <c r="I919">
        <v>0</v>
      </c>
      <c r="J919">
        <v>1.5707960000000001</v>
      </c>
      <c r="K919">
        <v>0</v>
      </c>
      <c r="L919">
        <v>0</v>
      </c>
      <c r="M919">
        <v>0</v>
      </c>
      <c r="N919">
        <v>0</v>
      </c>
      <c r="O919" t="s">
        <v>0</v>
      </c>
      <c r="P919" t="s">
        <v>0</v>
      </c>
      <c r="Q919" t="s">
        <v>1</v>
      </c>
    </row>
    <row r="920" spans="1:17" x14ac:dyDescent="0.4">
      <c r="A920">
        <v>0.91899200000000003</v>
      </c>
      <c r="B920">
        <v>0</v>
      </c>
      <c r="C920">
        <v>0</v>
      </c>
      <c r="D920">
        <v>0</v>
      </c>
      <c r="E920">
        <v>0.63583100000000004</v>
      </c>
      <c r="F920">
        <v>0.7</v>
      </c>
      <c r="G920">
        <v>0</v>
      </c>
      <c r="H920">
        <v>0.7</v>
      </c>
      <c r="I920">
        <v>0</v>
      </c>
      <c r="J920">
        <v>1.5707960000000001</v>
      </c>
      <c r="K920">
        <v>0</v>
      </c>
      <c r="L920">
        <v>0</v>
      </c>
      <c r="M920">
        <v>0</v>
      </c>
      <c r="N920">
        <v>0</v>
      </c>
      <c r="O920" t="s">
        <v>0</v>
      </c>
      <c r="P920" t="s">
        <v>0</v>
      </c>
      <c r="Q920" t="s">
        <v>1</v>
      </c>
    </row>
    <row r="921" spans="1:17" x14ac:dyDescent="0.4">
      <c r="A921">
        <v>0.91999200000000003</v>
      </c>
      <c r="B921">
        <v>0</v>
      </c>
      <c r="C921">
        <v>0</v>
      </c>
      <c r="D921">
        <v>0</v>
      </c>
      <c r="E921">
        <v>0.63653099999999996</v>
      </c>
      <c r="F921">
        <v>0.7</v>
      </c>
      <c r="G921">
        <v>0</v>
      </c>
      <c r="H921">
        <v>0.7</v>
      </c>
      <c r="I921">
        <v>0</v>
      </c>
      <c r="J921">
        <v>1.5707960000000001</v>
      </c>
      <c r="K921">
        <v>0</v>
      </c>
      <c r="L921">
        <v>0</v>
      </c>
      <c r="M921">
        <v>0</v>
      </c>
      <c r="N921">
        <v>0</v>
      </c>
      <c r="O921" t="s">
        <v>0</v>
      </c>
      <c r="P921" t="s">
        <v>0</v>
      </c>
      <c r="Q921" t="s">
        <v>1</v>
      </c>
    </row>
    <row r="922" spans="1:17" x14ac:dyDescent="0.4">
      <c r="A922">
        <v>0.92099200000000003</v>
      </c>
      <c r="B922">
        <v>0</v>
      </c>
      <c r="C922">
        <v>0</v>
      </c>
      <c r="D922">
        <v>0</v>
      </c>
      <c r="E922">
        <v>0.63723099999999999</v>
      </c>
      <c r="F922">
        <v>0.7</v>
      </c>
      <c r="G922">
        <v>0</v>
      </c>
      <c r="H922">
        <v>0.7</v>
      </c>
      <c r="I922">
        <v>0</v>
      </c>
      <c r="J922">
        <v>1.5707960000000001</v>
      </c>
      <c r="K922">
        <v>0</v>
      </c>
      <c r="L922">
        <v>0</v>
      </c>
      <c r="M922">
        <v>0</v>
      </c>
      <c r="N922">
        <v>0</v>
      </c>
      <c r="O922" t="s">
        <v>0</v>
      </c>
      <c r="P922" t="s">
        <v>0</v>
      </c>
      <c r="Q922" t="s">
        <v>1</v>
      </c>
    </row>
    <row r="923" spans="1:17" x14ac:dyDescent="0.4">
      <c r="A923">
        <v>0.92199200000000003</v>
      </c>
      <c r="B923">
        <v>0</v>
      </c>
      <c r="C923">
        <v>0</v>
      </c>
      <c r="D923">
        <v>0</v>
      </c>
      <c r="E923">
        <v>0.63793100000000003</v>
      </c>
      <c r="F923">
        <v>0.7</v>
      </c>
      <c r="G923">
        <v>0</v>
      </c>
      <c r="H923">
        <v>0.7</v>
      </c>
      <c r="I923">
        <v>0</v>
      </c>
      <c r="J923">
        <v>1.5707960000000001</v>
      </c>
      <c r="K923">
        <v>0</v>
      </c>
      <c r="L923">
        <v>0</v>
      </c>
      <c r="M923">
        <v>0</v>
      </c>
      <c r="N923">
        <v>0</v>
      </c>
      <c r="O923" t="s">
        <v>0</v>
      </c>
      <c r="P923" t="s">
        <v>0</v>
      </c>
      <c r="Q923" t="s">
        <v>1</v>
      </c>
    </row>
    <row r="924" spans="1:17" x14ac:dyDescent="0.4">
      <c r="A924">
        <v>0.92299200000000003</v>
      </c>
      <c r="B924">
        <v>0</v>
      </c>
      <c r="C924">
        <v>0</v>
      </c>
      <c r="D924">
        <v>0</v>
      </c>
      <c r="E924">
        <v>0.63863099999999995</v>
      </c>
      <c r="F924">
        <v>0.7</v>
      </c>
      <c r="G924">
        <v>0</v>
      </c>
      <c r="H924">
        <v>0.7</v>
      </c>
      <c r="I924">
        <v>0</v>
      </c>
      <c r="J924">
        <v>1.5707960000000001</v>
      </c>
      <c r="K924">
        <v>0</v>
      </c>
      <c r="L924">
        <v>0</v>
      </c>
      <c r="M924">
        <v>0</v>
      </c>
      <c r="N924">
        <v>0</v>
      </c>
      <c r="O924" t="s">
        <v>0</v>
      </c>
      <c r="P924" t="s">
        <v>0</v>
      </c>
      <c r="Q924" t="s">
        <v>1</v>
      </c>
    </row>
    <row r="925" spans="1:17" x14ac:dyDescent="0.4">
      <c r="A925">
        <v>0.92399200000000004</v>
      </c>
      <c r="B925">
        <v>0</v>
      </c>
      <c r="C925">
        <v>0</v>
      </c>
      <c r="D925">
        <v>0</v>
      </c>
      <c r="E925">
        <v>0.63933099999999998</v>
      </c>
      <c r="F925">
        <v>0.7</v>
      </c>
      <c r="G925">
        <v>0</v>
      </c>
      <c r="H925">
        <v>0.7</v>
      </c>
      <c r="I925">
        <v>0</v>
      </c>
      <c r="J925">
        <v>1.5707960000000001</v>
      </c>
      <c r="K925">
        <v>0</v>
      </c>
      <c r="L925">
        <v>0</v>
      </c>
      <c r="M925">
        <v>0</v>
      </c>
      <c r="N925">
        <v>0</v>
      </c>
      <c r="O925" t="s">
        <v>0</v>
      </c>
      <c r="P925" t="s">
        <v>0</v>
      </c>
      <c r="Q925" t="s">
        <v>1</v>
      </c>
    </row>
    <row r="926" spans="1:17" x14ac:dyDescent="0.4">
      <c r="A926">
        <v>0.92499200000000004</v>
      </c>
      <c r="B926">
        <v>0</v>
      </c>
      <c r="C926">
        <v>0</v>
      </c>
      <c r="D926">
        <v>0</v>
      </c>
      <c r="E926">
        <v>0.64003100000000002</v>
      </c>
      <c r="F926">
        <v>0.7</v>
      </c>
      <c r="G926">
        <v>0</v>
      </c>
      <c r="H926">
        <v>0.7</v>
      </c>
      <c r="I926">
        <v>0</v>
      </c>
      <c r="J926">
        <v>1.5707960000000001</v>
      </c>
      <c r="K926">
        <v>0</v>
      </c>
      <c r="L926">
        <v>0</v>
      </c>
      <c r="M926">
        <v>0</v>
      </c>
      <c r="N926">
        <v>0</v>
      </c>
      <c r="O926" t="s">
        <v>0</v>
      </c>
      <c r="P926" t="s">
        <v>0</v>
      </c>
      <c r="Q926" t="s">
        <v>1</v>
      </c>
    </row>
    <row r="927" spans="1:17" x14ac:dyDescent="0.4">
      <c r="A927">
        <v>0.92599200000000004</v>
      </c>
      <c r="B927">
        <v>0</v>
      </c>
      <c r="C927">
        <v>0</v>
      </c>
      <c r="D927">
        <v>0</v>
      </c>
      <c r="E927">
        <v>0.64073100000000005</v>
      </c>
      <c r="F927">
        <v>0.7</v>
      </c>
      <c r="G927">
        <v>0</v>
      </c>
      <c r="H927">
        <v>0.7</v>
      </c>
      <c r="I927">
        <v>0</v>
      </c>
      <c r="J927">
        <v>1.5707960000000001</v>
      </c>
      <c r="K927">
        <v>0</v>
      </c>
      <c r="L927">
        <v>0</v>
      </c>
      <c r="M927">
        <v>0</v>
      </c>
      <c r="N927">
        <v>0</v>
      </c>
      <c r="O927" t="s">
        <v>0</v>
      </c>
      <c r="P927" t="s">
        <v>0</v>
      </c>
      <c r="Q927" t="s">
        <v>1</v>
      </c>
    </row>
    <row r="928" spans="1:17" x14ac:dyDescent="0.4">
      <c r="A928">
        <v>0.92699200000000004</v>
      </c>
      <c r="B928">
        <v>0</v>
      </c>
      <c r="C928">
        <v>0</v>
      </c>
      <c r="D928">
        <v>0</v>
      </c>
      <c r="E928">
        <v>0.64143099999999997</v>
      </c>
      <c r="F928">
        <v>0.7</v>
      </c>
      <c r="G928">
        <v>0</v>
      </c>
      <c r="H928">
        <v>0.7</v>
      </c>
      <c r="I928">
        <v>0</v>
      </c>
      <c r="J928">
        <v>1.5707960000000001</v>
      </c>
      <c r="K928">
        <v>0</v>
      </c>
      <c r="L928">
        <v>0</v>
      </c>
      <c r="M928">
        <v>0</v>
      </c>
      <c r="N928">
        <v>0</v>
      </c>
      <c r="O928" t="s">
        <v>0</v>
      </c>
      <c r="P928" t="s">
        <v>0</v>
      </c>
      <c r="Q928" t="s">
        <v>1</v>
      </c>
    </row>
    <row r="929" spans="1:17" x14ac:dyDescent="0.4">
      <c r="A929">
        <v>0.92799200000000004</v>
      </c>
      <c r="B929">
        <v>0</v>
      </c>
      <c r="C929">
        <v>0</v>
      </c>
      <c r="D929">
        <v>0</v>
      </c>
      <c r="E929">
        <v>0.64213100000000001</v>
      </c>
      <c r="F929">
        <v>0.7</v>
      </c>
      <c r="G929">
        <v>0</v>
      </c>
      <c r="H929">
        <v>0.7</v>
      </c>
      <c r="I929">
        <v>0</v>
      </c>
      <c r="J929">
        <v>1.5707960000000001</v>
      </c>
      <c r="K929">
        <v>0</v>
      </c>
      <c r="L929">
        <v>0</v>
      </c>
      <c r="M929">
        <v>0</v>
      </c>
      <c r="N929">
        <v>0</v>
      </c>
      <c r="O929" t="s">
        <v>0</v>
      </c>
      <c r="P929" t="s">
        <v>0</v>
      </c>
      <c r="Q929" t="s">
        <v>1</v>
      </c>
    </row>
    <row r="930" spans="1:17" x14ac:dyDescent="0.4">
      <c r="A930">
        <v>0.92899200000000004</v>
      </c>
      <c r="B930">
        <v>0</v>
      </c>
      <c r="C930">
        <v>0</v>
      </c>
      <c r="D930">
        <v>0</v>
      </c>
      <c r="E930">
        <v>0.64283100000000004</v>
      </c>
      <c r="F930">
        <v>0.7</v>
      </c>
      <c r="G930">
        <v>0</v>
      </c>
      <c r="H930">
        <v>0.7</v>
      </c>
      <c r="I930">
        <v>0</v>
      </c>
      <c r="J930">
        <v>1.5707960000000001</v>
      </c>
      <c r="K930">
        <v>0</v>
      </c>
      <c r="L930">
        <v>0</v>
      </c>
      <c r="M930">
        <v>0</v>
      </c>
      <c r="N930">
        <v>0</v>
      </c>
      <c r="O930" t="s">
        <v>0</v>
      </c>
      <c r="P930" t="s">
        <v>0</v>
      </c>
      <c r="Q930" t="s">
        <v>1</v>
      </c>
    </row>
    <row r="931" spans="1:17" x14ac:dyDescent="0.4">
      <c r="A931">
        <v>0.92999200000000004</v>
      </c>
      <c r="B931">
        <v>0</v>
      </c>
      <c r="C931">
        <v>0</v>
      </c>
      <c r="D931">
        <v>0</v>
      </c>
      <c r="E931">
        <v>0.64353099999999996</v>
      </c>
      <c r="F931">
        <v>0.7</v>
      </c>
      <c r="G931">
        <v>0</v>
      </c>
      <c r="H931">
        <v>0.7</v>
      </c>
      <c r="I931">
        <v>0</v>
      </c>
      <c r="J931">
        <v>1.5707960000000001</v>
      </c>
      <c r="K931">
        <v>0</v>
      </c>
      <c r="L931">
        <v>0</v>
      </c>
      <c r="M931">
        <v>0</v>
      </c>
      <c r="N931">
        <v>0</v>
      </c>
      <c r="O931" t="s">
        <v>0</v>
      </c>
      <c r="P931" t="s">
        <v>0</v>
      </c>
      <c r="Q931" t="s">
        <v>1</v>
      </c>
    </row>
    <row r="932" spans="1:17" x14ac:dyDescent="0.4">
      <c r="A932">
        <v>0.93099200000000004</v>
      </c>
      <c r="B932">
        <v>0</v>
      </c>
      <c r="C932">
        <v>0</v>
      </c>
      <c r="D932">
        <v>0</v>
      </c>
      <c r="E932">
        <v>0.644231</v>
      </c>
      <c r="F932">
        <v>0.7</v>
      </c>
      <c r="G932">
        <v>0</v>
      </c>
      <c r="H932">
        <v>0.7</v>
      </c>
      <c r="I932">
        <v>0</v>
      </c>
      <c r="J932">
        <v>1.5707960000000001</v>
      </c>
      <c r="K932">
        <v>0</v>
      </c>
      <c r="L932">
        <v>0</v>
      </c>
      <c r="M932">
        <v>0</v>
      </c>
      <c r="N932">
        <v>0</v>
      </c>
      <c r="O932" t="s">
        <v>0</v>
      </c>
      <c r="P932" t="s">
        <v>0</v>
      </c>
      <c r="Q932" t="s">
        <v>1</v>
      </c>
    </row>
    <row r="933" spans="1:17" x14ac:dyDescent="0.4">
      <c r="A933">
        <v>0.93199200000000004</v>
      </c>
      <c r="B933">
        <v>0</v>
      </c>
      <c r="C933">
        <v>0</v>
      </c>
      <c r="D933">
        <v>0</v>
      </c>
      <c r="E933">
        <v>0.64493100000000003</v>
      </c>
      <c r="F933">
        <v>0.7</v>
      </c>
      <c r="G933">
        <v>0</v>
      </c>
      <c r="H933">
        <v>0.7</v>
      </c>
      <c r="I933">
        <v>0</v>
      </c>
      <c r="J933">
        <v>1.5707960000000001</v>
      </c>
      <c r="K933">
        <v>0</v>
      </c>
      <c r="L933">
        <v>0</v>
      </c>
      <c r="M933">
        <v>0</v>
      </c>
      <c r="N933">
        <v>0</v>
      </c>
      <c r="O933" t="s">
        <v>0</v>
      </c>
      <c r="P933" t="s">
        <v>0</v>
      </c>
      <c r="Q933" t="s">
        <v>1</v>
      </c>
    </row>
    <row r="934" spans="1:17" x14ac:dyDescent="0.4">
      <c r="A934">
        <v>0.93299200000000004</v>
      </c>
      <c r="B934">
        <v>0</v>
      </c>
      <c r="C934">
        <v>0</v>
      </c>
      <c r="D934">
        <v>0</v>
      </c>
      <c r="E934">
        <v>0.64563099999999995</v>
      </c>
      <c r="F934">
        <v>0.7</v>
      </c>
      <c r="G934">
        <v>0</v>
      </c>
      <c r="H934">
        <v>0.7</v>
      </c>
      <c r="I934">
        <v>0</v>
      </c>
      <c r="J934">
        <v>1.5707960000000001</v>
      </c>
      <c r="K934">
        <v>0</v>
      </c>
      <c r="L934">
        <v>0</v>
      </c>
      <c r="M934">
        <v>0</v>
      </c>
      <c r="N934">
        <v>0</v>
      </c>
      <c r="O934" t="s">
        <v>0</v>
      </c>
      <c r="P934" t="s">
        <v>0</v>
      </c>
      <c r="Q934" t="s">
        <v>1</v>
      </c>
    </row>
    <row r="935" spans="1:17" x14ac:dyDescent="0.4">
      <c r="A935">
        <v>0.93399200000000004</v>
      </c>
      <c r="B935">
        <v>0</v>
      </c>
      <c r="C935">
        <v>0</v>
      </c>
      <c r="D935">
        <v>0</v>
      </c>
      <c r="E935">
        <v>0.64633099999999999</v>
      </c>
      <c r="F935">
        <v>0.7</v>
      </c>
      <c r="G935">
        <v>0</v>
      </c>
      <c r="H935">
        <v>0.7</v>
      </c>
      <c r="I935">
        <v>0</v>
      </c>
      <c r="J935">
        <v>1.5707960000000001</v>
      </c>
      <c r="K935">
        <v>0</v>
      </c>
      <c r="L935">
        <v>0</v>
      </c>
      <c r="M935">
        <v>0</v>
      </c>
      <c r="N935">
        <v>0</v>
      </c>
      <c r="O935" t="s">
        <v>0</v>
      </c>
      <c r="P935" t="s">
        <v>0</v>
      </c>
      <c r="Q935" t="s">
        <v>1</v>
      </c>
    </row>
    <row r="936" spans="1:17" x14ac:dyDescent="0.4">
      <c r="A936">
        <v>0.93499200000000005</v>
      </c>
      <c r="B936">
        <v>0</v>
      </c>
      <c r="C936">
        <v>0</v>
      </c>
      <c r="D936">
        <v>0</v>
      </c>
      <c r="E936">
        <v>0.64703100000000002</v>
      </c>
      <c r="F936">
        <v>0.7</v>
      </c>
      <c r="G936">
        <v>0</v>
      </c>
      <c r="H936">
        <v>0.7</v>
      </c>
      <c r="I936">
        <v>0</v>
      </c>
      <c r="J936">
        <v>1.5707960000000001</v>
      </c>
      <c r="K936">
        <v>0</v>
      </c>
      <c r="L936">
        <v>0</v>
      </c>
      <c r="M936">
        <v>0</v>
      </c>
      <c r="N936">
        <v>0</v>
      </c>
      <c r="O936" t="s">
        <v>0</v>
      </c>
      <c r="P936" t="s">
        <v>0</v>
      </c>
      <c r="Q936" t="s">
        <v>1</v>
      </c>
    </row>
    <row r="937" spans="1:17" x14ac:dyDescent="0.4">
      <c r="A937">
        <v>0.93599200000000005</v>
      </c>
      <c r="B937">
        <v>0</v>
      </c>
      <c r="C937">
        <v>0</v>
      </c>
      <c r="D937">
        <v>0</v>
      </c>
      <c r="E937">
        <v>0.64773099999999995</v>
      </c>
      <c r="F937">
        <v>0.7</v>
      </c>
      <c r="G937">
        <v>0</v>
      </c>
      <c r="H937">
        <v>0.7</v>
      </c>
      <c r="I937">
        <v>0</v>
      </c>
      <c r="J937">
        <v>1.5707960000000001</v>
      </c>
      <c r="K937">
        <v>0</v>
      </c>
      <c r="L937">
        <v>0</v>
      </c>
      <c r="M937">
        <v>0</v>
      </c>
      <c r="N937">
        <v>0</v>
      </c>
      <c r="O937" t="s">
        <v>0</v>
      </c>
      <c r="P937" t="s">
        <v>0</v>
      </c>
      <c r="Q937" t="s">
        <v>1</v>
      </c>
    </row>
    <row r="938" spans="1:17" x14ac:dyDescent="0.4">
      <c r="A938">
        <v>0.93699200000000005</v>
      </c>
      <c r="B938">
        <v>0</v>
      </c>
      <c r="C938">
        <v>0</v>
      </c>
      <c r="D938">
        <v>0</v>
      </c>
      <c r="E938">
        <v>0.64843099999999998</v>
      </c>
      <c r="F938">
        <v>0.7</v>
      </c>
      <c r="G938">
        <v>0</v>
      </c>
      <c r="H938">
        <v>0.7</v>
      </c>
      <c r="I938">
        <v>0</v>
      </c>
      <c r="J938">
        <v>1.5707960000000001</v>
      </c>
      <c r="K938">
        <v>0</v>
      </c>
      <c r="L938">
        <v>0</v>
      </c>
      <c r="M938">
        <v>0</v>
      </c>
      <c r="N938">
        <v>0</v>
      </c>
      <c r="O938" t="s">
        <v>0</v>
      </c>
      <c r="P938" t="s">
        <v>0</v>
      </c>
      <c r="Q938" t="s">
        <v>1</v>
      </c>
    </row>
    <row r="939" spans="1:17" x14ac:dyDescent="0.4">
      <c r="A939">
        <v>0.93799100000000002</v>
      </c>
      <c r="B939">
        <v>0</v>
      </c>
      <c r="C939">
        <v>0</v>
      </c>
      <c r="D939">
        <v>0</v>
      </c>
      <c r="E939">
        <v>0.64913100000000001</v>
      </c>
      <c r="F939">
        <v>0.7</v>
      </c>
      <c r="G939">
        <v>0</v>
      </c>
      <c r="H939">
        <v>0.7</v>
      </c>
      <c r="I939">
        <v>0</v>
      </c>
      <c r="J939">
        <v>1.5707960000000001</v>
      </c>
      <c r="K939">
        <v>0</v>
      </c>
      <c r="L939">
        <v>0</v>
      </c>
      <c r="M939">
        <v>0</v>
      </c>
      <c r="N939">
        <v>0</v>
      </c>
      <c r="O939" t="s">
        <v>0</v>
      </c>
      <c r="P939" t="s">
        <v>0</v>
      </c>
      <c r="Q939" t="s">
        <v>1</v>
      </c>
    </row>
    <row r="940" spans="1:17" x14ac:dyDescent="0.4">
      <c r="A940">
        <v>0.93899100000000002</v>
      </c>
      <c r="B940">
        <v>0</v>
      </c>
      <c r="C940">
        <v>0</v>
      </c>
      <c r="D940">
        <v>0</v>
      </c>
      <c r="E940">
        <v>0.64983100000000005</v>
      </c>
      <c r="F940">
        <v>0.7</v>
      </c>
      <c r="G940">
        <v>0</v>
      </c>
      <c r="H940">
        <v>0.7</v>
      </c>
      <c r="I940">
        <v>0</v>
      </c>
      <c r="J940">
        <v>1.5707960000000001</v>
      </c>
      <c r="K940">
        <v>0</v>
      </c>
      <c r="L940">
        <v>0</v>
      </c>
      <c r="M940">
        <v>0</v>
      </c>
      <c r="N940">
        <v>0</v>
      </c>
      <c r="O940" t="s">
        <v>0</v>
      </c>
      <c r="P940" t="s">
        <v>0</v>
      </c>
      <c r="Q940" t="s">
        <v>1</v>
      </c>
    </row>
    <row r="941" spans="1:17" x14ac:dyDescent="0.4">
      <c r="A941">
        <v>0.93999100000000002</v>
      </c>
      <c r="B941">
        <v>0</v>
      </c>
      <c r="C941">
        <v>0</v>
      </c>
      <c r="D941">
        <v>0</v>
      </c>
      <c r="E941">
        <v>0.65053099999999997</v>
      </c>
      <c r="F941">
        <v>0.7</v>
      </c>
      <c r="G941">
        <v>0</v>
      </c>
      <c r="H941">
        <v>0.7</v>
      </c>
      <c r="I941">
        <v>0</v>
      </c>
      <c r="J941">
        <v>1.5707960000000001</v>
      </c>
      <c r="K941">
        <v>0</v>
      </c>
      <c r="L941">
        <v>0</v>
      </c>
      <c r="M941">
        <v>0</v>
      </c>
      <c r="N941">
        <v>0</v>
      </c>
      <c r="O941" t="s">
        <v>0</v>
      </c>
      <c r="P941" t="s">
        <v>0</v>
      </c>
      <c r="Q941" t="s">
        <v>1</v>
      </c>
    </row>
    <row r="942" spans="1:17" x14ac:dyDescent="0.4">
      <c r="A942">
        <v>0.94099100000000002</v>
      </c>
      <c r="B942">
        <v>0</v>
      </c>
      <c r="C942">
        <v>0</v>
      </c>
      <c r="D942">
        <v>0</v>
      </c>
      <c r="E942">
        <v>0.651231</v>
      </c>
      <c r="F942">
        <v>0.7</v>
      </c>
      <c r="G942">
        <v>0</v>
      </c>
      <c r="H942">
        <v>0.7</v>
      </c>
      <c r="I942">
        <v>0</v>
      </c>
      <c r="J942">
        <v>1.5707960000000001</v>
      </c>
      <c r="K942">
        <v>0</v>
      </c>
      <c r="L942">
        <v>0</v>
      </c>
      <c r="M942">
        <v>0</v>
      </c>
      <c r="N942">
        <v>0</v>
      </c>
      <c r="O942" t="s">
        <v>0</v>
      </c>
      <c r="P942" t="s">
        <v>0</v>
      </c>
      <c r="Q942" t="s">
        <v>1</v>
      </c>
    </row>
    <row r="943" spans="1:17" x14ac:dyDescent="0.4">
      <c r="A943">
        <v>0.94199100000000002</v>
      </c>
      <c r="B943">
        <v>0</v>
      </c>
      <c r="C943">
        <v>0</v>
      </c>
      <c r="D943">
        <v>0</v>
      </c>
      <c r="E943">
        <v>0.65193100000000004</v>
      </c>
      <c r="F943">
        <v>0.7</v>
      </c>
      <c r="G943">
        <v>0</v>
      </c>
      <c r="H943">
        <v>0.7</v>
      </c>
      <c r="I943">
        <v>0</v>
      </c>
      <c r="J943">
        <v>1.5707960000000001</v>
      </c>
      <c r="K943">
        <v>0</v>
      </c>
      <c r="L943">
        <v>0</v>
      </c>
      <c r="M943">
        <v>0</v>
      </c>
      <c r="N943">
        <v>0</v>
      </c>
      <c r="O943" t="s">
        <v>0</v>
      </c>
      <c r="P943" t="s">
        <v>0</v>
      </c>
      <c r="Q943" t="s">
        <v>1</v>
      </c>
    </row>
    <row r="944" spans="1:17" x14ac:dyDescent="0.4">
      <c r="A944">
        <v>0.94299100000000002</v>
      </c>
      <c r="B944">
        <v>0</v>
      </c>
      <c r="C944">
        <v>0</v>
      </c>
      <c r="D944">
        <v>0</v>
      </c>
      <c r="E944">
        <v>0.65263099999999996</v>
      </c>
      <c r="F944">
        <v>0.7</v>
      </c>
      <c r="G944">
        <v>0</v>
      </c>
      <c r="H944">
        <v>0.7</v>
      </c>
      <c r="I944">
        <v>0</v>
      </c>
      <c r="J944">
        <v>1.5707960000000001</v>
      </c>
      <c r="K944">
        <v>0</v>
      </c>
      <c r="L944">
        <v>0</v>
      </c>
      <c r="M944">
        <v>0</v>
      </c>
      <c r="N944">
        <v>0</v>
      </c>
      <c r="O944" t="s">
        <v>0</v>
      </c>
      <c r="P944" t="s">
        <v>0</v>
      </c>
      <c r="Q944" t="s">
        <v>1</v>
      </c>
    </row>
    <row r="945" spans="1:17" x14ac:dyDescent="0.4">
      <c r="A945">
        <v>0.94399100000000002</v>
      </c>
      <c r="B945">
        <v>0</v>
      </c>
      <c r="C945">
        <v>0</v>
      </c>
      <c r="D945">
        <v>0</v>
      </c>
      <c r="E945">
        <v>0.653331</v>
      </c>
      <c r="F945">
        <v>0.7</v>
      </c>
      <c r="G945">
        <v>0</v>
      </c>
      <c r="H945">
        <v>0.7</v>
      </c>
      <c r="I945">
        <v>0</v>
      </c>
      <c r="J945">
        <v>1.5707960000000001</v>
      </c>
      <c r="K945">
        <v>0</v>
      </c>
      <c r="L945">
        <v>0</v>
      </c>
      <c r="M945">
        <v>0</v>
      </c>
      <c r="N945">
        <v>0</v>
      </c>
      <c r="O945" t="s">
        <v>0</v>
      </c>
      <c r="P945" t="s">
        <v>0</v>
      </c>
      <c r="Q945" t="s">
        <v>1</v>
      </c>
    </row>
    <row r="946" spans="1:17" x14ac:dyDescent="0.4">
      <c r="A946">
        <v>0.94499100000000003</v>
      </c>
      <c r="B946">
        <v>0</v>
      </c>
      <c r="C946">
        <v>0</v>
      </c>
      <c r="D946">
        <v>0</v>
      </c>
      <c r="E946">
        <v>0.65403100000000003</v>
      </c>
      <c r="F946">
        <v>0.7</v>
      </c>
      <c r="G946">
        <v>0</v>
      </c>
      <c r="H946">
        <v>0.7</v>
      </c>
      <c r="I946">
        <v>0</v>
      </c>
      <c r="J946">
        <v>1.5707960000000001</v>
      </c>
      <c r="K946">
        <v>0</v>
      </c>
      <c r="L946">
        <v>0</v>
      </c>
      <c r="M946">
        <v>0</v>
      </c>
      <c r="N946">
        <v>0</v>
      </c>
      <c r="O946" t="s">
        <v>0</v>
      </c>
      <c r="P946" t="s">
        <v>0</v>
      </c>
      <c r="Q946" t="s">
        <v>1</v>
      </c>
    </row>
    <row r="947" spans="1:17" x14ac:dyDescent="0.4">
      <c r="A947">
        <v>0.94599100000000003</v>
      </c>
      <c r="B947">
        <v>0</v>
      </c>
      <c r="C947">
        <v>0</v>
      </c>
      <c r="D947">
        <v>0</v>
      </c>
      <c r="E947">
        <v>0.65473000000000003</v>
      </c>
      <c r="F947">
        <v>0.7</v>
      </c>
      <c r="G947">
        <v>0</v>
      </c>
      <c r="H947">
        <v>0.7</v>
      </c>
      <c r="I947">
        <v>0</v>
      </c>
      <c r="J947">
        <v>1.5707960000000001</v>
      </c>
      <c r="K947">
        <v>0</v>
      </c>
      <c r="L947">
        <v>0</v>
      </c>
      <c r="M947">
        <v>0</v>
      </c>
      <c r="N947">
        <v>0</v>
      </c>
      <c r="O947" t="s">
        <v>0</v>
      </c>
      <c r="P947" t="s">
        <v>0</v>
      </c>
      <c r="Q947" t="s">
        <v>1</v>
      </c>
    </row>
    <row r="948" spans="1:17" x14ac:dyDescent="0.4">
      <c r="A948">
        <v>0.94699100000000003</v>
      </c>
      <c r="B948">
        <v>0</v>
      </c>
      <c r="C948">
        <v>0</v>
      </c>
      <c r="D948">
        <v>0</v>
      </c>
      <c r="E948">
        <v>0.65542999999999996</v>
      </c>
      <c r="F948">
        <v>0.7</v>
      </c>
      <c r="G948">
        <v>0</v>
      </c>
      <c r="H948">
        <v>0.7</v>
      </c>
      <c r="I948">
        <v>0</v>
      </c>
      <c r="J948">
        <v>1.5707960000000001</v>
      </c>
      <c r="K948">
        <v>0</v>
      </c>
      <c r="L948">
        <v>0</v>
      </c>
      <c r="M948">
        <v>0</v>
      </c>
      <c r="N948">
        <v>0</v>
      </c>
      <c r="O948" t="s">
        <v>0</v>
      </c>
      <c r="P948" t="s">
        <v>0</v>
      </c>
      <c r="Q948" t="s">
        <v>1</v>
      </c>
    </row>
    <row r="949" spans="1:17" x14ac:dyDescent="0.4">
      <c r="A949">
        <v>0.94799100000000003</v>
      </c>
      <c r="B949">
        <v>0</v>
      </c>
      <c r="C949">
        <v>0</v>
      </c>
      <c r="D949">
        <v>0</v>
      </c>
      <c r="E949">
        <v>0.65612999999999999</v>
      </c>
      <c r="F949">
        <v>0.7</v>
      </c>
      <c r="G949">
        <v>0</v>
      </c>
      <c r="H949">
        <v>0.7</v>
      </c>
      <c r="I949">
        <v>0</v>
      </c>
      <c r="J949">
        <v>1.5707960000000001</v>
      </c>
      <c r="K949">
        <v>0</v>
      </c>
      <c r="L949">
        <v>0</v>
      </c>
      <c r="M949">
        <v>0</v>
      </c>
      <c r="N949">
        <v>0</v>
      </c>
      <c r="O949" t="s">
        <v>0</v>
      </c>
      <c r="P949" t="s">
        <v>0</v>
      </c>
      <c r="Q949" t="s">
        <v>1</v>
      </c>
    </row>
    <row r="950" spans="1:17" x14ac:dyDescent="0.4">
      <c r="A950">
        <v>0.94899100000000003</v>
      </c>
      <c r="B950">
        <v>0</v>
      </c>
      <c r="C950">
        <v>0</v>
      </c>
      <c r="D950">
        <v>0</v>
      </c>
      <c r="E950">
        <v>0.65683000000000002</v>
      </c>
      <c r="F950">
        <v>0.7</v>
      </c>
      <c r="G950">
        <v>0</v>
      </c>
      <c r="H950">
        <v>0.7</v>
      </c>
      <c r="I950">
        <v>0</v>
      </c>
      <c r="J950">
        <v>1.5707960000000001</v>
      </c>
      <c r="K950">
        <v>0</v>
      </c>
      <c r="L950">
        <v>0</v>
      </c>
      <c r="M950">
        <v>0</v>
      </c>
      <c r="N950">
        <v>0</v>
      </c>
      <c r="O950" t="s">
        <v>0</v>
      </c>
      <c r="P950" t="s">
        <v>0</v>
      </c>
      <c r="Q950" t="s">
        <v>1</v>
      </c>
    </row>
    <row r="951" spans="1:17" x14ac:dyDescent="0.4">
      <c r="A951">
        <v>0.94999100000000003</v>
      </c>
      <c r="B951">
        <v>0</v>
      </c>
      <c r="C951">
        <v>0</v>
      </c>
      <c r="D951">
        <v>0</v>
      </c>
      <c r="E951">
        <v>0.65752999999999995</v>
      </c>
      <c r="F951">
        <v>0.7</v>
      </c>
      <c r="G951">
        <v>0</v>
      </c>
      <c r="H951">
        <v>0.7</v>
      </c>
      <c r="I951">
        <v>0</v>
      </c>
      <c r="J951">
        <v>1.5707960000000001</v>
      </c>
      <c r="K951">
        <v>0</v>
      </c>
      <c r="L951">
        <v>0</v>
      </c>
      <c r="M951">
        <v>0</v>
      </c>
      <c r="N951">
        <v>0</v>
      </c>
      <c r="O951" t="s">
        <v>0</v>
      </c>
      <c r="P951" t="s">
        <v>0</v>
      </c>
      <c r="Q951" t="s">
        <v>1</v>
      </c>
    </row>
    <row r="952" spans="1:17" x14ac:dyDescent="0.4">
      <c r="A952">
        <v>0.95099100000000003</v>
      </c>
      <c r="B952">
        <v>0</v>
      </c>
      <c r="C952">
        <v>0</v>
      </c>
      <c r="D952">
        <v>0</v>
      </c>
      <c r="E952">
        <v>0.65822999999999998</v>
      </c>
      <c r="F952">
        <v>0.7</v>
      </c>
      <c r="G952">
        <v>0</v>
      </c>
      <c r="H952">
        <v>0.7</v>
      </c>
      <c r="I952">
        <v>0</v>
      </c>
      <c r="J952">
        <v>1.5707960000000001</v>
      </c>
      <c r="K952">
        <v>0</v>
      </c>
      <c r="L952">
        <v>0</v>
      </c>
      <c r="M952">
        <v>0</v>
      </c>
      <c r="N952">
        <v>0</v>
      </c>
      <c r="O952" t="s">
        <v>0</v>
      </c>
      <c r="P952" t="s">
        <v>0</v>
      </c>
      <c r="Q952" t="s">
        <v>1</v>
      </c>
    </row>
    <row r="953" spans="1:17" x14ac:dyDescent="0.4">
      <c r="A953">
        <v>0.95199100000000003</v>
      </c>
      <c r="B953">
        <v>0</v>
      </c>
      <c r="C953">
        <v>0</v>
      </c>
      <c r="D953">
        <v>0</v>
      </c>
      <c r="E953">
        <v>0.65893000000000002</v>
      </c>
      <c r="F953">
        <v>0.7</v>
      </c>
      <c r="G953">
        <v>0</v>
      </c>
      <c r="H953">
        <v>0.7</v>
      </c>
      <c r="I953">
        <v>0</v>
      </c>
      <c r="J953">
        <v>1.5707960000000001</v>
      </c>
      <c r="K953">
        <v>0</v>
      </c>
      <c r="L953">
        <v>0</v>
      </c>
      <c r="M953">
        <v>0</v>
      </c>
      <c r="N953">
        <v>0</v>
      </c>
      <c r="O953" t="s">
        <v>0</v>
      </c>
      <c r="P953" t="s">
        <v>0</v>
      </c>
      <c r="Q953" t="s">
        <v>1</v>
      </c>
    </row>
    <row r="954" spans="1:17" x14ac:dyDescent="0.4">
      <c r="A954">
        <v>0.95299100000000003</v>
      </c>
      <c r="B954">
        <v>0</v>
      </c>
      <c r="C954">
        <v>0</v>
      </c>
      <c r="D954">
        <v>0</v>
      </c>
      <c r="E954">
        <v>0.65963000000000005</v>
      </c>
      <c r="F954">
        <v>0.7</v>
      </c>
      <c r="G954">
        <v>0</v>
      </c>
      <c r="H954">
        <v>0.7</v>
      </c>
      <c r="I954">
        <v>0</v>
      </c>
      <c r="J954">
        <v>1.5707960000000001</v>
      </c>
      <c r="K954">
        <v>0</v>
      </c>
      <c r="L954">
        <v>0</v>
      </c>
      <c r="M954">
        <v>0</v>
      </c>
      <c r="N954">
        <v>0</v>
      </c>
      <c r="O954" t="s">
        <v>0</v>
      </c>
      <c r="P954" t="s">
        <v>0</v>
      </c>
      <c r="Q954" t="s">
        <v>1</v>
      </c>
    </row>
    <row r="955" spans="1:17" x14ac:dyDescent="0.4">
      <c r="A955">
        <v>0.95399100000000003</v>
      </c>
      <c r="B955">
        <v>0</v>
      </c>
      <c r="C955">
        <v>0</v>
      </c>
      <c r="D955">
        <v>0</v>
      </c>
      <c r="E955">
        <v>0.66032999999999997</v>
      </c>
      <c r="F955">
        <v>0.7</v>
      </c>
      <c r="G955">
        <v>0</v>
      </c>
      <c r="H955">
        <v>0.7</v>
      </c>
      <c r="I955">
        <v>0</v>
      </c>
      <c r="J955">
        <v>1.5707960000000001</v>
      </c>
      <c r="K955">
        <v>0</v>
      </c>
      <c r="L955">
        <v>0</v>
      </c>
      <c r="M955">
        <v>0</v>
      </c>
      <c r="N955">
        <v>0</v>
      </c>
      <c r="O955" t="s">
        <v>0</v>
      </c>
      <c r="P955" t="s">
        <v>0</v>
      </c>
      <c r="Q955" t="s">
        <v>1</v>
      </c>
    </row>
    <row r="956" spans="1:17" x14ac:dyDescent="0.4">
      <c r="A956">
        <v>0.95499100000000003</v>
      </c>
      <c r="B956">
        <v>0</v>
      </c>
      <c r="C956">
        <v>0</v>
      </c>
      <c r="D956">
        <v>0</v>
      </c>
      <c r="E956">
        <v>0.66103000000000001</v>
      </c>
      <c r="F956">
        <v>0.7</v>
      </c>
      <c r="G956">
        <v>0</v>
      </c>
      <c r="H956">
        <v>0.7</v>
      </c>
      <c r="I956">
        <v>0</v>
      </c>
      <c r="J956">
        <v>1.5707960000000001</v>
      </c>
      <c r="K956">
        <v>0</v>
      </c>
      <c r="L956">
        <v>0</v>
      </c>
      <c r="M956">
        <v>0</v>
      </c>
      <c r="N956">
        <v>0</v>
      </c>
      <c r="O956" t="s">
        <v>0</v>
      </c>
      <c r="P956" t="s">
        <v>0</v>
      </c>
      <c r="Q956" t="s">
        <v>1</v>
      </c>
    </row>
    <row r="957" spans="1:17" x14ac:dyDescent="0.4">
      <c r="A957">
        <v>0.95599100000000004</v>
      </c>
      <c r="B957">
        <v>0</v>
      </c>
      <c r="C957">
        <v>0</v>
      </c>
      <c r="D957">
        <v>0</v>
      </c>
      <c r="E957">
        <v>0.66173000000000004</v>
      </c>
      <c r="F957">
        <v>0.7</v>
      </c>
      <c r="G957">
        <v>0</v>
      </c>
      <c r="H957">
        <v>0.7</v>
      </c>
      <c r="I957">
        <v>0</v>
      </c>
      <c r="J957">
        <v>1.5707960000000001</v>
      </c>
      <c r="K957">
        <v>0</v>
      </c>
      <c r="L957">
        <v>0</v>
      </c>
      <c r="M957">
        <v>0</v>
      </c>
      <c r="N957">
        <v>0</v>
      </c>
      <c r="O957" t="s">
        <v>0</v>
      </c>
      <c r="P957" t="s">
        <v>0</v>
      </c>
      <c r="Q957" t="s">
        <v>1</v>
      </c>
    </row>
    <row r="958" spans="1:17" x14ac:dyDescent="0.4">
      <c r="A958">
        <v>0.95699100000000004</v>
      </c>
      <c r="B958">
        <v>0</v>
      </c>
      <c r="C958">
        <v>0</v>
      </c>
      <c r="D958">
        <v>0</v>
      </c>
      <c r="E958">
        <v>0.66242999999999996</v>
      </c>
      <c r="F958">
        <v>0.7</v>
      </c>
      <c r="G958">
        <v>0</v>
      </c>
      <c r="H958">
        <v>0.7</v>
      </c>
      <c r="I958">
        <v>0</v>
      </c>
      <c r="J958">
        <v>1.5707960000000001</v>
      </c>
      <c r="K958">
        <v>0</v>
      </c>
      <c r="L958">
        <v>0</v>
      </c>
      <c r="M958">
        <v>0</v>
      </c>
      <c r="N958">
        <v>0</v>
      </c>
      <c r="O958" t="s">
        <v>0</v>
      </c>
      <c r="P958" t="s">
        <v>0</v>
      </c>
      <c r="Q958" t="s">
        <v>1</v>
      </c>
    </row>
    <row r="959" spans="1:17" x14ac:dyDescent="0.4">
      <c r="A959">
        <v>0.95799100000000004</v>
      </c>
      <c r="B959">
        <v>0</v>
      </c>
      <c r="C959">
        <v>0</v>
      </c>
      <c r="D959">
        <v>0</v>
      </c>
      <c r="E959">
        <v>0.66313</v>
      </c>
      <c r="F959">
        <v>0.7</v>
      </c>
      <c r="G959">
        <v>0</v>
      </c>
      <c r="H959">
        <v>0.7</v>
      </c>
      <c r="I959">
        <v>0</v>
      </c>
      <c r="J959">
        <v>1.5707960000000001</v>
      </c>
      <c r="K959">
        <v>0</v>
      </c>
      <c r="L959">
        <v>0</v>
      </c>
      <c r="M959">
        <v>0</v>
      </c>
      <c r="N959">
        <v>0</v>
      </c>
      <c r="O959" t="s">
        <v>0</v>
      </c>
      <c r="P959" t="s">
        <v>0</v>
      </c>
      <c r="Q959" t="s">
        <v>1</v>
      </c>
    </row>
    <row r="960" spans="1:17" x14ac:dyDescent="0.4">
      <c r="A960">
        <v>0.95899100000000004</v>
      </c>
      <c r="B960">
        <v>0</v>
      </c>
      <c r="C960">
        <v>0</v>
      </c>
      <c r="D960">
        <v>0</v>
      </c>
      <c r="E960">
        <v>0.66383000000000003</v>
      </c>
      <c r="F960">
        <v>0.7</v>
      </c>
      <c r="G960">
        <v>0</v>
      </c>
      <c r="H960">
        <v>0.7</v>
      </c>
      <c r="I960">
        <v>0</v>
      </c>
      <c r="J960">
        <v>1.5707960000000001</v>
      </c>
      <c r="K960">
        <v>0</v>
      </c>
      <c r="L960">
        <v>0</v>
      </c>
      <c r="M960">
        <v>0</v>
      </c>
      <c r="N960">
        <v>0</v>
      </c>
      <c r="O960" t="s">
        <v>0</v>
      </c>
      <c r="P960" t="s">
        <v>0</v>
      </c>
      <c r="Q960" t="s">
        <v>1</v>
      </c>
    </row>
    <row r="961" spans="1:17" x14ac:dyDescent="0.4">
      <c r="A961">
        <v>0.95999100000000004</v>
      </c>
      <c r="B961">
        <v>0</v>
      </c>
      <c r="C961">
        <v>0</v>
      </c>
      <c r="D961">
        <v>0</v>
      </c>
      <c r="E961">
        <v>0.66452999999999995</v>
      </c>
      <c r="F961">
        <v>0.7</v>
      </c>
      <c r="G961">
        <v>0</v>
      </c>
      <c r="H961">
        <v>0.7</v>
      </c>
      <c r="I961">
        <v>0</v>
      </c>
      <c r="J961">
        <v>1.5707960000000001</v>
      </c>
      <c r="K961">
        <v>0</v>
      </c>
      <c r="L961">
        <v>0</v>
      </c>
      <c r="M961">
        <v>0</v>
      </c>
      <c r="N961">
        <v>0</v>
      </c>
      <c r="O961" t="s">
        <v>0</v>
      </c>
      <c r="P961" t="s">
        <v>0</v>
      </c>
      <c r="Q961" t="s">
        <v>1</v>
      </c>
    </row>
    <row r="962" spans="1:17" x14ac:dyDescent="0.4">
      <c r="A962">
        <v>0.96099100000000004</v>
      </c>
      <c r="B962">
        <v>0</v>
      </c>
      <c r="C962">
        <v>0</v>
      </c>
      <c r="D962">
        <v>0</v>
      </c>
      <c r="E962">
        <v>0.66522999999999999</v>
      </c>
      <c r="F962">
        <v>0.7</v>
      </c>
      <c r="G962">
        <v>0</v>
      </c>
      <c r="H962">
        <v>0.7</v>
      </c>
      <c r="I962">
        <v>0</v>
      </c>
      <c r="J962">
        <v>1.5707960000000001</v>
      </c>
      <c r="K962">
        <v>0</v>
      </c>
      <c r="L962">
        <v>0</v>
      </c>
      <c r="M962">
        <v>0</v>
      </c>
      <c r="N962">
        <v>0</v>
      </c>
      <c r="O962" t="s">
        <v>0</v>
      </c>
      <c r="P962" t="s">
        <v>0</v>
      </c>
      <c r="Q962" t="s">
        <v>1</v>
      </c>
    </row>
    <row r="963" spans="1:17" x14ac:dyDescent="0.4">
      <c r="A963">
        <v>0.96199100000000004</v>
      </c>
      <c r="B963">
        <v>0</v>
      </c>
      <c r="C963">
        <v>0</v>
      </c>
      <c r="D963">
        <v>0</v>
      </c>
      <c r="E963">
        <v>0.66593000000000002</v>
      </c>
      <c r="F963">
        <v>0.7</v>
      </c>
      <c r="G963">
        <v>0</v>
      </c>
      <c r="H963">
        <v>0.7</v>
      </c>
      <c r="I963">
        <v>0</v>
      </c>
      <c r="J963">
        <v>1.5707960000000001</v>
      </c>
      <c r="K963">
        <v>0</v>
      </c>
      <c r="L963">
        <v>0</v>
      </c>
      <c r="M963">
        <v>0</v>
      </c>
      <c r="N963">
        <v>0</v>
      </c>
      <c r="O963" t="s">
        <v>0</v>
      </c>
      <c r="P963" t="s">
        <v>0</v>
      </c>
      <c r="Q963" t="s">
        <v>1</v>
      </c>
    </row>
    <row r="964" spans="1:17" x14ac:dyDescent="0.4">
      <c r="A964">
        <v>0.96299100000000004</v>
      </c>
      <c r="B964">
        <v>0</v>
      </c>
      <c r="C964">
        <v>0</v>
      </c>
      <c r="D964">
        <v>0</v>
      </c>
      <c r="E964">
        <v>0.66662999999999994</v>
      </c>
      <c r="F964">
        <v>0.7</v>
      </c>
      <c r="G964">
        <v>0</v>
      </c>
      <c r="H964">
        <v>0.7</v>
      </c>
      <c r="I964">
        <v>0</v>
      </c>
      <c r="J964">
        <v>1.5707960000000001</v>
      </c>
      <c r="K964">
        <v>0</v>
      </c>
      <c r="L964">
        <v>0</v>
      </c>
      <c r="M964">
        <v>0</v>
      </c>
      <c r="N964">
        <v>0</v>
      </c>
      <c r="O964" t="s">
        <v>0</v>
      </c>
      <c r="P964" t="s">
        <v>0</v>
      </c>
      <c r="Q964" t="s">
        <v>1</v>
      </c>
    </row>
    <row r="965" spans="1:17" x14ac:dyDescent="0.4">
      <c r="A965">
        <v>0.96399100000000004</v>
      </c>
      <c r="B965">
        <v>0</v>
      </c>
      <c r="C965">
        <v>0</v>
      </c>
      <c r="D965">
        <v>0</v>
      </c>
      <c r="E965">
        <v>0.66732999999999998</v>
      </c>
      <c r="F965">
        <v>0.7</v>
      </c>
      <c r="G965">
        <v>0</v>
      </c>
      <c r="H965">
        <v>0.7</v>
      </c>
      <c r="I965">
        <v>0</v>
      </c>
      <c r="J965">
        <v>1.5707960000000001</v>
      </c>
      <c r="K965">
        <v>0</v>
      </c>
      <c r="L965">
        <v>0</v>
      </c>
      <c r="M965">
        <v>0</v>
      </c>
      <c r="N965">
        <v>0</v>
      </c>
      <c r="O965" t="s">
        <v>0</v>
      </c>
      <c r="P965" t="s">
        <v>0</v>
      </c>
      <c r="Q965" t="s">
        <v>1</v>
      </c>
    </row>
    <row r="966" spans="1:17" x14ac:dyDescent="0.4">
      <c r="A966">
        <v>0.96499100000000004</v>
      </c>
      <c r="B966">
        <v>0</v>
      </c>
      <c r="C966">
        <v>0</v>
      </c>
      <c r="D966">
        <v>0</v>
      </c>
      <c r="E966">
        <v>0.66803000000000001</v>
      </c>
      <c r="F966">
        <v>0.7</v>
      </c>
      <c r="G966">
        <v>0</v>
      </c>
      <c r="H966">
        <v>0.7</v>
      </c>
      <c r="I966">
        <v>0</v>
      </c>
      <c r="J966">
        <v>1.5707960000000001</v>
      </c>
      <c r="K966">
        <v>0</v>
      </c>
      <c r="L966">
        <v>0</v>
      </c>
      <c r="M966">
        <v>0</v>
      </c>
      <c r="N966">
        <v>0</v>
      </c>
      <c r="O966" t="s">
        <v>0</v>
      </c>
      <c r="P966" t="s">
        <v>0</v>
      </c>
      <c r="Q966" t="s">
        <v>1</v>
      </c>
    </row>
    <row r="967" spans="1:17" x14ac:dyDescent="0.4">
      <c r="A967">
        <v>0.96599100000000004</v>
      </c>
      <c r="B967">
        <v>0</v>
      </c>
      <c r="C967">
        <v>0</v>
      </c>
      <c r="D967">
        <v>0</v>
      </c>
      <c r="E967">
        <v>0.66873000000000005</v>
      </c>
      <c r="F967">
        <v>0.7</v>
      </c>
      <c r="G967">
        <v>0</v>
      </c>
      <c r="H967">
        <v>0.7</v>
      </c>
      <c r="I967">
        <v>0</v>
      </c>
      <c r="J967">
        <v>1.5707960000000001</v>
      </c>
      <c r="K967">
        <v>0</v>
      </c>
      <c r="L967">
        <v>0</v>
      </c>
      <c r="M967">
        <v>0</v>
      </c>
      <c r="N967">
        <v>0</v>
      </c>
      <c r="O967" t="s">
        <v>0</v>
      </c>
      <c r="P967" t="s">
        <v>0</v>
      </c>
      <c r="Q967" t="s">
        <v>1</v>
      </c>
    </row>
    <row r="968" spans="1:17" x14ac:dyDescent="0.4">
      <c r="A968">
        <v>0.96699100000000004</v>
      </c>
      <c r="B968">
        <v>0</v>
      </c>
      <c r="C968">
        <v>0</v>
      </c>
      <c r="D968">
        <v>0</v>
      </c>
      <c r="E968">
        <v>0.66942999999999997</v>
      </c>
      <c r="F968">
        <v>0.7</v>
      </c>
      <c r="G968">
        <v>0</v>
      </c>
      <c r="H968">
        <v>0.7</v>
      </c>
      <c r="I968">
        <v>0</v>
      </c>
      <c r="J968">
        <v>1.5707960000000001</v>
      </c>
      <c r="K968">
        <v>0</v>
      </c>
      <c r="L968">
        <v>0</v>
      </c>
      <c r="M968">
        <v>0</v>
      </c>
      <c r="N968">
        <v>0</v>
      </c>
      <c r="O968" t="s">
        <v>0</v>
      </c>
      <c r="P968" t="s">
        <v>0</v>
      </c>
      <c r="Q968" t="s">
        <v>1</v>
      </c>
    </row>
    <row r="969" spans="1:17" x14ac:dyDescent="0.4">
      <c r="A969">
        <v>0.96799100000000005</v>
      </c>
      <c r="B969">
        <v>0</v>
      </c>
      <c r="C969">
        <v>0</v>
      </c>
      <c r="D969">
        <v>0</v>
      </c>
      <c r="E969">
        <v>0.67013</v>
      </c>
      <c r="F969">
        <v>0.7</v>
      </c>
      <c r="G969">
        <v>0</v>
      </c>
      <c r="H969">
        <v>0.7</v>
      </c>
      <c r="I969">
        <v>0</v>
      </c>
      <c r="J969">
        <v>1.5707960000000001</v>
      </c>
      <c r="K969">
        <v>0</v>
      </c>
      <c r="L969">
        <v>0</v>
      </c>
      <c r="M969">
        <v>0</v>
      </c>
      <c r="N969">
        <v>0</v>
      </c>
      <c r="O969" t="s">
        <v>0</v>
      </c>
      <c r="P969" t="s">
        <v>0</v>
      </c>
      <c r="Q969" t="s">
        <v>1</v>
      </c>
    </row>
    <row r="970" spans="1:17" x14ac:dyDescent="0.4">
      <c r="A970">
        <v>0.96899100000000005</v>
      </c>
      <c r="B970">
        <v>0</v>
      </c>
      <c r="C970">
        <v>0</v>
      </c>
      <c r="D970">
        <v>0</v>
      </c>
      <c r="E970">
        <v>0.67083000000000004</v>
      </c>
      <c r="F970">
        <v>0.7</v>
      </c>
      <c r="G970">
        <v>0</v>
      </c>
      <c r="H970">
        <v>0.7</v>
      </c>
      <c r="I970">
        <v>0</v>
      </c>
      <c r="J970">
        <v>1.5707960000000001</v>
      </c>
      <c r="K970">
        <v>0</v>
      </c>
      <c r="L970">
        <v>0</v>
      </c>
      <c r="M970">
        <v>0</v>
      </c>
      <c r="N970">
        <v>0</v>
      </c>
      <c r="O970" t="s">
        <v>0</v>
      </c>
      <c r="P970" t="s">
        <v>0</v>
      </c>
      <c r="Q970" t="s">
        <v>1</v>
      </c>
    </row>
    <row r="971" spans="1:17" x14ac:dyDescent="0.4">
      <c r="A971">
        <v>0.96999100000000005</v>
      </c>
      <c r="B971">
        <v>0</v>
      </c>
      <c r="C971">
        <v>0</v>
      </c>
      <c r="D971">
        <v>0</v>
      </c>
      <c r="E971">
        <v>0.67152999999999996</v>
      </c>
      <c r="F971">
        <v>0.7</v>
      </c>
      <c r="G971">
        <v>0</v>
      </c>
      <c r="H971">
        <v>0.7</v>
      </c>
      <c r="I971">
        <v>0</v>
      </c>
      <c r="J971">
        <v>1.5707960000000001</v>
      </c>
      <c r="K971">
        <v>0</v>
      </c>
      <c r="L971">
        <v>0</v>
      </c>
      <c r="M971">
        <v>0</v>
      </c>
      <c r="N971">
        <v>0</v>
      </c>
      <c r="O971" t="s">
        <v>0</v>
      </c>
      <c r="P971" t="s">
        <v>0</v>
      </c>
      <c r="Q971" t="s">
        <v>1</v>
      </c>
    </row>
    <row r="972" spans="1:17" x14ac:dyDescent="0.4">
      <c r="A972">
        <v>0.97099100000000005</v>
      </c>
      <c r="B972">
        <v>0</v>
      </c>
      <c r="C972">
        <v>0</v>
      </c>
      <c r="D972">
        <v>0</v>
      </c>
      <c r="E972">
        <v>0.67222999999999999</v>
      </c>
      <c r="F972">
        <v>0.7</v>
      </c>
      <c r="G972">
        <v>0</v>
      </c>
      <c r="H972">
        <v>0.7</v>
      </c>
      <c r="I972">
        <v>0</v>
      </c>
      <c r="J972">
        <v>1.5707960000000001</v>
      </c>
      <c r="K972">
        <v>0</v>
      </c>
      <c r="L972">
        <v>0</v>
      </c>
      <c r="M972">
        <v>0</v>
      </c>
      <c r="N972">
        <v>0</v>
      </c>
      <c r="O972" t="s">
        <v>0</v>
      </c>
      <c r="P972" t="s">
        <v>0</v>
      </c>
      <c r="Q972" t="s">
        <v>1</v>
      </c>
    </row>
    <row r="973" spans="1:17" x14ac:dyDescent="0.4">
      <c r="A973">
        <v>0.97199100000000005</v>
      </c>
      <c r="B973">
        <v>0</v>
      </c>
      <c r="C973">
        <v>0</v>
      </c>
      <c r="D973">
        <v>0</v>
      </c>
      <c r="E973">
        <v>0.67293000000000003</v>
      </c>
      <c r="F973">
        <v>0.7</v>
      </c>
      <c r="G973">
        <v>0</v>
      </c>
      <c r="H973">
        <v>0.7</v>
      </c>
      <c r="I973">
        <v>0</v>
      </c>
      <c r="J973">
        <v>1.5707960000000001</v>
      </c>
      <c r="K973">
        <v>0</v>
      </c>
      <c r="L973">
        <v>0</v>
      </c>
      <c r="M973">
        <v>0</v>
      </c>
      <c r="N973">
        <v>0</v>
      </c>
      <c r="O973" t="s">
        <v>0</v>
      </c>
      <c r="P973" t="s">
        <v>0</v>
      </c>
      <c r="Q973" t="s">
        <v>1</v>
      </c>
    </row>
    <row r="974" spans="1:17" x14ac:dyDescent="0.4">
      <c r="A974">
        <v>0.97299100000000005</v>
      </c>
      <c r="B974">
        <v>0</v>
      </c>
      <c r="C974">
        <v>0</v>
      </c>
      <c r="D974">
        <v>0</v>
      </c>
      <c r="E974">
        <v>0.67362999999999995</v>
      </c>
      <c r="F974">
        <v>0.7</v>
      </c>
      <c r="G974">
        <v>0</v>
      </c>
      <c r="H974">
        <v>0.7</v>
      </c>
      <c r="I974">
        <v>0</v>
      </c>
      <c r="J974">
        <v>1.5707960000000001</v>
      </c>
      <c r="K974">
        <v>0</v>
      </c>
      <c r="L974">
        <v>0</v>
      </c>
      <c r="M974">
        <v>0</v>
      </c>
      <c r="N974">
        <v>0</v>
      </c>
      <c r="O974" t="s">
        <v>0</v>
      </c>
      <c r="P974" t="s">
        <v>0</v>
      </c>
      <c r="Q974" t="s">
        <v>1</v>
      </c>
    </row>
    <row r="975" spans="1:17" x14ac:dyDescent="0.4">
      <c r="A975">
        <v>0.97399100000000005</v>
      </c>
      <c r="B975">
        <v>0</v>
      </c>
      <c r="C975">
        <v>0</v>
      </c>
      <c r="D975">
        <v>0</v>
      </c>
      <c r="E975">
        <v>0.67432999999999998</v>
      </c>
      <c r="F975">
        <v>0.7</v>
      </c>
      <c r="G975">
        <v>0</v>
      </c>
      <c r="H975">
        <v>0.7</v>
      </c>
      <c r="I975">
        <v>0</v>
      </c>
      <c r="J975">
        <v>1.5707960000000001</v>
      </c>
      <c r="K975">
        <v>0</v>
      </c>
      <c r="L975">
        <v>0</v>
      </c>
      <c r="M975">
        <v>0</v>
      </c>
      <c r="N975">
        <v>0</v>
      </c>
      <c r="O975" t="s">
        <v>0</v>
      </c>
      <c r="P975" t="s">
        <v>0</v>
      </c>
      <c r="Q975" t="s">
        <v>1</v>
      </c>
    </row>
    <row r="976" spans="1:17" x14ac:dyDescent="0.4">
      <c r="A976">
        <v>0.97499100000000005</v>
      </c>
      <c r="B976">
        <v>0</v>
      </c>
      <c r="C976">
        <v>0</v>
      </c>
      <c r="D976">
        <v>0</v>
      </c>
      <c r="E976">
        <v>0.67503000000000002</v>
      </c>
      <c r="F976">
        <v>0.7</v>
      </c>
      <c r="G976">
        <v>0</v>
      </c>
      <c r="H976">
        <v>0.7</v>
      </c>
      <c r="I976">
        <v>0</v>
      </c>
      <c r="J976">
        <v>1.5707960000000001</v>
      </c>
      <c r="K976">
        <v>0</v>
      </c>
      <c r="L976">
        <v>0</v>
      </c>
      <c r="M976">
        <v>0</v>
      </c>
      <c r="N976">
        <v>0</v>
      </c>
      <c r="O976" t="s">
        <v>0</v>
      </c>
      <c r="P976" t="s">
        <v>0</v>
      </c>
      <c r="Q976" t="s">
        <v>1</v>
      </c>
    </row>
    <row r="977" spans="1:17" x14ac:dyDescent="0.4">
      <c r="A977">
        <v>0.97599100000000005</v>
      </c>
      <c r="B977">
        <v>0</v>
      </c>
      <c r="C977">
        <v>0</v>
      </c>
      <c r="D977">
        <v>0</v>
      </c>
      <c r="E977">
        <v>0.67573000000000005</v>
      </c>
      <c r="F977">
        <v>0.7</v>
      </c>
      <c r="G977">
        <v>0</v>
      </c>
      <c r="H977">
        <v>0.7</v>
      </c>
      <c r="I977">
        <v>0</v>
      </c>
      <c r="J977">
        <v>1.5707960000000001</v>
      </c>
      <c r="K977">
        <v>0</v>
      </c>
      <c r="L977">
        <v>0</v>
      </c>
      <c r="M977">
        <v>0</v>
      </c>
      <c r="N977">
        <v>0</v>
      </c>
      <c r="O977" t="s">
        <v>0</v>
      </c>
      <c r="P977" t="s">
        <v>0</v>
      </c>
      <c r="Q977" t="s">
        <v>1</v>
      </c>
    </row>
    <row r="978" spans="1:17" x14ac:dyDescent="0.4">
      <c r="A978">
        <v>0.97699100000000005</v>
      </c>
      <c r="B978">
        <v>0</v>
      </c>
      <c r="C978">
        <v>0</v>
      </c>
      <c r="D978">
        <v>0</v>
      </c>
      <c r="E978">
        <v>0.67642999999999998</v>
      </c>
      <c r="F978">
        <v>0.7</v>
      </c>
      <c r="G978">
        <v>0</v>
      </c>
      <c r="H978">
        <v>0.7</v>
      </c>
      <c r="I978">
        <v>0</v>
      </c>
      <c r="J978">
        <v>1.5707960000000001</v>
      </c>
      <c r="K978">
        <v>0</v>
      </c>
      <c r="L978">
        <v>0</v>
      </c>
      <c r="M978">
        <v>0</v>
      </c>
      <c r="N978">
        <v>0</v>
      </c>
      <c r="O978" t="s">
        <v>0</v>
      </c>
      <c r="P978" t="s">
        <v>0</v>
      </c>
      <c r="Q978" t="s">
        <v>1</v>
      </c>
    </row>
    <row r="979" spans="1:17" x14ac:dyDescent="0.4">
      <c r="A979">
        <v>0.97799100000000005</v>
      </c>
      <c r="B979">
        <v>0</v>
      </c>
      <c r="C979">
        <v>0</v>
      </c>
      <c r="D979">
        <v>0</v>
      </c>
      <c r="E979">
        <v>0.67713000000000001</v>
      </c>
      <c r="F979">
        <v>0.7</v>
      </c>
      <c r="G979">
        <v>0</v>
      </c>
      <c r="H979">
        <v>0.7</v>
      </c>
      <c r="I979">
        <v>0</v>
      </c>
      <c r="J979">
        <v>1.5707960000000001</v>
      </c>
      <c r="K979">
        <v>0</v>
      </c>
      <c r="L979">
        <v>0</v>
      </c>
      <c r="M979">
        <v>0</v>
      </c>
      <c r="N979">
        <v>0</v>
      </c>
      <c r="O979" t="s">
        <v>0</v>
      </c>
      <c r="P979" t="s">
        <v>0</v>
      </c>
      <c r="Q979" t="s">
        <v>1</v>
      </c>
    </row>
    <row r="980" spans="1:17" x14ac:dyDescent="0.4">
      <c r="A980">
        <v>0.97899099999999994</v>
      </c>
      <c r="B980">
        <v>0</v>
      </c>
      <c r="C980">
        <v>0</v>
      </c>
      <c r="D980">
        <v>0</v>
      </c>
      <c r="E980">
        <v>0.67783000000000004</v>
      </c>
      <c r="F980">
        <v>0.7</v>
      </c>
      <c r="G980">
        <v>0</v>
      </c>
      <c r="H980">
        <v>0.7</v>
      </c>
      <c r="I980">
        <v>0</v>
      </c>
      <c r="J980">
        <v>1.5707960000000001</v>
      </c>
      <c r="K980">
        <v>0</v>
      </c>
      <c r="L980">
        <v>0</v>
      </c>
      <c r="M980">
        <v>0</v>
      </c>
      <c r="N980">
        <v>0</v>
      </c>
      <c r="O980" t="s">
        <v>0</v>
      </c>
      <c r="P980" t="s">
        <v>0</v>
      </c>
      <c r="Q980" t="s">
        <v>1</v>
      </c>
    </row>
    <row r="981" spans="1:17" x14ac:dyDescent="0.4">
      <c r="A981">
        <v>0.97999099999999995</v>
      </c>
      <c r="B981">
        <v>0</v>
      </c>
      <c r="C981">
        <v>0</v>
      </c>
      <c r="D981">
        <v>0</v>
      </c>
      <c r="E981">
        <v>0.67852999999999997</v>
      </c>
      <c r="F981">
        <v>0.7</v>
      </c>
      <c r="G981">
        <v>0</v>
      </c>
      <c r="H981">
        <v>0.7</v>
      </c>
      <c r="I981">
        <v>0</v>
      </c>
      <c r="J981">
        <v>1.5707960000000001</v>
      </c>
      <c r="K981">
        <v>0</v>
      </c>
      <c r="L981">
        <v>0</v>
      </c>
      <c r="M981">
        <v>0</v>
      </c>
      <c r="N981">
        <v>0</v>
      </c>
      <c r="O981" t="s">
        <v>0</v>
      </c>
      <c r="P981" t="s">
        <v>0</v>
      </c>
      <c r="Q981" t="s">
        <v>1</v>
      </c>
    </row>
    <row r="982" spans="1:17" x14ac:dyDescent="0.4">
      <c r="A982">
        <v>0.98099099999999995</v>
      </c>
      <c r="B982">
        <v>0</v>
      </c>
      <c r="C982">
        <v>0</v>
      </c>
      <c r="D982">
        <v>0</v>
      </c>
      <c r="E982">
        <v>0.67923</v>
      </c>
      <c r="F982">
        <v>0.7</v>
      </c>
      <c r="G982">
        <v>0</v>
      </c>
      <c r="H982">
        <v>0.7</v>
      </c>
      <c r="I982">
        <v>0</v>
      </c>
      <c r="J982">
        <v>1.5707960000000001</v>
      </c>
      <c r="K982">
        <v>0</v>
      </c>
      <c r="L982">
        <v>0</v>
      </c>
      <c r="M982">
        <v>0</v>
      </c>
      <c r="N982">
        <v>0</v>
      </c>
      <c r="O982" t="s">
        <v>0</v>
      </c>
      <c r="P982" t="s">
        <v>0</v>
      </c>
      <c r="Q982" t="s">
        <v>1</v>
      </c>
    </row>
    <row r="983" spans="1:17" x14ac:dyDescent="0.4">
      <c r="A983">
        <v>0.98199099999999995</v>
      </c>
      <c r="B983">
        <v>0</v>
      </c>
      <c r="C983">
        <v>0</v>
      </c>
      <c r="D983">
        <v>0</v>
      </c>
      <c r="E983">
        <v>0.67993000000000003</v>
      </c>
      <c r="F983">
        <v>0.7</v>
      </c>
      <c r="G983">
        <v>0</v>
      </c>
      <c r="H983">
        <v>0.7</v>
      </c>
      <c r="I983">
        <v>0</v>
      </c>
      <c r="J983">
        <v>1.5707960000000001</v>
      </c>
      <c r="K983">
        <v>0</v>
      </c>
      <c r="L983">
        <v>0</v>
      </c>
      <c r="M983">
        <v>0</v>
      </c>
      <c r="N983">
        <v>0</v>
      </c>
      <c r="O983" t="s">
        <v>0</v>
      </c>
      <c r="P983" t="s">
        <v>0</v>
      </c>
      <c r="Q983" t="s">
        <v>1</v>
      </c>
    </row>
    <row r="984" spans="1:17" x14ac:dyDescent="0.4">
      <c r="A984">
        <v>0.98299099999999995</v>
      </c>
      <c r="B984">
        <v>0</v>
      </c>
      <c r="C984">
        <v>0</v>
      </c>
      <c r="D984">
        <v>0</v>
      </c>
      <c r="E984">
        <v>0.68062999999999996</v>
      </c>
      <c r="F984">
        <v>0.7</v>
      </c>
      <c r="G984">
        <v>0</v>
      </c>
      <c r="H984">
        <v>0.7</v>
      </c>
      <c r="I984">
        <v>0</v>
      </c>
      <c r="J984">
        <v>1.5707960000000001</v>
      </c>
      <c r="K984">
        <v>0</v>
      </c>
      <c r="L984">
        <v>0</v>
      </c>
      <c r="M984">
        <v>0</v>
      </c>
      <c r="N984">
        <v>0</v>
      </c>
      <c r="O984" t="s">
        <v>0</v>
      </c>
      <c r="P984" t="s">
        <v>0</v>
      </c>
      <c r="Q984" t="s">
        <v>1</v>
      </c>
    </row>
    <row r="985" spans="1:17" x14ac:dyDescent="0.4">
      <c r="A985">
        <v>0.98399099999999995</v>
      </c>
      <c r="B985">
        <v>0</v>
      </c>
      <c r="C985">
        <v>0</v>
      </c>
      <c r="D985">
        <v>0</v>
      </c>
      <c r="E985">
        <v>0.68132999999999999</v>
      </c>
      <c r="F985">
        <v>0.7</v>
      </c>
      <c r="G985">
        <v>0</v>
      </c>
      <c r="H985">
        <v>0.7</v>
      </c>
      <c r="I985">
        <v>0</v>
      </c>
      <c r="J985">
        <v>1.5707960000000001</v>
      </c>
      <c r="K985">
        <v>0</v>
      </c>
      <c r="L985">
        <v>0</v>
      </c>
      <c r="M985">
        <v>0</v>
      </c>
      <c r="N985">
        <v>0</v>
      </c>
      <c r="O985" t="s">
        <v>0</v>
      </c>
      <c r="P985" t="s">
        <v>0</v>
      </c>
      <c r="Q985" t="s">
        <v>1</v>
      </c>
    </row>
    <row r="986" spans="1:17" x14ac:dyDescent="0.4">
      <c r="A986">
        <v>0.98499099999999995</v>
      </c>
      <c r="B986">
        <v>0</v>
      </c>
      <c r="C986">
        <v>0</v>
      </c>
      <c r="D986">
        <v>0</v>
      </c>
      <c r="E986">
        <v>0.68203000000000003</v>
      </c>
      <c r="F986">
        <v>0.7</v>
      </c>
      <c r="G986">
        <v>0</v>
      </c>
      <c r="H986">
        <v>0.7</v>
      </c>
      <c r="I986">
        <v>0</v>
      </c>
      <c r="J986">
        <v>1.5707960000000001</v>
      </c>
      <c r="K986">
        <v>0</v>
      </c>
      <c r="L986">
        <v>0</v>
      </c>
      <c r="M986">
        <v>0</v>
      </c>
      <c r="N986">
        <v>0</v>
      </c>
      <c r="O986" t="s">
        <v>0</v>
      </c>
      <c r="P986" t="s">
        <v>0</v>
      </c>
      <c r="Q986" t="s">
        <v>1</v>
      </c>
    </row>
    <row r="987" spans="1:17" x14ac:dyDescent="0.4">
      <c r="A987">
        <v>0.98599099999999995</v>
      </c>
      <c r="B987">
        <v>0</v>
      </c>
      <c r="C987">
        <v>0</v>
      </c>
      <c r="D987">
        <v>0</v>
      </c>
      <c r="E987">
        <v>0.68272999999999995</v>
      </c>
      <c r="F987">
        <v>0.7</v>
      </c>
      <c r="G987">
        <v>0</v>
      </c>
      <c r="H987">
        <v>0.7</v>
      </c>
      <c r="I987">
        <v>0</v>
      </c>
      <c r="J987">
        <v>1.5707960000000001</v>
      </c>
      <c r="K987">
        <v>0</v>
      </c>
      <c r="L987">
        <v>0</v>
      </c>
      <c r="M987">
        <v>0</v>
      </c>
      <c r="N987">
        <v>0</v>
      </c>
      <c r="O987" t="s">
        <v>0</v>
      </c>
      <c r="P987" t="s">
        <v>0</v>
      </c>
      <c r="Q987" t="s">
        <v>1</v>
      </c>
    </row>
    <row r="988" spans="1:17" x14ac:dyDescent="0.4">
      <c r="A988">
        <v>0.98699099999999995</v>
      </c>
      <c r="B988">
        <v>0</v>
      </c>
      <c r="C988">
        <v>0</v>
      </c>
      <c r="D988">
        <v>0</v>
      </c>
      <c r="E988">
        <v>0.68342999999999998</v>
      </c>
      <c r="F988">
        <v>0.7</v>
      </c>
      <c r="G988">
        <v>0</v>
      </c>
      <c r="H988">
        <v>0.7</v>
      </c>
      <c r="I988">
        <v>0</v>
      </c>
      <c r="J988">
        <v>1.5707960000000001</v>
      </c>
      <c r="K988">
        <v>0</v>
      </c>
      <c r="L988">
        <v>0</v>
      </c>
      <c r="M988">
        <v>0</v>
      </c>
      <c r="N988">
        <v>0</v>
      </c>
      <c r="O988" t="s">
        <v>0</v>
      </c>
      <c r="P988" t="s">
        <v>0</v>
      </c>
      <c r="Q988" t="s">
        <v>1</v>
      </c>
    </row>
    <row r="989" spans="1:17" x14ac:dyDescent="0.4">
      <c r="A989">
        <v>0.98799099999999995</v>
      </c>
      <c r="B989">
        <v>0</v>
      </c>
      <c r="C989">
        <v>0</v>
      </c>
      <c r="D989">
        <v>0</v>
      </c>
      <c r="E989">
        <v>0.68413000000000002</v>
      </c>
      <c r="F989">
        <v>0.7</v>
      </c>
      <c r="G989">
        <v>0</v>
      </c>
      <c r="H989">
        <v>0.7</v>
      </c>
      <c r="I989">
        <v>0</v>
      </c>
      <c r="J989">
        <v>1.5707960000000001</v>
      </c>
      <c r="K989">
        <v>0</v>
      </c>
      <c r="L989">
        <v>0</v>
      </c>
      <c r="M989">
        <v>0</v>
      </c>
      <c r="N989">
        <v>0</v>
      </c>
      <c r="O989" t="s">
        <v>0</v>
      </c>
      <c r="P989" t="s">
        <v>0</v>
      </c>
      <c r="Q989" t="s">
        <v>1</v>
      </c>
    </row>
    <row r="990" spans="1:17" x14ac:dyDescent="0.4">
      <c r="A990">
        <v>0.98899099999999995</v>
      </c>
      <c r="B990">
        <v>0</v>
      </c>
      <c r="C990">
        <v>0</v>
      </c>
      <c r="D990">
        <v>0</v>
      </c>
      <c r="E990">
        <v>0.68483000000000005</v>
      </c>
      <c r="F990">
        <v>0.7</v>
      </c>
      <c r="G990">
        <v>0</v>
      </c>
      <c r="H990">
        <v>0.7</v>
      </c>
      <c r="I990">
        <v>0</v>
      </c>
      <c r="J990">
        <v>1.5707960000000001</v>
      </c>
      <c r="K990">
        <v>0</v>
      </c>
      <c r="L990">
        <v>0</v>
      </c>
      <c r="M990">
        <v>0</v>
      </c>
      <c r="N990">
        <v>0</v>
      </c>
      <c r="O990" t="s">
        <v>0</v>
      </c>
      <c r="P990" t="s">
        <v>0</v>
      </c>
      <c r="Q990" t="s">
        <v>1</v>
      </c>
    </row>
    <row r="991" spans="1:17" x14ac:dyDescent="0.4">
      <c r="A991">
        <v>0.98999099999999995</v>
      </c>
      <c r="B991">
        <v>0</v>
      </c>
      <c r="C991">
        <v>0</v>
      </c>
      <c r="D991">
        <v>0</v>
      </c>
      <c r="E991">
        <v>0.68552999999999997</v>
      </c>
      <c r="F991">
        <v>0.7</v>
      </c>
      <c r="G991">
        <v>0</v>
      </c>
      <c r="H991">
        <v>0.7</v>
      </c>
      <c r="I991">
        <v>0</v>
      </c>
      <c r="J991">
        <v>1.5707960000000001</v>
      </c>
      <c r="K991">
        <v>0</v>
      </c>
      <c r="L991">
        <v>0</v>
      </c>
      <c r="M991">
        <v>0</v>
      </c>
      <c r="N991">
        <v>0</v>
      </c>
      <c r="O991" t="s">
        <v>0</v>
      </c>
      <c r="P991" t="s">
        <v>0</v>
      </c>
      <c r="Q991" t="s">
        <v>1</v>
      </c>
    </row>
    <row r="992" spans="1:17" x14ac:dyDescent="0.4">
      <c r="A992">
        <v>0.99099099999999996</v>
      </c>
      <c r="B992">
        <v>0</v>
      </c>
      <c r="C992">
        <v>0</v>
      </c>
      <c r="D992">
        <v>0</v>
      </c>
      <c r="E992">
        <v>0.68623000000000001</v>
      </c>
      <c r="F992">
        <v>0.7</v>
      </c>
      <c r="G992">
        <v>0</v>
      </c>
      <c r="H992">
        <v>0.7</v>
      </c>
      <c r="I992">
        <v>0</v>
      </c>
      <c r="J992">
        <v>1.5707960000000001</v>
      </c>
      <c r="K992">
        <v>0</v>
      </c>
      <c r="L992">
        <v>0</v>
      </c>
      <c r="M992">
        <v>0</v>
      </c>
      <c r="N992">
        <v>0</v>
      </c>
      <c r="O992" t="s">
        <v>0</v>
      </c>
      <c r="P992" t="s">
        <v>0</v>
      </c>
      <c r="Q992" t="s">
        <v>1</v>
      </c>
    </row>
    <row r="993" spans="1:17" x14ac:dyDescent="0.4">
      <c r="A993">
        <v>0.99199099999999996</v>
      </c>
      <c r="B993">
        <v>0</v>
      </c>
      <c r="C993">
        <v>0</v>
      </c>
      <c r="D993">
        <v>0</v>
      </c>
      <c r="E993">
        <v>0.68693000000000004</v>
      </c>
      <c r="F993">
        <v>0.7</v>
      </c>
      <c r="G993">
        <v>0</v>
      </c>
      <c r="H993">
        <v>0.7</v>
      </c>
      <c r="I993">
        <v>0</v>
      </c>
      <c r="J993">
        <v>1.5707960000000001</v>
      </c>
      <c r="K993">
        <v>0</v>
      </c>
      <c r="L993">
        <v>0</v>
      </c>
      <c r="M993">
        <v>0</v>
      </c>
      <c r="N993">
        <v>0</v>
      </c>
      <c r="O993" t="s">
        <v>0</v>
      </c>
      <c r="P993" t="s">
        <v>0</v>
      </c>
      <c r="Q993" t="s">
        <v>1</v>
      </c>
    </row>
    <row r="994" spans="1:17" x14ac:dyDescent="0.4">
      <c r="A994">
        <v>0.99299099999999996</v>
      </c>
      <c r="B994">
        <v>0</v>
      </c>
      <c r="C994">
        <v>0</v>
      </c>
      <c r="D994">
        <v>0</v>
      </c>
      <c r="E994">
        <v>0.68762999999999996</v>
      </c>
      <c r="F994">
        <v>0.7</v>
      </c>
      <c r="G994">
        <v>0</v>
      </c>
      <c r="H994">
        <v>0.7</v>
      </c>
      <c r="I994">
        <v>0</v>
      </c>
      <c r="J994">
        <v>1.5707960000000001</v>
      </c>
      <c r="K994">
        <v>0</v>
      </c>
      <c r="L994">
        <v>0</v>
      </c>
      <c r="M994">
        <v>0</v>
      </c>
      <c r="N994">
        <v>0</v>
      </c>
      <c r="O994" t="s">
        <v>0</v>
      </c>
      <c r="P994" t="s">
        <v>0</v>
      </c>
      <c r="Q994" t="s">
        <v>1</v>
      </c>
    </row>
    <row r="995" spans="1:17" x14ac:dyDescent="0.4">
      <c r="A995">
        <v>0.99399099999999996</v>
      </c>
      <c r="B995">
        <v>0</v>
      </c>
      <c r="C995">
        <v>0</v>
      </c>
      <c r="D995">
        <v>0</v>
      </c>
      <c r="E995">
        <v>0.68833</v>
      </c>
      <c r="F995">
        <v>0.7</v>
      </c>
      <c r="G995">
        <v>0</v>
      </c>
      <c r="H995">
        <v>0.7</v>
      </c>
      <c r="I995">
        <v>0</v>
      </c>
      <c r="J995">
        <v>1.5707960000000001</v>
      </c>
      <c r="K995">
        <v>0</v>
      </c>
      <c r="L995">
        <v>0</v>
      </c>
      <c r="M995">
        <v>0</v>
      </c>
      <c r="N995">
        <v>0</v>
      </c>
      <c r="O995" t="s">
        <v>0</v>
      </c>
      <c r="P995" t="s">
        <v>0</v>
      </c>
      <c r="Q995" t="s">
        <v>1</v>
      </c>
    </row>
    <row r="996" spans="1:17" x14ac:dyDescent="0.4">
      <c r="A996">
        <v>0.99499099999999996</v>
      </c>
      <c r="B996">
        <v>0</v>
      </c>
      <c r="C996">
        <v>0</v>
      </c>
      <c r="D996">
        <v>0</v>
      </c>
      <c r="E996">
        <v>0.68903000000000003</v>
      </c>
      <c r="F996">
        <v>0.7</v>
      </c>
      <c r="G996">
        <v>0</v>
      </c>
      <c r="H996">
        <v>0.7</v>
      </c>
      <c r="I996">
        <v>0</v>
      </c>
      <c r="J996">
        <v>1.5707960000000001</v>
      </c>
      <c r="K996">
        <v>0</v>
      </c>
      <c r="L996">
        <v>0</v>
      </c>
      <c r="M996">
        <v>0</v>
      </c>
      <c r="N996">
        <v>0</v>
      </c>
      <c r="O996" t="s">
        <v>0</v>
      </c>
      <c r="P996" t="s">
        <v>0</v>
      </c>
      <c r="Q996" t="s">
        <v>1</v>
      </c>
    </row>
    <row r="997" spans="1:17" x14ac:dyDescent="0.4">
      <c r="A997">
        <v>0.99599099999999996</v>
      </c>
      <c r="B997">
        <v>0</v>
      </c>
      <c r="C997">
        <v>0</v>
      </c>
      <c r="D997">
        <v>0</v>
      </c>
      <c r="E997">
        <v>0.68972999999999995</v>
      </c>
      <c r="F997">
        <v>0.7</v>
      </c>
      <c r="G997">
        <v>0</v>
      </c>
      <c r="H997">
        <v>0.7</v>
      </c>
      <c r="I997">
        <v>0</v>
      </c>
      <c r="J997">
        <v>1.5707960000000001</v>
      </c>
      <c r="K997">
        <v>0</v>
      </c>
      <c r="L997">
        <v>0</v>
      </c>
      <c r="M997">
        <v>0</v>
      </c>
      <c r="N997">
        <v>0</v>
      </c>
      <c r="O997" t="s">
        <v>0</v>
      </c>
      <c r="P997" t="s">
        <v>0</v>
      </c>
      <c r="Q997" t="s">
        <v>1</v>
      </c>
    </row>
    <row r="998" spans="1:17" x14ac:dyDescent="0.4">
      <c r="A998">
        <v>0.99699099999999996</v>
      </c>
      <c r="B998">
        <v>0</v>
      </c>
      <c r="C998">
        <v>0</v>
      </c>
      <c r="D998">
        <v>0</v>
      </c>
      <c r="E998">
        <v>0.69042999999999999</v>
      </c>
      <c r="F998">
        <v>0.7</v>
      </c>
      <c r="G998">
        <v>0</v>
      </c>
      <c r="H998">
        <v>0.7</v>
      </c>
      <c r="I998">
        <v>0</v>
      </c>
      <c r="J998">
        <v>1.5707960000000001</v>
      </c>
      <c r="K998">
        <v>0</v>
      </c>
      <c r="L998">
        <v>0</v>
      </c>
      <c r="M998">
        <v>0</v>
      </c>
      <c r="N998">
        <v>0</v>
      </c>
      <c r="O998" t="s">
        <v>0</v>
      </c>
      <c r="P998" t="s">
        <v>0</v>
      </c>
      <c r="Q998" t="s">
        <v>1</v>
      </c>
    </row>
    <row r="999" spans="1:17" x14ac:dyDescent="0.4">
      <c r="A999">
        <v>0.99799099999999996</v>
      </c>
      <c r="B999">
        <v>0</v>
      </c>
      <c r="C999">
        <v>0</v>
      </c>
      <c r="D999">
        <v>0</v>
      </c>
      <c r="E999">
        <v>0.69113000000000002</v>
      </c>
      <c r="F999">
        <v>0.7</v>
      </c>
      <c r="G999">
        <v>0</v>
      </c>
      <c r="H999">
        <v>0.7</v>
      </c>
      <c r="I999">
        <v>0</v>
      </c>
      <c r="J999">
        <v>1.5707960000000001</v>
      </c>
      <c r="K999">
        <v>0</v>
      </c>
      <c r="L999">
        <v>0</v>
      </c>
      <c r="M999">
        <v>0</v>
      </c>
      <c r="N999">
        <v>0</v>
      </c>
      <c r="O999" t="s">
        <v>0</v>
      </c>
      <c r="P999" t="s">
        <v>0</v>
      </c>
      <c r="Q999" t="s">
        <v>1</v>
      </c>
    </row>
    <row r="1000" spans="1:17" x14ac:dyDescent="0.4">
      <c r="A1000">
        <v>0.99899099999999996</v>
      </c>
      <c r="B1000">
        <v>0</v>
      </c>
      <c r="C1000">
        <v>0</v>
      </c>
      <c r="D1000">
        <v>0</v>
      </c>
      <c r="E1000">
        <v>0.69182999999999995</v>
      </c>
      <c r="F1000">
        <v>0.7</v>
      </c>
      <c r="G1000">
        <v>0</v>
      </c>
      <c r="H1000">
        <v>0.7</v>
      </c>
      <c r="I1000">
        <v>0</v>
      </c>
      <c r="J1000">
        <v>1.5707960000000001</v>
      </c>
      <c r="K1000">
        <v>0</v>
      </c>
      <c r="L1000">
        <v>0</v>
      </c>
      <c r="M1000">
        <v>0</v>
      </c>
      <c r="N1000">
        <v>0</v>
      </c>
      <c r="O1000" t="s">
        <v>0</v>
      </c>
      <c r="P1000" t="s">
        <v>0</v>
      </c>
      <c r="Q1000" t="s">
        <v>1</v>
      </c>
    </row>
    <row r="1001" spans="1:17" x14ac:dyDescent="0.4">
      <c r="A1001">
        <v>0.99999099999999996</v>
      </c>
      <c r="B1001">
        <v>0</v>
      </c>
      <c r="C1001">
        <v>0</v>
      </c>
      <c r="D1001">
        <v>0</v>
      </c>
      <c r="E1001">
        <v>0.69252999999999998</v>
      </c>
      <c r="F1001">
        <v>0.7</v>
      </c>
      <c r="G1001">
        <v>0</v>
      </c>
      <c r="H1001">
        <v>0.7</v>
      </c>
      <c r="I1001">
        <v>0</v>
      </c>
      <c r="J1001">
        <v>1.5707960000000001</v>
      </c>
      <c r="K1001">
        <v>0</v>
      </c>
      <c r="L1001">
        <v>0</v>
      </c>
      <c r="M1001">
        <v>0</v>
      </c>
      <c r="N1001">
        <v>0</v>
      </c>
      <c r="O1001" t="s">
        <v>0</v>
      </c>
      <c r="P1001" t="s">
        <v>0</v>
      </c>
      <c r="Q1001" t="s">
        <v>1</v>
      </c>
    </row>
    <row r="1002" spans="1:17" x14ac:dyDescent="0.4">
      <c r="A1002">
        <v>1.000991</v>
      </c>
      <c r="B1002">
        <v>0</v>
      </c>
      <c r="C1002">
        <v>0</v>
      </c>
      <c r="D1002">
        <v>0</v>
      </c>
      <c r="E1002">
        <v>0.69323000000000001</v>
      </c>
      <c r="F1002">
        <v>0.7</v>
      </c>
      <c r="G1002">
        <v>0</v>
      </c>
      <c r="H1002">
        <v>0.7</v>
      </c>
      <c r="I1002">
        <v>0</v>
      </c>
      <c r="J1002">
        <v>1.5707960000000001</v>
      </c>
      <c r="K1002">
        <v>0</v>
      </c>
      <c r="L1002">
        <v>0</v>
      </c>
      <c r="M1002">
        <v>0</v>
      </c>
      <c r="N1002">
        <v>0</v>
      </c>
      <c r="O1002" t="s">
        <v>0</v>
      </c>
      <c r="P1002" t="s">
        <v>0</v>
      </c>
      <c r="Q1002" t="s">
        <v>1</v>
      </c>
    </row>
    <row r="1003" spans="1:17" x14ac:dyDescent="0.4">
      <c r="A1003">
        <v>1.0019910000000001</v>
      </c>
      <c r="B1003">
        <v>0</v>
      </c>
      <c r="C1003">
        <v>0</v>
      </c>
      <c r="D1003">
        <v>0</v>
      </c>
      <c r="E1003">
        <v>0.69393000000000005</v>
      </c>
      <c r="F1003">
        <v>0.7</v>
      </c>
      <c r="G1003">
        <v>0</v>
      </c>
      <c r="H1003">
        <v>0.7</v>
      </c>
      <c r="I1003">
        <v>0</v>
      </c>
      <c r="J1003">
        <v>1.5707960000000001</v>
      </c>
      <c r="K1003">
        <v>0</v>
      </c>
      <c r="L1003">
        <v>0</v>
      </c>
      <c r="M1003">
        <v>0</v>
      </c>
      <c r="N1003">
        <v>0</v>
      </c>
      <c r="O1003" t="s">
        <v>0</v>
      </c>
      <c r="P1003" t="s">
        <v>0</v>
      </c>
      <c r="Q1003" t="s">
        <v>1</v>
      </c>
    </row>
    <row r="1004" spans="1:17" x14ac:dyDescent="0.4">
      <c r="A1004">
        <v>1.002991</v>
      </c>
      <c r="B1004">
        <v>0</v>
      </c>
      <c r="C1004">
        <v>0</v>
      </c>
      <c r="D1004">
        <v>0</v>
      </c>
      <c r="E1004">
        <v>0.69462999999999997</v>
      </c>
      <c r="F1004">
        <v>0.7</v>
      </c>
      <c r="G1004">
        <v>0</v>
      </c>
      <c r="H1004">
        <v>0.7</v>
      </c>
      <c r="I1004">
        <v>0</v>
      </c>
      <c r="J1004">
        <v>1.5707960000000001</v>
      </c>
      <c r="K1004">
        <v>0</v>
      </c>
      <c r="L1004">
        <v>0</v>
      </c>
      <c r="M1004">
        <v>0</v>
      </c>
      <c r="N1004">
        <v>0</v>
      </c>
      <c r="O1004" t="s">
        <v>0</v>
      </c>
      <c r="P1004" t="s">
        <v>0</v>
      </c>
      <c r="Q1004" t="s">
        <v>1</v>
      </c>
    </row>
    <row r="1005" spans="1:17" x14ac:dyDescent="0.4">
      <c r="A1005">
        <v>1.0039910000000001</v>
      </c>
      <c r="B1005">
        <v>0</v>
      </c>
      <c r="C1005">
        <v>0</v>
      </c>
      <c r="D1005">
        <v>0</v>
      </c>
      <c r="E1005">
        <v>0.69533</v>
      </c>
      <c r="F1005">
        <v>0.7</v>
      </c>
      <c r="G1005">
        <v>0</v>
      </c>
      <c r="H1005">
        <v>0.7</v>
      </c>
      <c r="I1005">
        <v>0</v>
      </c>
      <c r="J1005">
        <v>1.5707960000000001</v>
      </c>
      <c r="K1005">
        <v>0</v>
      </c>
      <c r="L1005">
        <v>0</v>
      </c>
      <c r="M1005">
        <v>0</v>
      </c>
      <c r="N1005">
        <v>0</v>
      </c>
      <c r="O1005" t="s">
        <v>0</v>
      </c>
      <c r="P1005" t="s">
        <v>0</v>
      </c>
      <c r="Q1005" t="s">
        <v>1</v>
      </c>
    </row>
    <row r="1006" spans="1:17" x14ac:dyDescent="0.4">
      <c r="A1006">
        <v>1.004991</v>
      </c>
      <c r="B1006">
        <v>0</v>
      </c>
      <c r="C1006">
        <v>0</v>
      </c>
      <c r="D1006">
        <v>0</v>
      </c>
      <c r="E1006">
        <v>0.69603000000000004</v>
      </c>
      <c r="F1006">
        <v>0.7</v>
      </c>
      <c r="G1006">
        <v>0</v>
      </c>
      <c r="H1006">
        <v>0.7</v>
      </c>
      <c r="I1006">
        <v>0</v>
      </c>
      <c r="J1006">
        <v>1.5707960000000001</v>
      </c>
      <c r="K1006">
        <v>0</v>
      </c>
      <c r="L1006">
        <v>0</v>
      </c>
      <c r="M1006">
        <v>0</v>
      </c>
      <c r="N1006">
        <v>0</v>
      </c>
      <c r="O1006" t="s">
        <v>0</v>
      </c>
      <c r="P1006" t="s">
        <v>0</v>
      </c>
      <c r="Q1006" t="s">
        <v>1</v>
      </c>
    </row>
    <row r="1007" spans="1:17" x14ac:dyDescent="0.4">
      <c r="A1007">
        <v>1.0059910000000001</v>
      </c>
      <c r="B1007">
        <v>0</v>
      </c>
      <c r="C1007">
        <v>0</v>
      </c>
      <c r="D1007">
        <v>0</v>
      </c>
      <c r="E1007">
        <v>0.69672999999999996</v>
      </c>
      <c r="F1007">
        <v>0.7</v>
      </c>
      <c r="G1007">
        <v>0</v>
      </c>
      <c r="H1007">
        <v>0.7</v>
      </c>
      <c r="I1007">
        <v>0</v>
      </c>
      <c r="J1007">
        <v>1.5707960000000001</v>
      </c>
      <c r="K1007">
        <v>0</v>
      </c>
      <c r="L1007">
        <v>0</v>
      </c>
      <c r="M1007">
        <v>0</v>
      </c>
      <c r="N1007">
        <v>0</v>
      </c>
      <c r="O1007" t="s">
        <v>0</v>
      </c>
      <c r="P1007" t="s">
        <v>0</v>
      </c>
      <c r="Q1007" t="s">
        <v>1</v>
      </c>
    </row>
    <row r="1008" spans="1:17" x14ac:dyDescent="0.4">
      <c r="A1008">
        <v>1.006991</v>
      </c>
      <c r="B1008">
        <v>0</v>
      </c>
      <c r="C1008">
        <v>0</v>
      </c>
      <c r="D1008">
        <v>0</v>
      </c>
      <c r="E1008">
        <v>0.69742999999999999</v>
      </c>
      <c r="F1008">
        <v>0.7</v>
      </c>
      <c r="G1008">
        <v>0</v>
      </c>
      <c r="H1008">
        <v>0.7</v>
      </c>
      <c r="I1008">
        <v>0</v>
      </c>
      <c r="J1008">
        <v>1.5707960000000001</v>
      </c>
      <c r="K1008">
        <v>0</v>
      </c>
      <c r="L1008">
        <v>0</v>
      </c>
      <c r="M1008">
        <v>0</v>
      </c>
      <c r="N1008">
        <v>0</v>
      </c>
      <c r="O1008" t="s">
        <v>0</v>
      </c>
      <c r="P1008" t="s">
        <v>0</v>
      </c>
      <c r="Q1008" t="s">
        <v>1</v>
      </c>
    </row>
    <row r="1009" spans="1:17" x14ac:dyDescent="0.4">
      <c r="A1009">
        <v>1.0079910000000001</v>
      </c>
      <c r="B1009">
        <v>0</v>
      </c>
      <c r="C1009">
        <v>0</v>
      </c>
      <c r="D1009">
        <v>0</v>
      </c>
      <c r="E1009">
        <v>0.69813000000000003</v>
      </c>
      <c r="F1009">
        <v>0.7</v>
      </c>
      <c r="G1009">
        <v>0</v>
      </c>
      <c r="H1009">
        <v>0.7</v>
      </c>
      <c r="I1009">
        <v>0</v>
      </c>
      <c r="J1009">
        <v>1.5707960000000001</v>
      </c>
      <c r="K1009">
        <v>0</v>
      </c>
      <c r="L1009">
        <v>0</v>
      </c>
      <c r="M1009">
        <v>0</v>
      </c>
      <c r="N1009">
        <v>0</v>
      </c>
      <c r="O1009" t="s">
        <v>0</v>
      </c>
      <c r="P1009" t="s">
        <v>0</v>
      </c>
      <c r="Q1009" t="s">
        <v>1</v>
      </c>
    </row>
    <row r="1010" spans="1:17" x14ac:dyDescent="0.4">
      <c r="A1010">
        <v>1.008991</v>
      </c>
      <c r="B1010">
        <v>0</v>
      </c>
      <c r="C1010">
        <v>0</v>
      </c>
      <c r="D1010">
        <v>0</v>
      </c>
      <c r="E1010">
        <v>0.69882999999999995</v>
      </c>
      <c r="F1010">
        <v>0.7</v>
      </c>
      <c r="G1010">
        <v>0</v>
      </c>
      <c r="H1010">
        <v>0.7</v>
      </c>
      <c r="I1010">
        <v>0</v>
      </c>
      <c r="J1010">
        <v>1.5707960000000001</v>
      </c>
      <c r="K1010">
        <v>0</v>
      </c>
      <c r="L1010">
        <v>0</v>
      </c>
      <c r="M1010">
        <v>0</v>
      </c>
      <c r="N1010">
        <v>0</v>
      </c>
      <c r="O1010" t="s">
        <v>0</v>
      </c>
      <c r="P1010" t="s">
        <v>0</v>
      </c>
      <c r="Q1010" t="s">
        <v>1</v>
      </c>
    </row>
    <row r="1011" spans="1:17" x14ac:dyDescent="0.4">
      <c r="A1011">
        <v>1.0099910000000001</v>
      </c>
      <c r="B1011">
        <v>0</v>
      </c>
      <c r="C1011">
        <v>0</v>
      </c>
      <c r="D1011">
        <v>0</v>
      </c>
      <c r="E1011">
        <v>0.69952999999999999</v>
      </c>
      <c r="F1011">
        <v>0.7</v>
      </c>
      <c r="G1011">
        <v>0</v>
      </c>
      <c r="H1011">
        <v>0.7</v>
      </c>
      <c r="I1011">
        <v>0</v>
      </c>
      <c r="J1011">
        <v>1.5707960000000001</v>
      </c>
      <c r="K1011">
        <v>0</v>
      </c>
      <c r="L1011">
        <v>0</v>
      </c>
      <c r="M1011">
        <v>0</v>
      </c>
      <c r="N1011">
        <v>0</v>
      </c>
      <c r="O1011" t="s">
        <v>0</v>
      </c>
      <c r="P1011" t="s">
        <v>0</v>
      </c>
      <c r="Q1011" t="s">
        <v>1</v>
      </c>
    </row>
    <row r="1012" spans="1:17" x14ac:dyDescent="0.4">
      <c r="A1012">
        <v>1.010991</v>
      </c>
      <c r="B1012">
        <v>0</v>
      </c>
      <c r="C1012">
        <v>0</v>
      </c>
      <c r="D1012">
        <v>0</v>
      </c>
      <c r="E1012">
        <v>0.70023000000000002</v>
      </c>
      <c r="F1012">
        <v>0.7</v>
      </c>
      <c r="G1012">
        <v>0</v>
      </c>
      <c r="H1012">
        <v>0.7</v>
      </c>
      <c r="I1012">
        <v>0</v>
      </c>
      <c r="J1012">
        <v>1.5707960000000001</v>
      </c>
      <c r="K1012">
        <v>0</v>
      </c>
      <c r="L1012">
        <v>0</v>
      </c>
      <c r="M1012">
        <v>0</v>
      </c>
      <c r="N1012">
        <v>0</v>
      </c>
      <c r="O1012" t="s">
        <v>0</v>
      </c>
      <c r="P1012" t="s">
        <v>0</v>
      </c>
      <c r="Q1012" t="s">
        <v>1</v>
      </c>
    </row>
    <row r="1013" spans="1:17" x14ac:dyDescent="0.4">
      <c r="A1013">
        <v>1.0119910000000001</v>
      </c>
      <c r="B1013">
        <v>0</v>
      </c>
      <c r="C1013">
        <v>0</v>
      </c>
      <c r="D1013">
        <v>0</v>
      </c>
      <c r="E1013">
        <v>0.70093000000000005</v>
      </c>
      <c r="F1013">
        <v>0.7</v>
      </c>
      <c r="G1013">
        <v>0</v>
      </c>
      <c r="H1013">
        <v>0.7</v>
      </c>
      <c r="I1013">
        <v>0</v>
      </c>
      <c r="J1013">
        <v>1.5707960000000001</v>
      </c>
      <c r="K1013">
        <v>0</v>
      </c>
      <c r="L1013">
        <v>0</v>
      </c>
      <c r="M1013">
        <v>0</v>
      </c>
      <c r="N1013">
        <v>0</v>
      </c>
      <c r="O1013" t="s">
        <v>0</v>
      </c>
      <c r="P1013" t="s">
        <v>0</v>
      </c>
      <c r="Q1013" t="s">
        <v>1</v>
      </c>
    </row>
    <row r="1014" spans="1:17" x14ac:dyDescent="0.4">
      <c r="A1014">
        <v>1.012991</v>
      </c>
      <c r="B1014">
        <v>0</v>
      </c>
      <c r="C1014">
        <v>0</v>
      </c>
      <c r="D1014">
        <v>0</v>
      </c>
      <c r="E1014">
        <v>0.70162999999999998</v>
      </c>
      <c r="F1014">
        <v>0.7</v>
      </c>
      <c r="G1014">
        <v>0</v>
      </c>
      <c r="H1014">
        <v>0.7</v>
      </c>
      <c r="I1014">
        <v>0</v>
      </c>
      <c r="J1014">
        <v>1.5707960000000001</v>
      </c>
      <c r="K1014">
        <v>0</v>
      </c>
      <c r="L1014">
        <v>0</v>
      </c>
      <c r="M1014">
        <v>0</v>
      </c>
      <c r="N1014">
        <v>0</v>
      </c>
      <c r="O1014" t="s">
        <v>0</v>
      </c>
      <c r="P1014" t="s">
        <v>0</v>
      </c>
      <c r="Q1014" t="s">
        <v>1</v>
      </c>
    </row>
    <row r="1015" spans="1:17" x14ac:dyDescent="0.4">
      <c r="A1015">
        <v>1.0139910000000001</v>
      </c>
      <c r="B1015">
        <v>0</v>
      </c>
      <c r="C1015">
        <v>0</v>
      </c>
      <c r="D1015">
        <v>0</v>
      </c>
      <c r="E1015">
        <v>0.70233000000000001</v>
      </c>
      <c r="F1015">
        <v>0.7</v>
      </c>
      <c r="G1015">
        <v>0</v>
      </c>
      <c r="H1015">
        <v>0.7</v>
      </c>
      <c r="I1015">
        <v>0</v>
      </c>
      <c r="J1015">
        <v>1.5707960000000001</v>
      </c>
      <c r="K1015">
        <v>0</v>
      </c>
      <c r="L1015">
        <v>0</v>
      </c>
      <c r="M1015">
        <v>0</v>
      </c>
      <c r="N1015">
        <v>0</v>
      </c>
      <c r="O1015" t="s">
        <v>0</v>
      </c>
      <c r="P1015" t="s">
        <v>0</v>
      </c>
      <c r="Q1015" t="s">
        <v>1</v>
      </c>
    </row>
    <row r="1016" spans="1:17" x14ac:dyDescent="0.4">
      <c r="A1016">
        <v>1.014991</v>
      </c>
      <c r="B1016">
        <v>0</v>
      </c>
      <c r="C1016">
        <v>0</v>
      </c>
      <c r="D1016">
        <v>0</v>
      </c>
      <c r="E1016">
        <v>0.70303000000000004</v>
      </c>
      <c r="F1016">
        <v>0.7</v>
      </c>
      <c r="G1016">
        <v>0</v>
      </c>
      <c r="H1016">
        <v>0.7</v>
      </c>
      <c r="I1016">
        <v>0</v>
      </c>
      <c r="J1016">
        <v>1.5707960000000001</v>
      </c>
      <c r="K1016">
        <v>0</v>
      </c>
      <c r="L1016">
        <v>0</v>
      </c>
      <c r="M1016">
        <v>0</v>
      </c>
      <c r="N1016">
        <v>0</v>
      </c>
      <c r="O1016" t="s">
        <v>0</v>
      </c>
      <c r="P1016" t="s">
        <v>0</v>
      </c>
      <c r="Q1016" t="s">
        <v>1</v>
      </c>
    </row>
    <row r="1017" spans="1:17" x14ac:dyDescent="0.4">
      <c r="A1017">
        <v>1.0159910000000001</v>
      </c>
      <c r="B1017">
        <v>0</v>
      </c>
      <c r="C1017">
        <v>0</v>
      </c>
      <c r="D1017">
        <v>0</v>
      </c>
      <c r="E1017">
        <v>0.70372999999999997</v>
      </c>
      <c r="F1017">
        <v>0.7</v>
      </c>
      <c r="G1017">
        <v>0</v>
      </c>
      <c r="H1017">
        <v>0.7</v>
      </c>
      <c r="I1017">
        <v>0</v>
      </c>
      <c r="J1017">
        <v>1.5707960000000001</v>
      </c>
      <c r="K1017">
        <v>0</v>
      </c>
      <c r="L1017">
        <v>0</v>
      </c>
      <c r="M1017">
        <v>0</v>
      </c>
      <c r="N1017">
        <v>0</v>
      </c>
      <c r="O1017" t="s">
        <v>0</v>
      </c>
      <c r="P1017" t="s">
        <v>0</v>
      </c>
      <c r="Q1017" t="s">
        <v>1</v>
      </c>
    </row>
    <row r="1018" spans="1:17" x14ac:dyDescent="0.4">
      <c r="A1018">
        <v>1.016991</v>
      </c>
      <c r="B1018">
        <v>0</v>
      </c>
      <c r="C1018">
        <v>0</v>
      </c>
      <c r="D1018">
        <v>0</v>
      </c>
      <c r="E1018">
        <v>0.70443</v>
      </c>
      <c r="F1018">
        <v>0.7</v>
      </c>
      <c r="G1018">
        <v>0</v>
      </c>
      <c r="H1018">
        <v>0.7</v>
      </c>
      <c r="I1018">
        <v>0</v>
      </c>
      <c r="J1018">
        <v>1.5707960000000001</v>
      </c>
      <c r="K1018">
        <v>0</v>
      </c>
      <c r="L1018">
        <v>0</v>
      </c>
      <c r="M1018">
        <v>0</v>
      </c>
      <c r="N1018">
        <v>0</v>
      </c>
      <c r="O1018" t="s">
        <v>0</v>
      </c>
      <c r="P1018" t="s">
        <v>0</v>
      </c>
      <c r="Q1018" t="s">
        <v>1</v>
      </c>
    </row>
    <row r="1019" spans="1:17" x14ac:dyDescent="0.4">
      <c r="A1019">
        <v>1.017992</v>
      </c>
      <c r="B1019">
        <v>0</v>
      </c>
      <c r="C1019">
        <v>0</v>
      </c>
      <c r="D1019">
        <v>0</v>
      </c>
      <c r="E1019">
        <v>0.70513000000000003</v>
      </c>
      <c r="F1019">
        <v>0.7</v>
      </c>
      <c r="G1019">
        <v>0</v>
      </c>
      <c r="H1019">
        <v>0.7</v>
      </c>
      <c r="I1019">
        <v>0</v>
      </c>
      <c r="J1019">
        <v>1.5707960000000001</v>
      </c>
      <c r="K1019">
        <v>0</v>
      </c>
      <c r="L1019">
        <v>0</v>
      </c>
      <c r="M1019">
        <v>0</v>
      </c>
      <c r="N1019">
        <v>0</v>
      </c>
      <c r="O1019" t="s">
        <v>0</v>
      </c>
      <c r="P1019" t="s">
        <v>0</v>
      </c>
      <c r="Q1019" t="s">
        <v>1</v>
      </c>
    </row>
    <row r="1020" spans="1:17" x14ac:dyDescent="0.4">
      <c r="A1020">
        <v>1.0189919999999999</v>
      </c>
      <c r="B1020">
        <v>0</v>
      </c>
      <c r="C1020">
        <v>0</v>
      </c>
      <c r="D1020">
        <v>0</v>
      </c>
      <c r="E1020">
        <v>0.70582999999999996</v>
      </c>
      <c r="F1020">
        <v>0.7</v>
      </c>
      <c r="G1020">
        <v>0</v>
      </c>
      <c r="H1020">
        <v>0.7</v>
      </c>
      <c r="I1020">
        <v>0</v>
      </c>
      <c r="J1020">
        <v>1.5707960000000001</v>
      </c>
      <c r="K1020">
        <v>0</v>
      </c>
      <c r="L1020">
        <v>0</v>
      </c>
      <c r="M1020">
        <v>0</v>
      </c>
      <c r="N1020">
        <v>0</v>
      </c>
      <c r="O1020" t="s">
        <v>0</v>
      </c>
      <c r="P1020" t="s">
        <v>0</v>
      </c>
      <c r="Q1020" t="s">
        <v>1</v>
      </c>
    </row>
    <row r="1021" spans="1:17" x14ac:dyDescent="0.4">
      <c r="A1021">
        <v>1.019992</v>
      </c>
      <c r="B1021">
        <v>0</v>
      </c>
      <c r="C1021">
        <v>0</v>
      </c>
      <c r="D1021">
        <v>0</v>
      </c>
      <c r="E1021">
        <v>0.70652999999999999</v>
      </c>
      <c r="F1021">
        <v>0.7</v>
      </c>
      <c r="G1021">
        <v>0</v>
      </c>
      <c r="H1021">
        <v>0.7</v>
      </c>
      <c r="I1021">
        <v>0</v>
      </c>
      <c r="J1021">
        <v>1.5707960000000001</v>
      </c>
      <c r="K1021">
        <v>0</v>
      </c>
      <c r="L1021">
        <v>0</v>
      </c>
      <c r="M1021">
        <v>0</v>
      </c>
      <c r="N1021">
        <v>0</v>
      </c>
      <c r="O1021" t="s">
        <v>0</v>
      </c>
      <c r="P1021" t="s">
        <v>0</v>
      </c>
      <c r="Q1021" t="s">
        <v>1</v>
      </c>
    </row>
    <row r="1022" spans="1:17" x14ac:dyDescent="0.4">
      <c r="A1022">
        <v>1.0209919999999999</v>
      </c>
      <c r="B1022">
        <v>0</v>
      </c>
      <c r="C1022">
        <v>0</v>
      </c>
      <c r="D1022">
        <v>0</v>
      </c>
      <c r="E1022">
        <v>0.70723000000000003</v>
      </c>
      <c r="F1022">
        <v>0.7</v>
      </c>
      <c r="G1022">
        <v>0</v>
      </c>
      <c r="H1022">
        <v>0.7</v>
      </c>
      <c r="I1022">
        <v>0</v>
      </c>
      <c r="J1022">
        <v>1.5707960000000001</v>
      </c>
      <c r="K1022">
        <v>0</v>
      </c>
      <c r="L1022">
        <v>0</v>
      </c>
      <c r="M1022">
        <v>0</v>
      </c>
      <c r="N1022">
        <v>0</v>
      </c>
      <c r="O1022" t="s">
        <v>0</v>
      </c>
      <c r="P1022" t="s">
        <v>0</v>
      </c>
      <c r="Q1022" t="s">
        <v>1</v>
      </c>
    </row>
    <row r="1023" spans="1:17" x14ac:dyDescent="0.4">
      <c r="A1023">
        <v>1.021992</v>
      </c>
      <c r="B1023">
        <v>0</v>
      </c>
      <c r="C1023">
        <v>0</v>
      </c>
      <c r="D1023">
        <v>0</v>
      </c>
      <c r="E1023">
        <v>0.70792999999999995</v>
      </c>
      <c r="F1023">
        <v>0.7</v>
      </c>
      <c r="G1023">
        <v>0</v>
      </c>
      <c r="H1023">
        <v>0.7</v>
      </c>
      <c r="I1023">
        <v>0</v>
      </c>
      <c r="J1023">
        <v>1.5707960000000001</v>
      </c>
      <c r="K1023">
        <v>0</v>
      </c>
      <c r="L1023">
        <v>0</v>
      </c>
      <c r="M1023">
        <v>0</v>
      </c>
      <c r="N1023">
        <v>0</v>
      </c>
      <c r="O1023" t="s">
        <v>0</v>
      </c>
      <c r="P1023" t="s">
        <v>0</v>
      </c>
      <c r="Q1023" t="s">
        <v>1</v>
      </c>
    </row>
    <row r="1024" spans="1:17" x14ac:dyDescent="0.4">
      <c r="A1024">
        <v>1.0229919999999999</v>
      </c>
      <c r="B1024">
        <v>0</v>
      </c>
      <c r="C1024">
        <v>0</v>
      </c>
      <c r="D1024">
        <v>0</v>
      </c>
      <c r="E1024">
        <v>0.70862999999999998</v>
      </c>
      <c r="F1024">
        <v>0.7</v>
      </c>
      <c r="G1024">
        <v>0</v>
      </c>
      <c r="H1024">
        <v>0.7</v>
      </c>
      <c r="I1024">
        <v>0</v>
      </c>
      <c r="J1024">
        <v>1.5707960000000001</v>
      </c>
      <c r="K1024">
        <v>0</v>
      </c>
      <c r="L1024">
        <v>0</v>
      </c>
      <c r="M1024">
        <v>0</v>
      </c>
      <c r="N1024">
        <v>0</v>
      </c>
      <c r="O1024" t="s">
        <v>0</v>
      </c>
      <c r="P1024" t="s">
        <v>0</v>
      </c>
      <c r="Q1024" t="s">
        <v>1</v>
      </c>
    </row>
    <row r="1025" spans="1:17" x14ac:dyDescent="0.4">
      <c r="A1025">
        <v>1.023992</v>
      </c>
      <c r="B1025">
        <v>0</v>
      </c>
      <c r="C1025">
        <v>0</v>
      </c>
      <c r="D1025">
        <v>0</v>
      </c>
      <c r="E1025">
        <v>0.70933000000000002</v>
      </c>
      <c r="F1025">
        <v>0.7</v>
      </c>
      <c r="G1025">
        <v>0</v>
      </c>
      <c r="H1025">
        <v>0.7</v>
      </c>
      <c r="I1025">
        <v>0</v>
      </c>
      <c r="J1025">
        <v>1.5707960000000001</v>
      </c>
      <c r="K1025">
        <v>0</v>
      </c>
      <c r="L1025">
        <v>0</v>
      </c>
      <c r="M1025">
        <v>0</v>
      </c>
      <c r="N1025">
        <v>0</v>
      </c>
      <c r="O1025" t="s">
        <v>0</v>
      </c>
      <c r="P1025" t="s">
        <v>0</v>
      </c>
      <c r="Q1025" t="s">
        <v>1</v>
      </c>
    </row>
    <row r="1026" spans="1:17" x14ac:dyDescent="0.4">
      <c r="A1026">
        <v>1.0249919999999999</v>
      </c>
      <c r="B1026">
        <v>0</v>
      </c>
      <c r="C1026">
        <v>0</v>
      </c>
      <c r="D1026">
        <v>0</v>
      </c>
      <c r="E1026">
        <v>0.71003000000000005</v>
      </c>
      <c r="F1026">
        <v>0.7</v>
      </c>
      <c r="G1026">
        <v>0</v>
      </c>
      <c r="H1026">
        <v>0.7</v>
      </c>
      <c r="I1026">
        <v>0</v>
      </c>
      <c r="J1026">
        <v>1.5707960000000001</v>
      </c>
      <c r="K1026">
        <v>0</v>
      </c>
      <c r="L1026">
        <v>0</v>
      </c>
      <c r="M1026">
        <v>0</v>
      </c>
      <c r="N1026">
        <v>0</v>
      </c>
      <c r="O1026" t="s">
        <v>0</v>
      </c>
      <c r="P1026" t="s">
        <v>0</v>
      </c>
      <c r="Q1026" t="s">
        <v>1</v>
      </c>
    </row>
    <row r="1027" spans="1:17" x14ac:dyDescent="0.4">
      <c r="A1027">
        <v>1.025992</v>
      </c>
      <c r="B1027">
        <v>0</v>
      </c>
      <c r="C1027">
        <v>0</v>
      </c>
      <c r="D1027">
        <v>0</v>
      </c>
      <c r="E1027">
        <v>0.71072999999999997</v>
      </c>
      <c r="F1027">
        <v>0.7</v>
      </c>
      <c r="G1027">
        <v>0</v>
      </c>
      <c r="H1027">
        <v>0.7</v>
      </c>
      <c r="I1027">
        <v>0</v>
      </c>
      <c r="J1027">
        <v>1.5707960000000001</v>
      </c>
      <c r="K1027">
        <v>0</v>
      </c>
      <c r="L1027">
        <v>0</v>
      </c>
      <c r="M1027">
        <v>0</v>
      </c>
      <c r="N1027">
        <v>0</v>
      </c>
      <c r="O1027" t="s">
        <v>0</v>
      </c>
      <c r="P1027" t="s">
        <v>0</v>
      </c>
      <c r="Q1027" t="s">
        <v>1</v>
      </c>
    </row>
    <row r="1028" spans="1:17" x14ac:dyDescent="0.4">
      <c r="A1028">
        <v>1.0269919999999999</v>
      </c>
      <c r="B1028">
        <v>0</v>
      </c>
      <c r="C1028">
        <v>0</v>
      </c>
      <c r="D1028">
        <v>0</v>
      </c>
      <c r="E1028">
        <v>0.71143000000000001</v>
      </c>
      <c r="F1028">
        <v>0.7</v>
      </c>
      <c r="G1028">
        <v>0</v>
      </c>
      <c r="H1028">
        <v>0.7</v>
      </c>
      <c r="I1028">
        <v>0</v>
      </c>
      <c r="J1028">
        <v>1.5707960000000001</v>
      </c>
      <c r="K1028">
        <v>0</v>
      </c>
      <c r="L1028">
        <v>0</v>
      </c>
      <c r="M1028">
        <v>0</v>
      </c>
      <c r="N1028">
        <v>0</v>
      </c>
      <c r="O1028" t="s">
        <v>0</v>
      </c>
      <c r="P1028" t="s">
        <v>0</v>
      </c>
      <c r="Q1028" t="s">
        <v>1</v>
      </c>
    </row>
    <row r="1029" spans="1:17" x14ac:dyDescent="0.4">
      <c r="A1029">
        <v>1.027992</v>
      </c>
      <c r="B1029">
        <v>0</v>
      </c>
      <c r="C1029">
        <v>0</v>
      </c>
      <c r="D1029">
        <v>0</v>
      </c>
      <c r="E1029">
        <v>0.71213000000000004</v>
      </c>
      <c r="F1029">
        <v>0.7</v>
      </c>
      <c r="G1029">
        <v>0</v>
      </c>
      <c r="H1029">
        <v>0.7</v>
      </c>
      <c r="I1029">
        <v>0</v>
      </c>
      <c r="J1029">
        <v>1.5707960000000001</v>
      </c>
      <c r="K1029">
        <v>0</v>
      </c>
      <c r="L1029">
        <v>0</v>
      </c>
      <c r="M1029">
        <v>0</v>
      </c>
      <c r="N1029">
        <v>0</v>
      </c>
      <c r="O1029" t="s">
        <v>0</v>
      </c>
      <c r="P1029" t="s">
        <v>0</v>
      </c>
      <c r="Q1029" t="s">
        <v>1</v>
      </c>
    </row>
    <row r="1030" spans="1:17" x14ac:dyDescent="0.4">
      <c r="A1030">
        <v>1.0289919999999999</v>
      </c>
      <c r="B1030">
        <v>0</v>
      </c>
      <c r="C1030">
        <v>0</v>
      </c>
      <c r="D1030">
        <v>0</v>
      </c>
      <c r="E1030">
        <v>0.71282999999999996</v>
      </c>
      <c r="F1030">
        <v>0.7</v>
      </c>
      <c r="G1030">
        <v>0</v>
      </c>
      <c r="H1030">
        <v>0.7</v>
      </c>
      <c r="I1030">
        <v>0</v>
      </c>
      <c r="J1030">
        <v>1.5707960000000001</v>
      </c>
      <c r="K1030">
        <v>0</v>
      </c>
      <c r="L1030">
        <v>0</v>
      </c>
      <c r="M1030">
        <v>0</v>
      </c>
      <c r="N1030">
        <v>0</v>
      </c>
      <c r="O1030" t="s">
        <v>0</v>
      </c>
      <c r="P1030" t="s">
        <v>0</v>
      </c>
      <c r="Q1030" t="s">
        <v>1</v>
      </c>
    </row>
    <row r="1031" spans="1:17" x14ac:dyDescent="0.4">
      <c r="A1031">
        <v>1.029992</v>
      </c>
      <c r="B1031">
        <v>0</v>
      </c>
      <c r="C1031">
        <v>0</v>
      </c>
      <c r="D1031">
        <v>0</v>
      </c>
      <c r="E1031">
        <v>0.71353</v>
      </c>
      <c r="F1031">
        <v>0.7</v>
      </c>
      <c r="G1031">
        <v>0</v>
      </c>
      <c r="H1031">
        <v>0.7</v>
      </c>
      <c r="I1031">
        <v>0</v>
      </c>
      <c r="J1031">
        <v>1.5707960000000001</v>
      </c>
      <c r="K1031">
        <v>0</v>
      </c>
      <c r="L1031">
        <v>0</v>
      </c>
      <c r="M1031">
        <v>0</v>
      </c>
      <c r="N1031">
        <v>0</v>
      </c>
      <c r="O1031" t="s">
        <v>0</v>
      </c>
      <c r="P1031" t="s">
        <v>0</v>
      </c>
      <c r="Q1031" t="s">
        <v>1</v>
      </c>
    </row>
    <row r="1032" spans="1:17" x14ac:dyDescent="0.4">
      <c r="A1032">
        <v>1.0309919999999999</v>
      </c>
      <c r="B1032">
        <v>0</v>
      </c>
      <c r="C1032">
        <v>0</v>
      </c>
      <c r="D1032">
        <v>0</v>
      </c>
      <c r="E1032">
        <v>0.71423000000000003</v>
      </c>
      <c r="F1032">
        <v>0.7</v>
      </c>
      <c r="G1032">
        <v>0</v>
      </c>
      <c r="H1032">
        <v>0.7</v>
      </c>
      <c r="I1032">
        <v>0</v>
      </c>
      <c r="J1032">
        <v>1.5707960000000001</v>
      </c>
      <c r="K1032">
        <v>0</v>
      </c>
      <c r="L1032">
        <v>0</v>
      </c>
      <c r="M1032">
        <v>0</v>
      </c>
      <c r="N1032">
        <v>0</v>
      </c>
      <c r="O1032" t="s">
        <v>0</v>
      </c>
      <c r="P1032" t="s">
        <v>0</v>
      </c>
      <c r="Q1032" t="s">
        <v>1</v>
      </c>
    </row>
    <row r="1033" spans="1:17" x14ac:dyDescent="0.4">
      <c r="A1033">
        <v>1.031992</v>
      </c>
      <c r="B1033">
        <v>0</v>
      </c>
      <c r="C1033">
        <v>0</v>
      </c>
      <c r="D1033">
        <v>0</v>
      </c>
      <c r="E1033">
        <v>0.71492999999999995</v>
      </c>
      <c r="F1033">
        <v>0.7</v>
      </c>
      <c r="G1033">
        <v>0</v>
      </c>
      <c r="H1033">
        <v>0.7</v>
      </c>
      <c r="I1033">
        <v>0</v>
      </c>
      <c r="J1033">
        <v>1.5707960000000001</v>
      </c>
      <c r="K1033">
        <v>0</v>
      </c>
      <c r="L1033">
        <v>0</v>
      </c>
      <c r="M1033">
        <v>0</v>
      </c>
      <c r="N1033">
        <v>0</v>
      </c>
      <c r="O1033" t="s">
        <v>0</v>
      </c>
      <c r="P1033" t="s">
        <v>0</v>
      </c>
      <c r="Q1033" t="s">
        <v>1</v>
      </c>
    </row>
    <row r="1034" spans="1:17" x14ac:dyDescent="0.4">
      <c r="A1034">
        <v>1.0329919999999999</v>
      </c>
      <c r="B1034">
        <v>0</v>
      </c>
      <c r="C1034">
        <v>0</v>
      </c>
      <c r="D1034">
        <v>0</v>
      </c>
      <c r="E1034">
        <v>0.71562999999999999</v>
      </c>
      <c r="F1034">
        <v>0.7</v>
      </c>
      <c r="G1034">
        <v>0</v>
      </c>
      <c r="H1034">
        <v>0.7</v>
      </c>
      <c r="I1034">
        <v>0</v>
      </c>
      <c r="J1034">
        <v>1.5707960000000001</v>
      </c>
      <c r="K1034">
        <v>0</v>
      </c>
      <c r="L1034">
        <v>0</v>
      </c>
      <c r="M1034">
        <v>0</v>
      </c>
      <c r="N1034">
        <v>0</v>
      </c>
      <c r="O1034" t="s">
        <v>0</v>
      </c>
      <c r="P1034" t="s">
        <v>0</v>
      </c>
      <c r="Q1034" t="s">
        <v>1</v>
      </c>
    </row>
    <row r="1035" spans="1:17" x14ac:dyDescent="0.4">
      <c r="A1035">
        <v>1.033992</v>
      </c>
      <c r="B1035">
        <v>0</v>
      </c>
      <c r="C1035">
        <v>0</v>
      </c>
      <c r="D1035">
        <v>0</v>
      </c>
      <c r="E1035">
        <v>0.71633000000000002</v>
      </c>
      <c r="F1035">
        <v>0.7</v>
      </c>
      <c r="G1035">
        <v>0</v>
      </c>
      <c r="H1035">
        <v>0.7</v>
      </c>
      <c r="I1035">
        <v>0</v>
      </c>
      <c r="J1035">
        <v>1.5707960000000001</v>
      </c>
      <c r="K1035">
        <v>0</v>
      </c>
      <c r="L1035">
        <v>0</v>
      </c>
      <c r="M1035">
        <v>0</v>
      </c>
      <c r="N1035">
        <v>0</v>
      </c>
      <c r="O1035" t="s">
        <v>0</v>
      </c>
      <c r="P1035" t="s">
        <v>0</v>
      </c>
      <c r="Q1035" t="s">
        <v>1</v>
      </c>
    </row>
    <row r="1036" spans="1:17" x14ac:dyDescent="0.4">
      <c r="A1036">
        <v>1.0349919999999999</v>
      </c>
      <c r="B1036">
        <v>0</v>
      </c>
      <c r="C1036">
        <v>0</v>
      </c>
      <c r="D1036">
        <v>0</v>
      </c>
      <c r="E1036">
        <v>0.71702999999999995</v>
      </c>
      <c r="F1036">
        <v>0.7</v>
      </c>
      <c r="G1036">
        <v>0</v>
      </c>
      <c r="H1036">
        <v>0.7</v>
      </c>
      <c r="I1036">
        <v>0</v>
      </c>
      <c r="J1036">
        <v>1.5707960000000001</v>
      </c>
      <c r="K1036">
        <v>0</v>
      </c>
      <c r="L1036">
        <v>0</v>
      </c>
      <c r="M1036">
        <v>0</v>
      </c>
      <c r="N1036">
        <v>0</v>
      </c>
      <c r="O1036" t="s">
        <v>0</v>
      </c>
      <c r="P1036" t="s">
        <v>0</v>
      </c>
      <c r="Q1036" t="s">
        <v>1</v>
      </c>
    </row>
    <row r="1037" spans="1:17" x14ac:dyDescent="0.4">
      <c r="A1037">
        <v>1.035992</v>
      </c>
      <c r="B1037">
        <v>0</v>
      </c>
      <c r="C1037">
        <v>0</v>
      </c>
      <c r="D1037">
        <v>0</v>
      </c>
      <c r="E1037">
        <v>0.71772999999999998</v>
      </c>
      <c r="F1037">
        <v>0.7</v>
      </c>
      <c r="G1037">
        <v>0</v>
      </c>
      <c r="H1037">
        <v>0.7</v>
      </c>
      <c r="I1037">
        <v>0</v>
      </c>
      <c r="J1037">
        <v>1.5707960000000001</v>
      </c>
      <c r="K1037">
        <v>0</v>
      </c>
      <c r="L1037">
        <v>0</v>
      </c>
      <c r="M1037">
        <v>0</v>
      </c>
      <c r="N1037">
        <v>0</v>
      </c>
      <c r="O1037" t="s">
        <v>0</v>
      </c>
      <c r="P1037" t="s">
        <v>0</v>
      </c>
      <c r="Q1037" t="s">
        <v>1</v>
      </c>
    </row>
    <row r="1038" spans="1:17" x14ac:dyDescent="0.4">
      <c r="A1038">
        <v>1.0369919999999999</v>
      </c>
      <c r="B1038">
        <v>0</v>
      </c>
      <c r="C1038">
        <v>0</v>
      </c>
      <c r="D1038">
        <v>0</v>
      </c>
      <c r="E1038">
        <v>0.71843000000000001</v>
      </c>
      <c r="F1038">
        <v>0.7</v>
      </c>
      <c r="G1038">
        <v>0</v>
      </c>
      <c r="H1038">
        <v>0.7</v>
      </c>
      <c r="I1038">
        <v>0</v>
      </c>
      <c r="J1038">
        <v>1.5707960000000001</v>
      </c>
      <c r="K1038">
        <v>0</v>
      </c>
      <c r="L1038">
        <v>0</v>
      </c>
      <c r="M1038">
        <v>0</v>
      </c>
      <c r="N1038">
        <v>0</v>
      </c>
      <c r="O1038" t="s">
        <v>0</v>
      </c>
      <c r="P1038" t="s">
        <v>0</v>
      </c>
      <c r="Q1038" t="s">
        <v>1</v>
      </c>
    </row>
    <row r="1039" spans="1:17" x14ac:dyDescent="0.4">
      <c r="A1039">
        <v>1.037992</v>
      </c>
      <c r="B1039">
        <v>0</v>
      </c>
      <c r="C1039">
        <v>0</v>
      </c>
      <c r="D1039">
        <v>0</v>
      </c>
      <c r="E1039">
        <v>0.71913000000000005</v>
      </c>
      <c r="F1039">
        <v>0.7</v>
      </c>
      <c r="G1039">
        <v>0</v>
      </c>
      <c r="H1039">
        <v>0.7</v>
      </c>
      <c r="I1039">
        <v>0</v>
      </c>
      <c r="J1039">
        <v>1.5707960000000001</v>
      </c>
      <c r="K1039">
        <v>0</v>
      </c>
      <c r="L1039">
        <v>0</v>
      </c>
      <c r="M1039">
        <v>0</v>
      </c>
      <c r="N1039">
        <v>0</v>
      </c>
      <c r="O1039" t="s">
        <v>0</v>
      </c>
      <c r="P1039" t="s">
        <v>0</v>
      </c>
      <c r="Q1039" t="s">
        <v>1</v>
      </c>
    </row>
    <row r="1040" spans="1:17" x14ac:dyDescent="0.4">
      <c r="A1040">
        <v>1.0389930000000001</v>
      </c>
      <c r="B1040">
        <v>0</v>
      </c>
      <c r="C1040">
        <v>0</v>
      </c>
      <c r="D1040">
        <v>0</v>
      </c>
      <c r="E1040">
        <v>0.71982999999999997</v>
      </c>
      <c r="F1040">
        <v>0.7</v>
      </c>
      <c r="G1040">
        <v>0</v>
      </c>
      <c r="H1040">
        <v>0.7</v>
      </c>
      <c r="I1040">
        <v>0</v>
      </c>
      <c r="J1040">
        <v>1.5707960000000001</v>
      </c>
      <c r="K1040">
        <v>0</v>
      </c>
      <c r="L1040">
        <v>0</v>
      </c>
      <c r="M1040">
        <v>0</v>
      </c>
      <c r="N1040">
        <v>0</v>
      </c>
      <c r="O1040" t="s">
        <v>0</v>
      </c>
      <c r="P1040" t="s">
        <v>0</v>
      </c>
      <c r="Q1040" t="s">
        <v>1</v>
      </c>
    </row>
    <row r="1041" spans="1:17" x14ac:dyDescent="0.4">
      <c r="A1041">
        <v>1.0399929999999999</v>
      </c>
      <c r="B1041">
        <v>0</v>
      </c>
      <c r="C1041">
        <v>0</v>
      </c>
      <c r="D1041">
        <v>0</v>
      </c>
      <c r="E1041">
        <v>0.72053</v>
      </c>
      <c r="F1041">
        <v>0.7</v>
      </c>
      <c r="G1041">
        <v>0</v>
      </c>
      <c r="H1041">
        <v>0.7</v>
      </c>
      <c r="I1041">
        <v>0</v>
      </c>
      <c r="J1041">
        <v>1.5707960000000001</v>
      </c>
      <c r="K1041">
        <v>0</v>
      </c>
      <c r="L1041">
        <v>0</v>
      </c>
      <c r="M1041">
        <v>0</v>
      </c>
      <c r="N1041">
        <v>0</v>
      </c>
      <c r="O1041" t="s">
        <v>0</v>
      </c>
      <c r="P1041" t="s">
        <v>0</v>
      </c>
      <c r="Q1041" t="s">
        <v>1</v>
      </c>
    </row>
    <row r="1042" spans="1:17" x14ac:dyDescent="0.4">
      <c r="A1042">
        <v>1.0409930000000001</v>
      </c>
      <c r="B1042">
        <v>0</v>
      </c>
      <c r="C1042">
        <v>0</v>
      </c>
      <c r="D1042">
        <v>0</v>
      </c>
      <c r="E1042">
        <v>0.72123000000000004</v>
      </c>
      <c r="F1042">
        <v>0.7</v>
      </c>
      <c r="G1042">
        <v>0</v>
      </c>
      <c r="H1042">
        <v>0.7</v>
      </c>
      <c r="I1042">
        <v>0</v>
      </c>
      <c r="J1042">
        <v>1.5707960000000001</v>
      </c>
      <c r="K1042">
        <v>0</v>
      </c>
      <c r="L1042">
        <v>0</v>
      </c>
      <c r="M1042">
        <v>0</v>
      </c>
      <c r="N1042">
        <v>0</v>
      </c>
      <c r="O1042" t="s">
        <v>0</v>
      </c>
      <c r="P1042" t="s">
        <v>0</v>
      </c>
      <c r="Q1042" t="s">
        <v>1</v>
      </c>
    </row>
    <row r="1043" spans="1:17" x14ac:dyDescent="0.4">
      <c r="A1043">
        <v>1.0419929999999999</v>
      </c>
      <c r="B1043">
        <v>0</v>
      </c>
      <c r="C1043">
        <v>0</v>
      </c>
      <c r="D1043">
        <v>0</v>
      </c>
      <c r="E1043">
        <v>0.72192999999999996</v>
      </c>
      <c r="F1043">
        <v>0.7</v>
      </c>
      <c r="G1043">
        <v>0</v>
      </c>
      <c r="H1043">
        <v>0.7</v>
      </c>
      <c r="I1043">
        <v>0</v>
      </c>
      <c r="J1043">
        <v>1.5707960000000001</v>
      </c>
      <c r="K1043">
        <v>0</v>
      </c>
      <c r="L1043">
        <v>0</v>
      </c>
      <c r="M1043">
        <v>0</v>
      </c>
      <c r="N1043">
        <v>0</v>
      </c>
      <c r="O1043" t="s">
        <v>0</v>
      </c>
      <c r="P1043" t="s">
        <v>0</v>
      </c>
      <c r="Q1043" t="s">
        <v>1</v>
      </c>
    </row>
    <row r="1044" spans="1:17" x14ac:dyDescent="0.4">
      <c r="A1044">
        <v>1.0429930000000001</v>
      </c>
      <c r="B1044">
        <v>0</v>
      </c>
      <c r="C1044">
        <v>0</v>
      </c>
      <c r="D1044">
        <v>0</v>
      </c>
      <c r="E1044">
        <v>0.72262999999999999</v>
      </c>
      <c r="F1044">
        <v>0.7</v>
      </c>
      <c r="G1044">
        <v>0</v>
      </c>
      <c r="H1044">
        <v>0.7</v>
      </c>
      <c r="I1044">
        <v>0</v>
      </c>
      <c r="J1044">
        <v>1.5707960000000001</v>
      </c>
      <c r="K1044">
        <v>0</v>
      </c>
      <c r="L1044">
        <v>0</v>
      </c>
      <c r="M1044">
        <v>0</v>
      </c>
      <c r="N1044">
        <v>0</v>
      </c>
      <c r="O1044" t="s">
        <v>0</v>
      </c>
      <c r="P1044" t="s">
        <v>0</v>
      </c>
      <c r="Q1044" t="s">
        <v>1</v>
      </c>
    </row>
    <row r="1045" spans="1:17" x14ac:dyDescent="0.4">
      <c r="A1045">
        <v>1.0439929999999999</v>
      </c>
      <c r="B1045">
        <v>0</v>
      </c>
      <c r="C1045">
        <v>0</v>
      </c>
      <c r="D1045">
        <v>0</v>
      </c>
      <c r="E1045">
        <v>0.72333000000000003</v>
      </c>
      <c r="F1045">
        <v>0.7</v>
      </c>
      <c r="G1045">
        <v>0</v>
      </c>
      <c r="H1045">
        <v>0.7</v>
      </c>
      <c r="I1045">
        <v>0</v>
      </c>
      <c r="J1045">
        <v>1.5707960000000001</v>
      </c>
      <c r="K1045">
        <v>0</v>
      </c>
      <c r="L1045">
        <v>0</v>
      </c>
      <c r="M1045">
        <v>0</v>
      </c>
      <c r="N1045">
        <v>0</v>
      </c>
      <c r="O1045" t="s">
        <v>0</v>
      </c>
      <c r="P1045" t="s">
        <v>0</v>
      </c>
      <c r="Q1045" t="s">
        <v>1</v>
      </c>
    </row>
    <row r="1046" spans="1:17" x14ac:dyDescent="0.4">
      <c r="A1046">
        <v>1.0449930000000001</v>
      </c>
      <c r="B1046">
        <v>0</v>
      </c>
      <c r="C1046">
        <v>0</v>
      </c>
      <c r="D1046">
        <v>0</v>
      </c>
      <c r="E1046">
        <v>0.72402999999999995</v>
      </c>
      <c r="F1046">
        <v>0.7</v>
      </c>
      <c r="G1046">
        <v>0</v>
      </c>
      <c r="H1046">
        <v>0.7</v>
      </c>
      <c r="I1046">
        <v>0</v>
      </c>
      <c r="J1046">
        <v>1.5707960000000001</v>
      </c>
      <c r="K1046">
        <v>0</v>
      </c>
      <c r="L1046">
        <v>0</v>
      </c>
      <c r="M1046">
        <v>0</v>
      </c>
      <c r="N1046">
        <v>0</v>
      </c>
      <c r="O1046" t="s">
        <v>0</v>
      </c>
      <c r="P1046" t="s">
        <v>0</v>
      </c>
      <c r="Q1046" t="s">
        <v>1</v>
      </c>
    </row>
    <row r="1047" spans="1:17" x14ac:dyDescent="0.4">
      <c r="A1047">
        <v>1.045993</v>
      </c>
      <c r="B1047">
        <v>0</v>
      </c>
      <c r="C1047">
        <v>0</v>
      </c>
      <c r="D1047">
        <v>0</v>
      </c>
      <c r="E1047">
        <v>0.72472999999999999</v>
      </c>
      <c r="F1047">
        <v>0.7</v>
      </c>
      <c r="G1047">
        <v>0</v>
      </c>
      <c r="H1047">
        <v>0.7</v>
      </c>
      <c r="I1047">
        <v>0</v>
      </c>
      <c r="J1047">
        <v>1.5707960000000001</v>
      </c>
      <c r="K1047">
        <v>0</v>
      </c>
      <c r="L1047">
        <v>0</v>
      </c>
      <c r="M1047">
        <v>0</v>
      </c>
      <c r="N1047">
        <v>0</v>
      </c>
      <c r="O1047" t="s">
        <v>0</v>
      </c>
      <c r="P1047" t="s">
        <v>0</v>
      </c>
      <c r="Q1047" t="s">
        <v>1</v>
      </c>
    </row>
    <row r="1048" spans="1:17" x14ac:dyDescent="0.4">
      <c r="A1048">
        <v>1.0469930000000001</v>
      </c>
      <c r="B1048">
        <v>0</v>
      </c>
      <c r="C1048">
        <v>0</v>
      </c>
      <c r="D1048">
        <v>0</v>
      </c>
      <c r="E1048">
        <v>0.72543000000000002</v>
      </c>
      <c r="F1048">
        <v>0.7</v>
      </c>
      <c r="G1048">
        <v>0</v>
      </c>
      <c r="H1048">
        <v>0.7</v>
      </c>
      <c r="I1048">
        <v>0</v>
      </c>
      <c r="J1048">
        <v>1.5707960000000001</v>
      </c>
      <c r="K1048">
        <v>0</v>
      </c>
      <c r="L1048">
        <v>0</v>
      </c>
      <c r="M1048">
        <v>0</v>
      </c>
      <c r="N1048">
        <v>0</v>
      </c>
      <c r="O1048" t="s">
        <v>0</v>
      </c>
      <c r="P1048" t="s">
        <v>0</v>
      </c>
      <c r="Q1048" t="s">
        <v>1</v>
      </c>
    </row>
    <row r="1049" spans="1:17" x14ac:dyDescent="0.4">
      <c r="A1049">
        <v>1.047993</v>
      </c>
      <c r="B1049">
        <v>0</v>
      </c>
      <c r="C1049">
        <v>0</v>
      </c>
      <c r="D1049">
        <v>0</v>
      </c>
      <c r="E1049">
        <v>0.72613000000000005</v>
      </c>
      <c r="F1049">
        <v>0.7</v>
      </c>
      <c r="G1049">
        <v>0</v>
      </c>
      <c r="H1049">
        <v>0.7</v>
      </c>
      <c r="I1049">
        <v>0</v>
      </c>
      <c r="J1049">
        <v>1.5707960000000001</v>
      </c>
      <c r="K1049">
        <v>0</v>
      </c>
      <c r="L1049">
        <v>0</v>
      </c>
      <c r="M1049">
        <v>0</v>
      </c>
      <c r="N1049">
        <v>0</v>
      </c>
      <c r="O1049" t="s">
        <v>0</v>
      </c>
      <c r="P1049" t="s">
        <v>0</v>
      </c>
      <c r="Q1049" t="s">
        <v>1</v>
      </c>
    </row>
    <row r="1050" spans="1:17" x14ac:dyDescent="0.4">
      <c r="A1050">
        <v>1.0489930000000001</v>
      </c>
      <c r="B1050">
        <v>0</v>
      </c>
      <c r="C1050">
        <v>0</v>
      </c>
      <c r="D1050">
        <v>0</v>
      </c>
      <c r="E1050">
        <v>0.72682999999999998</v>
      </c>
      <c r="F1050">
        <v>0.7</v>
      </c>
      <c r="G1050">
        <v>0</v>
      </c>
      <c r="H1050">
        <v>0.7</v>
      </c>
      <c r="I1050">
        <v>0</v>
      </c>
      <c r="J1050">
        <v>1.5707960000000001</v>
      </c>
      <c r="K1050">
        <v>0</v>
      </c>
      <c r="L1050">
        <v>0</v>
      </c>
      <c r="M1050">
        <v>0</v>
      </c>
      <c r="N1050">
        <v>0</v>
      </c>
      <c r="O1050" t="s">
        <v>0</v>
      </c>
      <c r="P1050" t="s">
        <v>0</v>
      </c>
      <c r="Q1050" t="s">
        <v>1</v>
      </c>
    </row>
    <row r="1051" spans="1:17" x14ac:dyDescent="0.4">
      <c r="A1051">
        <v>1.049993</v>
      </c>
      <c r="B1051">
        <v>0</v>
      </c>
      <c r="C1051">
        <v>0</v>
      </c>
      <c r="D1051">
        <v>0</v>
      </c>
      <c r="E1051">
        <v>0.72753000000000001</v>
      </c>
      <c r="F1051">
        <v>0.7</v>
      </c>
      <c r="G1051">
        <v>0</v>
      </c>
      <c r="H1051">
        <v>0.7</v>
      </c>
      <c r="I1051">
        <v>0</v>
      </c>
      <c r="J1051">
        <v>1.5707960000000001</v>
      </c>
      <c r="K1051">
        <v>0</v>
      </c>
      <c r="L1051">
        <v>0</v>
      </c>
      <c r="M1051">
        <v>0</v>
      </c>
      <c r="N1051">
        <v>0</v>
      </c>
      <c r="O1051" t="s">
        <v>0</v>
      </c>
      <c r="P1051" t="s">
        <v>0</v>
      </c>
      <c r="Q1051" t="s">
        <v>1</v>
      </c>
    </row>
    <row r="1052" spans="1:17" x14ac:dyDescent="0.4">
      <c r="A1052">
        <v>1.0509930000000001</v>
      </c>
      <c r="B1052">
        <v>0</v>
      </c>
      <c r="C1052">
        <v>0</v>
      </c>
      <c r="D1052">
        <v>0</v>
      </c>
      <c r="E1052">
        <v>0.72823000000000004</v>
      </c>
      <c r="F1052">
        <v>0.7</v>
      </c>
      <c r="G1052">
        <v>0</v>
      </c>
      <c r="H1052">
        <v>0.7</v>
      </c>
      <c r="I1052">
        <v>0</v>
      </c>
      <c r="J1052">
        <v>1.5707960000000001</v>
      </c>
      <c r="K1052">
        <v>0</v>
      </c>
      <c r="L1052">
        <v>0</v>
      </c>
      <c r="M1052">
        <v>0</v>
      </c>
      <c r="N1052">
        <v>0</v>
      </c>
      <c r="O1052" t="s">
        <v>0</v>
      </c>
      <c r="P1052" t="s">
        <v>0</v>
      </c>
      <c r="Q1052" t="s">
        <v>1</v>
      </c>
    </row>
    <row r="1053" spans="1:17" x14ac:dyDescent="0.4">
      <c r="A1053">
        <v>1.051993</v>
      </c>
      <c r="B1053">
        <v>0</v>
      </c>
      <c r="C1053">
        <v>0</v>
      </c>
      <c r="D1053">
        <v>0</v>
      </c>
      <c r="E1053">
        <v>0.72892999999999997</v>
      </c>
      <c r="F1053">
        <v>0.7</v>
      </c>
      <c r="G1053">
        <v>0</v>
      </c>
      <c r="H1053">
        <v>0.7</v>
      </c>
      <c r="I1053">
        <v>0</v>
      </c>
      <c r="J1053">
        <v>1.5707960000000001</v>
      </c>
      <c r="K1053">
        <v>0</v>
      </c>
      <c r="L1053">
        <v>0</v>
      </c>
      <c r="M1053">
        <v>0</v>
      </c>
      <c r="N1053">
        <v>0</v>
      </c>
      <c r="O1053" t="s">
        <v>0</v>
      </c>
      <c r="P1053" t="s">
        <v>0</v>
      </c>
      <c r="Q1053" t="s">
        <v>1</v>
      </c>
    </row>
    <row r="1054" spans="1:17" x14ac:dyDescent="0.4">
      <c r="A1054">
        <v>1.0529930000000001</v>
      </c>
      <c r="B1054">
        <v>0</v>
      </c>
      <c r="C1054">
        <v>0</v>
      </c>
      <c r="D1054">
        <v>0</v>
      </c>
      <c r="E1054">
        <v>0.72963</v>
      </c>
      <c r="F1054">
        <v>0.7</v>
      </c>
      <c r="G1054">
        <v>0</v>
      </c>
      <c r="H1054">
        <v>0.7</v>
      </c>
      <c r="I1054">
        <v>0</v>
      </c>
      <c r="J1054">
        <v>1.5707960000000001</v>
      </c>
      <c r="K1054">
        <v>0</v>
      </c>
      <c r="L1054">
        <v>0</v>
      </c>
      <c r="M1054">
        <v>0</v>
      </c>
      <c r="N1054">
        <v>0</v>
      </c>
      <c r="O1054" t="s">
        <v>0</v>
      </c>
      <c r="P1054" t="s">
        <v>0</v>
      </c>
      <c r="Q1054" t="s">
        <v>1</v>
      </c>
    </row>
    <row r="1055" spans="1:17" x14ac:dyDescent="0.4">
      <c r="A1055">
        <v>1.053993</v>
      </c>
      <c r="B1055">
        <v>0</v>
      </c>
      <c r="C1055">
        <v>0</v>
      </c>
      <c r="D1055">
        <v>0</v>
      </c>
      <c r="E1055">
        <v>0.73033000000000003</v>
      </c>
      <c r="F1055">
        <v>0.7</v>
      </c>
      <c r="G1055">
        <v>0</v>
      </c>
      <c r="H1055">
        <v>0.7</v>
      </c>
      <c r="I1055">
        <v>0</v>
      </c>
      <c r="J1055">
        <v>1.5707960000000001</v>
      </c>
      <c r="K1055">
        <v>0</v>
      </c>
      <c r="L1055">
        <v>0</v>
      </c>
      <c r="M1055">
        <v>0</v>
      </c>
      <c r="N1055">
        <v>0</v>
      </c>
      <c r="O1055" t="s">
        <v>0</v>
      </c>
      <c r="P1055" t="s">
        <v>0</v>
      </c>
      <c r="Q1055" t="s">
        <v>1</v>
      </c>
    </row>
    <row r="1056" spans="1:17" x14ac:dyDescent="0.4">
      <c r="A1056">
        <v>1.0549930000000001</v>
      </c>
      <c r="B1056">
        <v>0</v>
      </c>
      <c r="C1056">
        <v>0</v>
      </c>
      <c r="D1056">
        <v>0</v>
      </c>
      <c r="E1056">
        <v>0.73102999999999996</v>
      </c>
      <c r="F1056">
        <v>0.7</v>
      </c>
      <c r="G1056">
        <v>0</v>
      </c>
      <c r="H1056">
        <v>0.7</v>
      </c>
      <c r="I1056">
        <v>0</v>
      </c>
      <c r="J1056">
        <v>1.5707960000000001</v>
      </c>
      <c r="K1056">
        <v>0</v>
      </c>
      <c r="L1056">
        <v>0</v>
      </c>
      <c r="M1056">
        <v>0</v>
      </c>
      <c r="N1056">
        <v>0</v>
      </c>
      <c r="O1056" t="s">
        <v>0</v>
      </c>
      <c r="P1056" t="s">
        <v>0</v>
      </c>
      <c r="Q1056" t="s">
        <v>1</v>
      </c>
    </row>
    <row r="1057" spans="1:17" x14ac:dyDescent="0.4">
      <c r="A1057">
        <v>1.055993</v>
      </c>
      <c r="B1057">
        <v>0</v>
      </c>
      <c r="C1057">
        <v>0</v>
      </c>
      <c r="D1057">
        <v>0</v>
      </c>
      <c r="E1057">
        <v>0.73172999999999999</v>
      </c>
      <c r="F1057">
        <v>0.7</v>
      </c>
      <c r="G1057">
        <v>0</v>
      </c>
      <c r="H1057">
        <v>0.7</v>
      </c>
      <c r="I1057">
        <v>0</v>
      </c>
      <c r="J1057">
        <v>1.5707960000000001</v>
      </c>
      <c r="K1057">
        <v>0</v>
      </c>
      <c r="L1057">
        <v>0</v>
      </c>
      <c r="M1057">
        <v>0</v>
      </c>
      <c r="N1057">
        <v>0</v>
      </c>
      <c r="O1057" t="s">
        <v>0</v>
      </c>
      <c r="P1057" t="s">
        <v>0</v>
      </c>
      <c r="Q1057" t="s">
        <v>1</v>
      </c>
    </row>
    <row r="1058" spans="1:17" x14ac:dyDescent="0.4">
      <c r="A1058">
        <v>1.0569930000000001</v>
      </c>
      <c r="B1058">
        <v>0</v>
      </c>
      <c r="C1058">
        <v>0</v>
      </c>
      <c r="D1058">
        <v>0</v>
      </c>
      <c r="E1058">
        <v>0.73243000000000003</v>
      </c>
      <c r="F1058">
        <v>0.7</v>
      </c>
      <c r="G1058">
        <v>0</v>
      </c>
      <c r="H1058">
        <v>0.7</v>
      </c>
      <c r="I1058">
        <v>0</v>
      </c>
      <c r="J1058">
        <v>1.5707960000000001</v>
      </c>
      <c r="K1058">
        <v>0</v>
      </c>
      <c r="L1058">
        <v>0</v>
      </c>
      <c r="M1058">
        <v>0</v>
      </c>
      <c r="N1058">
        <v>0</v>
      </c>
      <c r="O1058" t="s">
        <v>0</v>
      </c>
      <c r="P1058" t="s">
        <v>0</v>
      </c>
      <c r="Q1058" t="s">
        <v>1</v>
      </c>
    </row>
    <row r="1059" spans="1:17" x14ac:dyDescent="0.4">
      <c r="A1059">
        <v>1.057993</v>
      </c>
      <c r="B1059">
        <v>0</v>
      </c>
      <c r="C1059">
        <v>0</v>
      </c>
      <c r="D1059">
        <v>0</v>
      </c>
      <c r="E1059">
        <v>0.73312999999999995</v>
      </c>
      <c r="F1059">
        <v>0.7</v>
      </c>
      <c r="G1059">
        <v>0</v>
      </c>
      <c r="H1059">
        <v>0.7</v>
      </c>
      <c r="I1059">
        <v>0</v>
      </c>
      <c r="J1059">
        <v>1.5707960000000001</v>
      </c>
      <c r="K1059">
        <v>0</v>
      </c>
      <c r="L1059">
        <v>0</v>
      </c>
      <c r="M1059">
        <v>0</v>
      </c>
      <c r="N1059">
        <v>0</v>
      </c>
      <c r="O1059" t="s">
        <v>0</v>
      </c>
      <c r="P1059" t="s">
        <v>0</v>
      </c>
      <c r="Q1059" t="s">
        <v>1</v>
      </c>
    </row>
    <row r="1060" spans="1:17" x14ac:dyDescent="0.4">
      <c r="A1060">
        <v>1.0589930000000001</v>
      </c>
      <c r="B1060">
        <v>0</v>
      </c>
      <c r="C1060">
        <v>0</v>
      </c>
      <c r="D1060">
        <v>0</v>
      </c>
      <c r="E1060">
        <v>0.73382999999999998</v>
      </c>
      <c r="F1060">
        <v>0.7</v>
      </c>
      <c r="G1060">
        <v>0</v>
      </c>
      <c r="H1060">
        <v>0.7</v>
      </c>
      <c r="I1060">
        <v>0</v>
      </c>
      <c r="J1060">
        <v>1.5707960000000001</v>
      </c>
      <c r="K1060">
        <v>0</v>
      </c>
      <c r="L1060">
        <v>0</v>
      </c>
      <c r="M1060">
        <v>0</v>
      </c>
      <c r="N1060">
        <v>0</v>
      </c>
      <c r="O1060" t="s">
        <v>0</v>
      </c>
      <c r="P1060" t="s">
        <v>0</v>
      </c>
      <c r="Q1060" t="s">
        <v>1</v>
      </c>
    </row>
    <row r="1061" spans="1:17" x14ac:dyDescent="0.4">
      <c r="A1061">
        <v>1.0599940000000001</v>
      </c>
      <c r="B1061">
        <v>0</v>
      </c>
      <c r="C1061">
        <v>0</v>
      </c>
      <c r="D1061">
        <v>0</v>
      </c>
      <c r="E1061">
        <v>0.73453000000000002</v>
      </c>
      <c r="F1061">
        <v>0.7</v>
      </c>
      <c r="G1061">
        <v>0</v>
      </c>
      <c r="H1061">
        <v>0.7</v>
      </c>
      <c r="I1061">
        <v>0</v>
      </c>
      <c r="J1061">
        <v>1.5707960000000001</v>
      </c>
      <c r="K1061">
        <v>0</v>
      </c>
      <c r="L1061">
        <v>0</v>
      </c>
      <c r="M1061">
        <v>0</v>
      </c>
      <c r="N1061">
        <v>0</v>
      </c>
      <c r="O1061" t="s">
        <v>0</v>
      </c>
      <c r="P1061" t="s">
        <v>0</v>
      </c>
      <c r="Q1061" t="s">
        <v>1</v>
      </c>
    </row>
    <row r="1062" spans="1:17" x14ac:dyDescent="0.4">
      <c r="A1062">
        <v>1.060994</v>
      </c>
      <c r="B1062">
        <v>0</v>
      </c>
      <c r="C1062">
        <v>0</v>
      </c>
      <c r="D1062">
        <v>0</v>
      </c>
      <c r="E1062">
        <v>0.73523000000000005</v>
      </c>
      <c r="F1062">
        <v>0.7</v>
      </c>
      <c r="G1062">
        <v>0</v>
      </c>
      <c r="H1062">
        <v>0.7</v>
      </c>
      <c r="I1062">
        <v>0</v>
      </c>
      <c r="J1062">
        <v>1.5707960000000001</v>
      </c>
      <c r="K1062">
        <v>0</v>
      </c>
      <c r="L1062">
        <v>0</v>
      </c>
      <c r="M1062">
        <v>0</v>
      </c>
      <c r="N1062">
        <v>0</v>
      </c>
      <c r="O1062" t="s">
        <v>0</v>
      </c>
      <c r="P1062" t="s">
        <v>0</v>
      </c>
      <c r="Q1062" t="s">
        <v>1</v>
      </c>
    </row>
    <row r="1063" spans="1:17" x14ac:dyDescent="0.4">
      <c r="A1063">
        <v>1.0619940000000001</v>
      </c>
      <c r="B1063">
        <v>0</v>
      </c>
      <c r="C1063">
        <v>0</v>
      </c>
      <c r="D1063">
        <v>0</v>
      </c>
      <c r="E1063">
        <v>0.73592999999999997</v>
      </c>
      <c r="F1063">
        <v>0.7</v>
      </c>
      <c r="G1063">
        <v>0</v>
      </c>
      <c r="H1063">
        <v>0.7</v>
      </c>
      <c r="I1063">
        <v>0</v>
      </c>
      <c r="J1063">
        <v>1.5707960000000001</v>
      </c>
      <c r="K1063">
        <v>0</v>
      </c>
      <c r="L1063">
        <v>0</v>
      </c>
      <c r="M1063">
        <v>0</v>
      </c>
      <c r="N1063">
        <v>0</v>
      </c>
      <c r="O1063" t="s">
        <v>0</v>
      </c>
      <c r="P1063" t="s">
        <v>0</v>
      </c>
      <c r="Q1063" t="s">
        <v>1</v>
      </c>
    </row>
    <row r="1064" spans="1:17" x14ac:dyDescent="0.4">
      <c r="A1064">
        <v>1.062994</v>
      </c>
      <c r="B1064">
        <v>0</v>
      </c>
      <c r="C1064">
        <v>0</v>
      </c>
      <c r="D1064">
        <v>0</v>
      </c>
      <c r="E1064">
        <v>0.73663000000000001</v>
      </c>
      <c r="F1064">
        <v>0.7</v>
      </c>
      <c r="G1064">
        <v>0</v>
      </c>
      <c r="H1064">
        <v>0.7</v>
      </c>
      <c r="I1064">
        <v>0</v>
      </c>
      <c r="J1064">
        <v>1.5707960000000001</v>
      </c>
      <c r="K1064">
        <v>0</v>
      </c>
      <c r="L1064">
        <v>0</v>
      </c>
      <c r="M1064">
        <v>0</v>
      </c>
      <c r="N1064">
        <v>0</v>
      </c>
      <c r="O1064" t="s">
        <v>0</v>
      </c>
      <c r="P1064" t="s">
        <v>0</v>
      </c>
      <c r="Q1064" t="s">
        <v>1</v>
      </c>
    </row>
    <row r="1065" spans="1:17" x14ac:dyDescent="0.4">
      <c r="A1065">
        <v>1.0639940000000001</v>
      </c>
      <c r="B1065">
        <v>0</v>
      </c>
      <c r="C1065">
        <v>0</v>
      </c>
      <c r="D1065">
        <v>0</v>
      </c>
      <c r="E1065">
        <v>0.73733000000000004</v>
      </c>
      <c r="F1065">
        <v>0.7</v>
      </c>
      <c r="G1065">
        <v>0</v>
      </c>
      <c r="H1065">
        <v>0.7</v>
      </c>
      <c r="I1065">
        <v>0</v>
      </c>
      <c r="J1065">
        <v>1.5707960000000001</v>
      </c>
      <c r="K1065">
        <v>0</v>
      </c>
      <c r="L1065">
        <v>0</v>
      </c>
      <c r="M1065">
        <v>0</v>
      </c>
      <c r="N1065">
        <v>0</v>
      </c>
      <c r="O1065" t="s">
        <v>0</v>
      </c>
      <c r="P1065" t="s">
        <v>0</v>
      </c>
      <c r="Q1065" t="s">
        <v>1</v>
      </c>
    </row>
    <row r="1066" spans="1:17" x14ac:dyDescent="0.4">
      <c r="A1066">
        <v>1.064994</v>
      </c>
      <c r="B1066">
        <v>0</v>
      </c>
      <c r="C1066">
        <v>0</v>
      </c>
      <c r="D1066">
        <v>0</v>
      </c>
      <c r="E1066">
        <v>0.73802999999999996</v>
      </c>
      <c r="F1066">
        <v>0.7</v>
      </c>
      <c r="G1066">
        <v>0</v>
      </c>
      <c r="H1066">
        <v>0.7</v>
      </c>
      <c r="I1066">
        <v>0</v>
      </c>
      <c r="J1066">
        <v>1.5707960000000001</v>
      </c>
      <c r="K1066">
        <v>0</v>
      </c>
      <c r="L1066">
        <v>0</v>
      </c>
      <c r="M1066">
        <v>0</v>
      </c>
      <c r="N1066">
        <v>0</v>
      </c>
      <c r="O1066" t="s">
        <v>0</v>
      </c>
      <c r="P1066" t="s">
        <v>0</v>
      </c>
      <c r="Q1066" t="s">
        <v>1</v>
      </c>
    </row>
    <row r="1067" spans="1:17" x14ac:dyDescent="0.4">
      <c r="A1067">
        <v>1.0659940000000001</v>
      </c>
      <c r="B1067">
        <v>0</v>
      </c>
      <c r="C1067">
        <v>0</v>
      </c>
      <c r="D1067">
        <v>0</v>
      </c>
      <c r="E1067">
        <v>0.73873</v>
      </c>
      <c r="F1067">
        <v>0.7</v>
      </c>
      <c r="G1067">
        <v>0</v>
      </c>
      <c r="H1067">
        <v>0.7</v>
      </c>
      <c r="I1067">
        <v>0</v>
      </c>
      <c r="J1067">
        <v>1.5707960000000001</v>
      </c>
      <c r="K1067">
        <v>0</v>
      </c>
      <c r="L1067">
        <v>0</v>
      </c>
      <c r="M1067">
        <v>0</v>
      </c>
      <c r="N1067">
        <v>0</v>
      </c>
      <c r="O1067" t="s">
        <v>0</v>
      </c>
      <c r="P1067" t="s">
        <v>0</v>
      </c>
      <c r="Q1067" t="s">
        <v>1</v>
      </c>
    </row>
    <row r="1068" spans="1:17" x14ac:dyDescent="0.4">
      <c r="A1068">
        <v>1.066994</v>
      </c>
      <c r="B1068">
        <v>0</v>
      </c>
      <c r="C1068">
        <v>0</v>
      </c>
      <c r="D1068">
        <v>0</v>
      </c>
      <c r="E1068">
        <v>0.73943000000000003</v>
      </c>
      <c r="F1068">
        <v>0.7</v>
      </c>
      <c r="G1068">
        <v>0</v>
      </c>
      <c r="H1068">
        <v>0.7</v>
      </c>
      <c r="I1068">
        <v>0</v>
      </c>
      <c r="J1068">
        <v>1.5707960000000001</v>
      </c>
      <c r="K1068">
        <v>0</v>
      </c>
      <c r="L1068">
        <v>0</v>
      </c>
      <c r="M1068">
        <v>0</v>
      </c>
      <c r="N1068">
        <v>0</v>
      </c>
      <c r="O1068" t="s">
        <v>0</v>
      </c>
      <c r="P1068" t="s">
        <v>0</v>
      </c>
      <c r="Q1068" t="s">
        <v>1</v>
      </c>
    </row>
    <row r="1069" spans="1:17" x14ac:dyDescent="0.4">
      <c r="A1069">
        <v>1.0679940000000001</v>
      </c>
      <c r="B1069">
        <v>0</v>
      </c>
      <c r="C1069">
        <v>0</v>
      </c>
      <c r="D1069">
        <v>0</v>
      </c>
      <c r="E1069">
        <v>0.74012999999999995</v>
      </c>
      <c r="F1069">
        <v>0.7</v>
      </c>
      <c r="G1069">
        <v>0</v>
      </c>
      <c r="H1069">
        <v>0.7</v>
      </c>
      <c r="I1069">
        <v>0</v>
      </c>
      <c r="J1069">
        <v>1.5707960000000001</v>
      </c>
      <c r="K1069">
        <v>0</v>
      </c>
      <c r="L1069">
        <v>0</v>
      </c>
      <c r="M1069">
        <v>0</v>
      </c>
      <c r="N1069">
        <v>0</v>
      </c>
      <c r="O1069" t="s">
        <v>0</v>
      </c>
      <c r="P1069" t="s">
        <v>0</v>
      </c>
      <c r="Q1069" t="s">
        <v>1</v>
      </c>
    </row>
    <row r="1070" spans="1:17" x14ac:dyDescent="0.4">
      <c r="A1070">
        <v>1.068994</v>
      </c>
      <c r="B1070">
        <v>0</v>
      </c>
      <c r="C1070">
        <v>0</v>
      </c>
      <c r="D1070">
        <v>0</v>
      </c>
      <c r="E1070">
        <v>0.74082999999999999</v>
      </c>
      <c r="F1070">
        <v>0.7</v>
      </c>
      <c r="G1070">
        <v>0</v>
      </c>
      <c r="H1070">
        <v>0.7</v>
      </c>
      <c r="I1070">
        <v>0</v>
      </c>
      <c r="J1070">
        <v>1.5707960000000001</v>
      </c>
      <c r="K1070">
        <v>0</v>
      </c>
      <c r="L1070">
        <v>0</v>
      </c>
      <c r="M1070">
        <v>0</v>
      </c>
      <c r="N1070">
        <v>0</v>
      </c>
      <c r="O1070" t="s">
        <v>0</v>
      </c>
      <c r="P1070" t="s">
        <v>0</v>
      </c>
      <c r="Q1070" t="s">
        <v>1</v>
      </c>
    </row>
    <row r="1071" spans="1:17" x14ac:dyDescent="0.4">
      <c r="A1071">
        <v>1.0699939999999999</v>
      </c>
      <c r="B1071">
        <v>0</v>
      </c>
      <c r="C1071">
        <v>0</v>
      </c>
      <c r="D1071">
        <v>0</v>
      </c>
      <c r="E1071">
        <v>0.74153000000000002</v>
      </c>
      <c r="F1071">
        <v>0.7</v>
      </c>
      <c r="G1071">
        <v>0</v>
      </c>
      <c r="H1071">
        <v>0.7</v>
      </c>
      <c r="I1071">
        <v>0</v>
      </c>
      <c r="J1071">
        <v>1.5707960000000001</v>
      </c>
      <c r="K1071">
        <v>0</v>
      </c>
      <c r="L1071">
        <v>0</v>
      </c>
      <c r="M1071">
        <v>0</v>
      </c>
      <c r="N1071">
        <v>0</v>
      </c>
      <c r="O1071" t="s">
        <v>0</v>
      </c>
      <c r="P1071" t="s">
        <v>0</v>
      </c>
      <c r="Q1071" t="s">
        <v>1</v>
      </c>
    </row>
    <row r="1072" spans="1:17" x14ac:dyDescent="0.4">
      <c r="A1072">
        <v>1.070994</v>
      </c>
      <c r="B1072">
        <v>0</v>
      </c>
      <c r="C1072">
        <v>0</v>
      </c>
      <c r="D1072">
        <v>0</v>
      </c>
      <c r="E1072">
        <v>0.74222999999999995</v>
      </c>
      <c r="F1072">
        <v>0.7</v>
      </c>
      <c r="G1072">
        <v>0</v>
      </c>
      <c r="H1072">
        <v>0.7</v>
      </c>
      <c r="I1072">
        <v>0</v>
      </c>
      <c r="J1072">
        <v>1.5707960000000001</v>
      </c>
      <c r="K1072">
        <v>0</v>
      </c>
      <c r="L1072">
        <v>0</v>
      </c>
      <c r="M1072">
        <v>0</v>
      </c>
      <c r="N1072">
        <v>0</v>
      </c>
      <c r="O1072" t="s">
        <v>0</v>
      </c>
      <c r="P1072" t="s">
        <v>0</v>
      </c>
      <c r="Q1072" t="s">
        <v>1</v>
      </c>
    </row>
    <row r="1073" spans="1:17" x14ac:dyDescent="0.4">
      <c r="A1073">
        <v>1.0719939999999999</v>
      </c>
      <c r="B1073">
        <v>0</v>
      </c>
      <c r="C1073">
        <v>0</v>
      </c>
      <c r="D1073">
        <v>0</v>
      </c>
      <c r="E1073">
        <v>0.74292999999999998</v>
      </c>
      <c r="F1073">
        <v>0.7</v>
      </c>
      <c r="G1073">
        <v>0</v>
      </c>
      <c r="H1073">
        <v>0.7</v>
      </c>
      <c r="I1073">
        <v>0</v>
      </c>
      <c r="J1073">
        <v>1.5707960000000001</v>
      </c>
      <c r="K1073">
        <v>0</v>
      </c>
      <c r="L1073">
        <v>0</v>
      </c>
      <c r="M1073">
        <v>0</v>
      </c>
      <c r="N1073">
        <v>0</v>
      </c>
      <c r="O1073" t="s">
        <v>0</v>
      </c>
      <c r="P1073" t="s">
        <v>0</v>
      </c>
      <c r="Q1073" t="s">
        <v>1</v>
      </c>
    </row>
    <row r="1074" spans="1:17" x14ac:dyDescent="0.4">
      <c r="A1074">
        <v>1.072994</v>
      </c>
      <c r="B1074">
        <v>0</v>
      </c>
      <c r="C1074">
        <v>0</v>
      </c>
      <c r="D1074">
        <v>0</v>
      </c>
      <c r="E1074">
        <v>0.74363000000000001</v>
      </c>
      <c r="F1074">
        <v>0.7</v>
      </c>
      <c r="G1074">
        <v>0</v>
      </c>
      <c r="H1074">
        <v>0.7</v>
      </c>
      <c r="I1074">
        <v>0</v>
      </c>
      <c r="J1074">
        <v>1.5707960000000001</v>
      </c>
      <c r="K1074">
        <v>0</v>
      </c>
      <c r="L1074">
        <v>0</v>
      </c>
      <c r="M1074">
        <v>0</v>
      </c>
      <c r="N1074">
        <v>0</v>
      </c>
      <c r="O1074" t="s">
        <v>0</v>
      </c>
      <c r="P1074" t="s">
        <v>0</v>
      </c>
      <c r="Q1074" t="s">
        <v>1</v>
      </c>
    </row>
    <row r="1075" spans="1:17" x14ac:dyDescent="0.4">
      <c r="A1075">
        <v>1.0739939999999999</v>
      </c>
      <c r="B1075">
        <v>0</v>
      </c>
      <c r="C1075">
        <v>0</v>
      </c>
      <c r="D1075">
        <v>0</v>
      </c>
      <c r="E1075">
        <v>0.74433000000000005</v>
      </c>
      <c r="F1075">
        <v>0.7</v>
      </c>
      <c r="G1075">
        <v>0</v>
      </c>
      <c r="H1075">
        <v>0.7</v>
      </c>
      <c r="I1075">
        <v>0</v>
      </c>
      <c r="J1075">
        <v>1.5707960000000001</v>
      </c>
      <c r="K1075">
        <v>0</v>
      </c>
      <c r="L1075">
        <v>0</v>
      </c>
      <c r="M1075">
        <v>0</v>
      </c>
      <c r="N1075">
        <v>0</v>
      </c>
      <c r="O1075" t="s">
        <v>0</v>
      </c>
      <c r="P1075" t="s">
        <v>0</v>
      </c>
      <c r="Q1075" t="s">
        <v>1</v>
      </c>
    </row>
    <row r="1076" spans="1:17" x14ac:dyDescent="0.4">
      <c r="A1076">
        <v>1.074994</v>
      </c>
      <c r="B1076">
        <v>0</v>
      </c>
      <c r="C1076">
        <v>0</v>
      </c>
      <c r="D1076">
        <v>0</v>
      </c>
      <c r="E1076">
        <v>0.74502999999999997</v>
      </c>
      <c r="F1076">
        <v>0.7</v>
      </c>
      <c r="G1076">
        <v>0</v>
      </c>
      <c r="H1076">
        <v>0.7</v>
      </c>
      <c r="I1076">
        <v>0</v>
      </c>
      <c r="J1076">
        <v>1.5707960000000001</v>
      </c>
      <c r="K1076">
        <v>0</v>
      </c>
      <c r="L1076">
        <v>0</v>
      </c>
      <c r="M1076">
        <v>0</v>
      </c>
      <c r="N1076">
        <v>0</v>
      </c>
      <c r="O1076" t="s">
        <v>0</v>
      </c>
      <c r="P1076" t="s">
        <v>0</v>
      </c>
      <c r="Q1076" t="s">
        <v>1</v>
      </c>
    </row>
    <row r="1077" spans="1:17" x14ac:dyDescent="0.4">
      <c r="A1077">
        <v>1.0759939999999999</v>
      </c>
      <c r="B1077">
        <v>0</v>
      </c>
      <c r="C1077">
        <v>0</v>
      </c>
      <c r="D1077">
        <v>0</v>
      </c>
      <c r="E1077">
        <v>0.74573</v>
      </c>
      <c r="F1077">
        <v>0.7</v>
      </c>
      <c r="G1077">
        <v>0</v>
      </c>
      <c r="H1077">
        <v>0.7</v>
      </c>
      <c r="I1077">
        <v>0</v>
      </c>
      <c r="J1077">
        <v>1.5707960000000001</v>
      </c>
      <c r="K1077">
        <v>0</v>
      </c>
      <c r="L1077">
        <v>0</v>
      </c>
      <c r="M1077">
        <v>0</v>
      </c>
      <c r="N1077">
        <v>0</v>
      </c>
      <c r="O1077" t="s">
        <v>0</v>
      </c>
      <c r="P1077" t="s">
        <v>0</v>
      </c>
      <c r="Q1077" t="s">
        <v>1</v>
      </c>
    </row>
    <row r="1078" spans="1:17" x14ac:dyDescent="0.4">
      <c r="A1078">
        <v>1.076994</v>
      </c>
      <c r="B1078">
        <v>0</v>
      </c>
      <c r="C1078">
        <v>0</v>
      </c>
      <c r="D1078">
        <v>0</v>
      </c>
      <c r="E1078">
        <v>0.74643000000000004</v>
      </c>
      <c r="F1078">
        <v>0.7</v>
      </c>
      <c r="G1078">
        <v>0</v>
      </c>
      <c r="H1078">
        <v>0.7</v>
      </c>
      <c r="I1078">
        <v>0</v>
      </c>
      <c r="J1078">
        <v>1.5707960000000001</v>
      </c>
      <c r="K1078">
        <v>0</v>
      </c>
      <c r="L1078">
        <v>0</v>
      </c>
      <c r="M1078">
        <v>0</v>
      </c>
      <c r="N1078">
        <v>0</v>
      </c>
      <c r="O1078" t="s">
        <v>0</v>
      </c>
      <c r="P1078" t="s">
        <v>0</v>
      </c>
      <c r="Q1078" t="s">
        <v>1</v>
      </c>
    </row>
    <row r="1079" spans="1:17" x14ac:dyDescent="0.4">
      <c r="A1079">
        <v>1.0779939999999999</v>
      </c>
      <c r="B1079">
        <v>0</v>
      </c>
      <c r="C1079">
        <v>0</v>
      </c>
      <c r="D1079">
        <v>0</v>
      </c>
      <c r="E1079">
        <v>0.74712999999999996</v>
      </c>
      <c r="F1079">
        <v>0.7</v>
      </c>
      <c r="G1079">
        <v>0</v>
      </c>
      <c r="H1079">
        <v>0.7</v>
      </c>
      <c r="I1079">
        <v>0</v>
      </c>
      <c r="J1079">
        <v>1.5707960000000001</v>
      </c>
      <c r="K1079">
        <v>0</v>
      </c>
      <c r="L1079">
        <v>0</v>
      </c>
      <c r="M1079">
        <v>0</v>
      </c>
      <c r="N1079">
        <v>0</v>
      </c>
      <c r="O1079" t="s">
        <v>0</v>
      </c>
      <c r="P1079" t="s">
        <v>0</v>
      </c>
      <c r="Q1079" t="s">
        <v>1</v>
      </c>
    </row>
    <row r="1080" spans="1:17" x14ac:dyDescent="0.4">
      <c r="A1080">
        <v>1.078994</v>
      </c>
      <c r="B1080">
        <v>0</v>
      </c>
      <c r="C1080">
        <v>0</v>
      </c>
      <c r="D1080">
        <v>0</v>
      </c>
      <c r="E1080">
        <v>0.74782999999999999</v>
      </c>
      <c r="F1080">
        <v>0.7</v>
      </c>
      <c r="G1080">
        <v>0</v>
      </c>
      <c r="H1080">
        <v>0.7</v>
      </c>
      <c r="I1080">
        <v>0</v>
      </c>
      <c r="J1080">
        <v>1.5707960000000001</v>
      </c>
      <c r="K1080">
        <v>0</v>
      </c>
      <c r="L1080">
        <v>0</v>
      </c>
      <c r="M1080">
        <v>0</v>
      </c>
      <c r="N1080">
        <v>0</v>
      </c>
      <c r="O1080" t="s">
        <v>0</v>
      </c>
      <c r="P1080" t="s">
        <v>0</v>
      </c>
      <c r="Q1080" t="s">
        <v>1</v>
      </c>
    </row>
    <row r="1081" spans="1:17" x14ac:dyDescent="0.4">
      <c r="A1081">
        <v>1.0799939999999999</v>
      </c>
      <c r="B1081">
        <v>0</v>
      </c>
      <c r="C1081">
        <v>0</v>
      </c>
      <c r="D1081">
        <v>0</v>
      </c>
      <c r="E1081">
        <v>0.74853000000000003</v>
      </c>
      <c r="F1081">
        <v>0.7</v>
      </c>
      <c r="G1081">
        <v>0</v>
      </c>
      <c r="H1081">
        <v>0.7</v>
      </c>
      <c r="I1081">
        <v>0</v>
      </c>
      <c r="J1081">
        <v>1.5707960000000001</v>
      </c>
      <c r="K1081">
        <v>0</v>
      </c>
      <c r="L1081">
        <v>0</v>
      </c>
      <c r="M1081">
        <v>0</v>
      </c>
      <c r="N1081">
        <v>0</v>
      </c>
      <c r="O1081" t="s">
        <v>0</v>
      </c>
      <c r="P1081" t="s">
        <v>0</v>
      </c>
      <c r="Q1081" t="s">
        <v>1</v>
      </c>
    </row>
    <row r="1082" spans="1:17" x14ac:dyDescent="0.4">
      <c r="A1082">
        <v>1.080994</v>
      </c>
      <c r="B1082">
        <v>0</v>
      </c>
      <c r="C1082">
        <v>0</v>
      </c>
      <c r="D1082">
        <v>0</v>
      </c>
      <c r="E1082">
        <v>0.74922999999999995</v>
      </c>
      <c r="F1082">
        <v>0.7</v>
      </c>
      <c r="G1082">
        <v>0</v>
      </c>
      <c r="H1082">
        <v>0.7</v>
      </c>
      <c r="I1082">
        <v>0</v>
      </c>
      <c r="J1082">
        <v>1.5707960000000001</v>
      </c>
      <c r="K1082">
        <v>0</v>
      </c>
      <c r="L1082">
        <v>0</v>
      </c>
      <c r="M1082">
        <v>0</v>
      </c>
      <c r="N1082">
        <v>0</v>
      </c>
      <c r="O1082" t="s">
        <v>0</v>
      </c>
      <c r="P1082" t="s">
        <v>0</v>
      </c>
      <c r="Q1082" t="s">
        <v>1</v>
      </c>
    </row>
    <row r="1083" spans="1:17" x14ac:dyDescent="0.4">
      <c r="A1083">
        <v>1.081995</v>
      </c>
      <c r="B1083">
        <v>0</v>
      </c>
      <c r="C1083">
        <v>0</v>
      </c>
      <c r="D1083">
        <v>0</v>
      </c>
      <c r="E1083">
        <v>0.74992999999999999</v>
      </c>
      <c r="F1083">
        <v>0.7</v>
      </c>
      <c r="G1083">
        <v>0</v>
      </c>
      <c r="H1083">
        <v>0.7</v>
      </c>
      <c r="I1083">
        <v>0</v>
      </c>
      <c r="J1083">
        <v>1.5707960000000001</v>
      </c>
      <c r="K1083">
        <v>0</v>
      </c>
      <c r="L1083">
        <v>0</v>
      </c>
      <c r="M1083">
        <v>0</v>
      </c>
      <c r="N1083">
        <v>0</v>
      </c>
      <c r="O1083" t="s">
        <v>0</v>
      </c>
      <c r="P1083" t="s">
        <v>0</v>
      </c>
      <c r="Q1083" t="s">
        <v>1</v>
      </c>
    </row>
    <row r="1084" spans="1:17" x14ac:dyDescent="0.4">
      <c r="A1084">
        <v>1.0829949999999999</v>
      </c>
      <c r="B1084">
        <v>0</v>
      </c>
      <c r="C1084">
        <v>0</v>
      </c>
      <c r="D1084">
        <v>0</v>
      </c>
      <c r="E1084">
        <v>0.75063000000000002</v>
      </c>
      <c r="F1084">
        <v>0.7</v>
      </c>
      <c r="G1084">
        <v>0</v>
      </c>
      <c r="H1084">
        <v>0.7</v>
      </c>
      <c r="I1084">
        <v>0</v>
      </c>
      <c r="J1084">
        <v>1.5707960000000001</v>
      </c>
      <c r="K1084">
        <v>0</v>
      </c>
      <c r="L1084">
        <v>0</v>
      </c>
      <c r="M1084">
        <v>0</v>
      </c>
      <c r="N1084">
        <v>0</v>
      </c>
      <c r="O1084" t="s">
        <v>0</v>
      </c>
      <c r="P1084" t="s">
        <v>0</v>
      </c>
      <c r="Q1084" t="s">
        <v>1</v>
      </c>
    </row>
    <row r="1085" spans="1:17" x14ac:dyDescent="0.4">
      <c r="A1085">
        <v>1.083995</v>
      </c>
      <c r="B1085">
        <v>0</v>
      </c>
      <c r="C1085">
        <v>0</v>
      </c>
      <c r="D1085">
        <v>0</v>
      </c>
      <c r="E1085">
        <v>0.75133000000000005</v>
      </c>
      <c r="F1085">
        <v>0.7</v>
      </c>
      <c r="G1085">
        <v>0</v>
      </c>
      <c r="H1085">
        <v>0.7</v>
      </c>
      <c r="I1085">
        <v>0</v>
      </c>
      <c r="J1085">
        <v>1.5707960000000001</v>
      </c>
      <c r="K1085">
        <v>0</v>
      </c>
      <c r="L1085">
        <v>0</v>
      </c>
      <c r="M1085">
        <v>0</v>
      </c>
      <c r="N1085">
        <v>0</v>
      </c>
      <c r="O1085" t="s">
        <v>0</v>
      </c>
      <c r="P1085" t="s">
        <v>0</v>
      </c>
      <c r="Q1085" t="s">
        <v>1</v>
      </c>
    </row>
    <row r="1086" spans="1:17" x14ac:dyDescent="0.4">
      <c r="A1086">
        <v>1.0849949999999999</v>
      </c>
      <c r="B1086">
        <v>0</v>
      </c>
      <c r="C1086">
        <v>0</v>
      </c>
      <c r="D1086">
        <v>0</v>
      </c>
      <c r="E1086">
        <v>0.75202999999999998</v>
      </c>
      <c r="F1086">
        <v>0.7</v>
      </c>
      <c r="G1086">
        <v>0</v>
      </c>
      <c r="H1086">
        <v>0.7</v>
      </c>
      <c r="I1086">
        <v>0</v>
      </c>
      <c r="J1086">
        <v>1.5707960000000001</v>
      </c>
      <c r="K1086">
        <v>0</v>
      </c>
      <c r="L1086">
        <v>0</v>
      </c>
      <c r="M1086">
        <v>0</v>
      </c>
      <c r="N1086">
        <v>0</v>
      </c>
      <c r="O1086" t="s">
        <v>0</v>
      </c>
      <c r="P1086" t="s">
        <v>0</v>
      </c>
      <c r="Q1086" t="s">
        <v>1</v>
      </c>
    </row>
    <row r="1087" spans="1:17" x14ac:dyDescent="0.4">
      <c r="A1087">
        <v>1.085995</v>
      </c>
      <c r="B1087">
        <v>0</v>
      </c>
      <c r="C1087">
        <v>0</v>
      </c>
      <c r="D1087">
        <v>0</v>
      </c>
      <c r="E1087">
        <v>0.75273000000000001</v>
      </c>
      <c r="F1087">
        <v>0.7</v>
      </c>
      <c r="G1087">
        <v>0</v>
      </c>
      <c r="H1087">
        <v>0.7</v>
      </c>
      <c r="I1087">
        <v>0</v>
      </c>
      <c r="J1087">
        <v>1.5707960000000001</v>
      </c>
      <c r="K1087">
        <v>0</v>
      </c>
      <c r="L1087">
        <v>0</v>
      </c>
      <c r="M1087">
        <v>0</v>
      </c>
      <c r="N1087">
        <v>0</v>
      </c>
      <c r="O1087" t="s">
        <v>0</v>
      </c>
      <c r="P1087" t="s">
        <v>0</v>
      </c>
      <c r="Q1087" t="s">
        <v>1</v>
      </c>
    </row>
    <row r="1088" spans="1:17" x14ac:dyDescent="0.4">
      <c r="A1088">
        <v>1.0869949999999999</v>
      </c>
      <c r="B1088">
        <v>0</v>
      </c>
      <c r="C1088">
        <v>0</v>
      </c>
      <c r="D1088">
        <v>0</v>
      </c>
      <c r="E1088">
        <v>0.75343000000000004</v>
      </c>
      <c r="F1088">
        <v>0.7</v>
      </c>
      <c r="G1088">
        <v>0</v>
      </c>
      <c r="H1088">
        <v>0.7</v>
      </c>
      <c r="I1088">
        <v>0</v>
      </c>
      <c r="J1088">
        <v>1.5707960000000001</v>
      </c>
      <c r="K1088">
        <v>0</v>
      </c>
      <c r="L1088">
        <v>0</v>
      </c>
      <c r="M1088">
        <v>0</v>
      </c>
      <c r="N1088">
        <v>0</v>
      </c>
      <c r="O1088" t="s">
        <v>0</v>
      </c>
      <c r="P1088" t="s">
        <v>0</v>
      </c>
      <c r="Q1088" t="s">
        <v>1</v>
      </c>
    </row>
    <row r="1089" spans="1:17" x14ac:dyDescent="0.4">
      <c r="A1089">
        <v>1.087995</v>
      </c>
      <c r="B1089">
        <v>0</v>
      </c>
      <c r="C1089">
        <v>0</v>
      </c>
      <c r="D1089">
        <v>0</v>
      </c>
      <c r="E1089">
        <v>0.75412999999999997</v>
      </c>
      <c r="F1089">
        <v>0.7</v>
      </c>
      <c r="G1089">
        <v>0</v>
      </c>
      <c r="H1089">
        <v>0.7</v>
      </c>
      <c r="I1089">
        <v>0</v>
      </c>
      <c r="J1089">
        <v>1.5707960000000001</v>
      </c>
      <c r="K1089">
        <v>0</v>
      </c>
      <c r="L1089">
        <v>0</v>
      </c>
      <c r="M1089">
        <v>0</v>
      </c>
      <c r="N1089">
        <v>0</v>
      </c>
      <c r="O1089" t="s">
        <v>0</v>
      </c>
      <c r="P1089" t="s">
        <v>0</v>
      </c>
      <c r="Q1089" t="s">
        <v>1</v>
      </c>
    </row>
    <row r="1090" spans="1:17" x14ac:dyDescent="0.4">
      <c r="A1090">
        <v>1.0889949999999999</v>
      </c>
      <c r="B1090">
        <v>0</v>
      </c>
      <c r="C1090">
        <v>0</v>
      </c>
      <c r="D1090">
        <v>0</v>
      </c>
      <c r="E1090">
        <v>0.75483</v>
      </c>
      <c r="F1090">
        <v>0.7</v>
      </c>
      <c r="G1090">
        <v>0</v>
      </c>
      <c r="H1090">
        <v>0.7</v>
      </c>
      <c r="I1090">
        <v>0</v>
      </c>
      <c r="J1090">
        <v>1.5707960000000001</v>
      </c>
      <c r="K1090">
        <v>0</v>
      </c>
      <c r="L1090">
        <v>0</v>
      </c>
      <c r="M1090">
        <v>0</v>
      </c>
      <c r="N1090">
        <v>0</v>
      </c>
      <c r="O1090" t="s">
        <v>0</v>
      </c>
      <c r="P1090" t="s">
        <v>0</v>
      </c>
      <c r="Q1090" t="s">
        <v>1</v>
      </c>
    </row>
    <row r="1091" spans="1:17" x14ac:dyDescent="0.4">
      <c r="A1091">
        <v>1.089995</v>
      </c>
      <c r="B1091">
        <v>0</v>
      </c>
      <c r="C1091">
        <v>0</v>
      </c>
      <c r="D1091">
        <v>0</v>
      </c>
      <c r="E1091">
        <v>0.75553000000000003</v>
      </c>
      <c r="F1091">
        <v>0.7</v>
      </c>
      <c r="G1091">
        <v>0</v>
      </c>
      <c r="H1091">
        <v>0.7</v>
      </c>
      <c r="I1091">
        <v>0</v>
      </c>
      <c r="J1091">
        <v>1.5707960000000001</v>
      </c>
      <c r="K1091">
        <v>0</v>
      </c>
      <c r="L1091">
        <v>0</v>
      </c>
      <c r="M1091">
        <v>0</v>
      </c>
      <c r="N1091">
        <v>0</v>
      </c>
      <c r="O1091" t="s">
        <v>0</v>
      </c>
      <c r="P1091" t="s">
        <v>0</v>
      </c>
      <c r="Q1091" t="s">
        <v>1</v>
      </c>
    </row>
    <row r="1092" spans="1:17" x14ac:dyDescent="0.4">
      <c r="A1092">
        <v>1.0909949999999999</v>
      </c>
      <c r="B1092">
        <v>0</v>
      </c>
      <c r="C1092">
        <v>0</v>
      </c>
      <c r="D1092">
        <v>0</v>
      </c>
      <c r="E1092">
        <v>0.75622999999999996</v>
      </c>
      <c r="F1092">
        <v>0.7</v>
      </c>
      <c r="G1092">
        <v>0</v>
      </c>
      <c r="H1092">
        <v>0.7</v>
      </c>
      <c r="I1092">
        <v>0</v>
      </c>
      <c r="J1092">
        <v>1.5707960000000001</v>
      </c>
      <c r="K1092">
        <v>0</v>
      </c>
      <c r="L1092">
        <v>0</v>
      </c>
      <c r="M1092">
        <v>0</v>
      </c>
      <c r="N1092">
        <v>0</v>
      </c>
      <c r="O1092" t="s">
        <v>0</v>
      </c>
      <c r="P1092" t="s">
        <v>0</v>
      </c>
      <c r="Q1092" t="s">
        <v>1</v>
      </c>
    </row>
    <row r="1093" spans="1:17" x14ac:dyDescent="0.4">
      <c r="A1093">
        <v>1.091995</v>
      </c>
      <c r="B1093">
        <v>0</v>
      </c>
      <c r="C1093">
        <v>0</v>
      </c>
      <c r="D1093">
        <v>0</v>
      </c>
      <c r="E1093">
        <v>0.75692999999999999</v>
      </c>
      <c r="F1093">
        <v>0.7</v>
      </c>
      <c r="G1093">
        <v>0</v>
      </c>
      <c r="H1093">
        <v>0.7</v>
      </c>
      <c r="I1093">
        <v>0</v>
      </c>
      <c r="J1093">
        <v>1.5707960000000001</v>
      </c>
      <c r="K1093">
        <v>0</v>
      </c>
      <c r="L1093">
        <v>0</v>
      </c>
      <c r="M1093">
        <v>0</v>
      </c>
      <c r="N1093">
        <v>0</v>
      </c>
      <c r="O1093" t="s">
        <v>0</v>
      </c>
      <c r="P1093" t="s">
        <v>0</v>
      </c>
      <c r="Q1093" t="s">
        <v>1</v>
      </c>
    </row>
    <row r="1094" spans="1:17" x14ac:dyDescent="0.4">
      <c r="A1094">
        <v>1.0929949999999999</v>
      </c>
      <c r="B1094">
        <v>0</v>
      </c>
      <c r="C1094">
        <v>0</v>
      </c>
      <c r="D1094">
        <v>0</v>
      </c>
      <c r="E1094">
        <v>0.75763000000000003</v>
      </c>
      <c r="F1094">
        <v>0.7</v>
      </c>
      <c r="G1094">
        <v>0</v>
      </c>
      <c r="H1094">
        <v>0.7</v>
      </c>
      <c r="I1094">
        <v>0</v>
      </c>
      <c r="J1094">
        <v>1.5707960000000001</v>
      </c>
      <c r="K1094">
        <v>0</v>
      </c>
      <c r="L1094">
        <v>0</v>
      </c>
      <c r="M1094">
        <v>0</v>
      </c>
      <c r="N1094">
        <v>0</v>
      </c>
      <c r="O1094" t="s">
        <v>0</v>
      </c>
      <c r="P1094" t="s">
        <v>0</v>
      </c>
      <c r="Q1094" t="s">
        <v>1</v>
      </c>
    </row>
    <row r="1095" spans="1:17" x14ac:dyDescent="0.4">
      <c r="A1095">
        <v>1.0939950000000001</v>
      </c>
      <c r="B1095">
        <v>0</v>
      </c>
      <c r="C1095">
        <v>0</v>
      </c>
      <c r="D1095">
        <v>0</v>
      </c>
      <c r="E1095">
        <v>0.75832999999999995</v>
      </c>
      <c r="F1095">
        <v>0.7</v>
      </c>
      <c r="G1095">
        <v>0</v>
      </c>
      <c r="H1095">
        <v>0.7</v>
      </c>
      <c r="I1095">
        <v>0</v>
      </c>
      <c r="J1095">
        <v>1.5707960000000001</v>
      </c>
      <c r="K1095">
        <v>0</v>
      </c>
      <c r="L1095">
        <v>0</v>
      </c>
      <c r="M1095">
        <v>0</v>
      </c>
      <c r="N1095">
        <v>0</v>
      </c>
      <c r="O1095" t="s">
        <v>0</v>
      </c>
      <c r="P1095" t="s">
        <v>0</v>
      </c>
      <c r="Q1095" t="s">
        <v>1</v>
      </c>
    </row>
    <row r="1096" spans="1:17" x14ac:dyDescent="0.4">
      <c r="A1096">
        <v>1.0949949999999999</v>
      </c>
      <c r="B1096">
        <v>0</v>
      </c>
      <c r="C1096">
        <v>0</v>
      </c>
      <c r="D1096">
        <v>0</v>
      </c>
      <c r="E1096">
        <v>0.75902999999999998</v>
      </c>
      <c r="F1096">
        <v>0.7</v>
      </c>
      <c r="G1096">
        <v>0</v>
      </c>
      <c r="H1096">
        <v>0.7</v>
      </c>
      <c r="I1096">
        <v>0</v>
      </c>
      <c r="J1096">
        <v>1.5707960000000001</v>
      </c>
      <c r="K1096">
        <v>0</v>
      </c>
      <c r="L1096">
        <v>0</v>
      </c>
      <c r="M1096">
        <v>0</v>
      </c>
      <c r="N1096">
        <v>0</v>
      </c>
      <c r="O1096" t="s">
        <v>0</v>
      </c>
      <c r="P1096" t="s">
        <v>0</v>
      </c>
      <c r="Q1096" t="s">
        <v>1</v>
      </c>
    </row>
    <row r="1097" spans="1:17" x14ac:dyDescent="0.4">
      <c r="A1097">
        <v>1.0959950000000001</v>
      </c>
      <c r="B1097">
        <v>0</v>
      </c>
      <c r="C1097">
        <v>0</v>
      </c>
      <c r="D1097">
        <v>0</v>
      </c>
      <c r="E1097">
        <v>0.75973000000000002</v>
      </c>
      <c r="F1097">
        <v>0.7</v>
      </c>
      <c r="G1097">
        <v>0</v>
      </c>
      <c r="H1097">
        <v>0.7</v>
      </c>
      <c r="I1097">
        <v>0</v>
      </c>
      <c r="J1097">
        <v>1.5707960000000001</v>
      </c>
      <c r="K1097">
        <v>0</v>
      </c>
      <c r="L1097">
        <v>0</v>
      </c>
      <c r="M1097">
        <v>0</v>
      </c>
      <c r="N1097">
        <v>0</v>
      </c>
      <c r="O1097" t="s">
        <v>0</v>
      </c>
      <c r="P1097" t="s">
        <v>0</v>
      </c>
      <c r="Q1097" t="s">
        <v>1</v>
      </c>
    </row>
    <row r="1098" spans="1:17" x14ac:dyDescent="0.4">
      <c r="A1098">
        <v>1.0969949999999999</v>
      </c>
      <c r="B1098">
        <v>0</v>
      </c>
      <c r="C1098">
        <v>0</v>
      </c>
      <c r="D1098">
        <v>0</v>
      </c>
      <c r="E1098">
        <v>0.76043000000000005</v>
      </c>
      <c r="F1098">
        <v>0.7</v>
      </c>
      <c r="G1098">
        <v>0</v>
      </c>
      <c r="H1098">
        <v>0.7</v>
      </c>
      <c r="I1098">
        <v>0</v>
      </c>
      <c r="J1098">
        <v>1.5707960000000001</v>
      </c>
      <c r="K1098">
        <v>0</v>
      </c>
      <c r="L1098">
        <v>0</v>
      </c>
      <c r="M1098">
        <v>0</v>
      </c>
      <c r="N1098">
        <v>0</v>
      </c>
      <c r="O1098" t="s">
        <v>0</v>
      </c>
      <c r="P1098" t="s">
        <v>0</v>
      </c>
      <c r="Q1098" t="s">
        <v>1</v>
      </c>
    </row>
    <row r="1099" spans="1:17" x14ac:dyDescent="0.4">
      <c r="A1099">
        <v>1.0979950000000001</v>
      </c>
      <c r="B1099">
        <v>0</v>
      </c>
      <c r="C1099">
        <v>0</v>
      </c>
      <c r="D1099">
        <v>0</v>
      </c>
      <c r="E1099">
        <v>0.76112999999999997</v>
      </c>
      <c r="F1099">
        <v>0.7</v>
      </c>
      <c r="G1099">
        <v>0</v>
      </c>
      <c r="H1099">
        <v>0.7</v>
      </c>
      <c r="I1099">
        <v>0</v>
      </c>
      <c r="J1099">
        <v>1.5707960000000001</v>
      </c>
      <c r="K1099">
        <v>0</v>
      </c>
      <c r="L1099">
        <v>0</v>
      </c>
      <c r="M1099">
        <v>0</v>
      </c>
      <c r="N1099">
        <v>0</v>
      </c>
      <c r="O1099" t="s">
        <v>0</v>
      </c>
      <c r="P1099" t="s">
        <v>0</v>
      </c>
      <c r="Q1099" t="s">
        <v>1</v>
      </c>
    </row>
    <row r="1100" spans="1:17" x14ac:dyDescent="0.4">
      <c r="A1100">
        <v>1.0989949999999999</v>
      </c>
      <c r="B1100">
        <v>0</v>
      </c>
      <c r="C1100">
        <v>0</v>
      </c>
      <c r="D1100">
        <v>0</v>
      </c>
      <c r="E1100">
        <v>0.76183000000000001</v>
      </c>
      <c r="F1100">
        <v>0.7</v>
      </c>
      <c r="G1100">
        <v>0</v>
      </c>
      <c r="H1100">
        <v>0.7</v>
      </c>
      <c r="I1100">
        <v>0</v>
      </c>
      <c r="J1100">
        <v>1.5707960000000001</v>
      </c>
      <c r="K1100">
        <v>0</v>
      </c>
      <c r="L1100">
        <v>0</v>
      </c>
      <c r="M1100">
        <v>0</v>
      </c>
      <c r="N1100">
        <v>0</v>
      </c>
      <c r="O1100" t="s">
        <v>0</v>
      </c>
      <c r="P1100" t="s">
        <v>0</v>
      </c>
      <c r="Q1100" t="s">
        <v>1</v>
      </c>
    </row>
    <row r="1101" spans="1:17" x14ac:dyDescent="0.4">
      <c r="A1101">
        <v>1.0999950000000001</v>
      </c>
      <c r="B1101">
        <v>0</v>
      </c>
      <c r="C1101">
        <v>0</v>
      </c>
      <c r="D1101">
        <v>0</v>
      </c>
      <c r="E1101">
        <v>0.76253000000000004</v>
      </c>
      <c r="F1101">
        <v>0.7</v>
      </c>
      <c r="G1101">
        <v>0</v>
      </c>
      <c r="H1101">
        <v>0.7</v>
      </c>
      <c r="I1101">
        <v>0</v>
      </c>
      <c r="J1101">
        <v>1.5707960000000001</v>
      </c>
      <c r="K1101">
        <v>0</v>
      </c>
      <c r="L1101">
        <v>0</v>
      </c>
      <c r="M1101">
        <v>0</v>
      </c>
      <c r="N1101">
        <v>0</v>
      </c>
      <c r="O1101" t="s">
        <v>0</v>
      </c>
      <c r="P1101" t="s">
        <v>0</v>
      </c>
      <c r="Q1101" t="s">
        <v>1</v>
      </c>
    </row>
    <row r="1102" spans="1:17" x14ac:dyDescent="0.4">
      <c r="A1102">
        <v>1.1009949999999999</v>
      </c>
      <c r="B1102">
        <v>0</v>
      </c>
      <c r="C1102">
        <v>0</v>
      </c>
      <c r="D1102">
        <v>0</v>
      </c>
      <c r="E1102">
        <v>0.76322999999999996</v>
      </c>
      <c r="F1102">
        <v>0.7</v>
      </c>
      <c r="G1102">
        <v>0</v>
      </c>
      <c r="H1102">
        <v>0.7</v>
      </c>
      <c r="I1102">
        <v>0</v>
      </c>
      <c r="J1102">
        <v>1.5707960000000001</v>
      </c>
      <c r="K1102">
        <v>0</v>
      </c>
      <c r="L1102">
        <v>0</v>
      </c>
      <c r="M1102">
        <v>0</v>
      </c>
      <c r="N1102">
        <v>0</v>
      </c>
      <c r="O1102" t="s">
        <v>0</v>
      </c>
      <c r="P1102" t="s">
        <v>0</v>
      </c>
      <c r="Q1102" t="s">
        <v>1</v>
      </c>
    </row>
    <row r="1103" spans="1:17" x14ac:dyDescent="0.4">
      <c r="A1103">
        <v>1.1019950000000001</v>
      </c>
      <c r="B1103">
        <v>0</v>
      </c>
      <c r="C1103">
        <v>0</v>
      </c>
      <c r="D1103">
        <v>0</v>
      </c>
      <c r="E1103">
        <v>0.76393</v>
      </c>
      <c r="F1103">
        <v>0.7</v>
      </c>
      <c r="G1103">
        <v>0</v>
      </c>
      <c r="H1103">
        <v>0.7</v>
      </c>
      <c r="I1103">
        <v>0</v>
      </c>
      <c r="J1103">
        <v>1.5707960000000001</v>
      </c>
      <c r="K1103">
        <v>0</v>
      </c>
      <c r="L1103">
        <v>0</v>
      </c>
      <c r="M1103">
        <v>0</v>
      </c>
      <c r="N1103">
        <v>0</v>
      </c>
      <c r="O1103" t="s">
        <v>0</v>
      </c>
      <c r="P1103" t="s">
        <v>0</v>
      </c>
      <c r="Q1103" t="s">
        <v>1</v>
      </c>
    </row>
    <row r="1104" spans="1:17" x14ac:dyDescent="0.4">
      <c r="A1104">
        <v>1.1029960000000001</v>
      </c>
      <c r="B1104">
        <v>0</v>
      </c>
      <c r="C1104">
        <v>0</v>
      </c>
      <c r="D1104">
        <v>0</v>
      </c>
      <c r="E1104">
        <v>0.76463000000000003</v>
      </c>
      <c r="F1104">
        <v>0.7</v>
      </c>
      <c r="G1104">
        <v>0</v>
      </c>
      <c r="H1104">
        <v>0.7</v>
      </c>
      <c r="I1104">
        <v>0</v>
      </c>
      <c r="J1104">
        <v>1.5707960000000001</v>
      </c>
      <c r="K1104">
        <v>0</v>
      </c>
      <c r="L1104">
        <v>0</v>
      </c>
      <c r="M1104">
        <v>0</v>
      </c>
      <c r="N1104">
        <v>0</v>
      </c>
      <c r="O1104" t="s">
        <v>0</v>
      </c>
      <c r="P1104" t="s">
        <v>0</v>
      </c>
      <c r="Q1104" t="s">
        <v>1</v>
      </c>
    </row>
    <row r="1105" spans="1:17" x14ac:dyDescent="0.4">
      <c r="A1105">
        <v>1.103996</v>
      </c>
      <c r="B1105">
        <v>0</v>
      </c>
      <c r="C1105">
        <v>0</v>
      </c>
      <c r="D1105">
        <v>0</v>
      </c>
      <c r="E1105">
        <v>0.76532999999999995</v>
      </c>
      <c r="F1105">
        <v>0.7</v>
      </c>
      <c r="G1105">
        <v>0</v>
      </c>
      <c r="H1105">
        <v>0.7</v>
      </c>
      <c r="I1105">
        <v>0</v>
      </c>
      <c r="J1105">
        <v>1.5707960000000001</v>
      </c>
      <c r="K1105">
        <v>0</v>
      </c>
      <c r="L1105">
        <v>0</v>
      </c>
      <c r="M1105">
        <v>0</v>
      </c>
      <c r="N1105">
        <v>0</v>
      </c>
      <c r="O1105" t="s">
        <v>0</v>
      </c>
      <c r="P1105" t="s">
        <v>0</v>
      </c>
      <c r="Q1105" t="s">
        <v>1</v>
      </c>
    </row>
    <row r="1106" spans="1:17" x14ac:dyDescent="0.4">
      <c r="A1106">
        <v>1.1049960000000001</v>
      </c>
      <c r="B1106">
        <v>0</v>
      </c>
      <c r="C1106">
        <v>0</v>
      </c>
      <c r="D1106">
        <v>0</v>
      </c>
      <c r="E1106">
        <v>0.76602999999999999</v>
      </c>
      <c r="F1106">
        <v>0.7</v>
      </c>
      <c r="G1106">
        <v>0</v>
      </c>
      <c r="H1106">
        <v>0.7</v>
      </c>
      <c r="I1106">
        <v>0</v>
      </c>
      <c r="J1106">
        <v>1.5707960000000001</v>
      </c>
      <c r="K1106">
        <v>0</v>
      </c>
      <c r="L1106">
        <v>0</v>
      </c>
      <c r="M1106">
        <v>0</v>
      </c>
      <c r="N1106">
        <v>0</v>
      </c>
      <c r="O1106" t="s">
        <v>0</v>
      </c>
      <c r="P1106" t="s">
        <v>0</v>
      </c>
      <c r="Q1106" t="s">
        <v>1</v>
      </c>
    </row>
    <row r="1107" spans="1:17" x14ac:dyDescent="0.4">
      <c r="A1107">
        <v>1.105996</v>
      </c>
      <c r="B1107">
        <v>0</v>
      </c>
      <c r="C1107">
        <v>0</v>
      </c>
      <c r="D1107">
        <v>0</v>
      </c>
      <c r="E1107">
        <v>0.76673000000000002</v>
      </c>
      <c r="F1107">
        <v>0.7</v>
      </c>
      <c r="G1107">
        <v>0</v>
      </c>
      <c r="H1107">
        <v>0.7</v>
      </c>
      <c r="I1107">
        <v>0</v>
      </c>
      <c r="J1107">
        <v>1.5707960000000001</v>
      </c>
      <c r="K1107">
        <v>0</v>
      </c>
      <c r="L1107">
        <v>0</v>
      </c>
      <c r="M1107">
        <v>0</v>
      </c>
      <c r="N1107">
        <v>0</v>
      </c>
      <c r="O1107" t="s">
        <v>0</v>
      </c>
      <c r="P1107" t="s">
        <v>0</v>
      </c>
      <c r="Q1107" t="s">
        <v>1</v>
      </c>
    </row>
    <row r="1108" spans="1:17" x14ac:dyDescent="0.4">
      <c r="A1108">
        <v>1.1069960000000001</v>
      </c>
      <c r="B1108">
        <v>0</v>
      </c>
      <c r="C1108">
        <v>0</v>
      </c>
      <c r="D1108">
        <v>0</v>
      </c>
      <c r="E1108">
        <v>0.76742999999999995</v>
      </c>
      <c r="F1108">
        <v>0.7</v>
      </c>
      <c r="G1108">
        <v>0</v>
      </c>
      <c r="H1108">
        <v>0.7</v>
      </c>
      <c r="I1108">
        <v>0</v>
      </c>
      <c r="J1108">
        <v>1.5707960000000001</v>
      </c>
      <c r="K1108">
        <v>0</v>
      </c>
      <c r="L1108">
        <v>0</v>
      </c>
      <c r="M1108">
        <v>0</v>
      </c>
      <c r="N1108">
        <v>0</v>
      </c>
      <c r="O1108" t="s">
        <v>0</v>
      </c>
      <c r="P1108" t="s">
        <v>0</v>
      </c>
      <c r="Q1108" t="s">
        <v>1</v>
      </c>
    </row>
    <row r="1109" spans="1:17" x14ac:dyDescent="0.4">
      <c r="A1109">
        <v>1.107996</v>
      </c>
      <c r="B1109">
        <v>0</v>
      </c>
      <c r="C1109">
        <v>0</v>
      </c>
      <c r="D1109">
        <v>0</v>
      </c>
      <c r="E1109">
        <v>0.76812999999999998</v>
      </c>
      <c r="F1109">
        <v>0.7</v>
      </c>
      <c r="G1109">
        <v>0</v>
      </c>
      <c r="H1109">
        <v>0.7</v>
      </c>
      <c r="I1109">
        <v>0</v>
      </c>
      <c r="J1109">
        <v>1.5707960000000001</v>
      </c>
      <c r="K1109">
        <v>0</v>
      </c>
      <c r="L1109">
        <v>0</v>
      </c>
      <c r="M1109">
        <v>0</v>
      </c>
      <c r="N1109">
        <v>0</v>
      </c>
      <c r="O1109" t="s">
        <v>0</v>
      </c>
      <c r="P1109" t="s">
        <v>0</v>
      </c>
      <c r="Q1109" t="s">
        <v>1</v>
      </c>
    </row>
    <row r="1110" spans="1:17" x14ac:dyDescent="0.4">
      <c r="A1110">
        <v>1.1089960000000001</v>
      </c>
      <c r="B1110">
        <v>0</v>
      </c>
      <c r="C1110">
        <v>0</v>
      </c>
      <c r="D1110">
        <v>0</v>
      </c>
      <c r="E1110">
        <v>0.76883000000000001</v>
      </c>
      <c r="F1110">
        <v>0.7</v>
      </c>
      <c r="G1110">
        <v>0</v>
      </c>
      <c r="H1110">
        <v>0.7</v>
      </c>
      <c r="I1110">
        <v>0</v>
      </c>
      <c r="J1110">
        <v>1.5707960000000001</v>
      </c>
      <c r="K1110">
        <v>0</v>
      </c>
      <c r="L1110">
        <v>0</v>
      </c>
      <c r="M1110">
        <v>0</v>
      </c>
      <c r="N1110">
        <v>0</v>
      </c>
      <c r="O1110" t="s">
        <v>0</v>
      </c>
      <c r="P1110" t="s">
        <v>0</v>
      </c>
      <c r="Q1110" t="s">
        <v>1</v>
      </c>
    </row>
    <row r="1111" spans="1:17" x14ac:dyDescent="0.4">
      <c r="A1111">
        <v>1.109996</v>
      </c>
      <c r="B1111">
        <v>0</v>
      </c>
      <c r="C1111">
        <v>0</v>
      </c>
      <c r="D1111">
        <v>0</v>
      </c>
      <c r="E1111">
        <v>0.76953000000000005</v>
      </c>
      <c r="F1111">
        <v>0.7</v>
      </c>
      <c r="G1111">
        <v>0</v>
      </c>
      <c r="H1111">
        <v>0.7</v>
      </c>
      <c r="I1111">
        <v>0</v>
      </c>
      <c r="J1111">
        <v>1.5707960000000001</v>
      </c>
      <c r="K1111">
        <v>0</v>
      </c>
      <c r="L1111">
        <v>0</v>
      </c>
      <c r="M1111">
        <v>0</v>
      </c>
      <c r="N1111">
        <v>0</v>
      </c>
      <c r="O1111" t="s">
        <v>0</v>
      </c>
      <c r="P1111" t="s">
        <v>0</v>
      </c>
      <c r="Q1111" t="s">
        <v>1</v>
      </c>
    </row>
    <row r="1112" spans="1:17" x14ac:dyDescent="0.4">
      <c r="A1112">
        <v>1.1109960000000001</v>
      </c>
      <c r="B1112">
        <v>0</v>
      </c>
      <c r="C1112">
        <v>0</v>
      </c>
      <c r="D1112">
        <v>0</v>
      </c>
      <c r="E1112">
        <v>0.77022999999999997</v>
      </c>
      <c r="F1112">
        <v>0.7</v>
      </c>
      <c r="G1112">
        <v>0</v>
      </c>
      <c r="H1112">
        <v>0.7</v>
      </c>
      <c r="I1112">
        <v>0</v>
      </c>
      <c r="J1112">
        <v>1.5707960000000001</v>
      </c>
      <c r="K1112">
        <v>0</v>
      </c>
      <c r="L1112">
        <v>0</v>
      </c>
      <c r="M1112">
        <v>0</v>
      </c>
      <c r="N1112">
        <v>0</v>
      </c>
      <c r="O1112" t="s">
        <v>0</v>
      </c>
      <c r="P1112" t="s">
        <v>0</v>
      </c>
      <c r="Q1112" t="s">
        <v>1</v>
      </c>
    </row>
    <row r="1113" spans="1:17" x14ac:dyDescent="0.4">
      <c r="A1113">
        <v>1.111996</v>
      </c>
      <c r="B1113">
        <v>0</v>
      </c>
      <c r="C1113">
        <v>0</v>
      </c>
      <c r="D1113">
        <v>0</v>
      </c>
      <c r="E1113">
        <v>0.77093</v>
      </c>
      <c r="F1113">
        <v>0.7</v>
      </c>
      <c r="G1113">
        <v>0</v>
      </c>
      <c r="H1113">
        <v>0.7</v>
      </c>
      <c r="I1113">
        <v>0</v>
      </c>
      <c r="J1113">
        <v>1.5707960000000001</v>
      </c>
      <c r="K1113">
        <v>0</v>
      </c>
      <c r="L1113">
        <v>0</v>
      </c>
      <c r="M1113">
        <v>0</v>
      </c>
      <c r="N1113">
        <v>0</v>
      </c>
      <c r="O1113" t="s">
        <v>0</v>
      </c>
      <c r="P1113" t="s">
        <v>0</v>
      </c>
      <c r="Q1113" t="s">
        <v>1</v>
      </c>
    </row>
    <row r="1114" spans="1:17" x14ac:dyDescent="0.4">
      <c r="A1114">
        <v>1.1129960000000001</v>
      </c>
      <c r="B1114">
        <v>0</v>
      </c>
      <c r="C1114">
        <v>0</v>
      </c>
      <c r="D1114">
        <v>0</v>
      </c>
      <c r="E1114">
        <v>0.77163000000000004</v>
      </c>
      <c r="F1114">
        <v>0.7</v>
      </c>
      <c r="G1114">
        <v>0</v>
      </c>
      <c r="H1114">
        <v>0.7</v>
      </c>
      <c r="I1114">
        <v>0</v>
      </c>
      <c r="J1114">
        <v>1.5707960000000001</v>
      </c>
      <c r="K1114">
        <v>0</v>
      </c>
      <c r="L1114">
        <v>0</v>
      </c>
      <c r="M1114">
        <v>0</v>
      </c>
      <c r="N1114">
        <v>0</v>
      </c>
      <c r="O1114" t="s">
        <v>0</v>
      </c>
      <c r="P1114" t="s">
        <v>0</v>
      </c>
      <c r="Q1114" t="s">
        <v>1</v>
      </c>
    </row>
    <row r="1115" spans="1:17" x14ac:dyDescent="0.4">
      <c r="A1115">
        <v>1.113996</v>
      </c>
      <c r="B1115">
        <v>0</v>
      </c>
      <c r="C1115">
        <v>0</v>
      </c>
      <c r="D1115">
        <v>0</v>
      </c>
      <c r="E1115">
        <v>0.77232999999999996</v>
      </c>
      <c r="F1115">
        <v>0.7</v>
      </c>
      <c r="G1115">
        <v>0</v>
      </c>
      <c r="H1115">
        <v>0.7</v>
      </c>
      <c r="I1115">
        <v>0</v>
      </c>
      <c r="J1115">
        <v>1.5707960000000001</v>
      </c>
      <c r="K1115">
        <v>0</v>
      </c>
      <c r="L1115">
        <v>0</v>
      </c>
      <c r="M1115">
        <v>0</v>
      </c>
      <c r="N1115">
        <v>0</v>
      </c>
      <c r="O1115" t="s">
        <v>0</v>
      </c>
      <c r="P1115" t="s">
        <v>0</v>
      </c>
      <c r="Q1115" t="s">
        <v>1</v>
      </c>
    </row>
    <row r="1116" spans="1:17" x14ac:dyDescent="0.4">
      <c r="A1116">
        <v>1.1149960000000001</v>
      </c>
      <c r="B1116">
        <v>0</v>
      </c>
      <c r="C1116">
        <v>0</v>
      </c>
      <c r="D1116">
        <v>0</v>
      </c>
      <c r="E1116">
        <v>0.77302999999999999</v>
      </c>
      <c r="F1116">
        <v>0.7</v>
      </c>
      <c r="G1116">
        <v>0</v>
      </c>
      <c r="H1116">
        <v>0.7</v>
      </c>
      <c r="I1116">
        <v>0</v>
      </c>
      <c r="J1116">
        <v>1.5707960000000001</v>
      </c>
      <c r="K1116">
        <v>0</v>
      </c>
      <c r="L1116">
        <v>0</v>
      </c>
      <c r="M1116">
        <v>0</v>
      </c>
      <c r="N1116">
        <v>0</v>
      </c>
      <c r="O1116" t="s">
        <v>0</v>
      </c>
      <c r="P1116" t="s">
        <v>0</v>
      </c>
      <c r="Q1116" t="s">
        <v>1</v>
      </c>
    </row>
    <row r="1117" spans="1:17" x14ac:dyDescent="0.4">
      <c r="A1117">
        <v>1.115996</v>
      </c>
      <c r="B1117">
        <v>0</v>
      </c>
      <c r="C1117">
        <v>0</v>
      </c>
      <c r="D1117">
        <v>0</v>
      </c>
      <c r="E1117">
        <v>0.77373000000000003</v>
      </c>
      <c r="F1117">
        <v>0.7</v>
      </c>
      <c r="G1117">
        <v>0</v>
      </c>
      <c r="H1117">
        <v>0.7</v>
      </c>
      <c r="I1117">
        <v>0</v>
      </c>
      <c r="J1117">
        <v>1.5707960000000001</v>
      </c>
      <c r="K1117">
        <v>0</v>
      </c>
      <c r="L1117">
        <v>0</v>
      </c>
      <c r="M1117">
        <v>0</v>
      </c>
      <c r="N1117">
        <v>0</v>
      </c>
      <c r="O1117" t="s">
        <v>0</v>
      </c>
      <c r="P1117" t="s">
        <v>0</v>
      </c>
      <c r="Q1117" t="s">
        <v>1</v>
      </c>
    </row>
    <row r="1118" spans="1:17" x14ac:dyDescent="0.4">
      <c r="A1118">
        <v>1.1169960000000001</v>
      </c>
      <c r="B1118">
        <v>0</v>
      </c>
      <c r="C1118">
        <v>0</v>
      </c>
      <c r="D1118">
        <v>0</v>
      </c>
      <c r="E1118">
        <v>0.77442999999999995</v>
      </c>
      <c r="F1118">
        <v>0.7</v>
      </c>
      <c r="G1118">
        <v>0</v>
      </c>
      <c r="H1118">
        <v>0.7</v>
      </c>
      <c r="I1118">
        <v>0</v>
      </c>
      <c r="J1118">
        <v>1.5707960000000001</v>
      </c>
      <c r="K1118">
        <v>0</v>
      </c>
      <c r="L1118">
        <v>0</v>
      </c>
      <c r="M1118">
        <v>0</v>
      </c>
      <c r="N1118">
        <v>0</v>
      </c>
      <c r="O1118" t="s">
        <v>0</v>
      </c>
      <c r="P1118" t="s">
        <v>0</v>
      </c>
      <c r="Q1118" t="s">
        <v>1</v>
      </c>
    </row>
    <row r="1119" spans="1:17" x14ac:dyDescent="0.4">
      <c r="A1119">
        <v>1.117996</v>
      </c>
      <c r="B1119">
        <v>0</v>
      </c>
      <c r="C1119">
        <v>0</v>
      </c>
      <c r="D1119">
        <v>0</v>
      </c>
      <c r="E1119">
        <v>0.77512999999999999</v>
      </c>
      <c r="F1119">
        <v>0.7</v>
      </c>
      <c r="G1119">
        <v>0</v>
      </c>
      <c r="H1119">
        <v>0.7</v>
      </c>
      <c r="I1119">
        <v>0</v>
      </c>
      <c r="J1119">
        <v>1.5707960000000001</v>
      </c>
      <c r="K1119">
        <v>0</v>
      </c>
      <c r="L1119">
        <v>0</v>
      </c>
      <c r="M1119">
        <v>0</v>
      </c>
      <c r="N1119">
        <v>0</v>
      </c>
      <c r="O1119" t="s">
        <v>0</v>
      </c>
      <c r="P1119" t="s">
        <v>0</v>
      </c>
      <c r="Q1119" t="s">
        <v>1</v>
      </c>
    </row>
    <row r="1120" spans="1:17" x14ac:dyDescent="0.4">
      <c r="A1120">
        <v>1.1189960000000001</v>
      </c>
      <c r="B1120">
        <v>0</v>
      </c>
      <c r="C1120">
        <v>0</v>
      </c>
      <c r="D1120">
        <v>0</v>
      </c>
      <c r="E1120">
        <v>0.77583000000000002</v>
      </c>
      <c r="F1120">
        <v>0.7</v>
      </c>
      <c r="G1120">
        <v>0</v>
      </c>
      <c r="H1120">
        <v>0.7</v>
      </c>
      <c r="I1120">
        <v>0</v>
      </c>
      <c r="J1120">
        <v>1.5707960000000001</v>
      </c>
      <c r="K1120">
        <v>0</v>
      </c>
      <c r="L1120">
        <v>0</v>
      </c>
      <c r="M1120">
        <v>0</v>
      </c>
      <c r="N1120">
        <v>0</v>
      </c>
      <c r="O1120" t="s">
        <v>0</v>
      </c>
      <c r="P1120" t="s">
        <v>0</v>
      </c>
      <c r="Q1120" t="s">
        <v>1</v>
      </c>
    </row>
    <row r="1121" spans="1:17" x14ac:dyDescent="0.4">
      <c r="A1121">
        <v>1.119996</v>
      </c>
      <c r="B1121">
        <v>0</v>
      </c>
      <c r="C1121">
        <v>0</v>
      </c>
      <c r="D1121">
        <v>0</v>
      </c>
      <c r="E1121">
        <v>0.77653000000000005</v>
      </c>
      <c r="F1121">
        <v>0.7</v>
      </c>
      <c r="G1121">
        <v>0</v>
      </c>
      <c r="H1121">
        <v>0.7</v>
      </c>
      <c r="I1121">
        <v>0</v>
      </c>
      <c r="J1121">
        <v>1.5707960000000001</v>
      </c>
      <c r="K1121">
        <v>0</v>
      </c>
      <c r="L1121">
        <v>0</v>
      </c>
      <c r="M1121">
        <v>0</v>
      </c>
      <c r="N1121">
        <v>0</v>
      </c>
      <c r="O1121" t="s">
        <v>0</v>
      </c>
      <c r="P1121" t="s">
        <v>0</v>
      </c>
      <c r="Q1121" t="s">
        <v>1</v>
      </c>
    </row>
    <row r="1122" spans="1:17" x14ac:dyDescent="0.4">
      <c r="A1122">
        <v>1.1209960000000001</v>
      </c>
      <c r="B1122">
        <v>0</v>
      </c>
      <c r="C1122">
        <v>0</v>
      </c>
      <c r="D1122">
        <v>0</v>
      </c>
      <c r="E1122">
        <v>0.77722999999999998</v>
      </c>
      <c r="F1122">
        <v>0.7</v>
      </c>
      <c r="G1122">
        <v>0</v>
      </c>
      <c r="H1122">
        <v>0.7</v>
      </c>
      <c r="I1122">
        <v>0</v>
      </c>
      <c r="J1122">
        <v>1.5707960000000001</v>
      </c>
      <c r="K1122">
        <v>0</v>
      </c>
      <c r="L1122">
        <v>0</v>
      </c>
      <c r="M1122">
        <v>0</v>
      </c>
      <c r="N1122">
        <v>0</v>
      </c>
      <c r="O1122" t="s">
        <v>0</v>
      </c>
      <c r="P1122" t="s">
        <v>0</v>
      </c>
      <c r="Q1122" t="s">
        <v>1</v>
      </c>
    </row>
    <row r="1123" spans="1:17" x14ac:dyDescent="0.4">
      <c r="A1123">
        <v>1.121996</v>
      </c>
      <c r="B1123">
        <v>0</v>
      </c>
      <c r="C1123">
        <v>0</v>
      </c>
      <c r="D1123">
        <v>0</v>
      </c>
      <c r="E1123">
        <v>0.77793000000000001</v>
      </c>
      <c r="F1123">
        <v>0.7</v>
      </c>
      <c r="G1123">
        <v>0</v>
      </c>
      <c r="H1123">
        <v>0.7</v>
      </c>
      <c r="I1123">
        <v>0</v>
      </c>
      <c r="J1123">
        <v>1.5707960000000001</v>
      </c>
      <c r="K1123">
        <v>0</v>
      </c>
      <c r="L1123">
        <v>0</v>
      </c>
      <c r="M1123">
        <v>0</v>
      </c>
      <c r="N1123">
        <v>0</v>
      </c>
      <c r="O1123" t="s">
        <v>0</v>
      </c>
      <c r="P1123" t="s">
        <v>0</v>
      </c>
      <c r="Q1123" t="s">
        <v>1</v>
      </c>
    </row>
    <row r="1124" spans="1:17" x14ac:dyDescent="0.4">
      <c r="A1124">
        <v>1.1229960000000001</v>
      </c>
      <c r="B1124">
        <v>0</v>
      </c>
      <c r="C1124">
        <v>0</v>
      </c>
      <c r="D1124">
        <v>0</v>
      </c>
      <c r="E1124">
        <v>0.77863000000000004</v>
      </c>
      <c r="F1124">
        <v>0.7</v>
      </c>
      <c r="G1124">
        <v>0</v>
      </c>
      <c r="H1124">
        <v>0.7</v>
      </c>
      <c r="I1124">
        <v>0</v>
      </c>
      <c r="J1124">
        <v>1.5707960000000001</v>
      </c>
      <c r="K1124">
        <v>0</v>
      </c>
      <c r="L1124">
        <v>0</v>
      </c>
      <c r="M1124">
        <v>0</v>
      </c>
      <c r="N1124">
        <v>0</v>
      </c>
      <c r="O1124" t="s">
        <v>0</v>
      </c>
      <c r="P1124" t="s">
        <v>0</v>
      </c>
      <c r="Q1124" t="s">
        <v>1</v>
      </c>
    </row>
    <row r="1125" spans="1:17" x14ac:dyDescent="0.4">
      <c r="A1125">
        <v>1.123996</v>
      </c>
      <c r="B1125">
        <v>0</v>
      </c>
      <c r="C1125">
        <v>0</v>
      </c>
      <c r="D1125">
        <v>0</v>
      </c>
      <c r="E1125">
        <v>0.77932999999999997</v>
      </c>
      <c r="F1125">
        <v>0.7</v>
      </c>
      <c r="G1125">
        <v>0</v>
      </c>
      <c r="H1125">
        <v>0.7</v>
      </c>
      <c r="I1125">
        <v>0</v>
      </c>
      <c r="J1125">
        <v>1.5707960000000001</v>
      </c>
      <c r="K1125">
        <v>0</v>
      </c>
      <c r="L1125">
        <v>0</v>
      </c>
      <c r="M1125">
        <v>0</v>
      </c>
      <c r="N1125">
        <v>0</v>
      </c>
      <c r="O1125" t="s">
        <v>0</v>
      </c>
      <c r="P1125" t="s">
        <v>0</v>
      </c>
      <c r="Q1125" t="s">
        <v>1</v>
      </c>
    </row>
    <row r="1126" spans="1:17" x14ac:dyDescent="0.4">
      <c r="A1126">
        <v>1.124997</v>
      </c>
      <c r="B1126">
        <v>0</v>
      </c>
      <c r="C1126">
        <v>0</v>
      </c>
      <c r="D1126">
        <v>0</v>
      </c>
      <c r="E1126">
        <v>0.78003</v>
      </c>
      <c r="F1126">
        <v>0.7</v>
      </c>
      <c r="G1126">
        <v>0</v>
      </c>
      <c r="H1126">
        <v>0.7</v>
      </c>
      <c r="I1126">
        <v>0</v>
      </c>
      <c r="J1126">
        <v>1.5707960000000001</v>
      </c>
      <c r="K1126">
        <v>0</v>
      </c>
      <c r="L1126">
        <v>0</v>
      </c>
      <c r="M1126">
        <v>0</v>
      </c>
      <c r="N1126">
        <v>0</v>
      </c>
      <c r="O1126" t="s">
        <v>0</v>
      </c>
      <c r="P1126" t="s">
        <v>0</v>
      </c>
      <c r="Q1126" t="s">
        <v>1</v>
      </c>
    </row>
    <row r="1127" spans="1:17" x14ac:dyDescent="0.4">
      <c r="A1127">
        <v>1.1259969999999999</v>
      </c>
      <c r="B1127">
        <v>0</v>
      </c>
      <c r="C1127">
        <v>0</v>
      </c>
      <c r="D1127">
        <v>0</v>
      </c>
      <c r="E1127">
        <v>0.78073000000000004</v>
      </c>
      <c r="F1127">
        <v>0.7</v>
      </c>
      <c r="G1127">
        <v>0</v>
      </c>
      <c r="H1127">
        <v>0.7</v>
      </c>
      <c r="I1127">
        <v>0</v>
      </c>
      <c r="J1127">
        <v>1.5707960000000001</v>
      </c>
      <c r="K1127">
        <v>0</v>
      </c>
      <c r="L1127">
        <v>0</v>
      </c>
      <c r="M1127">
        <v>0</v>
      </c>
      <c r="N1127">
        <v>0</v>
      </c>
      <c r="O1127" t="s">
        <v>0</v>
      </c>
      <c r="P1127" t="s">
        <v>0</v>
      </c>
      <c r="Q1127" t="s">
        <v>1</v>
      </c>
    </row>
    <row r="1128" spans="1:17" x14ac:dyDescent="0.4">
      <c r="A1128">
        <v>1.126997</v>
      </c>
      <c r="B1128">
        <v>0</v>
      </c>
      <c r="C1128">
        <v>0</v>
      </c>
      <c r="D1128">
        <v>0</v>
      </c>
      <c r="E1128">
        <v>0.78142999999999996</v>
      </c>
      <c r="F1128">
        <v>0.7</v>
      </c>
      <c r="G1128">
        <v>0</v>
      </c>
      <c r="H1128">
        <v>0.7</v>
      </c>
      <c r="I1128">
        <v>0</v>
      </c>
      <c r="J1128">
        <v>1.5707960000000001</v>
      </c>
      <c r="K1128">
        <v>0</v>
      </c>
      <c r="L1128">
        <v>0</v>
      </c>
      <c r="M1128">
        <v>0</v>
      </c>
      <c r="N1128">
        <v>0</v>
      </c>
      <c r="O1128" t="s">
        <v>0</v>
      </c>
      <c r="P1128" t="s">
        <v>0</v>
      </c>
      <c r="Q1128" t="s">
        <v>1</v>
      </c>
    </row>
    <row r="1129" spans="1:17" x14ac:dyDescent="0.4">
      <c r="A1129">
        <v>1.1279969999999999</v>
      </c>
      <c r="B1129">
        <v>0</v>
      </c>
      <c r="C1129">
        <v>0</v>
      </c>
      <c r="D1129">
        <v>0</v>
      </c>
      <c r="E1129">
        <v>0.78212999999999999</v>
      </c>
      <c r="F1129">
        <v>0.7</v>
      </c>
      <c r="G1129">
        <v>0</v>
      </c>
      <c r="H1129">
        <v>0.7</v>
      </c>
      <c r="I1129">
        <v>0</v>
      </c>
      <c r="J1129">
        <v>1.5707960000000001</v>
      </c>
      <c r="K1129">
        <v>0</v>
      </c>
      <c r="L1129">
        <v>0</v>
      </c>
      <c r="M1129">
        <v>0</v>
      </c>
      <c r="N1129">
        <v>0</v>
      </c>
      <c r="O1129" t="s">
        <v>0</v>
      </c>
      <c r="P1129" t="s">
        <v>0</v>
      </c>
      <c r="Q1129" t="s">
        <v>1</v>
      </c>
    </row>
    <row r="1130" spans="1:17" x14ac:dyDescent="0.4">
      <c r="A1130">
        <v>1.128997</v>
      </c>
      <c r="B1130">
        <v>0</v>
      </c>
      <c r="C1130">
        <v>0</v>
      </c>
      <c r="D1130">
        <v>0</v>
      </c>
      <c r="E1130">
        <v>0.78283000000000003</v>
      </c>
      <c r="F1130">
        <v>0.7</v>
      </c>
      <c r="G1130">
        <v>0</v>
      </c>
      <c r="H1130">
        <v>0.7</v>
      </c>
      <c r="I1130">
        <v>0</v>
      </c>
      <c r="J1130">
        <v>1.5707960000000001</v>
      </c>
      <c r="K1130">
        <v>0</v>
      </c>
      <c r="L1130">
        <v>0</v>
      </c>
      <c r="M1130">
        <v>0</v>
      </c>
      <c r="N1130">
        <v>0</v>
      </c>
      <c r="O1130" t="s">
        <v>0</v>
      </c>
      <c r="P1130" t="s">
        <v>0</v>
      </c>
      <c r="Q1130" t="s">
        <v>1</v>
      </c>
    </row>
    <row r="1131" spans="1:17" x14ac:dyDescent="0.4">
      <c r="A1131">
        <v>1.1299969999999999</v>
      </c>
      <c r="B1131">
        <v>0</v>
      </c>
      <c r="C1131">
        <v>0</v>
      </c>
      <c r="D1131">
        <v>0</v>
      </c>
      <c r="E1131">
        <v>0.78352999999999995</v>
      </c>
      <c r="F1131">
        <v>0.7</v>
      </c>
      <c r="G1131">
        <v>0</v>
      </c>
      <c r="H1131">
        <v>0.7</v>
      </c>
      <c r="I1131">
        <v>0</v>
      </c>
      <c r="J1131">
        <v>1.5707960000000001</v>
      </c>
      <c r="K1131">
        <v>0</v>
      </c>
      <c r="L1131">
        <v>0</v>
      </c>
      <c r="M1131">
        <v>0</v>
      </c>
      <c r="N1131">
        <v>0</v>
      </c>
      <c r="O1131" t="s">
        <v>0</v>
      </c>
      <c r="P1131" t="s">
        <v>0</v>
      </c>
      <c r="Q1131" t="s">
        <v>1</v>
      </c>
    </row>
    <row r="1132" spans="1:17" x14ac:dyDescent="0.4">
      <c r="A1132">
        <v>1.130997</v>
      </c>
      <c r="B1132">
        <v>0</v>
      </c>
      <c r="C1132">
        <v>0</v>
      </c>
      <c r="D1132">
        <v>0</v>
      </c>
      <c r="E1132">
        <v>0.78422999999999998</v>
      </c>
      <c r="F1132">
        <v>0.7</v>
      </c>
      <c r="G1132">
        <v>0</v>
      </c>
      <c r="H1132">
        <v>0.7</v>
      </c>
      <c r="I1132">
        <v>0</v>
      </c>
      <c r="J1132">
        <v>1.5707960000000001</v>
      </c>
      <c r="K1132">
        <v>0</v>
      </c>
      <c r="L1132">
        <v>0</v>
      </c>
      <c r="M1132">
        <v>0</v>
      </c>
      <c r="N1132">
        <v>0</v>
      </c>
      <c r="O1132" t="s">
        <v>0</v>
      </c>
      <c r="P1132" t="s">
        <v>0</v>
      </c>
      <c r="Q1132" t="s">
        <v>1</v>
      </c>
    </row>
    <row r="1133" spans="1:17" x14ac:dyDescent="0.4">
      <c r="A1133">
        <v>1.1319969999999999</v>
      </c>
      <c r="B1133">
        <v>0</v>
      </c>
      <c r="C1133">
        <v>0</v>
      </c>
      <c r="D1133">
        <v>0</v>
      </c>
      <c r="E1133">
        <v>0.78493000000000002</v>
      </c>
      <c r="F1133">
        <v>0.7</v>
      </c>
      <c r="G1133">
        <v>0</v>
      </c>
      <c r="H1133">
        <v>0.7</v>
      </c>
      <c r="I1133">
        <v>0</v>
      </c>
      <c r="J1133">
        <v>1.5707960000000001</v>
      </c>
      <c r="K1133">
        <v>0</v>
      </c>
      <c r="L1133">
        <v>0</v>
      </c>
      <c r="M1133">
        <v>0</v>
      </c>
      <c r="N1133">
        <v>0</v>
      </c>
      <c r="O1133" t="s">
        <v>0</v>
      </c>
      <c r="P1133" t="s">
        <v>0</v>
      </c>
      <c r="Q1133" t="s">
        <v>1</v>
      </c>
    </row>
    <row r="1134" spans="1:17" x14ac:dyDescent="0.4">
      <c r="A1134">
        <v>1.132997</v>
      </c>
      <c r="B1134">
        <v>0</v>
      </c>
      <c r="C1134">
        <v>0</v>
      </c>
      <c r="D1134">
        <v>0</v>
      </c>
      <c r="E1134">
        <v>0.78563000000000005</v>
      </c>
      <c r="F1134">
        <v>0.7</v>
      </c>
      <c r="G1134">
        <v>0</v>
      </c>
      <c r="H1134">
        <v>0.7</v>
      </c>
      <c r="I1134">
        <v>0</v>
      </c>
      <c r="J1134">
        <v>1.5707960000000001</v>
      </c>
      <c r="K1134">
        <v>0</v>
      </c>
      <c r="L1134">
        <v>0</v>
      </c>
      <c r="M1134">
        <v>0</v>
      </c>
      <c r="N1134">
        <v>0</v>
      </c>
      <c r="O1134" t="s">
        <v>0</v>
      </c>
      <c r="P1134" t="s">
        <v>0</v>
      </c>
      <c r="Q1134" t="s">
        <v>1</v>
      </c>
    </row>
    <row r="1135" spans="1:17" x14ac:dyDescent="0.4">
      <c r="A1135">
        <v>1.1339969999999999</v>
      </c>
      <c r="B1135">
        <v>0</v>
      </c>
      <c r="C1135">
        <v>0</v>
      </c>
      <c r="D1135">
        <v>0</v>
      </c>
      <c r="E1135">
        <v>0.78632999999999997</v>
      </c>
      <c r="F1135">
        <v>0.7</v>
      </c>
      <c r="G1135">
        <v>0</v>
      </c>
      <c r="H1135">
        <v>0.7</v>
      </c>
      <c r="I1135">
        <v>0</v>
      </c>
      <c r="J1135">
        <v>1.5707960000000001</v>
      </c>
      <c r="K1135">
        <v>0</v>
      </c>
      <c r="L1135">
        <v>0</v>
      </c>
      <c r="M1135">
        <v>0</v>
      </c>
      <c r="N1135">
        <v>0</v>
      </c>
      <c r="O1135" t="s">
        <v>0</v>
      </c>
      <c r="P1135" t="s">
        <v>0</v>
      </c>
      <c r="Q1135" t="s">
        <v>1</v>
      </c>
    </row>
    <row r="1136" spans="1:17" x14ac:dyDescent="0.4">
      <c r="A1136">
        <v>1.134997</v>
      </c>
      <c r="B1136">
        <v>0</v>
      </c>
      <c r="C1136">
        <v>0</v>
      </c>
      <c r="D1136">
        <v>0</v>
      </c>
      <c r="E1136">
        <v>0.78703000000000001</v>
      </c>
      <c r="F1136">
        <v>0.7</v>
      </c>
      <c r="G1136">
        <v>0</v>
      </c>
      <c r="H1136">
        <v>0.7</v>
      </c>
      <c r="I1136">
        <v>0</v>
      </c>
      <c r="J1136">
        <v>1.5707960000000001</v>
      </c>
      <c r="K1136">
        <v>0</v>
      </c>
      <c r="L1136">
        <v>0</v>
      </c>
      <c r="M1136">
        <v>0</v>
      </c>
      <c r="N1136">
        <v>0</v>
      </c>
      <c r="O1136" t="s">
        <v>0</v>
      </c>
      <c r="P1136" t="s">
        <v>0</v>
      </c>
      <c r="Q1136" t="s">
        <v>1</v>
      </c>
    </row>
    <row r="1137" spans="1:17" x14ac:dyDescent="0.4">
      <c r="A1137">
        <v>1.1359969999999999</v>
      </c>
      <c r="B1137">
        <v>0</v>
      </c>
      <c r="C1137">
        <v>0</v>
      </c>
      <c r="D1137">
        <v>0</v>
      </c>
      <c r="E1137">
        <v>0.78773000000000004</v>
      </c>
      <c r="F1137">
        <v>0.7</v>
      </c>
      <c r="G1137">
        <v>0</v>
      </c>
      <c r="H1137">
        <v>0.7</v>
      </c>
      <c r="I1137">
        <v>0</v>
      </c>
      <c r="J1137">
        <v>1.5707960000000001</v>
      </c>
      <c r="K1137">
        <v>0</v>
      </c>
      <c r="L1137">
        <v>0</v>
      </c>
      <c r="M1137">
        <v>0</v>
      </c>
      <c r="N1137">
        <v>0</v>
      </c>
      <c r="O1137" t="s">
        <v>0</v>
      </c>
      <c r="P1137" t="s">
        <v>0</v>
      </c>
      <c r="Q1137" t="s">
        <v>1</v>
      </c>
    </row>
    <row r="1138" spans="1:17" x14ac:dyDescent="0.4">
      <c r="A1138">
        <v>1.136997</v>
      </c>
      <c r="B1138">
        <v>0</v>
      </c>
      <c r="C1138">
        <v>0</v>
      </c>
      <c r="D1138">
        <v>0</v>
      </c>
      <c r="E1138">
        <v>0.78842999999999996</v>
      </c>
      <c r="F1138">
        <v>0.7</v>
      </c>
      <c r="G1138">
        <v>0</v>
      </c>
      <c r="H1138">
        <v>0.7</v>
      </c>
      <c r="I1138">
        <v>0</v>
      </c>
      <c r="J1138">
        <v>1.5707960000000001</v>
      </c>
      <c r="K1138">
        <v>0</v>
      </c>
      <c r="L1138">
        <v>0</v>
      </c>
      <c r="M1138">
        <v>0</v>
      </c>
      <c r="N1138">
        <v>0</v>
      </c>
      <c r="O1138" t="s">
        <v>0</v>
      </c>
      <c r="P1138" t="s">
        <v>0</v>
      </c>
      <c r="Q1138" t="s">
        <v>1</v>
      </c>
    </row>
    <row r="1139" spans="1:17" x14ac:dyDescent="0.4">
      <c r="A1139">
        <v>1.1379969999999999</v>
      </c>
      <c r="B1139">
        <v>0</v>
      </c>
      <c r="C1139">
        <v>0</v>
      </c>
      <c r="D1139">
        <v>0</v>
      </c>
      <c r="E1139">
        <v>0.78913</v>
      </c>
      <c r="F1139">
        <v>0.7</v>
      </c>
      <c r="G1139">
        <v>0</v>
      </c>
      <c r="H1139">
        <v>0.7</v>
      </c>
      <c r="I1139">
        <v>0</v>
      </c>
      <c r="J1139">
        <v>1.5707960000000001</v>
      </c>
      <c r="K1139">
        <v>0</v>
      </c>
      <c r="L1139">
        <v>0</v>
      </c>
      <c r="M1139">
        <v>0</v>
      </c>
      <c r="N1139">
        <v>0</v>
      </c>
      <c r="O1139" t="s">
        <v>0</v>
      </c>
      <c r="P1139" t="s">
        <v>0</v>
      </c>
      <c r="Q1139" t="s">
        <v>1</v>
      </c>
    </row>
    <row r="1140" spans="1:17" x14ac:dyDescent="0.4">
      <c r="A1140">
        <v>1.138997</v>
      </c>
      <c r="B1140">
        <v>0</v>
      </c>
      <c r="C1140">
        <v>0</v>
      </c>
      <c r="D1140">
        <v>0</v>
      </c>
      <c r="E1140">
        <v>0.78983000000000003</v>
      </c>
      <c r="F1140">
        <v>0.7</v>
      </c>
      <c r="G1140">
        <v>0</v>
      </c>
      <c r="H1140">
        <v>0.7</v>
      </c>
      <c r="I1140">
        <v>0</v>
      </c>
      <c r="J1140">
        <v>1.5707960000000001</v>
      </c>
      <c r="K1140">
        <v>0</v>
      </c>
      <c r="L1140">
        <v>0</v>
      </c>
      <c r="M1140">
        <v>0</v>
      </c>
      <c r="N1140">
        <v>0</v>
      </c>
      <c r="O1140" t="s">
        <v>0</v>
      </c>
      <c r="P1140" t="s">
        <v>0</v>
      </c>
      <c r="Q1140" t="s">
        <v>1</v>
      </c>
    </row>
    <row r="1141" spans="1:17" x14ac:dyDescent="0.4">
      <c r="A1141">
        <v>1.1399969999999999</v>
      </c>
      <c r="B1141">
        <v>0</v>
      </c>
      <c r="C1141">
        <v>0</v>
      </c>
      <c r="D1141">
        <v>0</v>
      </c>
      <c r="E1141">
        <v>0.79052999999999995</v>
      </c>
      <c r="F1141">
        <v>0.7</v>
      </c>
      <c r="G1141">
        <v>0</v>
      </c>
      <c r="H1141">
        <v>0.7</v>
      </c>
      <c r="I1141">
        <v>0</v>
      </c>
      <c r="J1141">
        <v>1.5707960000000001</v>
      </c>
      <c r="K1141">
        <v>0</v>
      </c>
      <c r="L1141">
        <v>0</v>
      </c>
      <c r="M1141">
        <v>0</v>
      </c>
      <c r="N1141">
        <v>0</v>
      </c>
      <c r="O1141" t="s">
        <v>0</v>
      </c>
      <c r="P1141" t="s">
        <v>0</v>
      </c>
      <c r="Q1141" t="s">
        <v>1</v>
      </c>
    </row>
    <row r="1142" spans="1:17" x14ac:dyDescent="0.4">
      <c r="A1142">
        <v>1.140997</v>
      </c>
      <c r="B1142">
        <v>0</v>
      </c>
      <c r="C1142">
        <v>0</v>
      </c>
      <c r="D1142">
        <v>0</v>
      </c>
      <c r="E1142">
        <v>0.79122999999999999</v>
      </c>
      <c r="F1142">
        <v>0.7</v>
      </c>
      <c r="G1142">
        <v>0</v>
      </c>
      <c r="H1142">
        <v>0.7</v>
      </c>
      <c r="I1142">
        <v>0</v>
      </c>
      <c r="J1142">
        <v>1.5707960000000001</v>
      </c>
      <c r="K1142">
        <v>0</v>
      </c>
      <c r="L1142">
        <v>0</v>
      </c>
      <c r="M1142">
        <v>0</v>
      </c>
      <c r="N1142">
        <v>0</v>
      </c>
      <c r="O1142" t="s">
        <v>0</v>
      </c>
      <c r="P1142" t="s">
        <v>0</v>
      </c>
      <c r="Q1142" t="s">
        <v>1</v>
      </c>
    </row>
    <row r="1143" spans="1:17" x14ac:dyDescent="0.4">
      <c r="A1143">
        <v>1.1419969999999999</v>
      </c>
      <c r="B1143">
        <v>0</v>
      </c>
      <c r="C1143">
        <v>0</v>
      </c>
      <c r="D1143">
        <v>0</v>
      </c>
      <c r="E1143">
        <v>0.79193000000000002</v>
      </c>
      <c r="F1143">
        <v>0.7</v>
      </c>
      <c r="G1143">
        <v>0</v>
      </c>
      <c r="H1143">
        <v>0.7</v>
      </c>
      <c r="I1143">
        <v>0</v>
      </c>
      <c r="J1143">
        <v>1.5707960000000001</v>
      </c>
      <c r="K1143">
        <v>0</v>
      </c>
      <c r="L1143">
        <v>0</v>
      </c>
      <c r="M1143">
        <v>0</v>
      </c>
      <c r="N1143">
        <v>0</v>
      </c>
      <c r="O1143" t="s">
        <v>0</v>
      </c>
      <c r="P1143" t="s">
        <v>0</v>
      </c>
      <c r="Q1143" t="s">
        <v>1</v>
      </c>
    </row>
    <row r="1144" spans="1:17" x14ac:dyDescent="0.4">
      <c r="A1144">
        <v>1.142997</v>
      </c>
      <c r="B1144">
        <v>0</v>
      </c>
      <c r="C1144">
        <v>0</v>
      </c>
      <c r="D1144">
        <v>0</v>
      </c>
      <c r="E1144">
        <v>0.79262999999999995</v>
      </c>
      <c r="F1144">
        <v>0.7</v>
      </c>
      <c r="G1144">
        <v>0</v>
      </c>
      <c r="H1144">
        <v>0.7</v>
      </c>
      <c r="I1144">
        <v>0</v>
      </c>
      <c r="J1144">
        <v>1.5707960000000001</v>
      </c>
      <c r="K1144">
        <v>0</v>
      </c>
      <c r="L1144">
        <v>0</v>
      </c>
      <c r="M1144">
        <v>0</v>
      </c>
      <c r="N1144">
        <v>0</v>
      </c>
      <c r="O1144" t="s">
        <v>0</v>
      </c>
      <c r="P1144" t="s">
        <v>0</v>
      </c>
      <c r="Q1144" t="s">
        <v>1</v>
      </c>
    </row>
    <row r="1145" spans="1:17" x14ac:dyDescent="0.4">
      <c r="A1145">
        <v>1.1439969999999999</v>
      </c>
      <c r="B1145">
        <v>0</v>
      </c>
      <c r="C1145">
        <v>0</v>
      </c>
      <c r="D1145">
        <v>0</v>
      </c>
      <c r="E1145">
        <v>0.79332999999999998</v>
      </c>
      <c r="F1145">
        <v>0.7</v>
      </c>
      <c r="G1145">
        <v>0</v>
      </c>
      <c r="H1145">
        <v>0.7</v>
      </c>
      <c r="I1145">
        <v>0</v>
      </c>
      <c r="J1145">
        <v>1.5707960000000001</v>
      </c>
      <c r="K1145">
        <v>0</v>
      </c>
      <c r="L1145">
        <v>0</v>
      </c>
      <c r="M1145">
        <v>0</v>
      </c>
      <c r="N1145">
        <v>0</v>
      </c>
      <c r="O1145" t="s">
        <v>0</v>
      </c>
      <c r="P1145" t="s">
        <v>0</v>
      </c>
      <c r="Q1145" t="s">
        <v>1</v>
      </c>
    </row>
    <row r="1146" spans="1:17" x14ac:dyDescent="0.4">
      <c r="A1146">
        <v>1.144997</v>
      </c>
      <c r="B1146">
        <v>0</v>
      </c>
      <c r="C1146">
        <v>0</v>
      </c>
      <c r="D1146">
        <v>0</v>
      </c>
      <c r="E1146">
        <v>0.79403000000000001</v>
      </c>
      <c r="F1146">
        <v>0.7</v>
      </c>
      <c r="G1146">
        <v>0</v>
      </c>
      <c r="H1146">
        <v>0.7</v>
      </c>
      <c r="I1146">
        <v>0</v>
      </c>
      <c r="J1146">
        <v>1.5707960000000001</v>
      </c>
      <c r="K1146">
        <v>0</v>
      </c>
      <c r="L1146">
        <v>0</v>
      </c>
      <c r="M1146">
        <v>0</v>
      </c>
      <c r="N1146">
        <v>0</v>
      </c>
      <c r="O1146" t="s">
        <v>0</v>
      </c>
      <c r="P1146" t="s">
        <v>0</v>
      </c>
      <c r="Q1146" t="s">
        <v>1</v>
      </c>
    </row>
    <row r="1147" spans="1:17" x14ac:dyDescent="0.4">
      <c r="A1147">
        <v>1.1459980000000001</v>
      </c>
      <c r="B1147">
        <v>0</v>
      </c>
      <c r="C1147">
        <v>0</v>
      </c>
      <c r="D1147">
        <v>0</v>
      </c>
      <c r="E1147">
        <v>0.79473000000000005</v>
      </c>
      <c r="F1147">
        <v>0.7</v>
      </c>
      <c r="G1147">
        <v>0</v>
      </c>
      <c r="H1147">
        <v>0.7</v>
      </c>
      <c r="I1147">
        <v>0</v>
      </c>
      <c r="J1147">
        <v>1.5707960000000001</v>
      </c>
      <c r="K1147">
        <v>0</v>
      </c>
      <c r="L1147">
        <v>0</v>
      </c>
      <c r="M1147">
        <v>0</v>
      </c>
      <c r="N1147">
        <v>0</v>
      </c>
      <c r="O1147" t="s">
        <v>0</v>
      </c>
      <c r="P1147" t="s">
        <v>0</v>
      </c>
      <c r="Q1147" t="s">
        <v>1</v>
      </c>
    </row>
    <row r="1148" spans="1:17" x14ac:dyDescent="0.4">
      <c r="A1148">
        <v>1.146998</v>
      </c>
      <c r="B1148">
        <v>0</v>
      </c>
      <c r="C1148">
        <v>0</v>
      </c>
      <c r="D1148">
        <v>0</v>
      </c>
      <c r="E1148">
        <v>0.79542999999999997</v>
      </c>
      <c r="F1148">
        <v>0.7</v>
      </c>
      <c r="G1148">
        <v>0</v>
      </c>
      <c r="H1148">
        <v>0.7</v>
      </c>
      <c r="I1148">
        <v>0</v>
      </c>
      <c r="J1148">
        <v>1.5707960000000001</v>
      </c>
      <c r="K1148">
        <v>0</v>
      </c>
      <c r="L1148">
        <v>0</v>
      </c>
      <c r="M1148">
        <v>0</v>
      </c>
      <c r="N1148">
        <v>0</v>
      </c>
      <c r="O1148" t="s">
        <v>0</v>
      </c>
      <c r="P1148" t="s">
        <v>0</v>
      </c>
      <c r="Q1148" t="s">
        <v>1</v>
      </c>
    </row>
    <row r="1149" spans="1:17" x14ac:dyDescent="0.4">
      <c r="A1149">
        <v>1.1479980000000001</v>
      </c>
      <c r="B1149">
        <v>0</v>
      </c>
      <c r="C1149">
        <v>0</v>
      </c>
      <c r="D1149">
        <v>0</v>
      </c>
      <c r="E1149">
        <v>0.79613</v>
      </c>
      <c r="F1149">
        <v>0.7</v>
      </c>
      <c r="G1149">
        <v>0</v>
      </c>
      <c r="H1149">
        <v>0.7</v>
      </c>
      <c r="I1149">
        <v>0</v>
      </c>
      <c r="J1149">
        <v>1.5707960000000001</v>
      </c>
      <c r="K1149">
        <v>0</v>
      </c>
      <c r="L1149">
        <v>0</v>
      </c>
      <c r="M1149">
        <v>0</v>
      </c>
      <c r="N1149">
        <v>0</v>
      </c>
      <c r="O1149" t="s">
        <v>0</v>
      </c>
      <c r="P1149" t="s">
        <v>0</v>
      </c>
      <c r="Q1149" t="s">
        <v>1</v>
      </c>
    </row>
    <row r="1150" spans="1:17" x14ac:dyDescent="0.4">
      <c r="A1150">
        <v>1.148998</v>
      </c>
      <c r="B1150">
        <v>0</v>
      </c>
      <c r="C1150">
        <v>0</v>
      </c>
      <c r="D1150">
        <v>0</v>
      </c>
      <c r="E1150">
        <v>0.79683000000000004</v>
      </c>
      <c r="F1150">
        <v>0.7</v>
      </c>
      <c r="G1150">
        <v>0</v>
      </c>
      <c r="H1150">
        <v>0.7</v>
      </c>
      <c r="I1150">
        <v>0</v>
      </c>
      <c r="J1150">
        <v>1.5707960000000001</v>
      </c>
      <c r="K1150">
        <v>0</v>
      </c>
      <c r="L1150">
        <v>0</v>
      </c>
      <c r="M1150">
        <v>0</v>
      </c>
      <c r="N1150">
        <v>0</v>
      </c>
      <c r="O1150" t="s">
        <v>0</v>
      </c>
      <c r="P1150" t="s">
        <v>0</v>
      </c>
      <c r="Q1150" t="s">
        <v>1</v>
      </c>
    </row>
    <row r="1151" spans="1:17" x14ac:dyDescent="0.4">
      <c r="A1151">
        <v>1.1499980000000001</v>
      </c>
      <c r="B1151">
        <v>0</v>
      </c>
      <c r="C1151">
        <v>0</v>
      </c>
      <c r="D1151">
        <v>0</v>
      </c>
      <c r="E1151">
        <v>0.79752999999999996</v>
      </c>
      <c r="F1151">
        <v>0.7</v>
      </c>
      <c r="G1151">
        <v>0</v>
      </c>
      <c r="H1151">
        <v>0.7</v>
      </c>
      <c r="I1151">
        <v>0</v>
      </c>
      <c r="J1151">
        <v>1.5707960000000001</v>
      </c>
      <c r="K1151">
        <v>0</v>
      </c>
      <c r="L1151">
        <v>0</v>
      </c>
      <c r="M1151">
        <v>0</v>
      </c>
      <c r="N1151">
        <v>0</v>
      </c>
      <c r="O1151" t="s">
        <v>0</v>
      </c>
      <c r="P1151" t="s">
        <v>0</v>
      </c>
      <c r="Q1151" t="s">
        <v>1</v>
      </c>
    </row>
    <row r="1152" spans="1:17" x14ac:dyDescent="0.4">
      <c r="A1152">
        <v>1.150998</v>
      </c>
      <c r="B1152">
        <v>0</v>
      </c>
      <c r="C1152">
        <v>0</v>
      </c>
      <c r="D1152">
        <v>0</v>
      </c>
      <c r="E1152">
        <v>0.79823</v>
      </c>
      <c r="F1152">
        <v>0.7</v>
      </c>
      <c r="G1152">
        <v>0</v>
      </c>
      <c r="H1152">
        <v>0.7</v>
      </c>
      <c r="I1152">
        <v>0</v>
      </c>
      <c r="J1152">
        <v>1.5707960000000001</v>
      </c>
      <c r="K1152">
        <v>0</v>
      </c>
      <c r="L1152">
        <v>0</v>
      </c>
      <c r="M1152">
        <v>0</v>
      </c>
      <c r="N1152">
        <v>0</v>
      </c>
      <c r="O1152" t="s">
        <v>0</v>
      </c>
      <c r="P1152" t="s">
        <v>0</v>
      </c>
      <c r="Q1152" t="s">
        <v>1</v>
      </c>
    </row>
    <row r="1153" spans="1:17" x14ac:dyDescent="0.4">
      <c r="A1153">
        <v>1.1519980000000001</v>
      </c>
      <c r="B1153">
        <v>0</v>
      </c>
      <c r="C1153">
        <v>0</v>
      </c>
      <c r="D1153">
        <v>0</v>
      </c>
      <c r="E1153">
        <v>0.79893000000000003</v>
      </c>
      <c r="F1153">
        <v>0.7</v>
      </c>
      <c r="G1153">
        <v>0</v>
      </c>
      <c r="H1153">
        <v>0.7</v>
      </c>
      <c r="I1153">
        <v>0</v>
      </c>
      <c r="J1153">
        <v>1.5707960000000001</v>
      </c>
      <c r="K1153">
        <v>0</v>
      </c>
      <c r="L1153">
        <v>0</v>
      </c>
      <c r="M1153">
        <v>0</v>
      </c>
      <c r="N1153">
        <v>0</v>
      </c>
      <c r="O1153" t="s">
        <v>0</v>
      </c>
      <c r="P1153" t="s">
        <v>0</v>
      </c>
      <c r="Q1153" t="s">
        <v>1</v>
      </c>
    </row>
    <row r="1154" spans="1:17" x14ac:dyDescent="0.4">
      <c r="A1154">
        <v>1.152998</v>
      </c>
      <c r="B1154">
        <v>0</v>
      </c>
      <c r="C1154">
        <v>0</v>
      </c>
      <c r="D1154">
        <v>0</v>
      </c>
      <c r="E1154">
        <v>0.79962999999999995</v>
      </c>
      <c r="F1154">
        <v>0.7</v>
      </c>
      <c r="G1154">
        <v>0</v>
      </c>
      <c r="H1154">
        <v>0.7</v>
      </c>
      <c r="I1154">
        <v>0</v>
      </c>
      <c r="J1154">
        <v>1.5707960000000001</v>
      </c>
      <c r="K1154">
        <v>0</v>
      </c>
      <c r="L1154">
        <v>0</v>
      </c>
      <c r="M1154">
        <v>0</v>
      </c>
      <c r="N1154">
        <v>0</v>
      </c>
      <c r="O1154" t="s">
        <v>0</v>
      </c>
      <c r="P1154" t="s">
        <v>0</v>
      </c>
      <c r="Q1154" t="s">
        <v>1</v>
      </c>
    </row>
    <row r="1155" spans="1:17" x14ac:dyDescent="0.4">
      <c r="A1155">
        <v>1.1539980000000001</v>
      </c>
      <c r="B1155">
        <v>0</v>
      </c>
      <c r="C1155">
        <v>0</v>
      </c>
      <c r="D1155">
        <v>0</v>
      </c>
      <c r="E1155">
        <v>0.80032999999999999</v>
      </c>
      <c r="F1155">
        <v>0.7</v>
      </c>
      <c r="G1155">
        <v>0</v>
      </c>
      <c r="H1155">
        <v>0.7</v>
      </c>
      <c r="I1155">
        <v>0</v>
      </c>
      <c r="J1155">
        <v>1.5707960000000001</v>
      </c>
      <c r="K1155">
        <v>0</v>
      </c>
      <c r="L1155">
        <v>0</v>
      </c>
      <c r="M1155">
        <v>0</v>
      </c>
      <c r="N1155">
        <v>0</v>
      </c>
      <c r="O1155" t="s">
        <v>0</v>
      </c>
      <c r="P1155" t="s">
        <v>0</v>
      </c>
      <c r="Q1155" t="s">
        <v>1</v>
      </c>
    </row>
    <row r="1156" spans="1:17" x14ac:dyDescent="0.4">
      <c r="A1156">
        <v>1.154998</v>
      </c>
      <c r="B1156">
        <v>0</v>
      </c>
      <c r="C1156">
        <v>0</v>
      </c>
      <c r="D1156">
        <v>0</v>
      </c>
      <c r="E1156">
        <v>0.80103000000000002</v>
      </c>
      <c r="F1156">
        <v>0.7</v>
      </c>
      <c r="G1156">
        <v>0</v>
      </c>
      <c r="H1156">
        <v>0.7</v>
      </c>
      <c r="I1156">
        <v>0</v>
      </c>
      <c r="J1156">
        <v>1.5707960000000001</v>
      </c>
      <c r="K1156">
        <v>0</v>
      </c>
      <c r="L1156">
        <v>0</v>
      </c>
      <c r="M1156">
        <v>0</v>
      </c>
      <c r="N1156">
        <v>0</v>
      </c>
      <c r="O1156" t="s">
        <v>0</v>
      </c>
      <c r="P1156" t="s">
        <v>0</v>
      </c>
      <c r="Q1156" t="s">
        <v>1</v>
      </c>
    </row>
    <row r="1157" spans="1:17" x14ac:dyDescent="0.4">
      <c r="A1157">
        <v>1.1559980000000001</v>
      </c>
      <c r="B1157">
        <v>0</v>
      </c>
      <c r="C1157">
        <v>0</v>
      </c>
      <c r="D1157">
        <v>0</v>
      </c>
      <c r="E1157">
        <v>0.80173000000000005</v>
      </c>
      <c r="F1157">
        <v>0.7</v>
      </c>
      <c r="G1157">
        <v>0</v>
      </c>
      <c r="H1157">
        <v>0.7</v>
      </c>
      <c r="I1157">
        <v>0</v>
      </c>
      <c r="J1157">
        <v>1.5707960000000001</v>
      </c>
      <c r="K1157">
        <v>0</v>
      </c>
      <c r="L1157">
        <v>0</v>
      </c>
      <c r="M1157">
        <v>0</v>
      </c>
      <c r="N1157">
        <v>0</v>
      </c>
      <c r="O1157" t="s">
        <v>0</v>
      </c>
      <c r="P1157" t="s">
        <v>0</v>
      </c>
      <c r="Q1157" t="s">
        <v>1</v>
      </c>
    </row>
    <row r="1158" spans="1:17" x14ac:dyDescent="0.4">
      <c r="A1158">
        <v>1.156998</v>
      </c>
      <c r="B1158">
        <v>0</v>
      </c>
      <c r="C1158">
        <v>0</v>
      </c>
      <c r="D1158">
        <v>0</v>
      </c>
      <c r="E1158">
        <v>0.80242999999999998</v>
      </c>
      <c r="F1158">
        <v>0.7</v>
      </c>
      <c r="G1158">
        <v>0</v>
      </c>
      <c r="H1158">
        <v>0.7</v>
      </c>
      <c r="I1158">
        <v>0</v>
      </c>
      <c r="J1158">
        <v>1.5707960000000001</v>
      </c>
      <c r="K1158">
        <v>0</v>
      </c>
      <c r="L1158">
        <v>0</v>
      </c>
      <c r="M1158">
        <v>0</v>
      </c>
      <c r="N1158">
        <v>0</v>
      </c>
      <c r="O1158" t="s">
        <v>0</v>
      </c>
      <c r="P1158" t="s">
        <v>0</v>
      </c>
      <c r="Q1158" t="s">
        <v>1</v>
      </c>
    </row>
    <row r="1159" spans="1:17" x14ac:dyDescent="0.4">
      <c r="A1159">
        <v>1.1579980000000001</v>
      </c>
      <c r="B1159">
        <v>0</v>
      </c>
      <c r="C1159">
        <v>0</v>
      </c>
      <c r="D1159">
        <v>0</v>
      </c>
      <c r="E1159">
        <v>0.80313000000000001</v>
      </c>
      <c r="F1159">
        <v>0.7</v>
      </c>
      <c r="G1159">
        <v>0</v>
      </c>
      <c r="H1159">
        <v>0.7</v>
      </c>
      <c r="I1159">
        <v>0</v>
      </c>
      <c r="J1159">
        <v>1.5707960000000001</v>
      </c>
      <c r="K1159">
        <v>0</v>
      </c>
      <c r="L1159">
        <v>0</v>
      </c>
      <c r="M1159">
        <v>0</v>
      </c>
      <c r="N1159">
        <v>0</v>
      </c>
      <c r="O1159" t="s">
        <v>0</v>
      </c>
      <c r="P1159" t="s">
        <v>0</v>
      </c>
      <c r="Q1159" t="s">
        <v>1</v>
      </c>
    </row>
    <row r="1160" spans="1:17" x14ac:dyDescent="0.4">
      <c r="A1160">
        <v>1.158998</v>
      </c>
      <c r="B1160">
        <v>0</v>
      </c>
      <c r="C1160">
        <v>0</v>
      </c>
      <c r="D1160">
        <v>0</v>
      </c>
      <c r="E1160">
        <v>0.80383000000000004</v>
      </c>
      <c r="F1160">
        <v>0.7</v>
      </c>
      <c r="G1160">
        <v>0</v>
      </c>
      <c r="H1160">
        <v>0.7</v>
      </c>
      <c r="I1160">
        <v>0</v>
      </c>
      <c r="J1160">
        <v>1.5707960000000001</v>
      </c>
      <c r="K1160">
        <v>0</v>
      </c>
      <c r="L1160">
        <v>0</v>
      </c>
      <c r="M1160">
        <v>0</v>
      </c>
      <c r="N1160">
        <v>0</v>
      </c>
      <c r="O1160" t="s">
        <v>0</v>
      </c>
      <c r="P1160" t="s">
        <v>0</v>
      </c>
      <c r="Q1160" t="s">
        <v>1</v>
      </c>
    </row>
    <row r="1161" spans="1:17" x14ac:dyDescent="0.4">
      <c r="A1161">
        <v>1.1599980000000001</v>
      </c>
      <c r="B1161">
        <v>0</v>
      </c>
      <c r="C1161">
        <v>0</v>
      </c>
      <c r="D1161">
        <v>0</v>
      </c>
      <c r="E1161">
        <v>0.80452999999999997</v>
      </c>
      <c r="F1161">
        <v>0.7</v>
      </c>
      <c r="G1161">
        <v>0</v>
      </c>
      <c r="H1161">
        <v>0.7</v>
      </c>
      <c r="I1161">
        <v>0</v>
      </c>
      <c r="J1161">
        <v>1.5707960000000001</v>
      </c>
      <c r="K1161">
        <v>0</v>
      </c>
      <c r="L1161">
        <v>0</v>
      </c>
      <c r="M1161">
        <v>0</v>
      </c>
      <c r="N1161">
        <v>0</v>
      </c>
      <c r="O1161" t="s">
        <v>0</v>
      </c>
      <c r="P1161" t="s">
        <v>0</v>
      </c>
      <c r="Q1161" t="s">
        <v>1</v>
      </c>
    </row>
    <row r="1162" spans="1:17" x14ac:dyDescent="0.4">
      <c r="A1162">
        <v>1.160998</v>
      </c>
      <c r="B1162">
        <v>0</v>
      </c>
      <c r="C1162">
        <v>0</v>
      </c>
      <c r="D1162">
        <v>0</v>
      </c>
      <c r="E1162">
        <v>0.80523</v>
      </c>
      <c r="F1162">
        <v>0.7</v>
      </c>
      <c r="G1162">
        <v>0</v>
      </c>
      <c r="H1162">
        <v>0.7</v>
      </c>
      <c r="I1162">
        <v>0</v>
      </c>
      <c r="J1162">
        <v>1.5707960000000001</v>
      </c>
      <c r="K1162">
        <v>0</v>
      </c>
      <c r="L1162">
        <v>0</v>
      </c>
      <c r="M1162">
        <v>0</v>
      </c>
      <c r="N1162">
        <v>0</v>
      </c>
      <c r="O1162" t="s">
        <v>0</v>
      </c>
      <c r="P1162" t="s">
        <v>0</v>
      </c>
      <c r="Q1162" t="s">
        <v>1</v>
      </c>
    </row>
    <row r="1163" spans="1:17" x14ac:dyDescent="0.4">
      <c r="A1163">
        <v>1.1619980000000001</v>
      </c>
      <c r="B1163">
        <v>0</v>
      </c>
      <c r="C1163">
        <v>0</v>
      </c>
      <c r="D1163">
        <v>0</v>
      </c>
      <c r="E1163">
        <v>0.80593000000000004</v>
      </c>
      <c r="F1163">
        <v>0.7</v>
      </c>
      <c r="G1163">
        <v>0</v>
      </c>
      <c r="H1163">
        <v>0.7</v>
      </c>
      <c r="I1163">
        <v>0</v>
      </c>
      <c r="J1163">
        <v>1.5707960000000001</v>
      </c>
      <c r="K1163">
        <v>0</v>
      </c>
      <c r="L1163">
        <v>0</v>
      </c>
      <c r="M1163">
        <v>0</v>
      </c>
      <c r="N1163">
        <v>0</v>
      </c>
      <c r="O1163" t="s">
        <v>0</v>
      </c>
      <c r="P1163" t="s">
        <v>0</v>
      </c>
      <c r="Q1163" t="s">
        <v>1</v>
      </c>
    </row>
    <row r="1164" spans="1:17" x14ac:dyDescent="0.4">
      <c r="A1164">
        <v>1.162998</v>
      </c>
      <c r="B1164">
        <v>0</v>
      </c>
      <c r="C1164">
        <v>0</v>
      </c>
      <c r="D1164">
        <v>0</v>
      </c>
      <c r="E1164">
        <v>0.80662999999999996</v>
      </c>
      <c r="F1164">
        <v>0.7</v>
      </c>
      <c r="G1164">
        <v>0</v>
      </c>
      <c r="H1164">
        <v>0.7</v>
      </c>
      <c r="I1164">
        <v>0</v>
      </c>
      <c r="J1164">
        <v>1.5707960000000001</v>
      </c>
      <c r="K1164">
        <v>0</v>
      </c>
      <c r="L1164">
        <v>0</v>
      </c>
      <c r="M1164">
        <v>0</v>
      </c>
      <c r="N1164">
        <v>0</v>
      </c>
      <c r="O1164" t="s">
        <v>0</v>
      </c>
      <c r="P1164" t="s">
        <v>0</v>
      </c>
      <c r="Q1164" t="s">
        <v>1</v>
      </c>
    </row>
    <row r="1165" spans="1:17" x14ac:dyDescent="0.4">
      <c r="A1165">
        <v>1.1639980000000001</v>
      </c>
      <c r="B1165">
        <v>0</v>
      </c>
      <c r="C1165">
        <v>0</v>
      </c>
      <c r="D1165">
        <v>0</v>
      </c>
      <c r="E1165">
        <v>0.80732999999999999</v>
      </c>
      <c r="F1165">
        <v>0.7</v>
      </c>
      <c r="G1165">
        <v>0</v>
      </c>
      <c r="H1165">
        <v>0.7</v>
      </c>
      <c r="I1165">
        <v>0</v>
      </c>
      <c r="J1165">
        <v>1.5707960000000001</v>
      </c>
      <c r="K1165">
        <v>0</v>
      </c>
      <c r="L1165">
        <v>0</v>
      </c>
      <c r="M1165">
        <v>0</v>
      </c>
      <c r="N1165">
        <v>0</v>
      </c>
      <c r="O1165" t="s">
        <v>0</v>
      </c>
      <c r="P1165" t="s">
        <v>0</v>
      </c>
      <c r="Q1165" t="s">
        <v>1</v>
      </c>
    </row>
    <row r="1166" spans="1:17" x14ac:dyDescent="0.4">
      <c r="A1166">
        <v>1.164998</v>
      </c>
      <c r="B1166">
        <v>0</v>
      </c>
      <c r="C1166">
        <v>0</v>
      </c>
      <c r="D1166">
        <v>0</v>
      </c>
      <c r="E1166">
        <v>0.80803000000000003</v>
      </c>
      <c r="F1166">
        <v>0.7</v>
      </c>
      <c r="G1166">
        <v>0</v>
      </c>
      <c r="H1166">
        <v>0.7</v>
      </c>
      <c r="I1166">
        <v>0</v>
      </c>
      <c r="J1166">
        <v>1.5707960000000001</v>
      </c>
      <c r="K1166">
        <v>0</v>
      </c>
      <c r="L1166">
        <v>0</v>
      </c>
      <c r="M1166">
        <v>0</v>
      </c>
      <c r="N1166">
        <v>0</v>
      </c>
      <c r="O1166" t="s">
        <v>0</v>
      </c>
      <c r="P1166" t="s">
        <v>0</v>
      </c>
      <c r="Q1166" t="s">
        <v>1</v>
      </c>
    </row>
    <row r="1167" spans="1:17" x14ac:dyDescent="0.4">
      <c r="A1167">
        <v>1.1659980000000001</v>
      </c>
      <c r="B1167">
        <v>0</v>
      </c>
      <c r="C1167">
        <v>0</v>
      </c>
      <c r="D1167">
        <v>0</v>
      </c>
      <c r="E1167">
        <v>0.80872999999999995</v>
      </c>
      <c r="F1167">
        <v>0.7</v>
      </c>
      <c r="G1167">
        <v>0</v>
      </c>
      <c r="H1167">
        <v>0.7</v>
      </c>
      <c r="I1167">
        <v>0</v>
      </c>
      <c r="J1167">
        <v>1.5707960000000001</v>
      </c>
      <c r="K1167">
        <v>0</v>
      </c>
      <c r="L1167">
        <v>0</v>
      </c>
      <c r="M1167">
        <v>0</v>
      </c>
      <c r="N1167">
        <v>0</v>
      </c>
      <c r="O1167" t="s">
        <v>0</v>
      </c>
      <c r="P1167" t="s">
        <v>0</v>
      </c>
      <c r="Q1167" t="s">
        <v>1</v>
      </c>
    </row>
    <row r="1168" spans="1:17" x14ac:dyDescent="0.4">
      <c r="A1168">
        <v>1.1669989999999999</v>
      </c>
      <c r="B1168">
        <v>0</v>
      </c>
      <c r="C1168">
        <v>0</v>
      </c>
      <c r="D1168">
        <v>0</v>
      </c>
      <c r="E1168">
        <v>0.80942999999999998</v>
      </c>
      <c r="F1168">
        <v>0.7</v>
      </c>
      <c r="G1168">
        <v>0</v>
      </c>
      <c r="H1168">
        <v>0.7</v>
      </c>
      <c r="I1168">
        <v>0</v>
      </c>
      <c r="J1168">
        <v>1.5707960000000001</v>
      </c>
      <c r="K1168">
        <v>0</v>
      </c>
      <c r="L1168">
        <v>0</v>
      </c>
      <c r="M1168">
        <v>0</v>
      </c>
      <c r="N1168">
        <v>0</v>
      </c>
      <c r="O1168" t="s">
        <v>0</v>
      </c>
      <c r="P1168" t="s">
        <v>0</v>
      </c>
      <c r="Q1168" t="s">
        <v>1</v>
      </c>
    </row>
    <row r="1169" spans="1:17" x14ac:dyDescent="0.4">
      <c r="A1169">
        <v>1.167999</v>
      </c>
      <c r="B1169">
        <v>0</v>
      </c>
      <c r="C1169">
        <v>0</v>
      </c>
      <c r="D1169">
        <v>0</v>
      </c>
      <c r="E1169">
        <v>0.81013000000000002</v>
      </c>
      <c r="F1169">
        <v>0.7</v>
      </c>
      <c r="G1169">
        <v>0</v>
      </c>
      <c r="H1169">
        <v>0.7</v>
      </c>
      <c r="I1169">
        <v>0</v>
      </c>
      <c r="J1169">
        <v>1.5707960000000001</v>
      </c>
      <c r="K1169">
        <v>0</v>
      </c>
      <c r="L1169">
        <v>0</v>
      </c>
      <c r="M1169">
        <v>0</v>
      </c>
      <c r="N1169">
        <v>0</v>
      </c>
      <c r="O1169" t="s">
        <v>0</v>
      </c>
      <c r="P1169" t="s">
        <v>0</v>
      </c>
      <c r="Q1169" t="s">
        <v>1</v>
      </c>
    </row>
    <row r="1170" spans="1:17" x14ac:dyDescent="0.4">
      <c r="A1170">
        <v>1.1689989999999999</v>
      </c>
      <c r="B1170">
        <v>0</v>
      </c>
      <c r="C1170">
        <v>0</v>
      </c>
      <c r="D1170">
        <v>0</v>
      </c>
      <c r="E1170">
        <v>0.81083000000000005</v>
      </c>
      <c r="F1170">
        <v>0.7</v>
      </c>
      <c r="G1170">
        <v>0</v>
      </c>
      <c r="H1170">
        <v>0.7</v>
      </c>
      <c r="I1170">
        <v>0</v>
      </c>
      <c r="J1170">
        <v>1.5707960000000001</v>
      </c>
      <c r="K1170">
        <v>0</v>
      </c>
      <c r="L1170">
        <v>0</v>
      </c>
      <c r="M1170">
        <v>0</v>
      </c>
      <c r="N1170">
        <v>0</v>
      </c>
      <c r="O1170" t="s">
        <v>0</v>
      </c>
      <c r="P1170" t="s">
        <v>0</v>
      </c>
      <c r="Q1170" t="s">
        <v>1</v>
      </c>
    </row>
    <row r="1171" spans="1:17" x14ac:dyDescent="0.4">
      <c r="A1171">
        <v>1.169999</v>
      </c>
      <c r="B1171">
        <v>0</v>
      </c>
      <c r="C1171">
        <v>0</v>
      </c>
      <c r="D1171">
        <v>0</v>
      </c>
      <c r="E1171">
        <v>0.81152999999999997</v>
      </c>
      <c r="F1171">
        <v>0.7</v>
      </c>
      <c r="G1171">
        <v>0</v>
      </c>
      <c r="H1171">
        <v>0.7</v>
      </c>
      <c r="I1171">
        <v>0</v>
      </c>
      <c r="J1171">
        <v>1.5707960000000001</v>
      </c>
      <c r="K1171">
        <v>0</v>
      </c>
      <c r="L1171">
        <v>0</v>
      </c>
      <c r="M1171">
        <v>0</v>
      </c>
      <c r="N1171">
        <v>0</v>
      </c>
      <c r="O1171" t="s">
        <v>0</v>
      </c>
      <c r="P1171" t="s">
        <v>0</v>
      </c>
      <c r="Q1171" t="s">
        <v>1</v>
      </c>
    </row>
    <row r="1172" spans="1:17" x14ac:dyDescent="0.4">
      <c r="A1172">
        <v>1.1709989999999999</v>
      </c>
      <c r="B1172">
        <v>0</v>
      </c>
      <c r="C1172">
        <v>0</v>
      </c>
      <c r="D1172">
        <v>0</v>
      </c>
      <c r="E1172">
        <v>0.81223000000000001</v>
      </c>
      <c r="F1172">
        <v>0.7</v>
      </c>
      <c r="G1172">
        <v>0</v>
      </c>
      <c r="H1172">
        <v>0.7</v>
      </c>
      <c r="I1172">
        <v>0</v>
      </c>
      <c r="J1172">
        <v>1.5707960000000001</v>
      </c>
      <c r="K1172">
        <v>0</v>
      </c>
      <c r="L1172">
        <v>0</v>
      </c>
      <c r="M1172">
        <v>0</v>
      </c>
      <c r="N1172">
        <v>0</v>
      </c>
      <c r="O1172" t="s">
        <v>0</v>
      </c>
      <c r="P1172" t="s">
        <v>0</v>
      </c>
      <c r="Q1172" t="s">
        <v>1</v>
      </c>
    </row>
    <row r="1173" spans="1:17" x14ac:dyDescent="0.4">
      <c r="A1173">
        <v>1.171999</v>
      </c>
      <c r="B1173">
        <v>0</v>
      </c>
      <c r="C1173">
        <v>0</v>
      </c>
      <c r="D1173">
        <v>0</v>
      </c>
      <c r="E1173">
        <v>0.81293000000000004</v>
      </c>
      <c r="F1173">
        <v>0.7</v>
      </c>
      <c r="G1173">
        <v>0</v>
      </c>
      <c r="H1173">
        <v>0.7</v>
      </c>
      <c r="I1173">
        <v>0</v>
      </c>
      <c r="J1173">
        <v>1.5707960000000001</v>
      </c>
      <c r="K1173">
        <v>0</v>
      </c>
      <c r="L1173">
        <v>0</v>
      </c>
      <c r="M1173">
        <v>0</v>
      </c>
      <c r="N1173">
        <v>0</v>
      </c>
      <c r="O1173" t="s">
        <v>0</v>
      </c>
      <c r="P1173" t="s">
        <v>0</v>
      </c>
      <c r="Q1173" t="s">
        <v>1</v>
      </c>
    </row>
    <row r="1174" spans="1:17" x14ac:dyDescent="0.4">
      <c r="A1174">
        <v>1.1729989999999999</v>
      </c>
      <c r="B1174">
        <v>0</v>
      </c>
      <c r="C1174">
        <v>0</v>
      </c>
      <c r="D1174">
        <v>0</v>
      </c>
      <c r="E1174">
        <v>0.81362999999999996</v>
      </c>
      <c r="F1174">
        <v>0.7</v>
      </c>
      <c r="G1174">
        <v>0</v>
      </c>
      <c r="H1174">
        <v>0.7</v>
      </c>
      <c r="I1174">
        <v>0</v>
      </c>
      <c r="J1174">
        <v>1.5707960000000001</v>
      </c>
      <c r="K1174">
        <v>0</v>
      </c>
      <c r="L1174">
        <v>0</v>
      </c>
      <c r="M1174">
        <v>0</v>
      </c>
      <c r="N1174">
        <v>0</v>
      </c>
      <c r="O1174" t="s">
        <v>0</v>
      </c>
      <c r="P1174" t="s">
        <v>0</v>
      </c>
      <c r="Q1174" t="s">
        <v>1</v>
      </c>
    </row>
    <row r="1175" spans="1:17" x14ac:dyDescent="0.4">
      <c r="A1175">
        <v>1.173999</v>
      </c>
      <c r="B1175">
        <v>0</v>
      </c>
      <c r="C1175">
        <v>0</v>
      </c>
      <c r="D1175">
        <v>0</v>
      </c>
      <c r="E1175">
        <v>0.81433</v>
      </c>
      <c r="F1175">
        <v>0.7</v>
      </c>
      <c r="G1175">
        <v>0</v>
      </c>
      <c r="H1175">
        <v>0.7</v>
      </c>
      <c r="I1175">
        <v>0</v>
      </c>
      <c r="J1175">
        <v>1.5707960000000001</v>
      </c>
      <c r="K1175">
        <v>0</v>
      </c>
      <c r="L1175">
        <v>0</v>
      </c>
      <c r="M1175">
        <v>0</v>
      </c>
      <c r="N1175">
        <v>0</v>
      </c>
      <c r="O1175" t="s">
        <v>0</v>
      </c>
      <c r="P1175" t="s">
        <v>0</v>
      </c>
      <c r="Q1175" t="s">
        <v>1</v>
      </c>
    </row>
    <row r="1176" spans="1:17" x14ac:dyDescent="0.4">
      <c r="A1176">
        <v>1.1749989999999999</v>
      </c>
      <c r="B1176">
        <v>0</v>
      </c>
      <c r="C1176">
        <v>0</v>
      </c>
      <c r="D1176">
        <v>0</v>
      </c>
      <c r="E1176">
        <v>0.81503000000000003</v>
      </c>
      <c r="F1176">
        <v>0.7</v>
      </c>
      <c r="G1176">
        <v>0</v>
      </c>
      <c r="H1176">
        <v>0.7</v>
      </c>
      <c r="I1176">
        <v>0</v>
      </c>
      <c r="J1176">
        <v>1.5707960000000001</v>
      </c>
      <c r="K1176">
        <v>0</v>
      </c>
      <c r="L1176">
        <v>0</v>
      </c>
      <c r="M1176">
        <v>0</v>
      </c>
      <c r="N1176">
        <v>0</v>
      </c>
      <c r="O1176" t="s">
        <v>0</v>
      </c>
      <c r="P1176" t="s">
        <v>0</v>
      </c>
      <c r="Q1176" t="s">
        <v>1</v>
      </c>
    </row>
    <row r="1177" spans="1:17" x14ac:dyDescent="0.4">
      <c r="A1177">
        <v>1.175999</v>
      </c>
      <c r="B1177">
        <v>0</v>
      </c>
      <c r="C1177">
        <v>0</v>
      </c>
      <c r="D1177">
        <v>0</v>
      </c>
      <c r="E1177">
        <v>0.81572999999999996</v>
      </c>
      <c r="F1177">
        <v>0.7</v>
      </c>
      <c r="G1177">
        <v>0</v>
      </c>
      <c r="H1177">
        <v>0.7</v>
      </c>
      <c r="I1177">
        <v>0</v>
      </c>
      <c r="J1177">
        <v>1.5707960000000001</v>
      </c>
      <c r="K1177">
        <v>0</v>
      </c>
      <c r="L1177">
        <v>0</v>
      </c>
      <c r="M1177">
        <v>0</v>
      </c>
      <c r="N1177">
        <v>0</v>
      </c>
      <c r="O1177" t="s">
        <v>0</v>
      </c>
      <c r="P1177" t="s">
        <v>0</v>
      </c>
      <c r="Q1177" t="s">
        <v>1</v>
      </c>
    </row>
    <row r="1178" spans="1:17" x14ac:dyDescent="0.4">
      <c r="A1178">
        <v>1.1769989999999999</v>
      </c>
      <c r="B1178">
        <v>0</v>
      </c>
      <c r="C1178">
        <v>0</v>
      </c>
      <c r="D1178">
        <v>0</v>
      </c>
      <c r="E1178">
        <v>0.81642999999999999</v>
      </c>
      <c r="F1178">
        <v>0.7</v>
      </c>
      <c r="G1178">
        <v>0</v>
      </c>
      <c r="H1178">
        <v>0.7</v>
      </c>
      <c r="I1178">
        <v>0</v>
      </c>
      <c r="J1178">
        <v>1.5707960000000001</v>
      </c>
      <c r="K1178">
        <v>0</v>
      </c>
      <c r="L1178">
        <v>0</v>
      </c>
      <c r="M1178">
        <v>0</v>
      </c>
      <c r="N1178">
        <v>0</v>
      </c>
      <c r="O1178" t="s">
        <v>0</v>
      </c>
      <c r="P1178" t="s">
        <v>0</v>
      </c>
      <c r="Q1178" t="s">
        <v>1</v>
      </c>
    </row>
    <row r="1179" spans="1:17" x14ac:dyDescent="0.4">
      <c r="A1179">
        <v>1.177999</v>
      </c>
      <c r="B1179">
        <v>0</v>
      </c>
      <c r="C1179">
        <v>0</v>
      </c>
      <c r="D1179">
        <v>0</v>
      </c>
      <c r="E1179">
        <v>0.81713000000000002</v>
      </c>
      <c r="F1179">
        <v>0.7</v>
      </c>
      <c r="G1179">
        <v>0</v>
      </c>
      <c r="H1179">
        <v>0.7</v>
      </c>
      <c r="I1179">
        <v>0</v>
      </c>
      <c r="J1179">
        <v>1.5707960000000001</v>
      </c>
      <c r="K1179">
        <v>0</v>
      </c>
      <c r="L1179">
        <v>0</v>
      </c>
      <c r="M1179">
        <v>0</v>
      </c>
      <c r="N1179">
        <v>0</v>
      </c>
      <c r="O1179" t="s">
        <v>0</v>
      </c>
      <c r="P1179" t="s">
        <v>0</v>
      </c>
      <c r="Q1179" t="s">
        <v>1</v>
      </c>
    </row>
    <row r="1180" spans="1:17" x14ac:dyDescent="0.4">
      <c r="A1180">
        <v>1.1789989999999999</v>
      </c>
      <c r="B1180">
        <v>0</v>
      </c>
      <c r="C1180">
        <v>0</v>
      </c>
      <c r="D1180">
        <v>0</v>
      </c>
      <c r="E1180">
        <v>0.81782999999999995</v>
      </c>
      <c r="F1180">
        <v>0.7</v>
      </c>
      <c r="G1180">
        <v>0</v>
      </c>
      <c r="H1180">
        <v>0.7</v>
      </c>
      <c r="I1180">
        <v>0</v>
      </c>
      <c r="J1180">
        <v>1.5707960000000001</v>
      </c>
      <c r="K1180">
        <v>0</v>
      </c>
      <c r="L1180">
        <v>0</v>
      </c>
      <c r="M1180">
        <v>0</v>
      </c>
      <c r="N1180">
        <v>0</v>
      </c>
      <c r="O1180" t="s">
        <v>0</v>
      </c>
      <c r="P1180" t="s">
        <v>0</v>
      </c>
      <c r="Q1180" t="s">
        <v>1</v>
      </c>
    </row>
    <row r="1181" spans="1:17" x14ac:dyDescent="0.4">
      <c r="A1181">
        <v>1.179999</v>
      </c>
      <c r="B1181">
        <v>0</v>
      </c>
      <c r="C1181">
        <v>0</v>
      </c>
      <c r="D1181">
        <v>0</v>
      </c>
      <c r="E1181">
        <v>0.81852999999999998</v>
      </c>
      <c r="F1181">
        <v>0.7</v>
      </c>
      <c r="G1181">
        <v>0</v>
      </c>
      <c r="H1181">
        <v>0.7</v>
      </c>
      <c r="I1181">
        <v>0</v>
      </c>
      <c r="J1181">
        <v>1.5707960000000001</v>
      </c>
      <c r="K1181">
        <v>0</v>
      </c>
      <c r="L1181">
        <v>0</v>
      </c>
      <c r="M1181">
        <v>0</v>
      </c>
      <c r="N1181">
        <v>0</v>
      </c>
      <c r="O1181" t="s">
        <v>0</v>
      </c>
      <c r="P1181" t="s">
        <v>0</v>
      </c>
      <c r="Q1181" t="s">
        <v>1</v>
      </c>
    </row>
    <row r="1182" spans="1:17" x14ac:dyDescent="0.4">
      <c r="A1182">
        <v>1.1809989999999999</v>
      </c>
      <c r="B1182">
        <v>0</v>
      </c>
      <c r="C1182">
        <v>0</v>
      </c>
      <c r="D1182">
        <v>0</v>
      </c>
      <c r="E1182">
        <v>0.81923000000000001</v>
      </c>
      <c r="F1182">
        <v>0.7</v>
      </c>
      <c r="G1182">
        <v>0</v>
      </c>
      <c r="H1182">
        <v>0.7</v>
      </c>
      <c r="I1182">
        <v>0</v>
      </c>
      <c r="J1182">
        <v>1.5707960000000001</v>
      </c>
      <c r="K1182">
        <v>0</v>
      </c>
      <c r="L1182">
        <v>0</v>
      </c>
      <c r="M1182">
        <v>0</v>
      </c>
      <c r="N1182">
        <v>0</v>
      </c>
      <c r="O1182" t="s">
        <v>0</v>
      </c>
      <c r="P1182" t="s">
        <v>0</v>
      </c>
      <c r="Q1182" t="s">
        <v>1</v>
      </c>
    </row>
    <row r="1183" spans="1:17" x14ac:dyDescent="0.4">
      <c r="A1183">
        <v>1.181999</v>
      </c>
      <c r="B1183">
        <v>0</v>
      </c>
      <c r="C1183">
        <v>0</v>
      </c>
      <c r="D1183">
        <v>0</v>
      </c>
      <c r="E1183">
        <v>0.81993000000000005</v>
      </c>
      <c r="F1183">
        <v>0.7</v>
      </c>
      <c r="G1183">
        <v>0</v>
      </c>
      <c r="H1183">
        <v>0.7</v>
      </c>
      <c r="I1183">
        <v>0</v>
      </c>
      <c r="J1183">
        <v>1.5707960000000001</v>
      </c>
      <c r="K1183">
        <v>0</v>
      </c>
      <c r="L1183">
        <v>0</v>
      </c>
      <c r="M1183">
        <v>0</v>
      </c>
      <c r="N1183">
        <v>0</v>
      </c>
      <c r="O1183" t="s">
        <v>0</v>
      </c>
      <c r="P1183" t="s">
        <v>0</v>
      </c>
      <c r="Q1183" t="s">
        <v>1</v>
      </c>
    </row>
    <row r="1184" spans="1:17" x14ac:dyDescent="0.4">
      <c r="A1184">
        <v>1.1829989999999999</v>
      </c>
      <c r="B1184">
        <v>0</v>
      </c>
      <c r="C1184">
        <v>0</v>
      </c>
      <c r="D1184">
        <v>0</v>
      </c>
      <c r="E1184">
        <v>0.82062999999999997</v>
      </c>
      <c r="F1184">
        <v>0.7</v>
      </c>
      <c r="G1184">
        <v>0</v>
      </c>
      <c r="H1184">
        <v>0.7</v>
      </c>
      <c r="I1184">
        <v>0</v>
      </c>
      <c r="J1184">
        <v>1.5707960000000001</v>
      </c>
      <c r="K1184">
        <v>0</v>
      </c>
      <c r="L1184">
        <v>0</v>
      </c>
      <c r="M1184">
        <v>0</v>
      </c>
      <c r="N1184">
        <v>0</v>
      </c>
      <c r="O1184" t="s">
        <v>0</v>
      </c>
      <c r="P1184" t="s">
        <v>0</v>
      </c>
      <c r="Q1184" t="s">
        <v>1</v>
      </c>
    </row>
    <row r="1185" spans="1:17" x14ac:dyDescent="0.4">
      <c r="A1185">
        <v>1.183999</v>
      </c>
      <c r="B1185">
        <v>0</v>
      </c>
      <c r="C1185">
        <v>0</v>
      </c>
      <c r="D1185">
        <v>0</v>
      </c>
      <c r="E1185">
        <v>0.82133</v>
      </c>
      <c r="F1185">
        <v>0.7</v>
      </c>
      <c r="G1185">
        <v>0</v>
      </c>
      <c r="H1185">
        <v>0.7</v>
      </c>
      <c r="I1185">
        <v>0</v>
      </c>
      <c r="J1185">
        <v>1.5707960000000001</v>
      </c>
      <c r="K1185">
        <v>0</v>
      </c>
      <c r="L1185">
        <v>0</v>
      </c>
      <c r="M1185">
        <v>0</v>
      </c>
      <c r="N1185">
        <v>0</v>
      </c>
      <c r="O1185" t="s">
        <v>0</v>
      </c>
      <c r="P1185" t="s">
        <v>0</v>
      </c>
      <c r="Q1185" t="s">
        <v>1</v>
      </c>
    </row>
    <row r="1186" spans="1:17" x14ac:dyDescent="0.4">
      <c r="A1186">
        <v>1.1849989999999999</v>
      </c>
      <c r="B1186">
        <v>0</v>
      </c>
      <c r="C1186">
        <v>0</v>
      </c>
      <c r="D1186">
        <v>0</v>
      </c>
      <c r="E1186">
        <v>0.82203000000000004</v>
      </c>
      <c r="F1186">
        <v>0.7</v>
      </c>
      <c r="G1186">
        <v>0</v>
      </c>
      <c r="H1186">
        <v>0.7</v>
      </c>
      <c r="I1186">
        <v>0</v>
      </c>
      <c r="J1186">
        <v>1.5707960000000001</v>
      </c>
      <c r="K1186">
        <v>0</v>
      </c>
      <c r="L1186">
        <v>0</v>
      </c>
      <c r="M1186">
        <v>0</v>
      </c>
      <c r="N1186">
        <v>0</v>
      </c>
      <c r="O1186" t="s">
        <v>0</v>
      </c>
      <c r="P1186" t="s">
        <v>0</v>
      </c>
      <c r="Q1186" t="s">
        <v>1</v>
      </c>
    </row>
    <row r="1187" spans="1:17" x14ac:dyDescent="0.4">
      <c r="A1187">
        <v>1.185999</v>
      </c>
      <c r="B1187">
        <v>0</v>
      </c>
      <c r="C1187">
        <v>0</v>
      </c>
      <c r="D1187">
        <v>0</v>
      </c>
      <c r="E1187">
        <v>0.82272999999999996</v>
      </c>
      <c r="F1187">
        <v>0.7</v>
      </c>
      <c r="G1187">
        <v>0</v>
      </c>
      <c r="H1187">
        <v>0.7</v>
      </c>
      <c r="I1187">
        <v>0</v>
      </c>
      <c r="J1187">
        <v>1.5707960000000001</v>
      </c>
      <c r="K1187">
        <v>0</v>
      </c>
      <c r="L1187">
        <v>0</v>
      </c>
      <c r="M1187">
        <v>0</v>
      </c>
      <c r="N1187">
        <v>0</v>
      </c>
      <c r="O1187" t="s">
        <v>0</v>
      </c>
      <c r="P1187" t="s">
        <v>0</v>
      </c>
      <c r="Q1187" t="s">
        <v>1</v>
      </c>
    </row>
    <row r="1188" spans="1:17" x14ac:dyDescent="0.4">
      <c r="A1188">
        <v>1.1869989999999999</v>
      </c>
      <c r="B1188">
        <v>0</v>
      </c>
      <c r="C1188">
        <v>0</v>
      </c>
      <c r="D1188">
        <v>0</v>
      </c>
      <c r="E1188">
        <v>0.82343</v>
      </c>
      <c r="F1188">
        <v>0.7</v>
      </c>
      <c r="G1188">
        <v>0</v>
      </c>
      <c r="H1188">
        <v>0.7</v>
      </c>
      <c r="I1188">
        <v>0</v>
      </c>
      <c r="J1188">
        <v>1.5707960000000001</v>
      </c>
      <c r="K1188">
        <v>0</v>
      </c>
      <c r="L1188">
        <v>0</v>
      </c>
      <c r="M1188">
        <v>0</v>
      </c>
      <c r="N1188">
        <v>0</v>
      </c>
      <c r="O1188" t="s">
        <v>0</v>
      </c>
      <c r="P1188" t="s">
        <v>0</v>
      </c>
      <c r="Q1188" t="s">
        <v>1</v>
      </c>
    </row>
    <row r="1189" spans="1:17" x14ac:dyDescent="0.4">
      <c r="A1189">
        <v>1.187999</v>
      </c>
      <c r="B1189">
        <v>0</v>
      </c>
      <c r="C1189">
        <v>0</v>
      </c>
      <c r="D1189">
        <v>0</v>
      </c>
      <c r="E1189">
        <v>0.82413000000000003</v>
      </c>
      <c r="F1189">
        <v>0.7</v>
      </c>
      <c r="G1189">
        <v>0</v>
      </c>
      <c r="H1189">
        <v>0.7</v>
      </c>
      <c r="I1189">
        <v>0</v>
      </c>
      <c r="J1189">
        <v>1.5707960000000001</v>
      </c>
      <c r="K1189">
        <v>0</v>
      </c>
      <c r="L1189">
        <v>0</v>
      </c>
      <c r="M1189">
        <v>0</v>
      </c>
      <c r="N1189">
        <v>0</v>
      </c>
      <c r="O1189" t="s">
        <v>0</v>
      </c>
      <c r="P1189" t="s">
        <v>0</v>
      </c>
      <c r="Q1189" t="s">
        <v>1</v>
      </c>
    </row>
    <row r="1190" spans="1:17" x14ac:dyDescent="0.4">
      <c r="A1190">
        <v>1.1890000000000001</v>
      </c>
      <c r="B1190">
        <v>0</v>
      </c>
      <c r="C1190">
        <v>0</v>
      </c>
      <c r="D1190">
        <v>0</v>
      </c>
      <c r="E1190">
        <v>0.82482999999999995</v>
      </c>
      <c r="F1190">
        <v>0.7</v>
      </c>
      <c r="G1190">
        <v>0</v>
      </c>
      <c r="H1190">
        <v>0.7</v>
      </c>
      <c r="I1190">
        <v>0</v>
      </c>
      <c r="J1190">
        <v>1.5707960000000001</v>
      </c>
      <c r="K1190">
        <v>0</v>
      </c>
      <c r="L1190">
        <v>0</v>
      </c>
      <c r="M1190">
        <v>0</v>
      </c>
      <c r="N1190">
        <v>0</v>
      </c>
      <c r="O1190" t="s">
        <v>0</v>
      </c>
      <c r="P1190" t="s">
        <v>0</v>
      </c>
      <c r="Q1190" t="s">
        <v>1</v>
      </c>
    </row>
    <row r="1191" spans="1:17" x14ac:dyDescent="0.4">
      <c r="A1191">
        <v>1.19</v>
      </c>
      <c r="B1191">
        <v>0</v>
      </c>
      <c r="C1191">
        <v>0</v>
      </c>
      <c r="D1191">
        <v>0</v>
      </c>
      <c r="E1191">
        <v>0.82552999999999999</v>
      </c>
      <c r="F1191">
        <v>0.7</v>
      </c>
      <c r="G1191">
        <v>0</v>
      </c>
      <c r="H1191">
        <v>0.7</v>
      </c>
      <c r="I1191">
        <v>0</v>
      </c>
      <c r="J1191">
        <v>1.5707960000000001</v>
      </c>
      <c r="K1191">
        <v>0</v>
      </c>
      <c r="L1191">
        <v>0</v>
      </c>
      <c r="M1191">
        <v>0</v>
      </c>
      <c r="N1191">
        <v>0</v>
      </c>
      <c r="O1191" t="s">
        <v>0</v>
      </c>
      <c r="P1191" t="s">
        <v>0</v>
      </c>
      <c r="Q1191" t="s">
        <v>1</v>
      </c>
    </row>
    <row r="1192" spans="1:17" x14ac:dyDescent="0.4">
      <c r="A1192">
        <v>1.1910000000000001</v>
      </c>
      <c r="B1192">
        <v>0</v>
      </c>
      <c r="C1192">
        <v>0</v>
      </c>
      <c r="D1192">
        <v>0</v>
      </c>
      <c r="E1192">
        <v>0.82623000000000002</v>
      </c>
      <c r="F1192">
        <v>0.7</v>
      </c>
      <c r="G1192">
        <v>0</v>
      </c>
      <c r="H1192">
        <v>0.7</v>
      </c>
      <c r="I1192">
        <v>0</v>
      </c>
      <c r="J1192">
        <v>1.5707960000000001</v>
      </c>
      <c r="K1192">
        <v>0</v>
      </c>
      <c r="L1192">
        <v>0</v>
      </c>
      <c r="M1192">
        <v>0</v>
      </c>
      <c r="N1192">
        <v>0</v>
      </c>
      <c r="O1192" t="s">
        <v>0</v>
      </c>
      <c r="P1192" t="s">
        <v>0</v>
      </c>
      <c r="Q1192" t="s">
        <v>1</v>
      </c>
    </row>
    <row r="1193" spans="1:17" x14ac:dyDescent="0.4">
      <c r="A1193">
        <v>1.1919999999999999</v>
      </c>
      <c r="B1193">
        <v>0</v>
      </c>
      <c r="C1193">
        <v>0</v>
      </c>
      <c r="D1193">
        <v>0</v>
      </c>
      <c r="E1193">
        <v>0.82693000000000005</v>
      </c>
      <c r="F1193">
        <v>0.7</v>
      </c>
      <c r="G1193">
        <v>0</v>
      </c>
      <c r="H1193">
        <v>0.7</v>
      </c>
      <c r="I1193">
        <v>0</v>
      </c>
      <c r="J1193">
        <v>1.5707960000000001</v>
      </c>
      <c r="K1193">
        <v>0</v>
      </c>
      <c r="L1193">
        <v>0</v>
      </c>
      <c r="M1193">
        <v>0</v>
      </c>
      <c r="N1193">
        <v>0</v>
      </c>
      <c r="O1193" t="s">
        <v>0</v>
      </c>
      <c r="P1193" t="s">
        <v>0</v>
      </c>
      <c r="Q1193" t="s">
        <v>1</v>
      </c>
    </row>
    <row r="1194" spans="1:17" x14ac:dyDescent="0.4">
      <c r="A1194">
        <v>1.1930000000000001</v>
      </c>
      <c r="B1194">
        <v>0</v>
      </c>
      <c r="C1194">
        <v>0</v>
      </c>
      <c r="D1194">
        <v>0</v>
      </c>
      <c r="E1194">
        <v>0.82762999999999998</v>
      </c>
      <c r="F1194">
        <v>0.7</v>
      </c>
      <c r="G1194">
        <v>0</v>
      </c>
      <c r="H1194">
        <v>0.7</v>
      </c>
      <c r="I1194">
        <v>0</v>
      </c>
      <c r="J1194">
        <v>1.5707960000000001</v>
      </c>
      <c r="K1194">
        <v>0</v>
      </c>
      <c r="L1194">
        <v>0</v>
      </c>
      <c r="M1194">
        <v>0</v>
      </c>
      <c r="N1194">
        <v>0</v>
      </c>
      <c r="O1194" t="s">
        <v>0</v>
      </c>
      <c r="P1194" t="s">
        <v>0</v>
      </c>
      <c r="Q1194" t="s">
        <v>1</v>
      </c>
    </row>
    <row r="1195" spans="1:17" x14ac:dyDescent="0.4">
      <c r="A1195">
        <v>1.194</v>
      </c>
      <c r="B1195">
        <v>0</v>
      </c>
      <c r="C1195">
        <v>0</v>
      </c>
      <c r="D1195">
        <v>0</v>
      </c>
      <c r="E1195">
        <v>0.82833000000000001</v>
      </c>
      <c r="F1195">
        <v>0.7</v>
      </c>
      <c r="G1195">
        <v>0</v>
      </c>
      <c r="H1195">
        <v>0.7</v>
      </c>
      <c r="I1195">
        <v>0</v>
      </c>
      <c r="J1195">
        <v>1.5707960000000001</v>
      </c>
      <c r="K1195">
        <v>0</v>
      </c>
      <c r="L1195">
        <v>0</v>
      </c>
      <c r="M1195">
        <v>0</v>
      </c>
      <c r="N1195">
        <v>0</v>
      </c>
      <c r="O1195" t="s">
        <v>0</v>
      </c>
      <c r="P1195" t="s">
        <v>0</v>
      </c>
      <c r="Q1195" t="s">
        <v>1</v>
      </c>
    </row>
    <row r="1196" spans="1:17" x14ac:dyDescent="0.4">
      <c r="A1196">
        <v>1.1950000000000001</v>
      </c>
      <c r="B1196">
        <v>0</v>
      </c>
      <c r="C1196">
        <v>0</v>
      </c>
      <c r="D1196">
        <v>0</v>
      </c>
      <c r="E1196">
        <v>0.82903000000000004</v>
      </c>
      <c r="F1196">
        <v>0.7</v>
      </c>
      <c r="G1196">
        <v>0</v>
      </c>
      <c r="H1196">
        <v>0.7</v>
      </c>
      <c r="I1196">
        <v>0</v>
      </c>
      <c r="J1196">
        <v>1.5707960000000001</v>
      </c>
      <c r="K1196">
        <v>0</v>
      </c>
      <c r="L1196">
        <v>0</v>
      </c>
      <c r="M1196">
        <v>0</v>
      </c>
      <c r="N1196">
        <v>0</v>
      </c>
      <c r="O1196" t="s">
        <v>0</v>
      </c>
      <c r="P1196" t="s">
        <v>0</v>
      </c>
      <c r="Q1196" t="s">
        <v>1</v>
      </c>
    </row>
    <row r="1197" spans="1:17" x14ac:dyDescent="0.4">
      <c r="A1197">
        <v>1.196</v>
      </c>
      <c r="B1197">
        <v>0</v>
      </c>
      <c r="C1197">
        <v>0</v>
      </c>
      <c r="D1197">
        <v>0</v>
      </c>
      <c r="E1197">
        <v>0.82972999999999997</v>
      </c>
      <c r="F1197">
        <v>0.7</v>
      </c>
      <c r="G1197">
        <v>0</v>
      </c>
      <c r="H1197">
        <v>0.7</v>
      </c>
      <c r="I1197">
        <v>0</v>
      </c>
      <c r="J1197">
        <v>1.5707960000000001</v>
      </c>
      <c r="K1197">
        <v>0</v>
      </c>
      <c r="L1197">
        <v>0</v>
      </c>
      <c r="M1197">
        <v>0</v>
      </c>
      <c r="N1197">
        <v>0</v>
      </c>
      <c r="O1197" t="s">
        <v>0</v>
      </c>
      <c r="P1197" t="s">
        <v>0</v>
      </c>
      <c r="Q1197" t="s">
        <v>1</v>
      </c>
    </row>
    <row r="1198" spans="1:17" x14ac:dyDescent="0.4">
      <c r="A1198">
        <v>1.1970000000000001</v>
      </c>
      <c r="B1198">
        <v>0</v>
      </c>
      <c r="C1198">
        <v>0</v>
      </c>
      <c r="D1198">
        <v>0</v>
      </c>
      <c r="E1198">
        <v>0.83043</v>
      </c>
      <c r="F1198">
        <v>0.7</v>
      </c>
      <c r="G1198">
        <v>0</v>
      </c>
      <c r="H1198">
        <v>0.7</v>
      </c>
      <c r="I1198">
        <v>0</v>
      </c>
      <c r="J1198">
        <v>1.5707960000000001</v>
      </c>
      <c r="K1198">
        <v>0</v>
      </c>
      <c r="L1198">
        <v>0</v>
      </c>
      <c r="M1198">
        <v>0</v>
      </c>
      <c r="N1198">
        <v>0</v>
      </c>
      <c r="O1198" t="s">
        <v>0</v>
      </c>
      <c r="P1198" t="s">
        <v>0</v>
      </c>
      <c r="Q1198" t="s">
        <v>1</v>
      </c>
    </row>
    <row r="1199" spans="1:17" x14ac:dyDescent="0.4">
      <c r="A1199">
        <v>1.198</v>
      </c>
      <c r="B1199">
        <v>0</v>
      </c>
      <c r="C1199">
        <v>0</v>
      </c>
      <c r="D1199">
        <v>0</v>
      </c>
      <c r="E1199">
        <v>0.83113000000000004</v>
      </c>
      <c r="F1199">
        <v>0.7</v>
      </c>
      <c r="G1199">
        <v>0</v>
      </c>
      <c r="H1199">
        <v>0.7</v>
      </c>
      <c r="I1199">
        <v>0</v>
      </c>
      <c r="J1199">
        <v>1.5707960000000001</v>
      </c>
      <c r="K1199">
        <v>0</v>
      </c>
      <c r="L1199">
        <v>0</v>
      </c>
      <c r="M1199">
        <v>0</v>
      </c>
      <c r="N1199">
        <v>0</v>
      </c>
      <c r="O1199" t="s">
        <v>0</v>
      </c>
      <c r="P1199" t="s">
        <v>0</v>
      </c>
      <c r="Q1199" t="s">
        <v>1</v>
      </c>
    </row>
    <row r="1200" spans="1:17" x14ac:dyDescent="0.4">
      <c r="A1200">
        <v>1.1990000000000001</v>
      </c>
      <c r="B1200">
        <v>0</v>
      </c>
      <c r="C1200">
        <v>0</v>
      </c>
      <c r="D1200">
        <v>0</v>
      </c>
      <c r="E1200">
        <v>0.83182999999999996</v>
      </c>
      <c r="F1200">
        <v>0.7</v>
      </c>
      <c r="G1200">
        <v>0</v>
      </c>
      <c r="H1200">
        <v>0.7</v>
      </c>
      <c r="I1200">
        <v>0</v>
      </c>
      <c r="J1200">
        <v>1.5707960000000001</v>
      </c>
      <c r="K1200">
        <v>0</v>
      </c>
      <c r="L1200">
        <v>0</v>
      </c>
      <c r="M1200">
        <v>0</v>
      </c>
      <c r="N1200">
        <v>0</v>
      </c>
      <c r="O1200" t="s">
        <v>0</v>
      </c>
      <c r="P1200" t="s">
        <v>0</v>
      </c>
      <c r="Q1200" t="s">
        <v>1</v>
      </c>
    </row>
    <row r="1201" spans="1:17" x14ac:dyDescent="0.4">
      <c r="A1201">
        <v>1.2</v>
      </c>
      <c r="B1201">
        <v>0</v>
      </c>
      <c r="C1201">
        <v>0</v>
      </c>
      <c r="D1201">
        <v>0</v>
      </c>
      <c r="E1201">
        <v>0.83252999999999999</v>
      </c>
      <c r="F1201">
        <v>0.7</v>
      </c>
      <c r="G1201">
        <v>0</v>
      </c>
      <c r="H1201">
        <v>0.7</v>
      </c>
      <c r="I1201">
        <v>0</v>
      </c>
      <c r="J1201">
        <v>1.5707960000000001</v>
      </c>
      <c r="K1201">
        <v>0</v>
      </c>
      <c r="L1201">
        <v>0</v>
      </c>
      <c r="M1201">
        <v>0</v>
      </c>
      <c r="N1201">
        <v>0</v>
      </c>
      <c r="O1201" t="s">
        <v>0</v>
      </c>
      <c r="P1201" t="s">
        <v>0</v>
      </c>
      <c r="Q1201" t="s">
        <v>1</v>
      </c>
    </row>
    <row r="1202" spans="1:17" x14ac:dyDescent="0.4">
      <c r="A1202">
        <v>1.2010000000000001</v>
      </c>
      <c r="B1202">
        <v>0</v>
      </c>
      <c r="C1202">
        <v>0</v>
      </c>
      <c r="D1202">
        <v>0</v>
      </c>
      <c r="E1202">
        <v>0.83323000000000003</v>
      </c>
      <c r="F1202">
        <v>0.7</v>
      </c>
      <c r="G1202">
        <v>0</v>
      </c>
      <c r="H1202">
        <v>0.7</v>
      </c>
      <c r="I1202">
        <v>0</v>
      </c>
      <c r="J1202">
        <v>1.5707960000000001</v>
      </c>
      <c r="K1202">
        <v>0</v>
      </c>
      <c r="L1202">
        <v>0</v>
      </c>
      <c r="M1202">
        <v>0</v>
      </c>
      <c r="N1202">
        <v>0</v>
      </c>
      <c r="O1202" t="s">
        <v>0</v>
      </c>
      <c r="P1202" t="s">
        <v>0</v>
      </c>
      <c r="Q1202" t="s">
        <v>1</v>
      </c>
    </row>
    <row r="1203" spans="1:17" x14ac:dyDescent="0.4">
      <c r="A1203">
        <v>1.202</v>
      </c>
      <c r="B1203">
        <v>0</v>
      </c>
      <c r="C1203">
        <v>0</v>
      </c>
      <c r="D1203">
        <v>0</v>
      </c>
      <c r="E1203">
        <v>0.83392999999999995</v>
      </c>
      <c r="F1203">
        <v>0.7</v>
      </c>
      <c r="G1203">
        <v>0</v>
      </c>
      <c r="H1203">
        <v>0.7</v>
      </c>
      <c r="I1203">
        <v>0</v>
      </c>
      <c r="J1203">
        <v>1.5707960000000001</v>
      </c>
      <c r="K1203">
        <v>0</v>
      </c>
      <c r="L1203">
        <v>0</v>
      </c>
      <c r="M1203">
        <v>0</v>
      </c>
      <c r="N1203">
        <v>0</v>
      </c>
      <c r="O1203" t="s">
        <v>0</v>
      </c>
      <c r="P1203" t="s">
        <v>0</v>
      </c>
      <c r="Q1203" t="s">
        <v>1</v>
      </c>
    </row>
    <row r="1204" spans="1:17" x14ac:dyDescent="0.4">
      <c r="A1204">
        <v>1.2030000000000001</v>
      </c>
      <c r="B1204">
        <v>0</v>
      </c>
      <c r="C1204">
        <v>0</v>
      </c>
      <c r="D1204">
        <v>0</v>
      </c>
      <c r="E1204">
        <v>0.83462999999999998</v>
      </c>
      <c r="F1204">
        <v>0.7</v>
      </c>
      <c r="G1204">
        <v>0</v>
      </c>
      <c r="H1204">
        <v>0.7</v>
      </c>
      <c r="I1204">
        <v>0</v>
      </c>
      <c r="J1204">
        <v>1.5707960000000001</v>
      </c>
      <c r="K1204">
        <v>0</v>
      </c>
      <c r="L1204">
        <v>0</v>
      </c>
      <c r="M1204">
        <v>0</v>
      </c>
      <c r="N1204">
        <v>0</v>
      </c>
      <c r="O1204" t="s">
        <v>0</v>
      </c>
      <c r="P1204" t="s">
        <v>0</v>
      </c>
      <c r="Q1204" t="s">
        <v>1</v>
      </c>
    </row>
    <row r="1205" spans="1:17" x14ac:dyDescent="0.4">
      <c r="A1205">
        <v>1.204</v>
      </c>
      <c r="B1205">
        <v>0</v>
      </c>
      <c r="C1205">
        <v>0</v>
      </c>
      <c r="D1205">
        <v>0</v>
      </c>
      <c r="E1205">
        <v>0.83533000000000002</v>
      </c>
      <c r="F1205">
        <v>0.7</v>
      </c>
      <c r="G1205">
        <v>0</v>
      </c>
      <c r="H1205">
        <v>0.7</v>
      </c>
      <c r="I1205">
        <v>0</v>
      </c>
      <c r="J1205">
        <v>1.5707960000000001</v>
      </c>
      <c r="K1205">
        <v>0</v>
      </c>
      <c r="L1205">
        <v>0</v>
      </c>
      <c r="M1205">
        <v>0</v>
      </c>
      <c r="N1205">
        <v>0</v>
      </c>
      <c r="O1205" t="s">
        <v>0</v>
      </c>
      <c r="P1205" t="s">
        <v>0</v>
      </c>
      <c r="Q1205" t="s">
        <v>1</v>
      </c>
    </row>
    <row r="1206" spans="1:17" x14ac:dyDescent="0.4">
      <c r="A1206">
        <v>1.2050000000000001</v>
      </c>
      <c r="B1206">
        <v>0</v>
      </c>
      <c r="C1206">
        <v>0</v>
      </c>
      <c r="D1206">
        <v>0</v>
      </c>
      <c r="E1206">
        <v>0.83603000000000005</v>
      </c>
      <c r="F1206">
        <v>0.7</v>
      </c>
      <c r="G1206">
        <v>0</v>
      </c>
      <c r="H1206">
        <v>0.7</v>
      </c>
      <c r="I1206">
        <v>0</v>
      </c>
      <c r="J1206">
        <v>1.5707960000000001</v>
      </c>
      <c r="K1206">
        <v>0</v>
      </c>
      <c r="L1206">
        <v>0</v>
      </c>
      <c r="M1206">
        <v>0</v>
      </c>
      <c r="N1206">
        <v>0</v>
      </c>
      <c r="O1206" t="s">
        <v>0</v>
      </c>
      <c r="P1206" t="s">
        <v>0</v>
      </c>
      <c r="Q1206" t="s">
        <v>1</v>
      </c>
    </row>
    <row r="1207" spans="1:17" x14ac:dyDescent="0.4">
      <c r="A1207">
        <v>1.206</v>
      </c>
      <c r="B1207">
        <v>0</v>
      </c>
      <c r="C1207">
        <v>0</v>
      </c>
      <c r="D1207">
        <v>0</v>
      </c>
      <c r="E1207">
        <v>0.83672999999999997</v>
      </c>
      <c r="F1207">
        <v>0.7</v>
      </c>
      <c r="G1207">
        <v>0</v>
      </c>
      <c r="H1207">
        <v>0.7</v>
      </c>
      <c r="I1207">
        <v>0</v>
      </c>
      <c r="J1207">
        <v>1.5707960000000001</v>
      </c>
      <c r="K1207">
        <v>0</v>
      </c>
      <c r="L1207">
        <v>0</v>
      </c>
      <c r="M1207">
        <v>0</v>
      </c>
      <c r="N1207">
        <v>0</v>
      </c>
      <c r="O1207" t="s">
        <v>0</v>
      </c>
      <c r="P1207" t="s">
        <v>0</v>
      </c>
      <c r="Q1207" t="s">
        <v>1</v>
      </c>
    </row>
    <row r="1208" spans="1:17" x14ac:dyDescent="0.4">
      <c r="A1208">
        <v>1.2070000000000001</v>
      </c>
      <c r="B1208">
        <v>0</v>
      </c>
      <c r="C1208">
        <v>0</v>
      </c>
      <c r="D1208">
        <v>0</v>
      </c>
      <c r="E1208">
        <v>0.83743000000000001</v>
      </c>
      <c r="F1208">
        <v>0.7</v>
      </c>
      <c r="G1208">
        <v>0</v>
      </c>
      <c r="H1208">
        <v>0.7</v>
      </c>
      <c r="I1208">
        <v>0</v>
      </c>
      <c r="J1208">
        <v>1.5707960000000001</v>
      </c>
      <c r="K1208">
        <v>0</v>
      </c>
      <c r="L1208">
        <v>0</v>
      </c>
      <c r="M1208">
        <v>0</v>
      </c>
      <c r="N1208">
        <v>0</v>
      </c>
      <c r="O1208" t="s">
        <v>0</v>
      </c>
      <c r="P1208" t="s">
        <v>0</v>
      </c>
      <c r="Q1208" t="s">
        <v>1</v>
      </c>
    </row>
    <row r="1209" spans="1:17" x14ac:dyDescent="0.4">
      <c r="A1209">
        <v>1.208</v>
      </c>
      <c r="B1209">
        <v>0</v>
      </c>
      <c r="C1209">
        <v>0</v>
      </c>
      <c r="D1209">
        <v>0</v>
      </c>
      <c r="E1209">
        <v>0.83813000000000004</v>
      </c>
      <c r="F1209">
        <v>0.7</v>
      </c>
      <c r="G1209">
        <v>0</v>
      </c>
      <c r="H1209">
        <v>0.7</v>
      </c>
      <c r="I1209">
        <v>0</v>
      </c>
      <c r="J1209">
        <v>1.5707960000000001</v>
      </c>
      <c r="K1209">
        <v>0</v>
      </c>
      <c r="L1209">
        <v>0</v>
      </c>
      <c r="M1209">
        <v>0</v>
      </c>
      <c r="N1209">
        <v>0</v>
      </c>
      <c r="O1209" t="s">
        <v>0</v>
      </c>
      <c r="P1209" t="s">
        <v>0</v>
      </c>
      <c r="Q1209" t="s">
        <v>1</v>
      </c>
    </row>
    <row r="1210" spans="1:17" x14ac:dyDescent="0.4">
      <c r="A1210">
        <v>1.2090000000000001</v>
      </c>
      <c r="B1210">
        <v>0</v>
      </c>
      <c r="C1210">
        <v>0</v>
      </c>
      <c r="D1210">
        <v>0</v>
      </c>
      <c r="E1210">
        <v>0.83882999999999996</v>
      </c>
      <c r="F1210">
        <v>0.7</v>
      </c>
      <c r="G1210">
        <v>0</v>
      </c>
      <c r="H1210">
        <v>0.7</v>
      </c>
      <c r="I1210">
        <v>0</v>
      </c>
      <c r="J1210">
        <v>1.5707960000000001</v>
      </c>
      <c r="K1210">
        <v>0</v>
      </c>
      <c r="L1210">
        <v>0</v>
      </c>
      <c r="M1210">
        <v>0</v>
      </c>
      <c r="N1210">
        <v>0</v>
      </c>
      <c r="O1210" t="s">
        <v>0</v>
      </c>
      <c r="P1210" t="s">
        <v>0</v>
      </c>
      <c r="Q1210" t="s">
        <v>1</v>
      </c>
    </row>
    <row r="1211" spans="1:17" x14ac:dyDescent="0.4">
      <c r="A1211">
        <v>1.2100010000000001</v>
      </c>
      <c r="B1211">
        <v>0</v>
      </c>
      <c r="C1211">
        <v>0</v>
      </c>
      <c r="D1211">
        <v>0</v>
      </c>
      <c r="E1211">
        <v>0.83953</v>
      </c>
      <c r="F1211">
        <v>0.7</v>
      </c>
      <c r="G1211">
        <v>0</v>
      </c>
      <c r="H1211">
        <v>0.7</v>
      </c>
      <c r="I1211">
        <v>0</v>
      </c>
      <c r="J1211">
        <v>1.5707960000000001</v>
      </c>
      <c r="K1211">
        <v>0</v>
      </c>
      <c r="L1211">
        <v>0</v>
      </c>
      <c r="M1211">
        <v>0</v>
      </c>
      <c r="N1211">
        <v>0</v>
      </c>
      <c r="O1211" t="s">
        <v>0</v>
      </c>
      <c r="P1211" t="s">
        <v>0</v>
      </c>
      <c r="Q1211" t="s">
        <v>1</v>
      </c>
    </row>
    <row r="1212" spans="1:17" x14ac:dyDescent="0.4">
      <c r="A1212">
        <v>1.211001</v>
      </c>
      <c r="B1212">
        <v>0</v>
      </c>
      <c r="C1212">
        <v>0</v>
      </c>
      <c r="D1212">
        <v>0</v>
      </c>
      <c r="E1212">
        <v>0.84023000000000003</v>
      </c>
      <c r="F1212">
        <v>0.7</v>
      </c>
      <c r="G1212">
        <v>0</v>
      </c>
      <c r="H1212">
        <v>0.7</v>
      </c>
      <c r="I1212">
        <v>0</v>
      </c>
      <c r="J1212">
        <v>1.5707960000000001</v>
      </c>
      <c r="K1212">
        <v>0</v>
      </c>
      <c r="L1212">
        <v>0</v>
      </c>
      <c r="M1212">
        <v>0</v>
      </c>
      <c r="N1212">
        <v>0</v>
      </c>
      <c r="O1212" t="s">
        <v>0</v>
      </c>
      <c r="P1212" t="s">
        <v>0</v>
      </c>
      <c r="Q1212" t="s">
        <v>1</v>
      </c>
    </row>
    <row r="1213" spans="1:17" x14ac:dyDescent="0.4">
      <c r="A1213">
        <v>1.2120010000000001</v>
      </c>
      <c r="B1213">
        <v>0</v>
      </c>
      <c r="C1213">
        <v>0</v>
      </c>
      <c r="D1213">
        <v>0</v>
      </c>
      <c r="E1213">
        <v>0.84092999999999996</v>
      </c>
      <c r="F1213">
        <v>0.7</v>
      </c>
      <c r="G1213">
        <v>0</v>
      </c>
      <c r="H1213">
        <v>0.7</v>
      </c>
      <c r="I1213">
        <v>0</v>
      </c>
      <c r="J1213">
        <v>1.5707960000000001</v>
      </c>
      <c r="K1213">
        <v>0</v>
      </c>
      <c r="L1213">
        <v>0</v>
      </c>
      <c r="M1213">
        <v>0</v>
      </c>
      <c r="N1213">
        <v>0</v>
      </c>
      <c r="O1213" t="s">
        <v>0</v>
      </c>
      <c r="P1213" t="s">
        <v>0</v>
      </c>
      <c r="Q1213" t="s">
        <v>1</v>
      </c>
    </row>
    <row r="1214" spans="1:17" x14ac:dyDescent="0.4">
      <c r="A1214">
        <v>1.213001</v>
      </c>
      <c r="B1214">
        <v>0</v>
      </c>
      <c r="C1214">
        <v>0</v>
      </c>
      <c r="D1214">
        <v>0</v>
      </c>
      <c r="E1214">
        <v>0.84162999999999999</v>
      </c>
      <c r="F1214">
        <v>0.7</v>
      </c>
      <c r="G1214">
        <v>0</v>
      </c>
      <c r="H1214">
        <v>0.7</v>
      </c>
      <c r="I1214">
        <v>0</v>
      </c>
      <c r="J1214">
        <v>1.5707960000000001</v>
      </c>
      <c r="K1214">
        <v>0</v>
      </c>
      <c r="L1214">
        <v>0</v>
      </c>
      <c r="M1214">
        <v>0</v>
      </c>
      <c r="N1214">
        <v>0</v>
      </c>
      <c r="O1214" t="s">
        <v>0</v>
      </c>
      <c r="P1214" t="s">
        <v>0</v>
      </c>
      <c r="Q1214" t="s">
        <v>1</v>
      </c>
    </row>
    <row r="1215" spans="1:17" x14ac:dyDescent="0.4">
      <c r="A1215">
        <v>1.2140010000000001</v>
      </c>
      <c r="B1215">
        <v>0</v>
      </c>
      <c r="C1215">
        <v>0</v>
      </c>
      <c r="D1215">
        <v>0</v>
      </c>
      <c r="E1215">
        <v>0.84233000000000002</v>
      </c>
      <c r="F1215">
        <v>0.7</v>
      </c>
      <c r="G1215">
        <v>0</v>
      </c>
      <c r="H1215">
        <v>0.7</v>
      </c>
      <c r="I1215">
        <v>0</v>
      </c>
      <c r="J1215">
        <v>1.5707960000000001</v>
      </c>
      <c r="K1215">
        <v>0</v>
      </c>
      <c r="L1215">
        <v>0</v>
      </c>
      <c r="M1215">
        <v>0</v>
      </c>
      <c r="N1215">
        <v>0</v>
      </c>
      <c r="O1215" t="s">
        <v>0</v>
      </c>
      <c r="P1215" t="s">
        <v>0</v>
      </c>
      <c r="Q1215" t="s">
        <v>1</v>
      </c>
    </row>
    <row r="1216" spans="1:17" x14ac:dyDescent="0.4">
      <c r="A1216">
        <v>1.215001</v>
      </c>
      <c r="B1216">
        <v>0</v>
      </c>
      <c r="C1216">
        <v>0</v>
      </c>
      <c r="D1216">
        <v>0</v>
      </c>
      <c r="E1216">
        <v>0.84302999999999995</v>
      </c>
      <c r="F1216">
        <v>0.7</v>
      </c>
      <c r="G1216">
        <v>0</v>
      </c>
      <c r="H1216">
        <v>0.7</v>
      </c>
      <c r="I1216">
        <v>0</v>
      </c>
      <c r="J1216">
        <v>1.5707960000000001</v>
      </c>
      <c r="K1216">
        <v>0</v>
      </c>
      <c r="L1216">
        <v>0</v>
      </c>
      <c r="M1216">
        <v>0</v>
      </c>
      <c r="N1216">
        <v>0</v>
      </c>
      <c r="O1216" t="s">
        <v>0</v>
      </c>
      <c r="P1216" t="s">
        <v>0</v>
      </c>
      <c r="Q1216" t="s">
        <v>1</v>
      </c>
    </row>
    <row r="1217" spans="1:17" x14ac:dyDescent="0.4">
      <c r="A1217">
        <v>1.2160010000000001</v>
      </c>
      <c r="B1217">
        <v>0</v>
      </c>
      <c r="C1217">
        <v>0</v>
      </c>
      <c r="D1217">
        <v>0</v>
      </c>
      <c r="E1217">
        <v>0.84372999999999998</v>
      </c>
      <c r="F1217">
        <v>0.7</v>
      </c>
      <c r="G1217">
        <v>0</v>
      </c>
      <c r="H1217">
        <v>0.7</v>
      </c>
      <c r="I1217">
        <v>0</v>
      </c>
      <c r="J1217">
        <v>1.5707960000000001</v>
      </c>
      <c r="K1217">
        <v>0</v>
      </c>
      <c r="L1217">
        <v>0</v>
      </c>
      <c r="M1217">
        <v>0</v>
      </c>
      <c r="N1217">
        <v>0</v>
      </c>
      <c r="O1217" t="s">
        <v>0</v>
      </c>
      <c r="P1217" t="s">
        <v>0</v>
      </c>
      <c r="Q1217" t="s">
        <v>1</v>
      </c>
    </row>
    <row r="1218" spans="1:17" x14ac:dyDescent="0.4">
      <c r="A1218">
        <v>1.217001</v>
      </c>
      <c r="B1218">
        <v>0</v>
      </c>
      <c r="C1218">
        <v>0</v>
      </c>
      <c r="D1218">
        <v>0</v>
      </c>
      <c r="E1218">
        <v>0.84443000000000001</v>
      </c>
      <c r="F1218">
        <v>0.7</v>
      </c>
      <c r="G1218">
        <v>0</v>
      </c>
      <c r="H1218">
        <v>0.7</v>
      </c>
      <c r="I1218">
        <v>0</v>
      </c>
      <c r="J1218">
        <v>1.5707960000000001</v>
      </c>
      <c r="K1218">
        <v>0</v>
      </c>
      <c r="L1218">
        <v>0</v>
      </c>
      <c r="M1218">
        <v>0</v>
      </c>
      <c r="N1218">
        <v>0</v>
      </c>
      <c r="O1218" t="s">
        <v>0</v>
      </c>
      <c r="P1218" t="s">
        <v>0</v>
      </c>
      <c r="Q1218" t="s">
        <v>1</v>
      </c>
    </row>
    <row r="1219" spans="1:17" x14ac:dyDescent="0.4">
      <c r="A1219">
        <v>1.2180009999999999</v>
      </c>
      <c r="B1219">
        <v>0</v>
      </c>
      <c r="C1219">
        <v>0</v>
      </c>
      <c r="D1219">
        <v>0</v>
      </c>
      <c r="E1219">
        <v>0.84513000000000005</v>
      </c>
      <c r="F1219">
        <v>0.7</v>
      </c>
      <c r="G1219">
        <v>0</v>
      </c>
      <c r="H1219">
        <v>0.7</v>
      </c>
      <c r="I1219">
        <v>0</v>
      </c>
      <c r="J1219">
        <v>1.5707960000000001</v>
      </c>
      <c r="K1219">
        <v>0</v>
      </c>
      <c r="L1219">
        <v>0</v>
      </c>
      <c r="M1219">
        <v>0</v>
      </c>
      <c r="N1219">
        <v>0</v>
      </c>
      <c r="O1219" t="s">
        <v>0</v>
      </c>
      <c r="P1219" t="s">
        <v>0</v>
      </c>
      <c r="Q1219" t="s">
        <v>1</v>
      </c>
    </row>
    <row r="1220" spans="1:17" x14ac:dyDescent="0.4">
      <c r="A1220">
        <v>1.219001</v>
      </c>
      <c r="B1220">
        <v>0</v>
      </c>
      <c r="C1220">
        <v>0</v>
      </c>
      <c r="D1220">
        <v>0</v>
      </c>
      <c r="E1220">
        <v>0.84582999999999997</v>
      </c>
      <c r="F1220">
        <v>0.7</v>
      </c>
      <c r="G1220">
        <v>0</v>
      </c>
      <c r="H1220">
        <v>0.7</v>
      </c>
      <c r="I1220">
        <v>0</v>
      </c>
      <c r="J1220">
        <v>1.5707960000000001</v>
      </c>
      <c r="K1220">
        <v>0</v>
      </c>
      <c r="L1220">
        <v>0</v>
      </c>
      <c r="M1220">
        <v>0</v>
      </c>
      <c r="N1220">
        <v>0</v>
      </c>
      <c r="O1220" t="s">
        <v>0</v>
      </c>
      <c r="P1220" t="s">
        <v>0</v>
      </c>
      <c r="Q1220" t="s">
        <v>1</v>
      </c>
    </row>
    <row r="1221" spans="1:17" x14ac:dyDescent="0.4">
      <c r="A1221">
        <v>1.2200009999999999</v>
      </c>
      <c r="B1221">
        <v>0</v>
      </c>
      <c r="C1221">
        <v>0</v>
      </c>
      <c r="D1221">
        <v>0</v>
      </c>
      <c r="E1221">
        <v>0.84653</v>
      </c>
      <c r="F1221">
        <v>0.7</v>
      </c>
      <c r="G1221">
        <v>0</v>
      </c>
      <c r="H1221">
        <v>0.7</v>
      </c>
      <c r="I1221">
        <v>0</v>
      </c>
      <c r="J1221">
        <v>1.5707960000000001</v>
      </c>
      <c r="K1221">
        <v>0</v>
      </c>
      <c r="L1221">
        <v>0</v>
      </c>
      <c r="M1221">
        <v>0</v>
      </c>
      <c r="N1221">
        <v>0</v>
      </c>
      <c r="O1221" t="s">
        <v>0</v>
      </c>
      <c r="P1221" t="s">
        <v>0</v>
      </c>
      <c r="Q1221" t="s">
        <v>1</v>
      </c>
    </row>
    <row r="1222" spans="1:17" x14ac:dyDescent="0.4">
      <c r="A1222">
        <v>1.221001</v>
      </c>
      <c r="B1222">
        <v>0</v>
      </c>
      <c r="C1222">
        <v>0</v>
      </c>
      <c r="D1222">
        <v>0</v>
      </c>
      <c r="E1222">
        <v>0.84723000000000004</v>
      </c>
      <c r="F1222">
        <v>0.7</v>
      </c>
      <c r="G1222">
        <v>0</v>
      </c>
      <c r="H1222">
        <v>0.7</v>
      </c>
      <c r="I1222">
        <v>0</v>
      </c>
      <c r="J1222">
        <v>1.5707960000000001</v>
      </c>
      <c r="K1222">
        <v>0</v>
      </c>
      <c r="L1222">
        <v>0</v>
      </c>
      <c r="M1222">
        <v>0</v>
      </c>
      <c r="N1222">
        <v>0</v>
      </c>
      <c r="O1222" t="s">
        <v>0</v>
      </c>
      <c r="P1222" t="s">
        <v>0</v>
      </c>
      <c r="Q1222" t="s">
        <v>1</v>
      </c>
    </row>
    <row r="1223" spans="1:17" x14ac:dyDescent="0.4">
      <c r="A1223">
        <v>1.2220009999999999</v>
      </c>
      <c r="B1223">
        <v>0</v>
      </c>
      <c r="C1223">
        <v>0</v>
      </c>
      <c r="D1223">
        <v>0</v>
      </c>
      <c r="E1223">
        <v>0.84792999999999996</v>
      </c>
      <c r="F1223">
        <v>0.7</v>
      </c>
      <c r="G1223">
        <v>0</v>
      </c>
      <c r="H1223">
        <v>0.7</v>
      </c>
      <c r="I1223">
        <v>0</v>
      </c>
      <c r="J1223">
        <v>1.5707960000000001</v>
      </c>
      <c r="K1223">
        <v>0</v>
      </c>
      <c r="L1223">
        <v>0</v>
      </c>
      <c r="M1223">
        <v>0</v>
      </c>
      <c r="N1223">
        <v>0</v>
      </c>
      <c r="O1223" t="s">
        <v>0</v>
      </c>
      <c r="P1223" t="s">
        <v>0</v>
      </c>
      <c r="Q1223" t="s">
        <v>1</v>
      </c>
    </row>
    <row r="1224" spans="1:17" x14ac:dyDescent="0.4">
      <c r="A1224">
        <v>1.223001</v>
      </c>
      <c r="B1224">
        <v>0</v>
      </c>
      <c r="C1224">
        <v>0</v>
      </c>
      <c r="D1224">
        <v>0</v>
      </c>
      <c r="E1224">
        <v>0.84863</v>
      </c>
      <c r="F1224">
        <v>0.7</v>
      </c>
      <c r="G1224">
        <v>0</v>
      </c>
      <c r="H1224">
        <v>0.7</v>
      </c>
      <c r="I1224">
        <v>0</v>
      </c>
      <c r="J1224">
        <v>1.5707960000000001</v>
      </c>
      <c r="K1224">
        <v>0</v>
      </c>
      <c r="L1224">
        <v>0</v>
      </c>
      <c r="M1224">
        <v>0</v>
      </c>
      <c r="N1224">
        <v>0</v>
      </c>
      <c r="O1224" t="s">
        <v>0</v>
      </c>
      <c r="P1224" t="s">
        <v>0</v>
      </c>
      <c r="Q1224" t="s">
        <v>1</v>
      </c>
    </row>
    <row r="1225" spans="1:17" x14ac:dyDescent="0.4">
      <c r="A1225">
        <v>1.2240009999999999</v>
      </c>
      <c r="B1225">
        <v>0</v>
      </c>
      <c r="C1225">
        <v>0</v>
      </c>
      <c r="D1225">
        <v>0</v>
      </c>
      <c r="E1225">
        <v>0.84933000000000003</v>
      </c>
      <c r="F1225">
        <v>0.7</v>
      </c>
      <c r="G1225">
        <v>0</v>
      </c>
      <c r="H1225">
        <v>0.7</v>
      </c>
      <c r="I1225">
        <v>0</v>
      </c>
      <c r="J1225">
        <v>1.5707960000000001</v>
      </c>
      <c r="K1225">
        <v>0</v>
      </c>
      <c r="L1225">
        <v>0</v>
      </c>
      <c r="M1225">
        <v>0</v>
      </c>
      <c r="N1225">
        <v>0</v>
      </c>
      <c r="O1225" t="s">
        <v>0</v>
      </c>
      <c r="P1225" t="s">
        <v>0</v>
      </c>
      <c r="Q1225" t="s">
        <v>1</v>
      </c>
    </row>
    <row r="1226" spans="1:17" x14ac:dyDescent="0.4">
      <c r="A1226">
        <v>1.225001</v>
      </c>
      <c r="B1226">
        <v>0</v>
      </c>
      <c r="C1226">
        <v>0</v>
      </c>
      <c r="D1226">
        <v>0</v>
      </c>
      <c r="E1226">
        <v>0.85002999999999995</v>
      </c>
      <c r="F1226">
        <v>0.7</v>
      </c>
      <c r="G1226">
        <v>0</v>
      </c>
      <c r="H1226">
        <v>0.7</v>
      </c>
      <c r="I1226">
        <v>0</v>
      </c>
      <c r="J1226">
        <v>1.5707960000000001</v>
      </c>
      <c r="K1226">
        <v>0</v>
      </c>
      <c r="L1226">
        <v>0</v>
      </c>
      <c r="M1226">
        <v>0</v>
      </c>
      <c r="N1226">
        <v>0</v>
      </c>
      <c r="O1226" t="s">
        <v>0</v>
      </c>
      <c r="P1226" t="s">
        <v>0</v>
      </c>
      <c r="Q1226" t="s">
        <v>1</v>
      </c>
    </row>
    <row r="1227" spans="1:17" x14ac:dyDescent="0.4">
      <c r="A1227">
        <v>1.2260009999999999</v>
      </c>
      <c r="B1227">
        <v>0</v>
      </c>
      <c r="C1227">
        <v>0</v>
      </c>
      <c r="D1227">
        <v>0</v>
      </c>
      <c r="E1227">
        <v>0.85072999999999999</v>
      </c>
      <c r="F1227">
        <v>0.7</v>
      </c>
      <c r="G1227">
        <v>0</v>
      </c>
      <c r="H1227">
        <v>0.7</v>
      </c>
      <c r="I1227">
        <v>0</v>
      </c>
      <c r="J1227">
        <v>1.5707960000000001</v>
      </c>
      <c r="K1227">
        <v>0</v>
      </c>
      <c r="L1227">
        <v>0</v>
      </c>
      <c r="M1227">
        <v>0</v>
      </c>
      <c r="N1227">
        <v>0</v>
      </c>
      <c r="O1227" t="s">
        <v>0</v>
      </c>
      <c r="P1227" t="s">
        <v>0</v>
      </c>
      <c r="Q1227" t="s">
        <v>1</v>
      </c>
    </row>
    <row r="1228" spans="1:17" x14ac:dyDescent="0.4">
      <c r="A1228">
        <v>1.227001</v>
      </c>
      <c r="B1228">
        <v>0</v>
      </c>
      <c r="C1228">
        <v>0</v>
      </c>
      <c r="D1228">
        <v>0</v>
      </c>
      <c r="E1228">
        <v>0.85143000000000002</v>
      </c>
      <c r="F1228">
        <v>0.7</v>
      </c>
      <c r="G1228">
        <v>0</v>
      </c>
      <c r="H1228">
        <v>0.7</v>
      </c>
      <c r="I1228">
        <v>0</v>
      </c>
      <c r="J1228">
        <v>1.5707960000000001</v>
      </c>
      <c r="K1228">
        <v>0</v>
      </c>
      <c r="L1228">
        <v>0</v>
      </c>
      <c r="M1228">
        <v>0</v>
      </c>
      <c r="N1228">
        <v>0</v>
      </c>
      <c r="O1228" t="s">
        <v>0</v>
      </c>
      <c r="P1228" t="s">
        <v>0</v>
      </c>
      <c r="Q1228" t="s">
        <v>1</v>
      </c>
    </row>
    <row r="1229" spans="1:17" x14ac:dyDescent="0.4">
      <c r="A1229">
        <v>1.2280009999999999</v>
      </c>
      <c r="B1229">
        <v>0</v>
      </c>
      <c r="C1229">
        <v>0</v>
      </c>
      <c r="D1229">
        <v>0</v>
      </c>
      <c r="E1229">
        <v>0.85213000000000005</v>
      </c>
      <c r="F1229">
        <v>0.7</v>
      </c>
      <c r="G1229">
        <v>0</v>
      </c>
      <c r="H1229">
        <v>0.7</v>
      </c>
      <c r="I1229">
        <v>0</v>
      </c>
      <c r="J1229">
        <v>1.5707960000000001</v>
      </c>
      <c r="K1229">
        <v>0</v>
      </c>
      <c r="L1229">
        <v>0</v>
      </c>
      <c r="M1229">
        <v>0</v>
      </c>
      <c r="N1229">
        <v>0</v>
      </c>
      <c r="O1229" t="s">
        <v>0</v>
      </c>
      <c r="P1229" t="s">
        <v>0</v>
      </c>
      <c r="Q1229" t="s">
        <v>1</v>
      </c>
    </row>
    <row r="1230" spans="1:17" x14ac:dyDescent="0.4">
      <c r="A1230">
        <v>1.229001</v>
      </c>
      <c r="B1230">
        <v>0</v>
      </c>
      <c r="C1230">
        <v>0</v>
      </c>
      <c r="D1230">
        <v>0</v>
      </c>
      <c r="E1230">
        <v>0.85282999999999998</v>
      </c>
      <c r="F1230">
        <v>0.7</v>
      </c>
      <c r="G1230">
        <v>0</v>
      </c>
      <c r="H1230">
        <v>0.7</v>
      </c>
      <c r="I1230">
        <v>0</v>
      </c>
      <c r="J1230">
        <v>1.5707960000000001</v>
      </c>
      <c r="K1230">
        <v>0</v>
      </c>
      <c r="L1230">
        <v>0</v>
      </c>
      <c r="M1230">
        <v>0</v>
      </c>
      <c r="N1230">
        <v>0</v>
      </c>
      <c r="O1230" t="s">
        <v>0</v>
      </c>
      <c r="P1230" t="s">
        <v>0</v>
      </c>
      <c r="Q1230" t="s">
        <v>1</v>
      </c>
    </row>
    <row r="1231" spans="1:17" x14ac:dyDescent="0.4">
      <c r="A1231">
        <v>1.2300009999999999</v>
      </c>
      <c r="B1231">
        <v>0</v>
      </c>
      <c r="C1231">
        <v>0</v>
      </c>
      <c r="D1231">
        <v>0</v>
      </c>
      <c r="E1231">
        <v>0.85353000000000001</v>
      </c>
      <c r="F1231">
        <v>0.7</v>
      </c>
      <c r="G1231">
        <v>0</v>
      </c>
      <c r="H1231">
        <v>0.7</v>
      </c>
      <c r="I1231">
        <v>0</v>
      </c>
      <c r="J1231">
        <v>1.5707960000000001</v>
      </c>
      <c r="K1231">
        <v>0</v>
      </c>
      <c r="L1231">
        <v>0</v>
      </c>
      <c r="M1231">
        <v>0</v>
      </c>
      <c r="N1231">
        <v>0</v>
      </c>
      <c r="O1231" t="s">
        <v>0</v>
      </c>
      <c r="P1231" t="s">
        <v>0</v>
      </c>
      <c r="Q1231" t="s">
        <v>1</v>
      </c>
    </row>
    <row r="1232" spans="1:17" x14ac:dyDescent="0.4">
      <c r="A1232">
        <v>1.231001</v>
      </c>
      <c r="B1232">
        <v>0</v>
      </c>
      <c r="C1232">
        <v>0</v>
      </c>
      <c r="D1232">
        <v>0</v>
      </c>
      <c r="E1232">
        <v>0.85423000000000004</v>
      </c>
      <c r="F1232">
        <v>0.7</v>
      </c>
      <c r="G1232">
        <v>0</v>
      </c>
      <c r="H1232">
        <v>0.7</v>
      </c>
      <c r="I1232">
        <v>0</v>
      </c>
      <c r="J1232">
        <v>1.5707960000000001</v>
      </c>
      <c r="K1232">
        <v>0</v>
      </c>
      <c r="L1232">
        <v>0</v>
      </c>
      <c r="M1232">
        <v>0</v>
      </c>
      <c r="N1232">
        <v>0</v>
      </c>
      <c r="O1232" t="s">
        <v>0</v>
      </c>
      <c r="P1232" t="s">
        <v>0</v>
      </c>
      <c r="Q1232" t="s">
        <v>1</v>
      </c>
    </row>
    <row r="1233" spans="1:17" x14ac:dyDescent="0.4">
      <c r="A1233">
        <v>1.232002</v>
      </c>
      <c r="B1233">
        <v>0</v>
      </c>
      <c r="C1233">
        <v>0</v>
      </c>
      <c r="D1233">
        <v>0</v>
      </c>
      <c r="E1233">
        <v>0.85492999999999997</v>
      </c>
      <c r="F1233">
        <v>0.7</v>
      </c>
      <c r="G1233">
        <v>0</v>
      </c>
      <c r="H1233">
        <v>0.7</v>
      </c>
      <c r="I1233">
        <v>0</v>
      </c>
      <c r="J1233">
        <v>1.5707960000000001</v>
      </c>
      <c r="K1233">
        <v>0</v>
      </c>
      <c r="L1233">
        <v>0</v>
      </c>
      <c r="M1233">
        <v>0</v>
      </c>
      <c r="N1233">
        <v>0</v>
      </c>
      <c r="O1233" t="s">
        <v>0</v>
      </c>
      <c r="P1233" t="s">
        <v>0</v>
      </c>
      <c r="Q1233" t="s">
        <v>1</v>
      </c>
    </row>
    <row r="1234" spans="1:17" x14ac:dyDescent="0.4">
      <c r="A1234">
        <v>1.2330019999999999</v>
      </c>
      <c r="B1234">
        <v>0</v>
      </c>
      <c r="C1234">
        <v>0</v>
      </c>
      <c r="D1234">
        <v>0</v>
      </c>
      <c r="E1234">
        <v>0.85563</v>
      </c>
      <c r="F1234">
        <v>0.7</v>
      </c>
      <c r="G1234">
        <v>0</v>
      </c>
      <c r="H1234">
        <v>0.7</v>
      </c>
      <c r="I1234">
        <v>0</v>
      </c>
      <c r="J1234">
        <v>1.5707960000000001</v>
      </c>
      <c r="K1234">
        <v>0</v>
      </c>
      <c r="L1234">
        <v>0</v>
      </c>
      <c r="M1234">
        <v>0</v>
      </c>
      <c r="N1234">
        <v>0</v>
      </c>
      <c r="O1234" t="s">
        <v>0</v>
      </c>
      <c r="P1234" t="s">
        <v>0</v>
      </c>
      <c r="Q1234" t="s">
        <v>1</v>
      </c>
    </row>
    <row r="1235" spans="1:17" x14ac:dyDescent="0.4">
      <c r="A1235">
        <v>1.234002</v>
      </c>
      <c r="B1235">
        <v>0</v>
      </c>
      <c r="C1235">
        <v>0</v>
      </c>
      <c r="D1235">
        <v>0</v>
      </c>
      <c r="E1235">
        <v>0.85633000000000004</v>
      </c>
      <c r="F1235">
        <v>0.7</v>
      </c>
      <c r="G1235">
        <v>0</v>
      </c>
      <c r="H1235">
        <v>0.7</v>
      </c>
      <c r="I1235">
        <v>0</v>
      </c>
      <c r="J1235">
        <v>1.5707960000000001</v>
      </c>
      <c r="K1235">
        <v>0</v>
      </c>
      <c r="L1235">
        <v>0</v>
      </c>
      <c r="M1235">
        <v>0</v>
      </c>
      <c r="N1235">
        <v>0</v>
      </c>
      <c r="O1235" t="s">
        <v>0</v>
      </c>
      <c r="P1235" t="s">
        <v>0</v>
      </c>
      <c r="Q1235" t="s">
        <v>1</v>
      </c>
    </row>
    <row r="1236" spans="1:17" x14ac:dyDescent="0.4">
      <c r="A1236">
        <v>1.2350019999999999</v>
      </c>
      <c r="B1236">
        <v>0</v>
      </c>
      <c r="C1236">
        <v>0</v>
      </c>
      <c r="D1236">
        <v>0</v>
      </c>
      <c r="E1236">
        <v>0.85702999999999996</v>
      </c>
      <c r="F1236">
        <v>0.7</v>
      </c>
      <c r="G1236">
        <v>0</v>
      </c>
      <c r="H1236">
        <v>0.7</v>
      </c>
      <c r="I1236">
        <v>0</v>
      </c>
      <c r="J1236">
        <v>1.5707960000000001</v>
      </c>
      <c r="K1236">
        <v>0</v>
      </c>
      <c r="L1236">
        <v>0</v>
      </c>
      <c r="M1236">
        <v>0</v>
      </c>
      <c r="N1236">
        <v>0</v>
      </c>
      <c r="O1236" t="s">
        <v>0</v>
      </c>
      <c r="P1236" t="s">
        <v>0</v>
      </c>
      <c r="Q1236" t="s">
        <v>1</v>
      </c>
    </row>
    <row r="1237" spans="1:17" x14ac:dyDescent="0.4">
      <c r="A1237">
        <v>1.236002</v>
      </c>
      <c r="B1237">
        <v>0</v>
      </c>
      <c r="C1237">
        <v>0</v>
      </c>
      <c r="D1237">
        <v>0</v>
      </c>
      <c r="E1237">
        <v>0.85772999999999999</v>
      </c>
      <c r="F1237">
        <v>0.7</v>
      </c>
      <c r="G1237">
        <v>0</v>
      </c>
      <c r="H1237">
        <v>0.7</v>
      </c>
      <c r="I1237">
        <v>0</v>
      </c>
      <c r="J1237">
        <v>1.5707960000000001</v>
      </c>
      <c r="K1237">
        <v>0</v>
      </c>
      <c r="L1237">
        <v>0</v>
      </c>
      <c r="M1237">
        <v>0</v>
      </c>
      <c r="N1237">
        <v>0</v>
      </c>
      <c r="O1237" t="s">
        <v>0</v>
      </c>
      <c r="P1237" t="s">
        <v>0</v>
      </c>
      <c r="Q1237" t="s">
        <v>1</v>
      </c>
    </row>
    <row r="1238" spans="1:17" x14ac:dyDescent="0.4">
      <c r="A1238">
        <v>1.2370019999999999</v>
      </c>
      <c r="B1238">
        <v>0</v>
      </c>
      <c r="C1238">
        <v>0</v>
      </c>
      <c r="D1238">
        <v>0</v>
      </c>
      <c r="E1238">
        <v>0.85843000000000003</v>
      </c>
      <c r="F1238">
        <v>0.7</v>
      </c>
      <c r="G1238">
        <v>0</v>
      </c>
      <c r="H1238">
        <v>0.7</v>
      </c>
      <c r="I1238">
        <v>0</v>
      </c>
      <c r="J1238">
        <v>1.5707960000000001</v>
      </c>
      <c r="K1238">
        <v>0</v>
      </c>
      <c r="L1238">
        <v>0</v>
      </c>
      <c r="M1238">
        <v>0</v>
      </c>
      <c r="N1238">
        <v>0</v>
      </c>
      <c r="O1238" t="s">
        <v>0</v>
      </c>
      <c r="P1238" t="s">
        <v>0</v>
      </c>
      <c r="Q1238" t="s">
        <v>1</v>
      </c>
    </row>
    <row r="1239" spans="1:17" x14ac:dyDescent="0.4">
      <c r="A1239">
        <v>1.238002</v>
      </c>
      <c r="B1239">
        <v>0</v>
      </c>
      <c r="C1239">
        <v>0</v>
      </c>
      <c r="D1239">
        <v>0</v>
      </c>
      <c r="E1239">
        <v>0.85912999999999995</v>
      </c>
      <c r="F1239">
        <v>0.7</v>
      </c>
      <c r="G1239">
        <v>0</v>
      </c>
      <c r="H1239">
        <v>0.7</v>
      </c>
      <c r="I1239">
        <v>0</v>
      </c>
      <c r="J1239">
        <v>1.5707960000000001</v>
      </c>
      <c r="K1239">
        <v>0</v>
      </c>
      <c r="L1239">
        <v>0</v>
      </c>
      <c r="M1239">
        <v>0</v>
      </c>
      <c r="N1239">
        <v>0</v>
      </c>
      <c r="O1239" t="s">
        <v>0</v>
      </c>
      <c r="P1239" t="s">
        <v>0</v>
      </c>
      <c r="Q1239" t="s">
        <v>1</v>
      </c>
    </row>
    <row r="1240" spans="1:17" x14ac:dyDescent="0.4">
      <c r="A1240">
        <v>1.2390019999999999</v>
      </c>
      <c r="B1240">
        <v>0</v>
      </c>
      <c r="C1240">
        <v>0</v>
      </c>
      <c r="D1240">
        <v>0</v>
      </c>
      <c r="E1240">
        <v>0.85982999999999998</v>
      </c>
      <c r="F1240">
        <v>0.7</v>
      </c>
      <c r="G1240">
        <v>0</v>
      </c>
      <c r="H1240">
        <v>0.7</v>
      </c>
      <c r="I1240">
        <v>0</v>
      </c>
      <c r="J1240">
        <v>1.5707960000000001</v>
      </c>
      <c r="K1240">
        <v>0</v>
      </c>
      <c r="L1240">
        <v>0</v>
      </c>
      <c r="M1240">
        <v>0</v>
      </c>
      <c r="N1240">
        <v>0</v>
      </c>
      <c r="O1240" t="s">
        <v>0</v>
      </c>
      <c r="P1240" t="s">
        <v>0</v>
      </c>
      <c r="Q1240" t="s">
        <v>1</v>
      </c>
    </row>
    <row r="1241" spans="1:17" x14ac:dyDescent="0.4">
      <c r="A1241">
        <v>1.240002</v>
      </c>
      <c r="B1241">
        <v>0</v>
      </c>
      <c r="C1241">
        <v>0</v>
      </c>
      <c r="D1241">
        <v>0</v>
      </c>
      <c r="E1241">
        <v>0.86053000000000002</v>
      </c>
      <c r="F1241">
        <v>0.7</v>
      </c>
      <c r="G1241">
        <v>0</v>
      </c>
      <c r="H1241">
        <v>0.7</v>
      </c>
      <c r="I1241">
        <v>0</v>
      </c>
      <c r="J1241">
        <v>1.5707960000000001</v>
      </c>
      <c r="K1241">
        <v>0</v>
      </c>
      <c r="L1241">
        <v>0</v>
      </c>
      <c r="M1241">
        <v>0</v>
      </c>
      <c r="N1241">
        <v>0</v>
      </c>
      <c r="O1241" t="s">
        <v>0</v>
      </c>
      <c r="P1241" t="s">
        <v>0</v>
      </c>
      <c r="Q1241" t="s">
        <v>1</v>
      </c>
    </row>
    <row r="1242" spans="1:17" x14ac:dyDescent="0.4">
      <c r="A1242">
        <v>1.2410019999999999</v>
      </c>
      <c r="B1242">
        <v>0</v>
      </c>
      <c r="C1242">
        <v>0</v>
      </c>
      <c r="D1242">
        <v>0</v>
      </c>
      <c r="E1242">
        <v>0.86123000000000005</v>
      </c>
      <c r="F1242">
        <v>0.7</v>
      </c>
      <c r="G1242">
        <v>0</v>
      </c>
      <c r="H1242">
        <v>0.7</v>
      </c>
      <c r="I1242">
        <v>0</v>
      </c>
      <c r="J1242">
        <v>1.5707960000000001</v>
      </c>
      <c r="K1242">
        <v>0</v>
      </c>
      <c r="L1242">
        <v>0</v>
      </c>
      <c r="M1242">
        <v>0</v>
      </c>
      <c r="N1242">
        <v>0</v>
      </c>
      <c r="O1242" t="s">
        <v>0</v>
      </c>
      <c r="P1242" t="s">
        <v>0</v>
      </c>
      <c r="Q1242" t="s">
        <v>1</v>
      </c>
    </row>
    <row r="1243" spans="1:17" x14ac:dyDescent="0.4">
      <c r="A1243">
        <v>1.2420020000000001</v>
      </c>
      <c r="B1243">
        <v>0</v>
      </c>
      <c r="C1243">
        <v>0</v>
      </c>
      <c r="D1243">
        <v>0</v>
      </c>
      <c r="E1243">
        <v>0.86192999999999997</v>
      </c>
      <c r="F1243">
        <v>0.7</v>
      </c>
      <c r="G1243">
        <v>0</v>
      </c>
      <c r="H1243">
        <v>0.7</v>
      </c>
      <c r="I1243">
        <v>0</v>
      </c>
      <c r="J1243">
        <v>1.5707960000000001</v>
      </c>
      <c r="K1243">
        <v>0</v>
      </c>
      <c r="L1243">
        <v>0</v>
      </c>
      <c r="M1243">
        <v>0</v>
      </c>
      <c r="N1243">
        <v>0</v>
      </c>
      <c r="O1243" t="s">
        <v>0</v>
      </c>
      <c r="P1243" t="s">
        <v>0</v>
      </c>
      <c r="Q1243" t="s">
        <v>1</v>
      </c>
    </row>
    <row r="1244" spans="1:17" x14ac:dyDescent="0.4">
      <c r="A1244">
        <v>1.2430019999999999</v>
      </c>
      <c r="B1244">
        <v>0</v>
      </c>
      <c r="C1244">
        <v>0</v>
      </c>
      <c r="D1244">
        <v>0</v>
      </c>
      <c r="E1244">
        <v>0.86263000000000001</v>
      </c>
      <c r="F1244">
        <v>0.7</v>
      </c>
      <c r="G1244">
        <v>0</v>
      </c>
      <c r="H1244">
        <v>0.7</v>
      </c>
      <c r="I1244">
        <v>0</v>
      </c>
      <c r="J1244">
        <v>1.5707960000000001</v>
      </c>
      <c r="K1244">
        <v>0</v>
      </c>
      <c r="L1244">
        <v>0</v>
      </c>
      <c r="M1244">
        <v>0</v>
      </c>
      <c r="N1244">
        <v>0</v>
      </c>
      <c r="O1244" t="s">
        <v>0</v>
      </c>
      <c r="P1244" t="s">
        <v>0</v>
      </c>
      <c r="Q1244" t="s">
        <v>1</v>
      </c>
    </row>
    <row r="1245" spans="1:17" x14ac:dyDescent="0.4">
      <c r="A1245">
        <v>1.2440020000000001</v>
      </c>
      <c r="B1245">
        <v>0</v>
      </c>
      <c r="C1245">
        <v>0</v>
      </c>
      <c r="D1245">
        <v>0</v>
      </c>
      <c r="E1245">
        <v>0.86333000000000004</v>
      </c>
      <c r="F1245">
        <v>0.7</v>
      </c>
      <c r="G1245">
        <v>0</v>
      </c>
      <c r="H1245">
        <v>0.7</v>
      </c>
      <c r="I1245">
        <v>0</v>
      </c>
      <c r="J1245">
        <v>1.5707960000000001</v>
      </c>
      <c r="K1245">
        <v>0</v>
      </c>
      <c r="L1245">
        <v>0</v>
      </c>
      <c r="M1245">
        <v>0</v>
      </c>
      <c r="N1245">
        <v>0</v>
      </c>
      <c r="O1245" t="s">
        <v>0</v>
      </c>
      <c r="P1245" t="s">
        <v>0</v>
      </c>
      <c r="Q1245" t="s">
        <v>1</v>
      </c>
    </row>
    <row r="1246" spans="1:17" x14ac:dyDescent="0.4">
      <c r="A1246">
        <v>1.2450019999999999</v>
      </c>
      <c r="B1246">
        <v>0</v>
      </c>
      <c r="C1246">
        <v>0</v>
      </c>
      <c r="D1246">
        <v>0</v>
      </c>
      <c r="E1246">
        <v>0.86402999999999996</v>
      </c>
      <c r="F1246">
        <v>0.7</v>
      </c>
      <c r="G1246">
        <v>0</v>
      </c>
      <c r="H1246">
        <v>0.7</v>
      </c>
      <c r="I1246">
        <v>0</v>
      </c>
      <c r="J1246">
        <v>1.5707960000000001</v>
      </c>
      <c r="K1246">
        <v>0</v>
      </c>
      <c r="L1246">
        <v>0</v>
      </c>
      <c r="M1246">
        <v>0</v>
      </c>
      <c r="N1246">
        <v>0</v>
      </c>
      <c r="O1246" t="s">
        <v>0</v>
      </c>
      <c r="P1246" t="s">
        <v>0</v>
      </c>
      <c r="Q1246" t="s">
        <v>1</v>
      </c>
    </row>
    <row r="1247" spans="1:17" x14ac:dyDescent="0.4">
      <c r="A1247">
        <v>1.2460020000000001</v>
      </c>
      <c r="B1247">
        <v>0</v>
      </c>
      <c r="C1247">
        <v>0</v>
      </c>
      <c r="D1247">
        <v>0</v>
      </c>
      <c r="E1247">
        <v>0.86473</v>
      </c>
      <c r="F1247">
        <v>0.7</v>
      </c>
      <c r="G1247">
        <v>0</v>
      </c>
      <c r="H1247">
        <v>0.7</v>
      </c>
      <c r="I1247">
        <v>0</v>
      </c>
      <c r="J1247">
        <v>1.5707960000000001</v>
      </c>
      <c r="K1247">
        <v>0</v>
      </c>
      <c r="L1247">
        <v>0</v>
      </c>
      <c r="M1247">
        <v>0</v>
      </c>
      <c r="N1247">
        <v>0</v>
      </c>
      <c r="O1247" t="s">
        <v>0</v>
      </c>
      <c r="P1247" t="s">
        <v>0</v>
      </c>
      <c r="Q1247" t="s">
        <v>1</v>
      </c>
    </row>
    <row r="1248" spans="1:17" x14ac:dyDescent="0.4">
      <c r="A1248">
        <v>1.2470019999999999</v>
      </c>
      <c r="B1248">
        <v>0</v>
      </c>
      <c r="C1248">
        <v>0</v>
      </c>
      <c r="D1248">
        <v>0</v>
      </c>
      <c r="E1248">
        <v>0.86543000000000003</v>
      </c>
      <c r="F1248">
        <v>0.7</v>
      </c>
      <c r="G1248">
        <v>0</v>
      </c>
      <c r="H1248">
        <v>0.7</v>
      </c>
      <c r="I1248">
        <v>0</v>
      </c>
      <c r="J1248">
        <v>1.5707960000000001</v>
      </c>
      <c r="K1248">
        <v>0</v>
      </c>
      <c r="L1248">
        <v>0</v>
      </c>
      <c r="M1248">
        <v>0</v>
      </c>
      <c r="N1248">
        <v>0</v>
      </c>
      <c r="O1248" t="s">
        <v>0</v>
      </c>
      <c r="P1248" t="s">
        <v>0</v>
      </c>
      <c r="Q1248" t="s">
        <v>1</v>
      </c>
    </row>
    <row r="1249" spans="1:17" x14ac:dyDescent="0.4">
      <c r="A1249">
        <v>1.2480020000000001</v>
      </c>
      <c r="B1249">
        <v>0</v>
      </c>
      <c r="C1249">
        <v>0</v>
      </c>
      <c r="D1249">
        <v>0</v>
      </c>
      <c r="E1249">
        <v>0.86612999999999996</v>
      </c>
      <c r="F1249">
        <v>0.7</v>
      </c>
      <c r="G1249">
        <v>0</v>
      </c>
      <c r="H1249">
        <v>0.7</v>
      </c>
      <c r="I1249">
        <v>0</v>
      </c>
      <c r="J1249">
        <v>1.5707960000000001</v>
      </c>
      <c r="K1249">
        <v>0</v>
      </c>
      <c r="L1249">
        <v>0</v>
      </c>
      <c r="M1249">
        <v>0</v>
      </c>
      <c r="N1249">
        <v>0</v>
      </c>
      <c r="O1249" t="s">
        <v>0</v>
      </c>
      <c r="P1249" t="s">
        <v>0</v>
      </c>
      <c r="Q1249" t="s">
        <v>1</v>
      </c>
    </row>
    <row r="1250" spans="1:17" x14ac:dyDescent="0.4">
      <c r="A1250">
        <v>1.2490019999999999</v>
      </c>
      <c r="B1250">
        <v>0</v>
      </c>
      <c r="C1250">
        <v>0</v>
      </c>
      <c r="D1250">
        <v>0</v>
      </c>
      <c r="E1250">
        <v>0.86682999999999999</v>
      </c>
      <c r="F1250">
        <v>0.7</v>
      </c>
      <c r="G1250">
        <v>0</v>
      </c>
      <c r="H1250">
        <v>0.7</v>
      </c>
      <c r="I1250">
        <v>0</v>
      </c>
      <c r="J1250">
        <v>1.5707960000000001</v>
      </c>
      <c r="K1250">
        <v>0</v>
      </c>
      <c r="L1250">
        <v>0</v>
      </c>
      <c r="M1250">
        <v>0</v>
      </c>
      <c r="N1250">
        <v>0</v>
      </c>
      <c r="O1250" t="s">
        <v>0</v>
      </c>
      <c r="P1250" t="s">
        <v>0</v>
      </c>
      <c r="Q1250" t="s">
        <v>1</v>
      </c>
    </row>
    <row r="1251" spans="1:17" x14ac:dyDescent="0.4">
      <c r="A1251">
        <v>1.2500020000000001</v>
      </c>
      <c r="B1251">
        <v>0</v>
      </c>
      <c r="C1251">
        <v>0</v>
      </c>
      <c r="D1251">
        <v>0</v>
      </c>
      <c r="E1251">
        <v>0.86753000000000002</v>
      </c>
      <c r="F1251">
        <v>0.7</v>
      </c>
      <c r="G1251">
        <v>0</v>
      </c>
      <c r="H1251">
        <v>0.7</v>
      </c>
      <c r="I1251">
        <v>0</v>
      </c>
      <c r="J1251">
        <v>1.5707960000000001</v>
      </c>
      <c r="K1251">
        <v>0</v>
      </c>
      <c r="L1251">
        <v>0</v>
      </c>
      <c r="M1251">
        <v>0</v>
      </c>
      <c r="N1251">
        <v>0</v>
      </c>
      <c r="O1251" t="s">
        <v>0</v>
      </c>
      <c r="P1251" t="s">
        <v>0</v>
      </c>
      <c r="Q1251" t="s">
        <v>1</v>
      </c>
    </row>
    <row r="1252" spans="1:17" x14ac:dyDescent="0.4">
      <c r="A1252">
        <v>1.2510019999999999</v>
      </c>
      <c r="B1252">
        <v>0</v>
      </c>
      <c r="C1252">
        <v>0</v>
      </c>
      <c r="D1252">
        <v>0</v>
      </c>
      <c r="E1252">
        <v>0.86822999999999995</v>
      </c>
      <c r="F1252">
        <v>0.7</v>
      </c>
      <c r="G1252">
        <v>0</v>
      </c>
      <c r="H1252">
        <v>0.7</v>
      </c>
      <c r="I1252">
        <v>0</v>
      </c>
      <c r="J1252">
        <v>1.5707960000000001</v>
      </c>
      <c r="K1252">
        <v>0</v>
      </c>
      <c r="L1252">
        <v>0</v>
      </c>
      <c r="M1252">
        <v>0</v>
      </c>
      <c r="N1252">
        <v>0</v>
      </c>
      <c r="O1252" t="s">
        <v>0</v>
      </c>
      <c r="P1252" t="s">
        <v>0</v>
      </c>
      <c r="Q1252" t="s">
        <v>1</v>
      </c>
    </row>
    <row r="1253" spans="1:17" x14ac:dyDescent="0.4">
      <c r="A1253">
        <v>1.2520020000000001</v>
      </c>
      <c r="B1253">
        <v>0</v>
      </c>
      <c r="C1253">
        <v>0</v>
      </c>
      <c r="D1253">
        <v>0</v>
      </c>
      <c r="E1253">
        <v>0.86892999999999998</v>
      </c>
      <c r="F1253">
        <v>0.7</v>
      </c>
      <c r="G1253">
        <v>0</v>
      </c>
      <c r="H1253">
        <v>0.7</v>
      </c>
      <c r="I1253">
        <v>0</v>
      </c>
      <c r="J1253">
        <v>1.5707960000000001</v>
      </c>
      <c r="K1253">
        <v>0</v>
      </c>
      <c r="L1253">
        <v>0</v>
      </c>
      <c r="M1253">
        <v>0</v>
      </c>
      <c r="N1253">
        <v>0</v>
      </c>
      <c r="O1253" t="s">
        <v>0</v>
      </c>
      <c r="P1253" t="s">
        <v>0</v>
      </c>
      <c r="Q1253" t="s">
        <v>1</v>
      </c>
    </row>
    <row r="1254" spans="1:17" x14ac:dyDescent="0.4">
      <c r="A1254">
        <v>1.2530030000000001</v>
      </c>
      <c r="B1254">
        <v>0</v>
      </c>
      <c r="C1254">
        <v>0</v>
      </c>
      <c r="D1254">
        <v>0</v>
      </c>
      <c r="E1254">
        <v>0.86963000000000001</v>
      </c>
      <c r="F1254">
        <v>0.7</v>
      </c>
      <c r="G1254">
        <v>0</v>
      </c>
      <c r="H1254">
        <v>0.7</v>
      </c>
      <c r="I1254">
        <v>0</v>
      </c>
      <c r="J1254">
        <v>1.5707960000000001</v>
      </c>
      <c r="K1254">
        <v>0</v>
      </c>
      <c r="L1254">
        <v>0</v>
      </c>
      <c r="M1254">
        <v>0</v>
      </c>
      <c r="N1254">
        <v>0</v>
      </c>
      <c r="O1254" t="s">
        <v>0</v>
      </c>
      <c r="P1254" t="s">
        <v>0</v>
      </c>
      <c r="Q1254" t="s">
        <v>1</v>
      </c>
    </row>
    <row r="1255" spans="1:17" x14ac:dyDescent="0.4">
      <c r="A1255">
        <v>1.254003</v>
      </c>
      <c r="B1255">
        <v>0</v>
      </c>
      <c r="C1255">
        <v>0</v>
      </c>
      <c r="D1255">
        <v>0</v>
      </c>
      <c r="E1255">
        <v>0.87033000000000005</v>
      </c>
      <c r="F1255">
        <v>0.7</v>
      </c>
      <c r="G1255">
        <v>0</v>
      </c>
      <c r="H1255">
        <v>0.7</v>
      </c>
      <c r="I1255">
        <v>0</v>
      </c>
      <c r="J1255">
        <v>1.5707960000000001</v>
      </c>
      <c r="K1255">
        <v>0</v>
      </c>
      <c r="L1255">
        <v>0</v>
      </c>
      <c r="M1255">
        <v>0</v>
      </c>
      <c r="N1255">
        <v>0</v>
      </c>
      <c r="O1255" t="s">
        <v>0</v>
      </c>
      <c r="P1255" t="s">
        <v>0</v>
      </c>
      <c r="Q1255" t="s">
        <v>1</v>
      </c>
    </row>
    <row r="1256" spans="1:17" x14ac:dyDescent="0.4">
      <c r="A1256">
        <v>1.2550030000000001</v>
      </c>
      <c r="B1256">
        <v>0</v>
      </c>
      <c r="C1256">
        <v>0</v>
      </c>
      <c r="D1256">
        <v>0</v>
      </c>
      <c r="E1256">
        <v>0.87102999999999997</v>
      </c>
      <c r="F1256">
        <v>0.7</v>
      </c>
      <c r="G1256">
        <v>0</v>
      </c>
      <c r="H1256">
        <v>0.7</v>
      </c>
      <c r="I1256">
        <v>0</v>
      </c>
      <c r="J1256">
        <v>1.5707960000000001</v>
      </c>
      <c r="K1256">
        <v>0</v>
      </c>
      <c r="L1256">
        <v>0</v>
      </c>
      <c r="M1256">
        <v>0</v>
      </c>
      <c r="N1256">
        <v>0</v>
      </c>
      <c r="O1256" t="s">
        <v>0</v>
      </c>
      <c r="P1256" t="s">
        <v>0</v>
      </c>
      <c r="Q1256" t="s">
        <v>1</v>
      </c>
    </row>
    <row r="1257" spans="1:17" x14ac:dyDescent="0.4">
      <c r="A1257">
        <v>1.256003</v>
      </c>
      <c r="B1257">
        <v>0</v>
      </c>
      <c r="C1257">
        <v>0</v>
      </c>
      <c r="D1257">
        <v>0</v>
      </c>
      <c r="E1257">
        <v>0.87173</v>
      </c>
      <c r="F1257">
        <v>0.7</v>
      </c>
      <c r="G1257">
        <v>0</v>
      </c>
      <c r="H1257">
        <v>0.7</v>
      </c>
      <c r="I1257">
        <v>0</v>
      </c>
      <c r="J1257">
        <v>1.5707960000000001</v>
      </c>
      <c r="K1257">
        <v>0</v>
      </c>
      <c r="L1257">
        <v>0</v>
      </c>
      <c r="M1257">
        <v>0</v>
      </c>
      <c r="N1257">
        <v>0</v>
      </c>
      <c r="O1257" t="s">
        <v>0</v>
      </c>
      <c r="P1257" t="s">
        <v>0</v>
      </c>
      <c r="Q1257" t="s">
        <v>1</v>
      </c>
    </row>
    <row r="1258" spans="1:17" x14ac:dyDescent="0.4">
      <c r="A1258">
        <v>1.2570030000000001</v>
      </c>
      <c r="B1258">
        <v>0</v>
      </c>
      <c r="C1258">
        <v>0</v>
      </c>
      <c r="D1258">
        <v>0</v>
      </c>
      <c r="E1258">
        <v>0.87243000000000004</v>
      </c>
      <c r="F1258">
        <v>0.7</v>
      </c>
      <c r="G1258">
        <v>0</v>
      </c>
      <c r="H1258">
        <v>0.7</v>
      </c>
      <c r="I1258">
        <v>0</v>
      </c>
      <c r="J1258">
        <v>1.5707960000000001</v>
      </c>
      <c r="K1258">
        <v>0</v>
      </c>
      <c r="L1258">
        <v>0</v>
      </c>
      <c r="M1258">
        <v>0</v>
      </c>
      <c r="N1258">
        <v>0</v>
      </c>
      <c r="O1258" t="s">
        <v>0</v>
      </c>
      <c r="P1258" t="s">
        <v>0</v>
      </c>
      <c r="Q1258" t="s">
        <v>1</v>
      </c>
    </row>
    <row r="1259" spans="1:17" x14ac:dyDescent="0.4">
      <c r="A1259">
        <v>1.258003</v>
      </c>
      <c r="B1259">
        <v>0</v>
      </c>
      <c r="C1259">
        <v>0</v>
      </c>
      <c r="D1259">
        <v>0</v>
      </c>
      <c r="E1259">
        <v>0.87312999999999996</v>
      </c>
      <c r="F1259">
        <v>0.7</v>
      </c>
      <c r="G1259">
        <v>0</v>
      </c>
      <c r="H1259">
        <v>0.7</v>
      </c>
      <c r="I1259">
        <v>0</v>
      </c>
      <c r="J1259">
        <v>1.5707960000000001</v>
      </c>
      <c r="K1259">
        <v>0</v>
      </c>
      <c r="L1259">
        <v>0</v>
      </c>
      <c r="M1259">
        <v>0</v>
      </c>
      <c r="N1259">
        <v>0</v>
      </c>
      <c r="O1259" t="s">
        <v>0</v>
      </c>
      <c r="P1259" t="s">
        <v>0</v>
      </c>
      <c r="Q1259" t="s">
        <v>1</v>
      </c>
    </row>
    <row r="1260" spans="1:17" x14ac:dyDescent="0.4">
      <c r="A1260">
        <v>1.2590030000000001</v>
      </c>
      <c r="B1260">
        <v>0</v>
      </c>
      <c r="C1260">
        <v>0</v>
      </c>
      <c r="D1260">
        <v>0</v>
      </c>
      <c r="E1260">
        <v>0.87383</v>
      </c>
      <c r="F1260">
        <v>0.7</v>
      </c>
      <c r="G1260">
        <v>0</v>
      </c>
      <c r="H1260">
        <v>0.7</v>
      </c>
      <c r="I1260">
        <v>0</v>
      </c>
      <c r="J1260">
        <v>1.5707960000000001</v>
      </c>
      <c r="K1260">
        <v>0</v>
      </c>
      <c r="L1260">
        <v>0</v>
      </c>
      <c r="M1260">
        <v>0</v>
      </c>
      <c r="N1260">
        <v>0</v>
      </c>
      <c r="O1260" t="s">
        <v>0</v>
      </c>
      <c r="P1260" t="s">
        <v>0</v>
      </c>
      <c r="Q1260" t="s">
        <v>1</v>
      </c>
    </row>
    <row r="1261" spans="1:17" x14ac:dyDescent="0.4">
      <c r="A1261">
        <v>1.260003</v>
      </c>
      <c r="B1261">
        <v>0</v>
      </c>
      <c r="C1261">
        <v>0</v>
      </c>
      <c r="D1261">
        <v>0</v>
      </c>
      <c r="E1261">
        <v>0.87453000000000003</v>
      </c>
      <c r="F1261">
        <v>0.7</v>
      </c>
      <c r="G1261">
        <v>0</v>
      </c>
      <c r="H1261">
        <v>0.7</v>
      </c>
      <c r="I1261">
        <v>0</v>
      </c>
      <c r="J1261">
        <v>1.5707960000000001</v>
      </c>
      <c r="K1261">
        <v>0</v>
      </c>
      <c r="L1261">
        <v>0</v>
      </c>
      <c r="M1261">
        <v>0</v>
      </c>
      <c r="N1261">
        <v>0</v>
      </c>
      <c r="O1261" t="s">
        <v>0</v>
      </c>
      <c r="P1261" t="s">
        <v>0</v>
      </c>
      <c r="Q1261" t="s">
        <v>1</v>
      </c>
    </row>
    <row r="1262" spans="1:17" x14ac:dyDescent="0.4">
      <c r="A1262">
        <v>1.2610030000000001</v>
      </c>
      <c r="B1262">
        <v>0</v>
      </c>
      <c r="C1262">
        <v>0</v>
      </c>
      <c r="D1262">
        <v>0</v>
      </c>
      <c r="E1262">
        <v>0.87522999999999995</v>
      </c>
      <c r="F1262">
        <v>0.7</v>
      </c>
      <c r="G1262">
        <v>0</v>
      </c>
      <c r="H1262">
        <v>0.7</v>
      </c>
      <c r="I1262">
        <v>-3</v>
      </c>
      <c r="J1262">
        <v>1.5707960000000001</v>
      </c>
      <c r="K1262">
        <v>0</v>
      </c>
      <c r="L1262">
        <v>0</v>
      </c>
      <c r="M1262">
        <v>0</v>
      </c>
      <c r="N1262">
        <v>0</v>
      </c>
      <c r="O1262" t="s">
        <v>0</v>
      </c>
      <c r="P1262" t="s">
        <v>0</v>
      </c>
      <c r="Q1262" t="s">
        <v>1</v>
      </c>
    </row>
    <row r="1263" spans="1:17" x14ac:dyDescent="0.4">
      <c r="A1263">
        <v>1.262003</v>
      </c>
      <c r="B1263">
        <v>0</v>
      </c>
      <c r="C1263">
        <v>0</v>
      </c>
      <c r="D1263">
        <v>0</v>
      </c>
      <c r="E1263">
        <v>0.87592999999999999</v>
      </c>
      <c r="F1263">
        <v>0.7</v>
      </c>
      <c r="G1263">
        <v>-3</v>
      </c>
      <c r="H1263">
        <v>0.69699999999999995</v>
      </c>
      <c r="I1263">
        <v>-3</v>
      </c>
      <c r="J1263">
        <v>1.5707960000000001</v>
      </c>
      <c r="K1263">
        <v>0</v>
      </c>
      <c r="L1263">
        <v>0</v>
      </c>
      <c r="M1263">
        <v>0</v>
      </c>
      <c r="N1263">
        <v>0</v>
      </c>
      <c r="O1263" t="s">
        <v>0</v>
      </c>
      <c r="P1263" t="s">
        <v>0</v>
      </c>
      <c r="Q1263" t="s">
        <v>1</v>
      </c>
    </row>
    <row r="1264" spans="1:17" x14ac:dyDescent="0.4">
      <c r="A1264">
        <v>1.2630030000000001</v>
      </c>
      <c r="B1264">
        <v>0</v>
      </c>
      <c r="C1264">
        <v>0</v>
      </c>
      <c r="D1264">
        <v>0</v>
      </c>
      <c r="E1264">
        <v>0.87663000000000002</v>
      </c>
      <c r="F1264">
        <v>0.69699999999999995</v>
      </c>
      <c r="G1264">
        <v>-3</v>
      </c>
      <c r="H1264">
        <v>0.69399999999999995</v>
      </c>
      <c r="I1264">
        <v>-3</v>
      </c>
      <c r="J1264">
        <v>1.5707960000000001</v>
      </c>
      <c r="K1264">
        <v>0</v>
      </c>
      <c r="L1264">
        <v>0</v>
      </c>
      <c r="M1264">
        <v>0</v>
      </c>
      <c r="N1264">
        <v>0</v>
      </c>
      <c r="O1264" t="s">
        <v>0</v>
      </c>
      <c r="P1264" t="s">
        <v>0</v>
      </c>
      <c r="Q1264" t="s">
        <v>1</v>
      </c>
    </row>
    <row r="1265" spans="1:17" x14ac:dyDescent="0.4">
      <c r="A1265">
        <v>1.264003</v>
      </c>
      <c r="B1265">
        <v>0</v>
      </c>
      <c r="C1265">
        <v>0</v>
      </c>
      <c r="D1265">
        <v>0</v>
      </c>
      <c r="E1265">
        <v>0.87732699999999997</v>
      </c>
      <c r="F1265">
        <v>0.69399999999999995</v>
      </c>
      <c r="G1265">
        <v>-3</v>
      </c>
      <c r="H1265">
        <v>0.69099999999999995</v>
      </c>
      <c r="I1265">
        <v>-3</v>
      </c>
      <c r="J1265">
        <v>1.5707960000000001</v>
      </c>
      <c r="K1265">
        <v>0</v>
      </c>
      <c r="L1265">
        <v>0</v>
      </c>
      <c r="M1265">
        <v>0</v>
      </c>
      <c r="N1265">
        <v>0</v>
      </c>
      <c r="O1265" t="s">
        <v>0</v>
      </c>
      <c r="P1265" t="s">
        <v>0</v>
      </c>
      <c r="Q1265" t="s">
        <v>1</v>
      </c>
    </row>
    <row r="1266" spans="1:17" x14ac:dyDescent="0.4">
      <c r="A1266">
        <v>1.2650030000000001</v>
      </c>
      <c r="B1266">
        <v>0</v>
      </c>
      <c r="C1266">
        <v>0</v>
      </c>
      <c r="D1266">
        <v>0</v>
      </c>
      <c r="E1266">
        <v>0.87802100000000005</v>
      </c>
      <c r="F1266">
        <v>0.69099999999999995</v>
      </c>
      <c r="G1266">
        <v>-3</v>
      </c>
      <c r="H1266">
        <v>0.68799999999999994</v>
      </c>
      <c r="I1266">
        <v>-3</v>
      </c>
      <c r="J1266">
        <v>1.5707960000000001</v>
      </c>
      <c r="K1266">
        <v>0</v>
      </c>
      <c r="L1266">
        <v>0</v>
      </c>
      <c r="M1266">
        <v>0</v>
      </c>
      <c r="N1266">
        <v>0</v>
      </c>
      <c r="O1266" t="s">
        <v>0</v>
      </c>
      <c r="P1266" t="s">
        <v>0</v>
      </c>
      <c r="Q1266" t="s">
        <v>1</v>
      </c>
    </row>
    <row r="1267" spans="1:17" x14ac:dyDescent="0.4">
      <c r="A1267">
        <v>1.266003</v>
      </c>
      <c r="B1267">
        <v>0</v>
      </c>
      <c r="C1267">
        <v>0</v>
      </c>
      <c r="D1267">
        <v>0</v>
      </c>
      <c r="E1267">
        <v>0.87871200000000005</v>
      </c>
      <c r="F1267">
        <v>0.68799999999999994</v>
      </c>
      <c r="G1267">
        <v>-3</v>
      </c>
      <c r="H1267">
        <v>0.68500000000000005</v>
      </c>
      <c r="I1267">
        <v>-3</v>
      </c>
      <c r="J1267">
        <v>1.5707960000000001</v>
      </c>
      <c r="K1267">
        <v>0</v>
      </c>
      <c r="L1267">
        <v>0</v>
      </c>
      <c r="M1267">
        <v>0</v>
      </c>
      <c r="N1267">
        <v>0</v>
      </c>
      <c r="O1267" t="s">
        <v>0</v>
      </c>
      <c r="P1267" t="s">
        <v>0</v>
      </c>
      <c r="Q1267" t="s">
        <v>1</v>
      </c>
    </row>
    <row r="1268" spans="1:17" x14ac:dyDescent="0.4">
      <c r="A1268">
        <v>1.2670030000000001</v>
      </c>
      <c r="B1268">
        <v>0</v>
      </c>
      <c r="C1268">
        <v>0</v>
      </c>
      <c r="D1268">
        <v>0</v>
      </c>
      <c r="E1268">
        <v>0.87939999999999996</v>
      </c>
      <c r="F1268">
        <v>0.68500000000000005</v>
      </c>
      <c r="G1268">
        <v>-3</v>
      </c>
      <c r="H1268">
        <v>0.68200000000000005</v>
      </c>
      <c r="I1268">
        <v>-3</v>
      </c>
      <c r="J1268">
        <v>1.5707960000000001</v>
      </c>
      <c r="K1268">
        <v>0</v>
      </c>
      <c r="L1268">
        <v>0</v>
      </c>
      <c r="M1268">
        <v>0</v>
      </c>
      <c r="N1268">
        <v>0</v>
      </c>
      <c r="O1268" t="s">
        <v>0</v>
      </c>
      <c r="P1268" t="s">
        <v>0</v>
      </c>
      <c r="Q1268" t="s">
        <v>1</v>
      </c>
    </row>
    <row r="1269" spans="1:17" x14ac:dyDescent="0.4">
      <c r="A1269">
        <v>1.268003</v>
      </c>
      <c r="B1269">
        <v>0</v>
      </c>
      <c r="C1269">
        <v>0</v>
      </c>
      <c r="D1269">
        <v>0</v>
      </c>
      <c r="E1269">
        <v>0.88008500000000001</v>
      </c>
      <c r="F1269">
        <v>0.68200000000000005</v>
      </c>
      <c r="G1269">
        <v>-3</v>
      </c>
      <c r="H1269">
        <v>0.67900000000000005</v>
      </c>
      <c r="I1269">
        <v>-3</v>
      </c>
      <c r="J1269">
        <v>1.5707960000000001</v>
      </c>
      <c r="K1269">
        <v>0</v>
      </c>
      <c r="L1269">
        <v>0</v>
      </c>
      <c r="M1269">
        <v>0</v>
      </c>
      <c r="N1269">
        <v>0</v>
      </c>
      <c r="O1269" t="s">
        <v>0</v>
      </c>
      <c r="P1269" t="s">
        <v>0</v>
      </c>
      <c r="Q1269" t="s">
        <v>1</v>
      </c>
    </row>
    <row r="1270" spans="1:17" x14ac:dyDescent="0.4">
      <c r="A1270">
        <v>1.2690030000000001</v>
      </c>
      <c r="B1270">
        <v>0</v>
      </c>
      <c r="C1270">
        <v>0</v>
      </c>
      <c r="D1270">
        <v>0</v>
      </c>
      <c r="E1270">
        <v>0.88076699999999997</v>
      </c>
      <c r="F1270">
        <v>0.67900000000000005</v>
      </c>
      <c r="G1270">
        <v>-3</v>
      </c>
      <c r="H1270">
        <v>0.67600000000000005</v>
      </c>
      <c r="I1270">
        <v>-3</v>
      </c>
      <c r="J1270">
        <v>1.5707960000000001</v>
      </c>
      <c r="K1270">
        <v>0</v>
      </c>
      <c r="L1270">
        <v>0</v>
      </c>
      <c r="M1270">
        <v>0</v>
      </c>
      <c r="N1270">
        <v>0</v>
      </c>
      <c r="O1270" t="s">
        <v>0</v>
      </c>
      <c r="P1270" t="s">
        <v>0</v>
      </c>
      <c r="Q1270" t="s">
        <v>1</v>
      </c>
    </row>
    <row r="1271" spans="1:17" x14ac:dyDescent="0.4">
      <c r="A1271">
        <v>1.270003</v>
      </c>
      <c r="B1271">
        <v>0</v>
      </c>
      <c r="C1271">
        <v>0</v>
      </c>
      <c r="D1271">
        <v>0</v>
      </c>
      <c r="E1271">
        <v>0.88144599999999995</v>
      </c>
      <c r="F1271">
        <v>0.67600000000000005</v>
      </c>
      <c r="G1271">
        <v>-3</v>
      </c>
      <c r="H1271">
        <v>0.67300000000000004</v>
      </c>
      <c r="I1271">
        <v>-3</v>
      </c>
      <c r="J1271">
        <v>1.5707960000000001</v>
      </c>
      <c r="K1271">
        <v>0</v>
      </c>
      <c r="L1271">
        <v>0</v>
      </c>
      <c r="M1271">
        <v>0</v>
      </c>
      <c r="N1271">
        <v>0</v>
      </c>
      <c r="O1271" t="s">
        <v>0</v>
      </c>
      <c r="P1271" t="s">
        <v>0</v>
      </c>
      <c r="Q1271" t="s">
        <v>1</v>
      </c>
    </row>
    <row r="1272" spans="1:17" x14ac:dyDescent="0.4">
      <c r="A1272">
        <v>1.2710030000000001</v>
      </c>
      <c r="B1272">
        <v>0</v>
      </c>
      <c r="C1272">
        <v>0</v>
      </c>
      <c r="D1272">
        <v>0</v>
      </c>
      <c r="E1272">
        <v>0.88212199999999996</v>
      </c>
      <c r="F1272">
        <v>0.67300000000000004</v>
      </c>
      <c r="G1272">
        <v>-3</v>
      </c>
      <c r="H1272">
        <v>0.67</v>
      </c>
      <c r="I1272">
        <v>-3</v>
      </c>
      <c r="J1272">
        <v>1.5707960000000001</v>
      </c>
      <c r="K1272">
        <v>0</v>
      </c>
      <c r="L1272">
        <v>0</v>
      </c>
      <c r="M1272">
        <v>0</v>
      </c>
      <c r="N1272">
        <v>0</v>
      </c>
      <c r="O1272" t="s">
        <v>0</v>
      </c>
      <c r="P1272" t="s">
        <v>0</v>
      </c>
      <c r="Q1272" t="s">
        <v>1</v>
      </c>
    </row>
    <row r="1273" spans="1:17" x14ac:dyDescent="0.4">
      <c r="A1273">
        <v>1.272003</v>
      </c>
      <c r="B1273">
        <v>0</v>
      </c>
      <c r="C1273">
        <v>0</v>
      </c>
      <c r="D1273">
        <v>0</v>
      </c>
      <c r="E1273">
        <v>0.88279399999999997</v>
      </c>
      <c r="F1273">
        <v>0.67</v>
      </c>
      <c r="G1273">
        <v>-3</v>
      </c>
      <c r="H1273">
        <v>0.66700000000000004</v>
      </c>
      <c r="I1273">
        <v>-3</v>
      </c>
      <c r="J1273">
        <v>1.5707960000000001</v>
      </c>
      <c r="K1273">
        <v>0</v>
      </c>
      <c r="L1273">
        <v>0</v>
      </c>
      <c r="M1273">
        <v>0</v>
      </c>
      <c r="N1273">
        <v>0</v>
      </c>
      <c r="O1273" t="s">
        <v>0</v>
      </c>
      <c r="P1273" t="s">
        <v>0</v>
      </c>
      <c r="Q1273" t="s">
        <v>1</v>
      </c>
    </row>
    <row r="1274" spans="1:17" x14ac:dyDescent="0.4">
      <c r="A1274">
        <v>1.2730030000000001</v>
      </c>
      <c r="B1274">
        <v>0</v>
      </c>
      <c r="C1274">
        <v>0</v>
      </c>
      <c r="D1274">
        <v>0</v>
      </c>
      <c r="E1274">
        <v>0.88346499999999994</v>
      </c>
      <c r="F1274">
        <v>0.66700000000000004</v>
      </c>
      <c r="G1274">
        <v>-3</v>
      </c>
      <c r="H1274">
        <v>0.66400000000000003</v>
      </c>
      <c r="I1274">
        <v>-3</v>
      </c>
      <c r="J1274">
        <v>1.5707960000000001</v>
      </c>
      <c r="K1274">
        <v>0</v>
      </c>
      <c r="L1274">
        <v>0</v>
      </c>
      <c r="M1274">
        <v>0</v>
      </c>
      <c r="N1274">
        <v>0</v>
      </c>
      <c r="O1274" t="s">
        <v>0</v>
      </c>
      <c r="P1274" t="s">
        <v>0</v>
      </c>
      <c r="Q1274" t="s">
        <v>1</v>
      </c>
    </row>
    <row r="1275" spans="1:17" x14ac:dyDescent="0.4">
      <c r="A1275">
        <v>1.2740039999999999</v>
      </c>
      <c r="B1275">
        <v>0</v>
      </c>
      <c r="C1275">
        <v>0</v>
      </c>
      <c r="D1275">
        <v>0</v>
      </c>
      <c r="E1275">
        <v>0.884131</v>
      </c>
      <c r="F1275">
        <v>0.66400000000000003</v>
      </c>
      <c r="G1275">
        <v>-3</v>
      </c>
      <c r="H1275">
        <v>0.66100000000000003</v>
      </c>
      <c r="I1275">
        <v>-3</v>
      </c>
      <c r="J1275">
        <v>1.5707960000000001</v>
      </c>
      <c r="K1275">
        <v>0</v>
      </c>
      <c r="L1275">
        <v>0</v>
      </c>
      <c r="M1275">
        <v>0</v>
      </c>
      <c r="N1275">
        <v>0</v>
      </c>
      <c r="O1275" t="s">
        <v>0</v>
      </c>
      <c r="P1275" t="s">
        <v>0</v>
      </c>
      <c r="Q1275" t="s">
        <v>1</v>
      </c>
    </row>
    <row r="1276" spans="1:17" x14ac:dyDescent="0.4">
      <c r="A1276">
        <v>1.275004</v>
      </c>
      <c r="B1276">
        <v>0</v>
      </c>
      <c r="C1276">
        <v>0</v>
      </c>
      <c r="D1276">
        <v>0</v>
      </c>
      <c r="E1276">
        <v>0.884795</v>
      </c>
      <c r="F1276">
        <v>0.66100000000000003</v>
      </c>
      <c r="G1276">
        <v>-3</v>
      </c>
      <c r="H1276">
        <v>0.65800000000000003</v>
      </c>
      <c r="I1276">
        <v>-3</v>
      </c>
      <c r="J1276">
        <v>1.5707960000000001</v>
      </c>
      <c r="K1276">
        <v>0</v>
      </c>
      <c r="L1276">
        <v>0</v>
      </c>
      <c r="M1276">
        <v>0</v>
      </c>
      <c r="N1276">
        <v>0</v>
      </c>
      <c r="O1276" t="s">
        <v>0</v>
      </c>
      <c r="P1276" t="s">
        <v>0</v>
      </c>
      <c r="Q1276" t="s">
        <v>1</v>
      </c>
    </row>
    <row r="1277" spans="1:17" x14ac:dyDescent="0.4">
      <c r="A1277">
        <v>1.2760039999999999</v>
      </c>
      <c r="B1277">
        <v>0</v>
      </c>
      <c r="C1277">
        <v>0</v>
      </c>
      <c r="D1277">
        <v>0</v>
      </c>
      <c r="E1277">
        <v>0.88545700000000005</v>
      </c>
      <c r="F1277">
        <v>0.65800000000000003</v>
      </c>
      <c r="G1277">
        <v>-3</v>
      </c>
      <c r="H1277">
        <v>0.65500000000000003</v>
      </c>
      <c r="I1277">
        <v>-3</v>
      </c>
      <c r="J1277">
        <v>1.5707960000000001</v>
      </c>
      <c r="K1277">
        <v>0</v>
      </c>
      <c r="L1277">
        <v>0</v>
      </c>
      <c r="M1277">
        <v>0</v>
      </c>
      <c r="N1277">
        <v>0</v>
      </c>
      <c r="O1277" t="s">
        <v>0</v>
      </c>
      <c r="P1277" t="s">
        <v>0</v>
      </c>
      <c r="Q1277" t="s">
        <v>1</v>
      </c>
    </row>
    <row r="1278" spans="1:17" x14ac:dyDescent="0.4">
      <c r="A1278">
        <v>1.277004</v>
      </c>
      <c r="B1278">
        <v>0</v>
      </c>
      <c r="C1278">
        <v>0</v>
      </c>
      <c r="D1278">
        <v>0</v>
      </c>
      <c r="E1278">
        <v>0.88611399999999996</v>
      </c>
      <c r="F1278">
        <v>0.65500000000000003</v>
      </c>
      <c r="G1278">
        <v>-3</v>
      </c>
      <c r="H1278">
        <v>0.65200000000000002</v>
      </c>
      <c r="I1278">
        <v>-3</v>
      </c>
      <c r="J1278">
        <v>1.5707960000000001</v>
      </c>
      <c r="K1278">
        <v>0</v>
      </c>
      <c r="L1278">
        <v>0</v>
      </c>
      <c r="M1278">
        <v>0</v>
      </c>
      <c r="N1278">
        <v>0</v>
      </c>
      <c r="O1278" t="s">
        <v>0</v>
      </c>
      <c r="P1278" t="s">
        <v>0</v>
      </c>
      <c r="Q1278" t="s">
        <v>1</v>
      </c>
    </row>
    <row r="1279" spans="1:17" x14ac:dyDescent="0.4">
      <c r="A1279">
        <v>1.2780039999999999</v>
      </c>
      <c r="B1279">
        <v>0</v>
      </c>
      <c r="C1279">
        <v>0</v>
      </c>
      <c r="D1279">
        <v>0</v>
      </c>
      <c r="E1279">
        <v>0.88676900000000003</v>
      </c>
      <c r="F1279">
        <v>0.65200000000000002</v>
      </c>
      <c r="G1279">
        <v>-3</v>
      </c>
      <c r="H1279">
        <v>0.64900000000000002</v>
      </c>
      <c r="I1279">
        <v>-3</v>
      </c>
      <c r="J1279">
        <v>1.5707960000000001</v>
      </c>
      <c r="K1279">
        <v>0</v>
      </c>
      <c r="L1279">
        <v>0</v>
      </c>
      <c r="M1279">
        <v>0</v>
      </c>
      <c r="N1279">
        <v>0</v>
      </c>
      <c r="O1279" t="s">
        <v>0</v>
      </c>
      <c r="P1279" t="s">
        <v>0</v>
      </c>
      <c r="Q1279" t="s">
        <v>1</v>
      </c>
    </row>
    <row r="1280" spans="1:17" x14ac:dyDescent="0.4">
      <c r="A1280">
        <v>1.279004</v>
      </c>
      <c r="B1280">
        <v>0</v>
      </c>
      <c r="C1280">
        <v>0</v>
      </c>
      <c r="D1280">
        <v>0</v>
      </c>
      <c r="E1280">
        <v>0.88742100000000002</v>
      </c>
      <c r="F1280">
        <v>0.64900000000000002</v>
      </c>
      <c r="G1280">
        <v>-3</v>
      </c>
      <c r="H1280">
        <v>0.64600000000000002</v>
      </c>
      <c r="I1280">
        <v>-3</v>
      </c>
      <c r="J1280">
        <v>1.5707960000000001</v>
      </c>
      <c r="K1280">
        <v>0</v>
      </c>
      <c r="L1280">
        <v>0</v>
      </c>
      <c r="M1280">
        <v>0</v>
      </c>
      <c r="N1280">
        <v>0</v>
      </c>
      <c r="O1280" t="s">
        <v>0</v>
      </c>
      <c r="P1280" t="s">
        <v>0</v>
      </c>
      <c r="Q1280" t="s">
        <v>1</v>
      </c>
    </row>
    <row r="1281" spans="1:17" x14ac:dyDescent="0.4">
      <c r="A1281">
        <v>1.2800039999999999</v>
      </c>
      <c r="B1281">
        <v>0</v>
      </c>
      <c r="C1281">
        <v>0</v>
      </c>
      <c r="D1281">
        <v>0</v>
      </c>
      <c r="E1281">
        <v>0.88807000000000003</v>
      </c>
      <c r="F1281">
        <v>0.64600000000000002</v>
      </c>
      <c r="G1281">
        <v>-3</v>
      </c>
      <c r="H1281">
        <v>0.64300000000000002</v>
      </c>
      <c r="I1281">
        <v>-3</v>
      </c>
      <c r="J1281">
        <v>1.5707960000000001</v>
      </c>
      <c r="K1281">
        <v>0</v>
      </c>
      <c r="L1281">
        <v>0</v>
      </c>
      <c r="M1281">
        <v>0</v>
      </c>
      <c r="N1281">
        <v>0</v>
      </c>
      <c r="O1281" t="s">
        <v>0</v>
      </c>
      <c r="P1281" t="s">
        <v>0</v>
      </c>
      <c r="Q1281" t="s">
        <v>1</v>
      </c>
    </row>
    <row r="1282" spans="1:17" x14ac:dyDescent="0.4">
      <c r="A1282">
        <v>1.281004</v>
      </c>
      <c r="B1282">
        <v>0</v>
      </c>
      <c r="C1282">
        <v>0</v>
      </c>
      <c r="D1282">
        <v>0</v>
      </c>
      <c r="E1282">
        <v>0.88871599999999995</v>
      </c>
      <c r="F1282">
        <v>0.64300000000000002</v>
      </c>
      <c r="G1282">
        <v>-3</v>
      </c>
      <c r="H1282">
        <v>0.64</v>
      </c>
      <c r="I1282">
        <v>-3</v>
      </c>
      <c r="J1282">
        <v>1.5707960000000001</v>
      </c>
      <c r="K1282">
        <v>0</v>
      </c>
      <c r="L1282">
        <v>0</v>
      </c>
      <c r="M1282">
        <v>0</v>
      </c>
      <c r="N1282">
        <v>0</v>
      </c>
      <c r="O1282" t="s">
        <v>0</v>
      </c>
      <c r="P1282" t="s">
        <v>0</v>
      </c>
      <c r="Q1282" t="s">
        <v>1</v>
      </c>
    </row>
    <row r="1283" spans="1:17" x14ac:dyDescent="0.4">
      <c r="A1283">
        <v>1.2820039999999999</v>
      </c>
      <c r="B1283">
        <v>0</v>
      </c>
      <c r="C1283">
        <v>0</v>
      </c>
      <c r="D1283">
        <v>0</v>
      </c>
      <c r="E1283">
        <v>0.88935900000000001</v>
      </c>
      <c r="F1283">
        <v>0.64</v>
      </c>
      <c r="G1283">
        <v>-3</v>
      </c>
      <c r="H1283">
        <v>0.63700000000000001</v>
      </c>
      <c r="I1283">
        <v>-3</v>
      </c>
      <c r="J1283">
        <v>1.5707960000000001</v>
      </c>
      <c r="K1283">
        <v>0</v>
      </c>
      <c r="L1283">
        <v>0</v>
      </c>
      <c r="M1283">
        <v>0</v>
      </c>
      <c r="N1283">
        <v>0</v>
      </c>
      <c r="O1283" t="s">
        <v>0</v>
      </c>
      <c r="P1283" t="s">
        <v>0</v>
      </c>
      <c r="Q1283" t="s">
        <v>1</v>
      </c>
    </row>
    <row r="1284" spans="1:17" x14ac:dyDescent="0.4">
      <c r="A1284">
        <v>1.283004</v>
      </c>
      <c r="B1284">
        <v>0</v>
      </c>
      <c r="C1284">
        <v>0</v>
      </c>
      <c r="D1284">
        <v>0</v>
      </c>
      <c r="E1284">
        <v>0.88999899999999998</v>
      </c>
      <c r="F1284">
        <v>0.63700000000000001</v>
      </c>
      <c r="G1284">
        <v>-3</v>
      </c>
      <c r="H1284">
        <v>0.63400000000000001</v>
      </c>
      <c r="I1284">
        <v>-3</v>
      </c>
      <c r="J1284">
        <v>1.5707960000000001</v>
      </c>
      <c r="K1284">
        <v>0</v>
      </c>
      <c r="L1284">
        <v>0</v>
      </c>
      <c r="M1284">
        <v>0</v>
      </c>
      <c r="N1284">
        <v>0</v>
      </c>
      <c r="O1284" t="s">
        <v>0</v>
      </c>
      <c r="P1284" t="s">
        <v>0</v>
      </c>
      <c r="Q1284" t="s">
        <v>1</v>
      </c>
    </row>
    <row r="1285" spans="1:17" x14ac:dyDescent="0.4">
      <c r="A1285">
        <v>1.2840039999999999</v>
      </c>
      <c r="B1285">
        <v>0</v>
      </c>
      <c r="C1285">
        <v>0</v>
      </c>
      <c r="D1285">
        <v>0</v>
      </c>
      <c r="E1285">
        <v>0.89063599999999998</v>
      </c>
      <c r="F1285">
        <v>0.63400000000000001</v>
      </c>
      <c r="G1285">
        <v>-3</v>
      </c>
      <c r="H1285">
        <v>0.63100000000000001</v>
      </c>
      <c r="I1285">
        <v>-3</v>
      </c>
      <c r="J1285">
        <v>1.5707960000000001</v>
      </c>
      <c r="K1285">
        <v>0</v>
      </c>
      <c r="L1285">
        <v>0</v>
      </c>
      <c r="M1285">
        <v>0</v>
      </c>
      <c r="N1285">
        <v>0</v>
      </c>
      <c r="O1285" t="s">
        <v>0</v>
      </c>
      <c r="P1285" t="s">
        <v>0</v>
      </c>
      <c r="Q1285" t="s">
        <v>1</v>
      </c>
    </row>
    <row r="1286" spans="1:17" x14ac:dyDescent="0.4">
      <c r="A1286">
        <v>1.285004</v>
      </c>
      <c r="B1286">
        <v>0</v>
      </c>
      <c r="C1286">
        <v>0</v>
      </c>
      <c r="D1286">
        <v>0</v>
      </c>
      <c r="E1286">
        <v>0.89127000000000001</v>
      </c>
      <c r="F1286">
        <v>0.63100000000000001</v>
      </c>
      <c r="G1286">
        <v>-3</v>
      </c>
      <c r="H1286">
        <v>0.62799899999999997</v>
      </c>
      <c r="I1286">
        <v>-3</v>
      </c>
      <c r="J1286">
        <v>1.5707960000000001</v>
      </c>
      <c r="K1286">
        <v>0</v>
      </c>
      <c r="L1286">
        <v>0</v>
      </c>
      <c r="M1286">
        <v>0</v>
      </c>
      <c r="N1286">
        <v>0</v>
      </c>
      <c r="O1286" t="s">
        <v>0</v>
      </c>
      <c r="P1286" t="s">
        <v>0</v>
      </c>
      <c r="Q1286" t="s">
        <v>1</v>
      </c>
    </row>
    <row r="1287" spans="1:17" x14ac:dyDescent="0.4">
      <c r="A1287">
        <v>1.2860039999999999</v>
      </c>
      <c r="B1287">
        <v>0</v>
      </c>
      <c r="C1287">
        <v>0</v>
      </c>
      <c r="D1287">
        <v>0</v>
      </c>
      <c r="E1287">
        <v>0.89190100000000005</v>
      </c>
      <c r="F1287">
        <v>0.62799899999999997</v>
      </c>
      <c r="G1287">
        <v>-3</v>
      </c>
      <c r="H1287">
        <v>0.62499899999999997</v>
      </c>
      <c r="I1287">
        <v>-3</v>
      </c>
      <c r="J1287">
        <v>1.5707960000000001</v>
      </c>
      <c r="K1287">
        <v>0</v>
      </c>
      <c r="L1287">
        <v>0</v>
      </c>
      <c r="M1287">
        <v>0</v>
      </c>
      <c r="N1287">
        <v>0</v>
      </c>
      <c r="O1287" t="s">
        <v>0</v>
      </c>
      <c r="P1287" t="s">
        <v>0</v>
      </c>
      <c r="Q1287" t="s">
        <v>1</v>
      </c>
    </row>
    <row r="1288" spans="1:17" x14ac:dyDescent="0.4">
      <c r="A1288">
        <v>1.287004</v>
      </c>
      <c r="B1288">
        <v>0</v>
      </c>
      <c r="C1288">
        <v>0</v>
      </c>
      <c r="D1288">
        <v>0</v>
      </c>
      <c r="E1288">
        <v>0.89252900000000002</v>
      </c>
      <c r="F1288">
        <v>0.62499899999999997</v>
      </c>
      <c r="G1288">
        <v>-3</v>
      </c>
      <c r="H1288">
        <v>0.62199899999999997</v>
      </c>
      <c r="I1288">
        <v>-3</v>
      </c>
      <c r="J1288">
        <v>1.5707960000000001</v>
      </c>
      <c r="K1288">
        <v>0</v>
      </c>
      <c r="L1288">
        <v>0</v>
      </c>
      <c r="M1288">
        <v>0</v>
      </c>
      <c r="N1288">
        <v>0</v>
      </c>
      <c r="O1288" t="s">
        <v>0</v>
      </c>
      <c r="P1288" t="s">
        <v>0</v>
      </c>
      <c r="Q1288" t="s">
        <v>1</v>
      </c>
    </row>
    <row r="1289" spans="1:17" x14ac:dyDescent="0.4">
      <c r="A1289">
        <v>1.2880039999999999</v>
      </c>
      <c r="B1289">
        <v>0</v>
      </c>
      <c r="C1289">
        <v>0</v>
      </c>
      <c r="D1289">
        <v>0</v>
      </c>
      <c r="E1289">
        <v>0.893154</v>
      </c>
      <c r="F1289">
        <v>0.62199899999999997</v>
      </c>
      <c r="G1289">
        <v>-3</v>
      </c>
      <c r="H1289">
        <v>0.61899899999999997</v>
      </c>
      <c r="I1289">
        <v>-3</v>
      </c>
      <c r="J1289">
        <v>1.5707960000000001</v>
      </c>
      <c r="K1289">
        <v>0</v>
      </c>
      <c r="L1289">
        <v>0</v>
      </c>
      <c r="M1289">
        <v>0</v>
      </c>
      <c r="N1289">
        <v>0</v>
      </c>
      <c r="O1289" t="s">
        <v>0</v>
      </c>
      <c r="P1289" t="s">
        <v>0</v>
      </c>
      <c r="Q1289" t="s">
        <v>1</v>
      </c>
    </row>
    <row r="1290" spans="1:17" x14ac:dyDescent="0.4">
      <c r="A1290">
        <v>1.289004</v>
      </c>
      <c r="B1290">
        <v>0</v>
      </c>
      <c r="C1290">
        <v>0</v>
      </c>
      <c r="D1290">
        <v>0</v>
      </c>
      <c r="E1290">
        <v>0.89377600000000001</v>
      </c>
      <c r="F1290">
        <v>0.61899899999999997</v>
      </c>
      <c r="G1290">
        <v>-3</v>
      </c>
      <c r="H1290">
        <v>0.61599899999999996</v>
      </c>
      <c r="I1290">
        <v>-3</v>
      </c>
      <c r="J1290">
        <v>1.5707960000000001</v>
      </c>
      <c r="K1290">
        <v>0</v>
      </c>
      <c r="L1290">
        <v>0</v>
      </c>
      <c r="M1290">
        <v>0</v>
      </c>
      <c r="N1290">
        <v>0</v>
      </c>
      <c r="O1290" t="s">
        <v>0</v>
      </c>
      <c r="P1290" t="s">
        <v>0</v>
      </c>
      <c r="Q1290" t="s">
        <v>1</v>
      </c>
    </row>
    <row r="1291" spans="1:17" x14ac:dyDescent="0.4">
      <c r="A1291">
        <v>1.2900039999999999</v>
      </c>
      <c r="B1291">
        <v>0</v>
      </c>
      <c r="C1291">
        <v>0</v>
      </c>
      <c r="D1291">
        <v>0</v>
      </c>
      <c r="E1291">
        <v>0.89439500000000005</v>
      </c>
      <c r="F1291">
        <v>0.61599899999999996</v>
      </c>
      <c r="G1291">
        <v>-3</v>
      </c>
      <c r="H1291">
        <v>0.61299899999999996</v>
      </c>
      <c r="I1291">
        <v>-3</v>
      </c>
      <c r="J1291">
        <v>1.5707960000000001</v>
      </c>
      <c r="K1291">
        <v>0</v>
      </c>
      <c r="L1291">
        <v>0</v>
      </c>
      <c r="M1291">
        <v>0</v>
      </c>
      <c r="N1291">
        <v>0</v>
      </c>
      <c r="O1291" t="s">
        <v>0</v>
      </c>
      <c r="P1291" t="s">
        <v>0</v>
      </c>
      <c r="Q1291" t="s">
        <v>1</v>
      </c>
    </row>
    <row r="1292" spans="1:17" x14ac:dyDescent="0.4">
      <c r="A1292">
        <v>1.291004</v>
      </c>
      <c r="B1292">
        <v>0</v>
      </c>
      <c r="C1292">
        <v>0</v>
      </c>
      <c r="D1292">
        <v>0</v>
      </c>
      <c r="E1292">
        <v>0.895011</v>
      </c>
      <c r="F1292">
        <v>0.61299899999999996</v>
      </c>
      <c r="G1292">
        <v>-3</v>
      </c>
      <c r="H1292">
        <v>0.60999899999999996</v>
      </c>
      <c r="I1292">
        <v>-3</v>
      </c>
      <c r="J1292">
        <v>1.5707960000000001</v>
      </c>
      <c r="K1292">
        <v>0</v>
      </c>
      <c r="L1292">
        <v>0</v>
      </c>
      <c r="M1292">
        <v>0</v>
      </c>
      <c r="N1292">
        <v>0</v>
      </c>
      <c r="O1292" t="s">
        <v>0</v>
      </c>
      <c r="P1292" t="s">
        <v>0</v>
      </c>
      <c r="Q1292" t="s">
        <v>1</v>
      </c>
    </row>
    <row r="1293" spans="1:17" x14ac:dyDescent="0.4">
      <c r="A1293">
        <v>1.2920039999999999</v>
      </c>
      <c r="B1293">
        <v>0</v>
      </c>
      <c r="C1293">
        <v>0</v>
      </c>
      <c r="D1293">
        <v>0</v>
      </c>
      <c r="E1293">
        <v>0.89562399999999998</v>
      </c>
      <c r="F1293">
        <v>0.60999899999999996</v>
      </c>
      <c r="G1293">
        <v>-3</v>
      </c>
      <c r="H1293">
        <v>0.60699899999999996</v>
      </c>
      <c r="I1293">
        <v>-3</v>
      </c>
      <c r="J1293">
        <v>1.5707960000000001</v>
      </c>
      <c r="K1293">
        <v>0</v>
      </c>
      <c r="L1293">
        <v>0</v>
      </c>
      <c r="M1293">
        <v>0</v>
      </c>
      <c r="N1293">
        <v>0</v>
      </c>
      <c r="O1293" t="s">
        <v>0</v>
      </c>
      <c r="P1293" t="s">
        <v>0</v>
      </c>
      <c r="Q1293" t="s">
        <v>1</v>
      </c>
    </row>
    <row r="1294" spans="1:17" x14ac:dyDescent="0.4">
      <c r="A1294">
        <v>1.293004</v>
      </c>
      <c r="B1294">
        <v>0</v>
      </c>
      <c r="C1294">
        <v>0</v>
      </c>
      <c r="D1294">
        <v>0</v>
      </c>
      <c r="E1294">
        <v>0.89623399999999998</v>
      </c>
      <c r="F1294">
        <v>0.60699899999999996</v>
      </c>
      <c r="G1294">
        <v>-3</v>
      </c>
      <c r="H1294">
        <v>0.60399899999999995</v>
      </c>
      <c r="I1294">
        <v>-3</v>
      </c>
      <c r="J1294">
        <v>1.5707960000000001</v>
      </c>
      <c r="K1294">
        <v>0</v>
      </c>
      <c r="L1294">
        <v>0</v>
      </c>
      <c r="M1294">
        <v>0</v>
      </c>
      <c r="N1294">
        <v>0</v>
      </c>
      <c r="O1294" t="s">
        <v>0</v>
      </c>
      <c r="P1294" t="s">
        <v>0</v>
      </c>
      <c r="Q1294" t="s">
        <v>1</v>
      </c>
    </row>
    <row r="1295" spans="1:17" x14ac:dyDescent="0.4">
      <c r="A1295">
        <v>1.2940039999999999</v>
      </c>
      <c r="B1295">
        <v>0</v>
      </c>
      <c r="C1295">
        <v>0</v>
      </c>
      <c r="D1295">
        <v>0</v>
      </c>
      <c r="E1295">
        <v>0.896841</v>
      </c>
      <c r="F1295">
        <v>0.60399899999999995</v>
      </c>
      <c r="G1295">
        <v>-3</v>
      </c>
      <c r="H1295">
        <v>0.60099899999999995</v>
      </c>
      <c r="I1295">
        <v>-3</v>
      </c>
      <c r="J1295">
        <v>1.5707960000000001</v>
      </c>
      <c r="K1295">
        <v>0</v>
      </c>
      <c r="L1295">
        <v>0</v>
      </c>
      <c r="M1295">
        <v>0</v>
      </c>
      <c r="N1295">
        <v>0</v>
      </c>
      <c r="O1295" t="s">
        <v>0</v>
      </c>
      <c r="P1295" t="s">
        <v>0</v>
      </c>
      <c r="Q1295" t="s">
        <v>1</v>
      </c>
    </row>
    <row r="1296" spans="1:17" x14ac:dyDescent="0.4">
      <c r="A1296">
        <v>1.295004</v>
      </c>
      <c r="B1296">
        <v>0</v>
      </c>
      <c r="C1296">
        <v>0</v>
      </c>
      <c r="D1296">
        <v>0</v>
      </c>
      <c r="E1296">
        <v>0.89744500000000005</v>
      </c>
      <c r="F1296">
        <v>0.60099899999999995</v>
      </c>
      <c r="G1296">
        <v>-3</v>
      </c>
      <c r="H1296">
        <v>0.6</v>
      </c>
      <c r="I1296">
        <v>0</v>
      </c>
      <c r="J1296">
        <v>1.5707960000000001</v>
      </c>
      <c r="K1296">
        <v>0</v>
      </c>
      <c r="L1296">
        <v>0</v>
      </c>
      <c r="M1296">
        <v>0</v>
      </c>
      <c r="N1296">
        <v>0</v>
      </c>
      <c r="O1296" t="s">
        <v>0</v>
      </c>
      <c r="P1296" t="s">
        <v>0</v>
      </c>
      <c r="Q1296" t="s">
        <v>1</v>
      </c>
    </row>
    <row r="1297" spans="1:17" x14ac:dyDescent="0.4">
      <c r="A1297">
        <v>1.2960050000000001</v>
      </c>
      <c r="B1297">
        <v>0</v>
      </c>
      <c r="C1297">
        <v>0</v>
      </c>
      <c r="D1297">
        <v>0</v>
      </c>
      <c r="E1297">
        <v>0.89804600000000001</v>
      </c>
      <c r="F1297">
        <v>0.6</v>
      </c>
      <c r="G1297">
        <v>0</v>
      </c>
      <c r="H1297">
        <v>0.6</v>
      </c>
      <c r="I1297">
        <v>-3</v>
      </c>
      <c r="J1297">
        <v>1.5707960000000001</v>
      </c>
      <c r="K1297">
        <v>0</v>
      </c>
      <c r="L1297">
        <v>0</v>
      </c>
      <c r="M1297">
        <v>0</v>
      </c>
      <c r="N1297">
        <v>0</v>
      </c>
      <c r="O1297" t="s">
        <v>0</v>
      </c>
      <c r="P1297" t="s">
        <v>0</v>
      </c>
      <c r="Q1297" t="s">
        <v>1</v>
      </c>
    </row>
    <row r="1298" spans="1:17" x14ac:dyDescent="0.4">
      <c r="A1298">
        <v>1.297005</v>
      </c>
      <c r="B1298">
        <v>0</v>
      </c>
      <c r="C1298">
        <v>0</v>
      </c>
      <c r="D1298">
        <v>0</v>
      </c>
      <c r="E1298">
        <v>0.89864599999999994</v>
      </c>
      <c r="F1298">
        <v>0.6</v>
      </c>
      <c r="G1298">
        <v>-3</v>
      </c>
      <c r="H1298">
        <v>0.6</v>
      </c>
      <c r="I1298">
        <v>0</v>
      </c>
      <c r="J1298">
        <v>1.5707960000000001</v>
      </c>
      <c r="K1298">
        <v>0</v>
      </c>
      <c r="L1298">
        <v>0</v>
      </c>
      <c r="M1298">
        <v>0</v>
      </c>
      <c r="N1298">
        <v>0</v>
      </c>
      <c r="O1298" t="s">
        <v>0</v>
      </c>
      <c r="P1298" t="s">
        <v>0</v>
      </c>
      <c r="Q1298" t="s">
        <v>1</v>
      </c>
    </row>
    <row r="1299" spans="1:17" x14ac:dyDescent="0.4">
      <c r="A1299">
        <v>1.2980050000000001</v>
      </c>
      <c r="B1299">
        <v>0</v>
      </c>
      <c r="C1299">
        <v>0</v>
      </c>
      <c r="D1299">
        <v>0</v>
      </c>
      <c r="E1299">
        <v>0.89924599999999999</v>
      </c>
      <c r="F1299">
        <v>0.6</v>
      </c>
      <c r="G1299">
        <v>0</v>
      </c>
      <c r="H1299">
        <v>0.6</v>
      </c>
      <c r="I1299">
        <v>-3</v>
      </c>
      <c r="J1299">
        <v>1.5707960000000001</v>
      </c>
      <c r="K1299">
        <v>0</v>
      </c>
      <c r="L1299">
        <v>0</v>
      </c>
      <c r="M1299">
        <v>0</v>
      </c>
      <c r="N1299">
        <v>0</v>
      </c>
      <c r="O1299" t="s">
        <v>0</v>
      </c>
      <c r="P1299" t="s">
        <v>0</v>
      </c>
      <c r="Q1299" t="s">
        <v>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0129F-2582-43A9-929E-3736C6E05D73}">
  <dimension ref="A1:Q1319"/>
  <sheetViews>
    <sheetView workbookViewId="0">
      <selection activeCell="H1" activeCellId="1" sqref="A1:A1048576 H1:H1048576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0.5</v>
      </c>
      <c r="I1">
        <v>3</v>
      </c>
      <c r="J1">
        <v>1.5707960000000001</v>
      </c>
      <c r="K1">
        <v>0</v>
      </c>
      <c r="L1">
        <v>0</v>
      </c>
      <c r="M1">
        <v>0</v>
      </c>
      <c r="N1">
        <v>0</v>
      </c>
      <c r="O1" t="s">
        <v>0</v>
      </c>
      <c r="P1" t="s">
        <v>0</v>
      </c>
      <c r="Q1" t="s">
        <v>1</v>
      </c>
    </row>
    <row r="2" spans="1:17" x14ac:dyDescent="0.4">
      <c r="A2">
        <v>1E-3</v>
      </c>
      <c r="B2">
        <v>0</v>
      </c>
      <c r="C2">
        <v>0</v>
      </c>
      <c r="D2">
        <v>0</v>
      </c>
      <c r="E2">
        <v>0</v>
      </c>
      <c r="F2">
        <v>0.5</v>
      </c>
      <c r="G2">
        <v>3</v>
      </c>
      <c r="H2">
        <v>0.503</v>
      </c>
      <c r="I2">
        <v>3</v>
      </c>
      <c r="J2">
        <v>1.5707960000000001</v>
      </c>
      <c r="K2">
        <v>0</v>
      </c>
      <c r="L2">
        <v>0</v>
      </c>
      <c r="M2">
        <v>0</v>
      </c>
      <c r="N2">
        <v>0</v>
      </c>
      <c r="O2" t="s">
        <v>0</v>
      </c>
      <c r="P2" t="s">
        <v>0</v>
      </c>
      <c r="Q2" t="s">
        <v>1</v>
      </c>
    </row>
    <row r="3" spans="1:17" x14ac:dyDescent="0.4">
      <c r="A3">
        <v>2E-3</v>
      </c>
      <c r="B3">
        <v>0</v>
      </c>
      <c r="C3">
        <v>0</v>
      </c>
      <c r="D3">
        <v>0</v>
      </c>
      <c r="E3">
        <v>5.0000000000000001E-4</v>
      </c>
      <c r="F3">
        <v>0.503</v>
      </c>
      <c r="G3">
        <v>3</v>
      </c>
      <c r="H3">
        <v>0.50600000000000001</v>
      </c>
      <c r="I3">
        <v>3</v>
      </c>
      <c r="J3">
        <v>1.5707960000000001</v>
      </c>
      <c r="K3">
        <v>0</v>
      </c>
      <c r="L3">
        <v>0</v>
      </c>
      <c r="M3">
        <v>0</v>
      </c>
      <c r="N3">
        <v>0</v>
      </c>
      <c r="O3" t="s">
        <v>0</v>
      </c>
      <c r="P3" t="s">
        <v>0</v>
      </c>
      <c r="Q3" t="s">
        <v>1</v>
      </c>
    </row>
    <row r="4" spans="1:17" x14ac:dyDescent="0.4">
      <c r="A4">
        <v>3.0000000000000001E-3</v>
      </c>
      <c r="B4">
        <v>0</v>
      </c>
      <c r="C4">
        <v>0</v>
      </c>
      <c r="D4">
        <v>0</v>
      </c>
      <c r="E4">
        <v>1.003E-3</v>
      </c>
      <c r="F4">
        <v>0.50600000000000001</v>
      </c>
      <c r="G4">
        <v>3</v>
      </c>
      <c r="H4">
        <v>0.50900000000000001</v>
      </c>
      <c r="I4">
        <v>3</v>
      </c>
      <c r="J4">
        <v>1.5707960000000001</v>
      </c>
      <c r="K4">
        <v>0</v>
      </c>
      <c r="L4">
        <v>0</v>
      </c>
      <c r="M4">
        <v>0</v>
      </c>
      <c r="N4">
        <v>0</v>
      </c>
      <c r="O4" t="s">
        <v>0</v>
      </c>
      <c r="P4" t="s">
        <v>0</v>
      </c>
      <c r="Q4" t="s">
        <v>1</v>
      </c>
    </row>
    <row r="5" spans="1:17" x14ac:dyDescent="0.4">
      <c r="A5">
        <v>4.0000000000000001E-3</v>
      </c>
      <c r="B5">
        <v>0</v>
      </c>
      <c r="C5">
        <v>0</v>
      </c>
      <c r="D5">
        <v>0</v>
      </c>
      <c r="E5">
        <v>1.5089999999999999E-3</v>
      </c>
      <c r="F5">
        <v>0.50900000000000001</v>
      </c>
      <c r="G5">
        <v>3</v>
      </c>
      <c r="H5">
        <v>0.51200000000000001</v>
      </c>
      <c r="I5">
        <v>3</v>
      </c>
      <c r="J5">
        <v>1.5707960000000001</v>
      </c>
      <c r="K5">
        <v>0</v>
      </c>
      <c r="L5">
        <v>0</v>
      </c>
      <c r="M5">
        <v>0</v>
      </c>
      <c r="N5">
        <v>0</v>
      </c>
      <c r="O5" t="s">
        <v>0</v>
      </c>
      <c r="P5" t="s">
        <v>0</v>
      </c>
      <c r="Q5" t="s">
        <v>1</v>
      </c>
    </row>
    <row r="6" spans="1:17" x14ac:dyDescent="0.4">
      <c r="A6">
        <v>5.0000000000000001E-3</v>
      </c>
      <c r="B6">
        <v>0</v>
      </c>
      <c r="C6">
        <v>0</v>
      </c>
      <c r="D6">
        <v>0</v>
      </c>
      <c r="E6">
        <v>2.0179999999999998E-3</v>
      </c>
      <c r="F6">
        <v>0.51200000000000001</v>
      </c>
      <c r="G6">
        <v>3</v>
      </c>
      <c r="H6">
        <v>0.51500000000000001</v>
      </c>
      <c r="I6">
        <v>3</v>
      </c>
      <c r="J6">
        <v>1.5707960000000001</v>
      </c>
      <c r="K6">
        <v>0</v>
      </c>
      <c r="L6">
        <v>0</v>
      </c>
      <c r="M6">
        <v>0</v>
      </c>
      <c r="N6">
        <v>0</v>
      </c>
      <c r="O6" t="s">
        <v>0</v>
      </c>
      <c r="P6" t="s">
        <v>0</v>
      </c>
      <c r="Q6" t="s">
        <v>1</v>
      </c>
    </row>
    <row r="7" spans="1:17" x14ac:dyDescent="0.4">
      <c r="A7">
        <v>6.0000000000000001E-3</v>
      </c>
      <c r="B7">
        <v>0</v>
      </c>
      <c r="C7">
        <v>0</v>
      </c>
      <c r="D7">
        <v>0</v>
      </c>
      <c r="E7">
        <v>2.5300000000000001E-3</v>
      </c>
      <c r="F7">
        <v>0.51500000000000001</v>
      </c>
      <c r="G7">
        <v>3</v>
      </c>
      <c r="H7">
        <v>0.51800000000000002</v>
      </c>
      <c r="I7">
        <v>3</v>
      </c>
      <c r="J7">
        <v>1.5707960000000001</v>
      </c>
      <c r="K7">
        <v>0</v>
      </c>
      <c r="L7">
        <v>0</v>
      </c>
      <c r="M7">
        <v>0</v>
      </c>
      <c r="N7">
        <v>0</v>
      </c>
      <c r="O7" t="s">
        <v>0</v>
      </c>
      <c r="P7" t="s">
        <v>0</v>
      </c>
      <c r="Q7" t="s">
        <v>1</v>
      </c>
    </row>
    <row r="8" spans="1:17" x14ac:dyDescent="0.4">
      <c r="A8">
        <v>7.0000000000000001E-3</v>
      </c>
      <c r="B8">
        <v>0</v>
      </c>
      <c r="C8">
        <v>0</v>
      </c>
      <c r="D8">
        <v>0</v>
      </c>
      <c r="E8">
        <v>3.045E-3</v>
      </c>
      <c r="F8">
        <v>0.51800000000000002</v>
      </c>
      <c r="G8">
        <v>3</v>
      </c>
      <c r="H8">
        <v>0.52100000000000002</v>
      </c>
      <c r="I8">
        <v>3</v>
      </c>
      <c r="J8">
        <v>1.5707960000000001</v>
      </c>
      <c r="K8">
        <v>0</v>
      </c>
      <c r="L8">
        <v>0</v>
      </c>
      <c r="M8">
        <v>0</v>
      </c>
      <c r="N8">
        <v>0</v>
      </c>
      <c r="O8" t="s">
        <v>0</v>
      </c>
      <c r="P8" t="s">
        <v>0</v>
      </c>
      <c r="Q8" t="s">
        <v>1</v>
      </c>
    </row>
    <row r="9" spans="1:17" x14ac:dyDescent="0.4">
      <c r="A9">
        <v>8.0000000000000002E-3</v>
      </c>
      <c r="B9">
        <v>0</v>
      </c>
      <c r="C9">
        <v>0</v>
      </c>
      <c r="D9">
        <v>0</v>
      </c>
      <c r="E9">
        <v>3.5630000000000002E-3</v>
      </c>
      <c r="F9">
        <v>0.52100000000000002</v>
      </c>
      <c r="G9">
        <v>3</v>
      </c>
      <c r="H9">
        <v>0.52400000000000002</v>
      </c>
      <c r="I9">
        <v>3</v>
      </c>
      <c r="J9">
        <v>1.5707960000000001</v>
      </c>
      <c r="K9">
        <v>0</v>
      </c>
      <c r="L9">
        <v>0</v>
      </c>
      <c r="M9">
        <v>0</v>
      </c>
      <c r="N9">
        <v>0</v>
      </c>
      <c r="O9" t="s">
        <v>0</v>
      </c>
      <c r="P9" t="s">
        <v>0</v>
      </c>
      <c r="Q9" t="s">
        <v>1</v>
      </c>
    </row>
    <row r="10" spans="1:17" x14ac:dyDescent="0.4">
      <c r="A10">
        <v>8.9999999999999993E-3</v>
      </c>
      <c r="B10">
        <v>0</v>
      </c>
      <c r="C10">
        <v>0</v>
      </c>
      <c r="D10">
        <v>0</v>
      </c>
      <c r="E10">
        <v>4.084E-3</v>
      </c>
      <c r="F10">
        <v>0.52400000000000002</v>
      </c>
      <c r="G10">
        <v>3</v>
      </c>
      <c r="H10">
        <v>0.52700000000000002</v>
      </c>
      <c r="I10">
        <v>3</v>
      </c>
      <c r="J10">
        <v>1.5707960000000001</v>
      </c>
      <c r="K10">
        <v>0</v>
      </c>
      <c r="L10">
        <v>0</v>
      </c>
      <c r="M10">
        <v>0</v>
      </c>
      <c r="N10">
        <v>0</v>
      </c>
      <c r="O10" t="s">
        <v>0</v>
      </c>
      <c r="P10" t="s">
        <v>0</v>
      </c>
      <c r="Q10" t="s">
        <v>1</v>
      </c>
    </row>
    <row r="11" spans="1:17" x14ac:dyDescent="0.4">
      <c r="A11">
        <v>0.01</v>
      </c>
      <c r="B11">
        <v>0</v>
      </c>
      <c r="C11">
        <v>0</v>
      </c>
      <c r="D11">
        <v>0</v>
      </c>
      <c r="E11">
        <v>4.6080000000000001E-3</v>
      </c>
      <c r="F11">
        <v>0.52700000000000002</v>
      </c>
      <c r="G11">
        <v>3</v>
      </c>
      <c r="H11">
        <v>0.53</v>
      </c>
      <c r="I11">
        <v>3</v>
      </c>
      <c r="J11">
        <v>1.5707960000000001</v>
      </c>
      <c r="K11">
        <v>0</v>
      </c>
      <c r="L11">
        <v>0</v>
      </c>
      <c r="M11">
        <v>0</v>
      </c>
      <c r="N11">
        <v>0</v>
      </c>
      <c r="O11" t="s">
        <v>0</v>
      </c>
      <c r="P11" t="s">
        <v>0</v>
      </c>
      <c r="Q11" t="s">
        <v>1</v>
      </c>
    </row>
    <row r="12" spans="1:17" x14ac:dyDescent="0.4">
      <c r="A12">
        <v>1.0999999999999999E-2</v>
      </c>
      <c r="B12">
        <v>0</v>
      </c>
      <c r="C12">
        <v>0</v>
      </c>
      <c r="D12">
        <v>0</v>
      </c>
      <c r="E12">
        <v>5.1349999999999998E-3</v>
      </c>
      <c r="F12">
        <v>0.53</v>
      </c>
      <c r="G12">
        <v>3</v>
      </c>
      <c r="H12">
        <v>0.53300000000000003</v>
      </c>
      <c r="I12">
        <v>3</v>
      </c>
      <c r="J12">
        <v>1.5707960000000001</v>
      </c>
      <c r="K12">
        <v>0</v>
      </c>
      <c r="L12">
        <v>0</v>
      </c>
      <c r="M12">
        <v>0</v>
      </c>
      <c r="N12">
        <v>0</v>
      </c>
      <c r="O12" t="s">
        <v>0</v>
      </c>
      <c r="P12" t="s">
        <v>0</v>
      </c>
      <c r="Q12" t="s">
        <v>1</v>
      </c>
    </row>
    <row r="13" spans="1:17" x14ac:dyDescent="0.4">
      <c r="A13">
        <v>1.2E-2</v>
      </c>
      <c r="B13">
        <v>0</v>
      </c>
      <c r="C13">
        <v>0</v>
      </c>
      <c r="D13">
        <v>0</v>
      </c>
      <c r="E13">
        <v>5.6649999999999999E-3</v>
      </c>
      <c r="F13">
        <v>0.53300000000000003</v>
      </c>
      <c r="G13">
        <v>3</v>
      </c>
      <c r="H13">
        <v>0.53600000000000003</v>
      </c>
      <c r="I13">
        <v>3</v>
      </c>
      <c r="J13">
        <v>1.5707960000000001</v>
      </c>
      <c r="K13">
        <v>0</v>
      </c>
      <c r="L13">
        <v>0</v>
      </c>
      <c r="M13">
        <v>0</v>
      </c>
      <c r="N13">
        <v>0</v>
      </c>
      <c r="O13" t="s">
        <v>0</v>
      </c>
      <c r="P13" t="s">
        <v>0</v>
      </c>
      <c r="Q13" t="s">
        <v>1</v>
      </c>
    </row>
    <row r="14" spans="1:17" x14ac:dyDescent="0.4">
      <c r="A14">
        <v>1.2999999999999999E-2</v>
      </c>
      <c r="B14">
        <v>0</v>
      </c>
      <c r="C14">
        <v>0</v>
      </c>
      <c r="D14">
        <v>0</v>
      </c>
      <c r="E14">
        <v>6.1980000000000004E-3</v>
      </c>
      <c r="F14">
        <v>0.53600000000000003</v>
      </c>
      <c r="G14">
        <v>3</v>
      </c>
      <c r="H14">
        <v>0.53900000000000003</v>
      </c>
      <c r="I14">
        <v>3</v>
      </c>
      <c r="J14">
        <v>1.5707960000000001</v>
      </c>
      <c r="K14">
        <v>0</v>
      </c>
      <c r="L14">
        <v>0</v>
      </c>
      <c r="M14">
        <v>0</v>
      </c>
      <c r="N14">
        <v>0</v>
      </c>
      <c r="O14" t="s">
        <v>0</v>
      </c>
      <c r="P14" t="s">
        <v>0</v>
      </c>
      <c r="Q14" t="s">
        <v>1</v>
      </c>
    </row>
    <row r="15" spans="1:17" x14ac:dyDescent="0.4">
      <c r="A15">
        <v>1.4E-2</v>
      </c>
      <c r="B15">
        <v>0</v>
      </c>
      <c r="C15">
        <v>0</v>
      </c>
      <c r="D15">
        <v>0</v>
      </c>
      <c r="E15">
        <v>6.7340000000000004E-3</v>
      </c>
      <c r="F15">
        <v>0.53900000000000003</v>
      </c>
      <c r="G15">
        <v>3</v>
      </c>
      <c r="H15">
        <v>0.54200000000000004</v>
      </c>
      <c r="I15">
        <v>3</v>
      </c>
      <c r="J15">
        <v>1.5707960000000001</v>
      </c>
      <c r="K15">
        <v>0</v>
      </c>
      <c r="L15">
        <v>0</v>
      </c>
      <c r="M15">
        <v>0</v>
      </c>
      <c r="N15">
        <v>0</v>
      </c>
      <c r="O15" t="s">
        <v>0</v>
      </c>
      <c r="P15" t="s">
        <v>0</v>
      </c>
      <c r="Q15" t="s">
        <v>1</v>
      </c>
    </row>
    <row r="16" spans="1:17" x14ac:dyDescent="0.4">
      <c r="A16">
        <v>1.4999999999999999E-2</v>
      </c>
      <c r="B16">
        <v>0</v>
      </c>
      <c r="C16">
        <v>0</v>
      </c>
      <c r="D16">
        <v>0</v>
      </c>
      <c r="E16">
        <v>7.273E-3</v>
      </c>
      <c r="F16">
        <v>0.54200000000000004</v>
      </c>
      <c r="G16">
        <v>3</v>
      </c>
      <c r="H16">
        <v>0.54500000000000004</v>
      </c>
      <c r="I16">
        <v>3</v>
      </c>
      <c r="J16">
        <v>1.5707960000000001</v>
      </c>
      <c r="K16">
        <v>0</v>
      </c>
      <c r="L16">
        <v>0</v>
      </c>
      <c r="M16">
        <v>0</v>
      </c>
      <c r="N16">
        <v>0</v>
      </c>
      <c r="O16" t="s">
        <v>0</v>
      </c>
      <c r="P16" t="s">
        <v>0</v>
      </c>
      <c r="Q16" t="s">
        <v>1</v>
      </c>
    </row>
    <row r="17" spans="1:17" x14ac:dyDescent="0.4">
      <c r="A17">
        <v>1.6E-2</v>
      </c>
      <c r="B17">
        <v>0</v>
      </c>
      <c r="C17">
        <v>0</v>
      </c>
      <c r="D17">
        <v>0</v>
      </c>
      <c r="E17">
        <v>7.8150000000000008E-3</v>
      </c>
      <c r="F17">
        <v>0.54500000000000004</v>
      </c>
      <c r="G17">
        <v>3</v>
      </c>
      <c r="H17">
        <v>0.54800000000000004</v>
      </c>
      <c r="I17">
        <v>3</v>
      </c>
      <c r="J17">
        <v>1.5707960000000001</v>
      </c>
      <c r="K17">
        <v>0</v>
      </c>
      <c r="L17">
        <v>0</v>
      </c>
      <c r="M17">
        <v>0</v>
      </c>
      <c r="N17">
        <v>0</v>
      </c>
      <c r="O17" t="s">
        <v>0</v>
      </c>
      <c r="P17" t="s">
        <v>0</v>
      </c>
      <c r="Q17" t="s">
        <v>1</v>
      </c>
    </row>
    <row r="18" spans="1:17" x14ac:dyDescent="0.4">
      <c r="A18">
        <v>1.7000000000000001E-2</v>
      </c>
      <c r="B18">
        <v>0</v>
      </c>
      <c r="C18">
        <v>0</v>
      </c>
      <c r="D18">
        <v>0</v>
      </c>
      <c r="E18">
        <v>8.3599999999999994E-3</v>
      </c>
      <c r="F18">
        <v>0.54800000000000004</v>
      </c>
      <c r="G18">
        <v>3</v>
      </c>
      <c r="H18">
        <v>0.55100000000000005</v>
      </c>
      <c r="I18">
        <v>3</v>
      </c>
      <c r="J18">
        <v>1.5707960000000001</v>
      </c>
      <c r="K18">
        <v>0</v>
      </c>
      <c r="L18">
        <v>0</v>
      </c>
      <c r="M18">
        <v>0</v>
      </c>
      <c r="N18">
        <v>0</v>
      </c>
      <c r="O18" t="s">
        <v>0</v>
      </c>
      <c r="P18" t="s">
        <v>0</v>
      </c>
      <c r="Q18" t="s">
        <v>1</v>
      </c>
    </row>
    <row r="19" spans="1:17" x14ac:dyDescent="0.4">
      <c r="A19">
        <v>1.7999999999999999E-2</v>
      </c>
      <c r="B19">
        <v>0</v>
      </c>
      <c r="C19">
        <v>0</v>
      </c>
      <c r="D19">
        <v>0</v>
      </c>
      <c r="E19">
        <v>8.9079999999999993E-3</v>
      </c>
      <c r="F19">
        <v>0.55100000000000005</v>
      </c>
      <c r="G19">
        <v>3</v>
      </c>
      <c r="H19">
        <v>0.55400000000000005</v>
      </c>
      <c r="I19">
        <v>3</v>
      </c>
      <c r="J19">
        <v>1.5707960000000001</v>
      </c>
      <c r="K19">
        <v>0</v>
      </c>
      <c r="L19">
        <v>0</v>
      </c>
      <c r="M19">
        <v>0</v>
      </c>
      <c r="N19">
        <v>0</v>
      </c>
      <c r="O19" t="s">
        <v>0</v>
      </c>
      <c r="P19" t="s">
        <v>0</v>
      </c>
      <c r="Q19" t="s">
        <v>1</v>
      </c>
    </row>
    <row r="20" spans="1:17" x14ac:dyDescent="0.4">
      <c r="A20">
        <v>1.9E-2</v>
      </c>
      <c r="B20">
        <v>0</v>
      </c>
      <c r="C20">
        <v>0</v>
      </c>
      <c r="D20">
        <v>0</v>
      </c>
      <c r="E20">
        <v>9.4590000000000004E-3</v>
      </c>
      <c r="F20">
        <v>0.55400000000000005</v>
      </c>
      <c r="G20">
        <v>3</v>
      </c>
      <c r="H20">
        <v>0.55700000000000005</v>
      </c>
      <c r="I20">
        <v>3</v>
      </c>
      <c r="J20">
        <v>1.5707960000000001</v>
      </c>
      <c r="K20">
        <v>0</v>
      </c>
      <c r="L20">
        <v>0</v>
      </c>
      <c r="M20">
        <v>0</v>
      </c>
      <c r="N20">
        <v>0</v>
      </c>
      <c r="O20" t="s">
        <v>0</v>
      </c>
      <c r="P20" t="s">
        <v>0</v>
      </c>
      <c r="Q20" t="s">
        <v>1</v>
      </c>
    </row>
    <row r="21" spans="1:17" x14ac:dyDescent="0.4">
      <c r="A21">
        <v>0.02</v>
      </c>
      <c r="B21">
        <v>0</v>
      </c>
      <c r="C21">
        <v>0</v>
      </c>
      <c r="D21">
        <v>0</v>
      </c>
      <c r="E21">
        <v>1.0012999999999999E-2</v>
      </c>
      <c r="F21">
        <v>0.55700000000000005</v>
      </c>
      <c r="G21">
        <v>3</v>
      </c>
      <c r="H21">
        <v>0.56000000000000005</v>
      </c>
      <c r="I21">
        <v>3</v>
      </c>
      <c r="J21">
        <v>1.5707960000000001</v>
      </c>
      <c r="K21">
        <v>0</v>
      </c>
      <c r="L21">
        <v>0</v>
      </c>
      <c r="M21">
        <v>0</v>
      </c>
      <c r="N21">
        <v>0</v>
      </c>
      <c r="O21" t="s">
        <v>0</v>
      </c>
      <c r="P21" t="s">
        <v>0</v>
      </c>
      <c r="Q21" t="s">
        <v>1</v>
      </c>
    </row>
    <row r="22" spans="1:17" x14ac:dyDescent="0.4">
      <c r="A22">
        <v>2.1000000000000001E-2</v>
      </c>
      <c r="B22">
        <v>0</v>
      </c>
      <c r="C22">
        <v>0</v>
      </c>
      <c r="D22">
        <v>0</v>
      </c>
      <c r="E22">
        <v>1.057E-2</v>
      </c>
      <c r="F22">
        <v>0.56000000000000005</v>
      </c>
      <c r="G22">
        <v>3</v>
      </c>
      <c r="H22">
        <v>0.56299999999999994</v>
      </c>
      <c r="I22">
        <v>3</v>
      </c>
      <c r="J22">
        <v>1.5707960000000001</v>
      </c>
      <c r="K22">
        <v>0</v>
      </c>
      <c r="L22">
        <v>0</v>
      </c>
      <c r="M22">
        <v>0</v>
      </c>
      <c r="N22">
        <v>0</v>
      </c>
      <c r="O22" t="s">
        <v>0</v>
      </c>
      <c r="P22" t="s">
        <v>0</v>
      </c>
      <c r="Q22" t="s">
        <v>1</v>
      </c>
    </row>
    <row r="23" spans="1:17" x14ac:dyDescent="0.4">
      <c r="A23">
        <v>2.1999999999999999E-2</v>
      </c>
      <c r="B23">
        <v>0</v>
      </c>
      <c r="C23">
        <v>0</v>
      </c>
      <c r="D23">
        <v>0</v>
      </c>
      <c r="E23">
        <v>1.1129999999999999E-2</v>
      </c>
      <c r="F23">
        <v>0.56299999999999994</v>
      </c>
      <c r="G23">
        <v>3</v>
      </c>
      <c r="H23">
        <v>0.56599999999999995</v>
      </c>
      <c r="I23">
        <v>3</v>
      </c>
      <c r="J23">
        <v>1.5707960000000001</v>
      </c>
      <c r="K23">
        <v>0</v>
      </c>
      <c r="L23">
        <v>0</v>
      </c>
      <c r="M23">
        <v>0</v>
      </c>
      <c r="N23">
        <v>0</v>
      </c>
      <c r="O23" t="s">
        <v>0</v>
      </c>
      <c r="P23" t="s">
        <v>0</v>
      </c>
      <c r="Q23" t="s">
        <v>1</v>
      </c>
    </row>
    <row r="24" spans="1:17" x14ac:dyDescent="0.4">
      <c r="A24">
        <v>2.3E-2</v>
      </c>
      <c r="B24">
        <v>0</v>
      </c>
      <c r="C24">
        <v>0</v>
      </c>
      <c r="D24">
        <v>0</v>
      </c>
      <c r="E24">
        <v>1.1693E-2</v>
      </c>
      <c r="F24">
        <v>0.56599999999999995</v>
      </c>
      <c r="G24">
        <v>3</v>
      </c>
      <c r="H24">
        <v>0.56899999999999995</v>
      </c>
      <c r="I24">
        <v>3</v>
      </c>
      <c r="J24">
        <v>1.5707960000000001</v>
      </c>
      <c r="K24">
        <v>0</v>
      </c>
      <c r="L24">
        <v>0</v>
      </c>
      <c r="M24">
        <v>0</v>
      </c>
      <c r="N24">
        <v>0</v>
      </c>
      <c r="O24" t="s">
        <v>0</v>
      </c>
      <c r="P24" t="s">
        <v>0</v>
      </c>
      <c r="Q24" t="s">
        <v>1</v>
      </c>
    </row>
    <row r="25" spans="1:17" x14ac:dyDescent="0.4">
      <c r="A25">
        <v>2.4E-2</v>
      </c>
      <c r="B25">
        <v>0</v>
      </c>
      <c r="C25">
        <v>0</v>
      </c>
      <c r="D25">
        <v>0</v>
      </c>
      <c r="E25">
        <v>1.2259000000000001E-2</v>
      </c>
      <c r="F25">
        <v>0.56899999999999995</v>
      </c>
      <c r="G25">
        <v>3</v>
      </c>
      <c r="H25">
        <v>0.57200099999999998</v>
      </c>
      <c r="I25">
        <v>3</v>
      </c>
      <c r="J25">
        <v>1.5707960000000001</v>
      </c>
      <c r="K25">
        <v>0</v>
      </c>
      <c r="L25">
        <v>0</v>
      </c>
      <c r="M25">
        <v>0</v>
      </c>
      <c r="N25">
        <v>0</v>
      </c>
      <c r="O25" t="s">
        <v>0</v>
      </c>
      <c r="P25" t="s">
        <v>0</v>
      </c>
      <c r="Q25" t="s">
        <v>1</v>
      </c>
    </row>
    <row r="26" spans="1:17" x14ac:dyDescent="0.4">
      <c r="A26">
        <v>2.5000000000000001E-2</v>
      </c>
      <c r="B26">
        <v>0</v>
      </c>
      <c r="C26">
        <v>0</v>
      </c>
      <c r="D26">
        <v>0</v>
      </c>
      <c r="E26">
        <v>1.2828000000000001E-2</v>
      </c>
      <c r="F26">
        <v>0.57200099999999998</v>
      </c>
      <c r="G26">
        <v>3</v>
      </c>
      <c r="H26">
        <v>0.57500099999999998</v>
      </c>
      <c r="I26">
        <v>3</v>
      </c>
      <c r="J26">
        <v>1.5707960000000001</v>
      </c>
      <c r="K26">
        <v>0</v>
      </c>
      <c r="L26">
        <v>0</v>
      </c>
      <c r="M26">
        <v>0</v>
      </c>
      <c r="N26">
        <v>0</v>
      </c>
      <c r="O26" t="s">
        <v>0</v>
      </c>
      <c r="P26" t="s">
        <v>0</v>
      </c>
      <c r="Q26" t="s">
        <v>1</v>
      </c>
    </row>
    <row r="27" spans="1:17" x14ac:dyDescent="0.4">
      <c r="A27">
        <v>2.5999999999999999E-2</v>
      </c>
      <c r="B27">
        <v>0</v>
      </c>
      <c r="C27">
        <v>0</v>
      </c>
      <c r="D27">
        <v>0</v>
      </c>
      <c r="E27">
        <v>1.34E-2</v>
      </c>
      <c r="F27">
        <v>0.57500099999999998</v>
      </c>
      <c r="G27">
        <v>3</v>
      </c>
      <c r="H27">
        <v>0.57800099999999999</v>
      </c>
      <c r="I27">
        <v>3</v>
      </c>
      <c r="J27">
        <v>1.5707960000000001</v>
      </c>
      <c r="K27">
        <v>0</v>
      </c>
      <c r="L27">
        <v>0</v>
      </c>
      <c r="M27">
        <v>0</v>
      </c>
      <c r="N27">
        <v>0</v>
      </c>
      <c r="O27" t="s">
        <v>0</v>
      </c>
      <c r="P27" t="s">
        <v>0</v>
      </c>
      <c r="Q27" t="s">
        <v>1</v>
      </c>
    </row>
    <row r="28" spans="1:17" x14ac:dyDescent="0.4">
      <c r="A28">
        <v>2.7E-2</v>
      </c>
      <c r="B28">
        <v>0</v>
      </c>
      <c r="C28">
        <v>0</v>
      </c>
      <c r="D28">
        <v>0</v>
      </c>
      <c r="E28">
        <v>1.3975E-2</v>
      </c>
      <c r="F28">
        <v>0.57800099999999999</v>
      </c>
      <c r="G28">
        <v>3</v>
      </c>
      <c r="H28">
        <v>0.58100099999999999</v>
      </c>
      <c r="I28">
        <v>3</v>
      </c>
      <c r="J28">
        <v>1.5707960000000001</v>
      </c>
      <c r="K28">
        <v>0</v>
      </c>
      <c r="L28">
        <v>0</v>
      </c>
      <c r="M28">
        <v>0</v>
      </c>
      <c r="N28">
        <v>0</v>
      </c>
      <c r="O28" t="s">
        <v>0</v>
      </c>
      <c r="P28" t="s">
        <v>0</v>
      </c>
      <c r="Q28" t="s">
        <v>1</v>
      </c>
    </row>
    <row r="29" spans="1:17" x14ac:dyDescent="0.4">
      <c r="A29">
        <v>2.8000000000000001E-2</v>
      </c>
      <c r="B29">
        <v>0</v>
      </c>
      <c r="C29">
        <v>0</v>
      </c>
      <c r="D29">
        <v>0</v>
      </c>
      <c r="E29">
        <v>1.4553E-2</v>
      </c>
      <c r="F29">
        <v>0.58100099999999999</v>
      </c>
      <c r="G29">
        <v>3</v>
      </c>
      <c r="H29">
        <v>0.58400099999999999</v>
      </c>
      <c r="I29">
        <v>3</v>
      </c>
      <c r="J29">
        <v>1.5707960000000001</v>
      </c>
      <c r="K29">
        <v>0</v>
      </c>
      <c r="L29">
        <v>0</v>
      </c>
      <c r="M29">
        <v>0</v>
      </c>
      <c r="N29">
        <v>0</v>
      </c>
      <c r="O29" t="s">
        <v>0</v>
      </c>
      <c r="P29" t="s">
        <v>0</v>
      </c>
      <c r="Q29" t="s">
        <v>1</v>
      </c>
    </row>
    <row r="30" spans="1:17" x14ac:dyDescent="0.4">
      <c r="A30">
        <v>2.9000000000000001E-2</v>
      </c>
      <c r="B30">
        <v>0</v>
      </c>
      <c r="C30">
        <v>0</v>
      </c>
      <c r="D30">
        <v>0</v>
      </c>
      <c r="E30">
        <v>1.5134E-2</v>
      </c>
      <c r="F30">
        <v>0.58400099999999999</v>
      </c>
      <c r="G30">
        <v>3</v>
      </c>
      <c r="H30">
        <v>0.587001</v>
      </c>
      <c r="I30">
        <v>3</v>
      </c>
      <c r="J30">
        <v>1.5707960000000001</v>
      </c>
      <c r="K30">
        <v>0</v>
      </c>
      <c r="L30">
        <v>0</v>
      </c>
      <c r="M30">
        <v>0</v>
      </c>
      <c r="N30">
        <v>0</v>
      </c>
      <c r="O30" t="s">
        <v>0</v>
      </c>
      <c r="P30" t="s">
        <v>0</v>
      </c>
      <c r="Q30" t="s">
        <v>1</v>
      </c>
    </row>
    <row r="31" spans="1:17" x14ac:dyDescent="0.4">
      <c r="A31">
        <v>0.03</v>
      </c>
      <c r="B31">
        <v>0</v>
      </c>
      <c r="C31">
        <v>0</v>
      </c>
      <c r="D31">
        <v>0</v>
      </c>
      <c r="E31">
        <v>1.5717999999999999E-2</v>
      </c>
      <c r="F31">
        <v>0.587001</v>
      </c>
      <c r="G31">
        <v>3</v>
      </c>
      <c r="H31">
        <v>0.590001</v>
      </c>
      <c r="I31">
        <v>3</v>
      </c>
      <c r="J31">
        <v>1.5707960000000001</v>
      </c>
      <c r="K31">
        <v>0</v>
      </c>
      <c r="L31">
        <v>0</v>
      </c>
      <c r="M31">
        <v>0</v>
      </c>
      <c r="N31">
        <v>0</v>
      </c>
      <c r="O31" t="s">
        <v>0</v>
      </c>
      <c r="P31" t="s">
        <v>0</v>
      </c>
      <c r="Q31" t="s">
        <v>1</v>
      </c>
    </row>
    <row r="32" spans="1:17" x14ac:dyDescent="0.4">
      <c r="A32">
        <v>3.1E-2</v>
      </c>
      <c r="B32">
        <v>0</v>
      </c>
      <c r="C32">
        <v>0</v>
      </c>
      <c r="D32">
        <v>0</v>
      </c>
      <c r="E32">
        <v>1.6305E-2</v>
      </c>
      <c r="F32">
        <v>0.590001</v>
      </c>
      <c r="G32">
        <v>3</v>
      </c>
      <c r="H32">
        <v>0.593001</v>
      </c>
      <c r="I32">
        <v>3</v>
      </c>
      <c r="J32">
        <v>1.5707960000000001</v>
      </c>
      <c r="K32">
        <v>0</v>
      </c>
      <c r="L32">
        <v>0</v>
      </c>
      <c r="M32">
        <v>0</v>
      </c>
      <c r="N32">
        <v>0</v>
      </c>
      <c r="O32" t="s">
        <v>0</v>
      </c>
      <c r="P32" t="s">
        <v>0</v>
      </c>
      <c r="Q32" t="s">
        <v>1</v>
      </c>
    </row>
    <row r="33" spans="1:17" x14ac:dyDescent="0.4">
      <c r="A33">
        <v>3.2000000000000001E-2</v>
      </c>
      <c r="B33">
        <v>0</v>
      </c>
      <c r="C33">
        <v>0</v>
      </c>
      <c r="D33">
        <v>0</v>
      </c>
      <c r="E33">
        <v>1.6895E-2</v>
      </c>
      <c r="F33">
        <v>0.593001</v>
      </c>
      <c r="G33">
        <v>3</v>
      </c>
      <c r="H33">
        <v>0.596001</v>
      </c>
      <c r="I33">
        <v>3</v>
      </c>
      <c r="J33">
        <v>1.5707960000000001</v>
      </c>
      <c r="K33">
        <v>0</v>
      </c>
      <c r="L33">
        <v>0</v>
      </c>
      <c r="M33">
        <v>0</v>
      </c>
      <c r="N33">
        <v>0</v>
      </c>
      <c r="O33" t="s">
        <v>0</v>
      </c>
      <c r="P33" t="s">
        <v>0</v>
      </c>
      <c r="Q33" t="s">
        <v>1</v>
      </c>
    </row>
    <row r="34" spans="1:17" x14ac:dyDescent="0.4">
      <c r="A34">
        <v>3.3000000000000002E-2</v>
      </c>
      <c r="B34">
        <v>0</v>
      </c>
      <c r="C34">
        <v>0</v>
      </c>
      <c r="D34">
        <v>0</v>
      </c>
      <c r="E34">
        <v>1.7488E-2</v>
      </c>
      <c r="F34">
        <v>0.596001</v>
      </c>
      <c r="G34">
        <v>3</v>
      </c>
      <c r="H34">
        <v>0.59900100000000001</v>
      </c>
      <c r="I34">
        <v>3</v>
      </c>
      <c r="J34">
        <v>1.5707960000000001</v>
      </c>
      <c r="K34">
        <v>0</v>
      </c>
      <c r="L34">
        <v>0</v>
      </c>
      <c r="M34">
        <v>0</v>
      </c>
      <c r="N34">
        <v>0</v>
      </c>
      <c r="O34" t="s">
        <v>0</v>
      </c>
      <c r="P34" t="s">
        <v>0</v>
      </c>
      <c r="Q34" t="s">
        <v>1</v>
      </c>
    </row>
    <row r="35" spans="1:17" x14ac:dyDescent="0.4">
      <c r="A35">
        <v>3.4000000000000002E-2</v>
      </c>
      <c r="B35">
        <v>0</v>
      </c>
      <c r="C35">
        <v>0</v>
      </c>
      <c r="D35">
        <v>0</v>
      </c>
      <c r="E35">
        <v>1.8083999999999999E-2</v>
      </c>
      <c r="F35">
        <v>0.59900100000000001</v>
      </c>
      <c r="G35">
        <v>3</v>
      </c>
      <c r="H35">
        <v>0.60200100000000001</v>
      </c>
      <c r="I35">
        <v>3</v>
      </c>
      <c r="J35">
        <v>1.5707960000000001</v>
      </c>
      <c r="K35">
        <v>0</v>
      </c>
      <c r="L35">
        <v>0</v>
      </c>
      <c r="M35">
        <v>0</v>
      </c>
      <c r="N35">
        <v>0</v>
      </c>
      <c r="O35" t="s">
        <v>0</v>
      </c>
      <c r="P35" t="s">
        <v>0</v>
      </c>
      <c r="Q35" t="s">
        <v>1</v>
      </c>
    </row>
    <row r="36" spans="1:17" x14ac:dyDescent="0.4">
      <c r="A36">
        <v>3.5000000000000003E-2</v>
      </c>
      <c r="B36">
        <v>0</v>
      </c>
      <c r="C36">
        <v>0</v>
      </c>
      <c r="D36">
        <v>0</v>
      </c>
      <c r="E36">
        <v>1.8683000000000002E-2</v>
      </c>
      <c r="F36">
        <v>0.60200100000000001</v>
      </c>
      <c r="G36">
        <v>3</v>
      </c>
      <c r="H36">
        <v>0.60500100000000001</v>
      </c>
      <c r="I36">
        <v>3</v>
      </c>
      <c r="J36">
        <v>1.5707960000000001</v>
      </c>
      <c r="K36">
        <v>0</v>
      </c>
      <c r="L36">
        <v>0</v>
      </c>
      <c r="M36">
        <v>0</v>
      </c>
      <c r="N36">
        <v>0</v>
      </c>
      <c r="O36" t="s">
        <v>0</v>
      </c>
      <c r="P36" t="s">
        <v>0</v>
      </c>
      <c r="Q36" t="s">
        <v>1</v>
      </c>
    </row>
    <row r="37" spans="1:17" x14ac:dyDescent="0.4">
      <c r="A37">
        <v>3.5999999999999997E-2</v>
      </c>
      <c r="B37">
        <v>0</v>
      </c>
      <c r="C37">
        <v>0</v>
      </c>
      <c r="D37">
        <v>0</v>
      </c>
      <c r="E37">
        <v>1.9285E-2</v>
      </c>
      <c r="F37">
        <v>0.60500100000000001</v>
      </c>
      <c r="G37">
        <v>3</v>
      </c>
      <c r="H37">
        <v>0.60800100000000001</v>
      </c>
      <c r="I37">
        <v>3</v>
      </c>
      <c r="J37">
        <v>1.5707960000000001</v>
      </c>
      <c r="K37">
        <v>0</v>
      </c>
      <c r="L37">
        <v>0</v>
      </c>
      <c r="M37">
        <v>0</v>
      </c>
      <c r="N37">
        <v>0</v>
      </c>
      <c r="O37" t="s">
        <v>0</v>
      </c>
      <c r="P37" t="s">
        <v>0</v>
      </c>
      <c r="Q37" t="s">
        <v>1</v>
      </c>
    </row>
    <row r="38" spans="1:17" x14ac:dyDescent="0.4">
      <c r="A38">
        <v>3.6999999999999998E-2</v>
      </c>
      <c r="B38">
        <v>0</v>
      </c>
      <c r="C38">
        <v>0</v>
      </c>
      <c r="D38">
        <v>0</v>
      </c>
      <c r="E38">
        <v>1.9890000000000001E-2</v>
      </c>
      <c r="F38">
        <v>0.60800100000000001</v>
      </c>
      <c r="G38">
        <v>3</v>
      </c>
      <c r="H38">
        <v>0.61100100000000002</v>
      </c>
      <c r="I38">
        <v>3</v>
      </c>
      <c r="J38">
        <v>1.5707960000000001</v>
      </c>
      <c r="K38">
        <v>0</v>
      </c>
      <c r="L38">
        <v>0</v>
      </c>
      <c r="M38">
        <v>0</v>
      </c>
      <c r="N38">
        <v>0</v>
      </c>
      <c r="O38" t="s">
        <v>0</v>
      </c>
      <c r="P38" t="s">
        <v>0</v>
      </c>
      <c r="Q38" t="s">
        <v>1</v>
      </c>
    </row>
    <row r="39" spans="1:17" x14ac:dyDescent="0.4">
      <c r="A39">
        <v>3.7999999999999999E-2</v>
      </c>
      <c r="B39">
        <v>0</v>
      </c>
      <c r="C39">
        <v>0</v>
      </c>
      <c r="D39">
        <v>0</v>
      </c>
      <c r="E39">
        <v>2.0497999999999999E-2</v>
      </c>
      <c r="F39">
        <v>0.61100100000000002</v>
      </c>
      <c r="G39">
        <v>3</v>
      </c>
      <c r="H39">
        <v>0.61400100000000002</v>
      </c>
      <c r="I39">
        <v>3</v>
      </c>
      <c r="J39">
        <v>1.5707960000000001</v>
      </c>
      <c r="K39">
        <v>0</v>
      </c>
      <c r="L39">
        <v>0</v>
      </c>
      <c r="M39">
        <v>0</v>
      </c>
      <c r="N39">
        <v>0</v>
      </c>
      <c r="O39" t="s">
        <v>0</v>
      </c>
      <c r="P39" t="s">
        <v>0</v>
      </c>
      <c r="Q39" t="s">
        <v>1</v>
      </c>
    </row>
    <row r="40" spans="1:17" x14ac:dyDescent="0.4">
      <c r="A40">
        <v>3.9E-2</v>
      </c>
      <c r="B40">
        <v>0</v>
      </c>
      <c r="C40">
        <v>0</v>
      </c>
      <c r="D40">
        <v>0</v>
      </c>
      <c r="E40">
        <v>2.1108999999999999E-2</v>
      </c>
      <c r="F40">
        <v>0.61400100000000002</v>
      </c>
      <c r="G40">
        <v>3</v>
      </c>
      <c r="H40">
        <v>0.61700100000000002</v>
      </c>
      <c r="I40">
        <v>3</v>
      </c>
      <c r="J40">
        <v>1.5707960000000001</v>
      </c>
      <c r="K40">
        <v>0</v>
      </c>
      <c r="L40">
        <v>0</v>
      </c>
      <c r="M40">
        <v>0</v>
      </c>
      <c r="N40">
        <v>0</v>
      </c>
      <c r="O40" t="s">
        <v>0</v>
      </c>
      <c r="P40" t="s">
        <v>0</v>
      </c>
      <c r="Q40" t="s">
        <v>1</v>
      </c>
    </row>
    <row r="41" spans="1:17" x14ac:dyDescent="0.4">
      <c r="A41">
        <v>0.04</v>
      </c>
      <c r="B41">
        <v>0</v>
      </c>
      <c r="C41">
        <v>0</v>
      </c>
      <c r="D41">
        <v>0</v>
      </c>
      <c r="E41">
        <v>2.1722999999999999E-2</v>
      </c>
      <c r="F41">
        <v>0.61700100000000002</v>
      </c>
      <c r="G41">
        <v>3</v>
      </c>
      <c r="H41">
        <v>0.62000100000000002</v>
      </c>
      <c r="I41">
        <v>3</v>
      </c>
      <c r="J41">
        <v>1.5707960000000001</v>
      </c>
      <c r="K41">
        <v>0</v>
      </c>
      <c r="L41">
        <v>0</v>
      </c>
      <c r="M41">
        <v>0</v>
      </c>
      <c r="N41">
        <v>0</v>
      </c>
      <c r="O41" t="s">
        <v>0</v>
      </c>
      <c r="P41" t="s">
        <v>0</v>
      </c>
      <c r="Q41" t="s">
        <v>1</v>
      </c>
    </row>
    <row r="42" spans="1:17" x14ac:dyDescent="0.4">
      <c r="A42">
        <v>4.1000000000000002E-2</v>
      </c>
      <c r="B42">
        <v>0</v>
      </c>
      <c r="C42">
        <v>0</v>
      </c>
      <c r="D42">
        <v>0</v>
      </c>
      <c r="E42">
        <v>2.2339999999999999E-2</v>
      </c>
      <c r="F42">
        <v>0.62000100000000002</v>
      </c>
      <c r="G42">
        <v>3</v>
      </c>
      <c r="H42">
        <v>0.62300100000000003</v>
      </c>
      <c r="I42">
        <v>3</v>
      </c>
      <c r="J42">
        <v>1.5707960000000001</v>
      </c>
      <c r="K42">
        <v>0</v>
      </c>
      <c r="L42">
        <v>0</v>
      </c>
      <c r="M42">
        <v>0</v>
      </c>
      <c r="N42">
        <v>0</v>
      </c>
      <c r="O42" t="s">
        <v>0</v>
      </c>
      <c r="P42" t="s">
        <v>0</v>
      </c>
      <c r="Q42" t="s">
        <v>1</v>
      </c>
    </row>
    <row r="43" spans="1:17" x14ac:dyDescent="0.4">
      <c r="A43">
        <v>4.2000000000000003E-2</v>
      </c>
      <c r="B43">
        <v>0</v>
      </c>
      <c r="C43">
        <v>0</v>
      </c>
      <c r="D43">
        <v>0</v>
      </c>
      <c r="E43">
        <v>2.2960000000000001E-2</v>
      </c>
      <c r="F43">
        <v>0.62300100000000003</v>
      </c>
      <c r="G43">
        <v>3</v>
      </c>
      <c r="H43">
        <v>0.62600100000000003</v>
      </c>
      <c r="I43">
        <v>3</v>
      </c>
      <c r="J43">
        <v>1.5707960000000001</v>
      </c>
      <c r="K43">
        <v>0</v>
      </c>
      <c r="L43">
        <v>0</v>
      </c>
      <c r="M43">
        <v>0</v>
      </c>
      <c r="N43">
        <v>0</v>
      </c>
      <c r="O43" t="s">
        <v>0</v>
      </c>
      <c r="P43" t="s">
        <v>0</v>
      </c>
      <c r="Q43" t="s">
        <v>1</v>
      </c>
    </row>
    <row r="44" spans="1:17" x14ac:dyDescent="0.4">
      <c r="A44">
        <v>4.2999999999999997E-2</v>
      </c>
      <c r="B44">
        <v>0</v>
      </c>
      <c r="C44">
        <v>0</v>
      </c>
      <c r="D44">
        <v>0</v>
      </c>
      <c r="E44">
        <v>2.3583E-2</v>
      </c>
      <c r="F44">
        <v>0.62600100000000003</v>
      </c>
      <c r="G44">
        <v>3</v>
      </c>
      <c r="H44">
        <v>0.62900100000000003</v>
      </c>
      <c r="I44">
        <v>3</v>
      </c>
      <c r="J44">
        <v>1.5707960000000001</v>
      </c>
      <c r="K44">
        <v>0</v>
      </c>
      <c r="L44">
        <v>0</v>
      </c>
      <c r="M44">
        <v>0</v>
      </c>
      <c r="N44">
        <v>0</v>
      </c>
      <c r="O44" t="s">
        <v>0</v>
      </c>
      <c r="P44" t="s">
        <v>0</v>
      </c>
      <c r="Q44" t="s">
        <v>1</v>
      </c>
    </row>
    <row r="45" spans="1:17" x14ac:dyDescent="0.4">
      <c r="A45">
        <v>4.3999999999999997E-2</v>
      </c>
      <c r="B45">
        <v>0</v>
      </c>
      <c r="C45">
        <v>0</v>
      </c>
      <c r="D45">
        <v>0</v>
      </c>
      <c r="E45">
        <v>2.4209000000000001E-2</v>
      </c>
      <c r="F45">
        <v>0.62900100000000003</v>
      </c>
      <c r="G45">
        <v>3</v>
      </c>
      <c r="H45">
        <v>0.63200100000000003</v>
      </c>
      <c r="I45">
        <v>3</v>
      </c>
      <c r="J45">
        <v>1.5707960000000001</v>
      </c>
      <c r="K45">
        <v>0</v>
      </c>
      <c r="L45">
        <v>0</v>
      </c>
      <c r="M45">
        <v>0</v>
      </c>
      <c r="N45">
        <v>0</v>
      </c>
      <c r="O45" t="s">
        <v>0</v>
      </c>
      <c r="P45" t="s">
        <v>0</v>
      </c>
      <c r="Q45" t="s">
        <v>1</v>
      </c>
    </row>
    <row r="46" spans="1:17" x14ac:dyDescent="0.4">
      <c r="A46">
        <v>4.4999999999999998E-2</v>
      </c>
      <c r="B46">
        <v>0</v>
      </c>
      <c r="C46">
        <v>0</v>
      </c>
      <c r="D46">
        <v>0</v>
      </c>
      <c r="E46">
        <v>2.4837999999999999E-2</v>
      </c>
      <c r="F46">
        <v>0.63200100000000003</v>
      </c>
      <c r="G46">
        <v>3</v>
      </c>
      <c r="H46">
        <v>0.63500100000000004</v>
      </c>
      <c r="I46">
        <v>3</v>
      </c>
      <c r="J46">
        <v>1.5707960000000001</v>
      </c>
      <c r="K46">
        <v>0</v>
      </c>
      <c r="L46">
        <v>0</v>
      </c>
      <c r="M46">
        <v>0</v>
      </c>
      <c r="N46">
        <v>0</v>
      </c>
      <c r="O46" t="s">
        <v>0</v>
      </c>
      <c r="P46" t="s">
        <v>0</v>
      </c>
      <c r="Q46" t="s">
        <v>1</v>
      </c>
    </row>
    <row r="47" spans="1:17" x14ac:dyDescent="0.4">
      <c r="A47">
        <v>4.5999999999999999E-2</v>
      </c>
      <c r="B47">
        <v>0</v>
      </c>
      <c r="C47">
        <v>0</v>
      </c>
      <c r="D47">
        <v>0</v>
      </c>
      <c r="E47">
        <v>2.547E-2</v>
      </c>
      <c r="F47">
        <v>0.63500100000000004</v>
      </c>
      <c r="G47">
        <v>3</v>
      </c>
      <c r="H47">
        <v>0.63800100000000004</v>
      </c>
      <c r="I47">
        <v>3</v>
      </c>
      <c r="J47">
        <v>1.5707960000000001</v>
      </c>
      <c r="K47">
        <v>0</v>
      </c>
      <c r="L47">
        <v>0</v>
      </c>
      <c r="M47">
        <v>0</v>
      </c>
      <c r="N47">
        <v>0</v>
      </c>
      <c r="O47" t="s">
        <v>0</v>
      </c>
      <c r="P47" t="s">
        <v>0</v>
      </c>
      <c r="Q47" t="s">
        <v>1</v>
      </c>
    </row>
    <row r="48" spans="1:17" x14ac:dyDescent="0.4">
      <c r="A48">
        <v>4.7E-2</v>
      </c>
      <c r="B48">
        <v>0</v>
      </c>
      <c r="C48">
        <v>0</v>
      </c>
      <c r="D48">
        <v>0</v>
      </c>
      <c r="E48">
        <v>2.6105E-2</v>
      </c>
      <c r="F48">
        <v>0.63800100000000004</v>
      </c>
      <c r="G48">
        <v>3</v>
      </c>
      <c r="H48">
        <v>0.64100100000000004</v>
      </c>
      <c r="I48">
        <v>3</v>
      </c>
      <c r="J48">
        <v>1.5707960000000001</v>
      </c>
      <c r="K48">
        <v>0</v>
      </c>
      <c r="L48">
        <v>0</v>
      </c>
      <c r="M48">
        <v>0</v>
      </c>
      <c r="N48">
        <v>0</v>
      </c>
      <c r="O48" t="s">
        <v>0</v>
      </c>
      <c r="P48" t="s">
        <v>0</v>
      </c>
      <c r="Q48" t="s">
        <v>1</v>
      </c>
    </row>
    <row r="49" spans="1:17" x14ac:dyDescent="0.4">
      <c r="A49">
        <v>4.8000000000000001E-2</v>
      </c>
      <c r="B49">
        <v>0</v>
      </c>
      <c r="C49">
        <v>0</v>
      </c>
      <c r="D49">
        <v>0</v>
      </c>
      <c r="E49">
        <v>2.6742999999999999E-2</v>
      </c>
      <c r="F49">
        <v>0.64100100000000004</v>
      </c>
      <c r="G49">
        <v>3</v>
      </c>
      <c r="H49">
        <v>0.64400100000000005</v>
      </c>
      <c r="I49">
        <v>3</v>
      </c>
      <c r="J49">
        <v>1.5707960000000001</v>
      </c>
      <c r="K49">
        <v>0</v>
      </c>
      <c r="L49">
        <v>0</v>
      </c>
      <c r="M49">
        <v>0</v>
      </c>
      <c r="N49">
        <v>0</v>
      </c>
      <c r="O49" t="s">
        <v>0</v>
      </c>
      <c r="P49" t="s">
        <v>0</v>
      </c>
      <c r="Q49" t="s">
        <v>1</v>
      </c>
    </row>
    <row r="50" spans="1:17" x14ac:dyDescent="0.4">
      <c r="A50">
        <v>4.9000000000000002E-2</v>
      </c>
      <c r="B50">
        <v>0</v>
      </c>
      <c r="C50">
        <v>0</v>
      </c>
      <c r="D50">
        <v>0</v>
      </c>
      <c r="E50">
        <v>2.7383999999999999E-2</v>
      </c>
      <c r="F50">
        <v>0.64400100000000005</v>
      </c>
      <c r="G50">
        <v>3</v>
      </c>
      <c r="H50">
        <v>0.64700100000000005</v>
      </c>
      <c r="I50">
        <v>3</v>
      </c>
      <c r="J50">
        <v>1.5707960000000001</v>
      </c>
      <c r="K50">
        <v>0</v>
      </c>
      <c r="L50">
        <v>0</v>
      </c>
      <c r="M50">
        <v>0</v>
      </c>
      <c r="N50">
        <v>0</v>
      </c>
      <c r="O50" t="s">
        <v>0</v>
      </c>
      <c r="P50" t="s">
        <v>0</v>
      </c>
      <c r="Q50" t="s">
        <v>1</v>
      </c>
    </row>
    <row r="51" spans="1:17" x14ac:dyDescent="0.4">
      <c r="A51">
        <v>0.05</v>
      </c>
      <c r="B51">
        <v>0</v>
      </c>
      <c r="C51">
        <v>0</v>
      </c>
      <c r="D51">
        <v>0</v>
      </c>
      <c r="E51">
        <v>2.8028000000000001E-2</v>
      </c>
      <c r="F51">
        <v>0.64700100000000005</v>
      </c>
      <c r="G51">
        <v>3</v>
      </c>
      <c r="H51">
        <v>0.65000100000000005</v>
      </c>
      <c r="I51">
        <v>3</v>
      </c>
      <c r="J51">
        <v>1.5707960000000001</v>
      </c>
      <c r="K51">
        <v>0</v>
      </c>
      <c r="L51">
        <v>0</v>
      </c>
      <c r="M51">
        <v>0</v>
      </c>
      <c r="N51">
        <v>0</v>
      </c>
      <c r="O51" t="s">
        <v>0</v>
      </c>
      <c r="P51" t="s">
        <v>0</v>
      </c>
      <c r="Q51" t="s">
        <v>1</v>
      </c>
    </row>
    <row r="52" spans="1:17" x14ac:dyDescent="0.4">
      <c r="A52">
        <v>5.0999999999999997E-2</v>
      </c>
      <c r="B52">
        <v>0</v>
      </c>
      <c r="C52">
        <v>0</v>
      </c>
      <c r="D52">
        <v>0</v>
      </c>
      <c r="E52">
        <v>2.8674999999999999E-2</v>
      </c>
      <c r="F52">
        <v>0.65000100000000005</v>
      </c>
      <c r="G52">
        <v>3</v>
      </c>
      <c r="H52">
        <v>0.65300100000000005</v>
      </c>
      <c r="I52">
        <v>3</v>
      </c>
      <c r="J52">
        <v>1.5707960000000001</v>
      </c>
      <c r="K52">
        <v>0</v>
      </c>
      <c r="L52">
        <v>0</v>
      </c>
      <c r="M52">
        <v>0</v>
      </c>
      <c r="N52">
        <v>0</v>
      </c>
      <c r="O52" t="s">
        <v>0</v>
      </c>
      <c r="P52" t="s">
        <v>0</v>
      </c>
      <c r="Q52" t="s">
        <v>1</v>
      </c>
    </row>
    <row r="53" spans="1:17" x14ac:dyDescent="0.4">
      <c r="A53">
        <v>5.1999999999999998E-2</v>
      </c>
      <c r="B53">
        <v>0</v>
      </c>
      <c r="C53">
        <v>0</v>
      </c>
      <c r="D53">
        <v>0</v>
      </c>
      <c r="E53">
        <v>2.9325E-2</v>
      </c>
      <c r="F53">
        <v>0.65300100000000005</v>
      </c>
      <c r="G53">
        <v>3</v>
      </c>
      <c r="H53">
        <v>0.65600099999999995</v>
      </c>
      <c r="I53">
        <v>3</v>
      </c>
      <c r="J53">
        <v>1.5707960000000001</v>
      </c>
      <c r="K53">
        <v>0</v>
      </c>
      <c r="L53">
        <v>0</v>
      </c>
      <c r="M53">
        <v>0</v>
      </c>
      <c r="N53">
        <v>0</v>
      </c>
      <c r="O53" t="s">
        <v>0</v>
      </c>
      <c r="P53" t="s">
        <v>0</v>
      </c>
      <c r="Q53" t="s">
        <v>1</v>
      </c>
    </row>
    <row r="54" spans="1:17" x14ac:dyDescent="0.4">
      <c r="A54">
        <v>5.2999999999999999E-2</v>
      </c>
      <c r="B54">
        <v>0</v>
      </c>
      <c r="C54">
        <v>0</v>
      </c>
      <c r="D54">
        <v>0</v>
      </c>
      <c r="E54">
        <v>2.9978000000000001E-2</v>
      </c>
      <c r="F54">
        <v>0.65600099999999995</v>
      </c>
      <c r="G54">
        <v>3</v>
      </c>
      <c r="H54">
        <v>0.65900099999999995</v>
      </c>
      <c r="I54">
        <v>3</v>
      </c>
      <c r="J54">
        <v>1.5707960000000001</v>
      </c>
      <c r="K54">
        <v>0</v>
      </c>
      <c r="L54">
        <v>0</v>
      </c>
      <c r="M54">
        <v>0</v>
      </c>
      <c r="N54">
        <v>0</v>
      </c>
      <c r="O54" t="s">
        <v>0</v>
      </c>
      <c r="P54" t="s">
        <v>0</v>
      </c>
      <c r="Q54" t="s">
        <v>1</v>
      </c>
    </row>
    <row r="55" spans="1:17" x14ac:dyDescent="0.4">
      <c r="A55">
        <v>5.3999999999999999E-2</v>
      </c>
      <c r="B55">
        <v>0</v>
      </c>
      <c r="C55">
        <v>0</v>
      </c>
      <c r="D55">
        <v>0</v>
      </c>
      <c r="E55">
        <v>3.0634000000000002E-2</v>
      </c>
      <c r="F55">
        <v>0.65900099999999995</v>
      </c>
      <c r="G55">
        <v>3</v>
      </c>
      <c r="H55">
        <v>0.66200099999999995</v>
      </c>
      <c r="I55">
        <v>3</v>
      </c>
      <c r="J55">
        <v>1.5707960000000001</v>
      </c>
      <c r="K55">
        <v>0</v>
      </c>
      <c r="L55">
        <v>0</v>
      </c>
      <c r="M55">
        <v>0</v>
      </c>
      <c r="N55">
        <v>0</v>
      </c>
      <c r="O55" t="s">
        <v>0</v>
      </c>
      <c r="P55" t="s">
        <v>0</v>
      </c>
      <c r="Q55" t="s">
        <v>1</v>
      </c>
    </row>
    <row r="56" spans="1:17" x14ac:dyDescent="0.4">
      <c r="A56">
        <v>5.5E-2</v>
      </c>
      <c r="B56">
        <v>0</v>
      </c>
      <c r="C56">
        <v>0</v>
      </c>
      <c r="D56">
        <v>0</v>
      </c>
      <c r="E56">
        <v>3.1293000000000001E-2</v>
      </c>
      <c r="F56">
        <v>0.66200099999999995</v>
      </c>
      <c r="G56">
        <v>3</v>
      </c>
      <c r="H56">
        <v>0.66500099999999995</v>
      </c>
      <c r="I56">
        <v>3</v>
      </c>
      <c r="J56">
        <v>1.5707960000000001</v>
      </c>
      <c r="K56">
        <v>0</v>
      </c>
      <c r="L56">
        <v>0</v>
      </c>
      <c r="M56">
        <v>0</v>
      </c>
      <c r="N56">
        <v>0</v>
      </c>
      <c r="O56" t="s">
        <v>0</v>
      </c>
      <c r="P56" t="s">
        <v>0</v>
      </c>
      <c r="Q56" t="s">
        <v>1</v>
      </c>
    </row>
    <row r="57" spans="1:17" x14ac:dyDescent="0.4">
      <c r="A57">
        <v>5.6000000000000001E-2</v>
      </c>
      <c r="B57">
        <v>0</v>
      </c>
      <c r="C57">
        <v>0</v>
      </c>
      <c r="D57">
        <v>0</v>
      </c>
      <c r="E57">
        <v>3.1954999999999997E-2</v>
      </c>
      <c r="F57">
        <v>0.66500099999999995</v>
      </c>
      <c r="G57">
        <v>3</v>
      </c>
      <c r="H57">
        <v>0.66800099999999996</v>
      </c>
      <c r="I57">
        <v>3</v>
      </c>
      <c r="J57">
        <v>1.5707960000000001</v>
      </c>
      <c r="K57">
        <v>0</v>
      </c>
      <c r="L57">
        <v>0</v>
      </c>
      <c r="M57">
        <v>0</v>
      </c>
      <c r="N57">
        <v>0</v>
      </c>
      <c r="O57" t="s">
        <v>0</v>
      </c>
      <c r="P57" t="s">
        <v>0</v>
      </c>
      <c r="Q57" t="s">
        <v>1</v>
      </c>
    </row>
    <row r="58" spans="1:17" x14ac:dyDescent="0.4">
      <c r="A58">
        <v>5.7000000000000002E-2</v>
      </c>
      <c r="B58">
        <v>0</v>
      </c>
      <c r="C58">
        <v>0</v>
      </c>
      <c r="D58">
        <v>0</v>
      </c>
      <c r="E58">
        <v>3.2620000000000003E-2</v>
      </c>
      <c r="F58">
        <v>0.66800099999999996</v>
      </c>
      <c r="G58">
        <v>3</v>
      </c>
      <c r="H58">
        <v>0.67100099999999996</v>
      </c>
      <c r="I58">
        <v>3</v>
      </c>
      <c r="J58">
        <v>1.5707960000000001</v>
      </c>
      <c r="K58">
        <v>0</v>
      </c>
      <c r="L58">
        <v>0</v>
      </c>
      <c r="M58">
        <v>0</v>
      </c>
      <c r="N58">
        <v>0</v>
      </c>
      <c r="O58" t="s">
        <v>0</v>
      </c>
      <c r="P58" t="s">
        <v>0</v>
      </c>
      <c r="Q58" t="s">
        <v>1</v>
      </c>
    </row>
    <row r="59" spans="1:17" x14ac:dyDescent="0.4">
      <c r="A59">
        <v>5.8000000000000003E-2</v>
      </c>
      <c r="B59">
        <v>0</v>
      </c>
      <c r="C59">
        <v>0</v>
      </c>
      <c r="D59">
        <v>0</v>
      </c>
      <c r="E59">
        <v>3.3287999999999998E-2</v>
      </c>
      <c r="F59">
        <v>0.67100099999999996</v>
      </c>
      <c r="G59">
        <v>3</v>
      </c>
      <c r="H59">
        <v>0.67400099999999996</v>
      </c>
      <c r="I59">
        <v>3</v>
      </c>
      <c r="J59">
        <v>1.5707960000000001</v>
      </c>
      <c r="K59">
        <v>0</v>
      </c>
      <c r="L59">
        <v>0</v>
      </c>
      <c r="M59">
        <v>0</v>
      </c>
      <c r="N59">
        <v>0</v>
      </c>
      <c r="O59" t="s">
        <v>0</v>
      </c>
      <c r="P59" t="s">
        <v>0</v>
      </c>
      <c r="Q59" t="s">
        <v>1</v>
      </c>
    </row>
    <row r="60" spans="1:17" x14ac:dyDescent="0.4">
      <c r="A60">
        <v>5.8999999999999997E-2</v>
      </c>
      <c r="B60">
        <v>0</v>
      </c>
      <c r="C60">
        <v>0</v>
      </c>
      <c r="D60">
        <v>0</v>
      </c>
      <c r="E60">
        <v>3.3959000000000003E-2</v>
      </c>
      <c r="F60">
        <v>0.67400099999999996</v>
      </c>
      <c r="G60">
        <v>3</v>
      </c>
      <c r="H60">
        <v>0.67700099999999996</v>
      </c>
      <c r="I60">
        <v>3</v>
      </c>
      <c r="J60">
        <v>1.5707960000000001</v>
      </c>
      <c r="K60">
        <v>0</v>
      </c>
      <c r="L60">
        <v>0</v>
      </c>
      <c r="M60">
        <v>0</v>
      </c>
      <c r="N60">
        <v>0</v>
      </c>
      <c r="O60" t="s">
        <v>0</v>
      </c>
      <c r="P60" t="s">
        <v>0</v>
      </c>
      <c r="Q60" t="s">
        <v>1</v>
      </c>
    </row>
    <row r="61" spans="1:17" x14ac:dyDescent="0.4">
      <c r="A61">
        <v>0.06</v>
      </c>
      <c r="B61">
        <v>0</v>
      </c>
      <c r="C61">
        <v>0</v>
      </c>
      <c r="D61">
        <v>0</v>
      </c>
      <c r="E61">
        <v>3.4632999999999997E-2</v>
      </c>
      <c r="F61">
        <v>0.67700099999999996</v>
      </c>
      <c r="G61">
        <v>3</v>
      </c>
      <c r="H61">
        <v>0.68000099999999997</v>
      </c>
      <c r="I61">
        <v>3</v>
      </c>
      <c r="J61">
        <v>1.5707960000000001</v>
      </c>
      <c r="K61">
        <v>0</v>
      </c>
      <c r="L61">
        <v>0</v>
      </c>
      <c r="M61">
        <v>0</v>
      </c>
      <c r="N61">
        <v>0</v>
      </c>
      <c r="O61" t="s">
        <v>0</v>
      </c>
      <c r="P61" t="s">
        <v>0</v>
      </c>
      <c r="Q61" t="s">
        <v>1</v>
      </c>
    </row>
    <row r="62" spans="1:17" x14ac:dyDescent="0.4">
      <c r="A62">
        <v>6.0999999999999999E-2</v>
      </c>
      <c r="B62">
        <v>0</v>
      </c>
      <c r="C62">
        <v>0</v>
      </c>
      <c r="D62">
        <v>0</v>
      </c>
      <c r="E62">
        <v>3.5310000000000001E-2</v>
      </c>
      <c r="F62">
        <v>0.68000099999999997</v>
      </c>
      <c r="G62">
        <v>3</v>
      </c>
      <c r="H62">
        <v>0.68300099999999997</v>
      </c>
      <c r="I62">
        <v>3</v>
      </c>
      <c r="J62">
        <v>1.5707960000000001</v>
      </c>
      <c r="K62">
        <v>0</v>
      </c>
      <c r="L62">
        <v>0</v>
      </c>
      <c r="M62">
        <v>0</v>
      </c>
      <c r="N62">
        <v>0</v>
      </c>
      <c r="O62" t="s">
        <v>0</v>
      </c>
      <c r="P62" t="s">
        <v>0</v>
      </c>
      <c r="Q62" t="s">
        <v>1</v>
      </c>
    </row>
    <row r="63" spans="1:17" x14ac:dyDescent="0.4">
      <c r="A63">
        <v>6.2E-2</v>
      </c>
      <c r="B63">
        <v>0</v>
      </c>
      <c r="C63">
        <v>0</v>
      </c>
      <c r="D63">
        <v>0</v>
      </c>
      <c r="E63">
        <v>3.5990000000000001E-2</v>
      </c>
      <c r="F63">
        <v>0.68300099999999997</v>
      </c>
      <c r="G63">
        <v>3</v>
      </c>
      <c r="H63">
        <v>0.68600099999999997</v>
      </c>
      <c r="I63">
        <v>3</v>
      </c>
      <c r="J63">
        <v>1.5707960000000001</v>
      </c>
      <c r="K63">
        <v>0</v>
      </c>
      <c r="L63">
        <v>0</v>
      </c>
      <c r="M63">
        <v>0</v>
      </c>
      <c r="N63">
        <v>0</v>
      </c>
      <c r="O63" t="s">
        <v>0</v>
      </c>
      <c r="P63" t="s">
        <v>0</v>
      </c>
      <c r="Q63" t="s">
        <v>1</v>
      </c>
    </row>
    <row r="64" spans="1:17" x14ac:dyDescent="0.4">
      <c r="A64">
        <v>6.3E-2</v>
      </c>
      <c r="B64">
        <v>0</v>
      </c>
      <c r="C64">
        <v>0</v>
      </c>
      <c r="D64">
        <v>0</v>
      </c>
      <c r="E64">
        <v>3.6672999999999997E-2</v>
      </c>
      <c r="F64">
        <v>0.68600099999999997</v>
      </c>
      <c r="G64">
        <v>3</v>
      </c>
      <c r="H64">
        <v>0.68900099999999997</v>
      </c>
      <c r="I64">
        <v>3</v>
      </c>
      <c r="J64">
        <v>1.5707960000000001</v>
      </c>
      <c r="K64">
        <v>0</v>
      </c>
      <c r="L64">
        <v>0</v>
      </c>
      <c r="M64">
        <v>0</v>
      </c>
      <c r="N64">
        <v>0</v>
      </c>
      <c r="O64" t="s">
        <v>0</v>
      </c>
      <c r="P64" t="s">
        <v>0</v>
      </c>
      <c r="Q64" t="s">
        <v>1</v>
      </c>
    </row>
    <row r="65" spans="1:17" x14ac:dyDescent="0.4">
      <c r="A65">
        <v>6.4000000000000001E-2</v>
      </c>
      <c r="B65">
        <v>0</v>
      </c>
      <c r="C65">
        <v>0</v>
      </c>
      <c r="D65">
        <v>0</v>
      </c>
      <c r="E65">
        <v>3.7359000000000003E-2</v>
      </c>
      <c r="F65">
        <v>0.68900099999999997</v>
      </c>
      <c r="G65">
        <v>3</v>
      </c>
      <c r="H65">
        <v>0.69200099999999998</v>
      </c>
      <c r="I65">
        <v>3</v>
      </c>
      <c r="J65">
        <v>1.5707960000000001</v>
      </c>
      <c r="K65">
        <v>0</v>
      </c>
      <c r="L65">
        <v>0</v>
      </c>
      <c r="M65">
        <v>0</v>
      </c>
      <c r="N65">
        <v>0</v>
      </c>
      <c r="O65" t="s">
        <v>0</v>
      </c>
      <c r="P65" t="s">
        <v>0</v>
      </c>
      <c r="Q65" t="s">
        <v>1</v>
      </c>
    </row>
    <row r="66" spans="1:17" x14ac:dyDescent="0.4">
      <c r="A66">
        <v>6.5000000000000002E-2</v>
      </c>
      <c r="B66">
        <v>0</v>
      </c>
      <c r="C66">
        <v>0</v>
      </c>
      <c r="D66">
        <v>0</v>
      </c>
      <c r="E66">
        <v>3.8047999999999998E-2</v>
      </c>
      <c r="F66">
        <v>0.69200099999999998</v>
      </c>
      <c r="G66">
        <v>3</v>
      </c>
      <c r="H66">
        <v>0.69500099999999998</v>
      </c>
      <c r="I66">
        <v>3</v>
      </c>
      <c r="J66">
        <v>1.5707960000000001</v>
      </c>
      <c r="K66">
        <v>0</v>
      </c>
      <c r="L66">
        <v>0</v>
      </c>
      <c r="M66">
        <v>0</v>
      </c>
      <c r="N66">
        <v>0</v>
      </c>
      <c r="O66" t="s">
        <v>0</v>
      </c>
      <c r="P66" t="s">
        <v>0</v>
      </c>
      <c r="Q66" t="s">
        <v>1</v>
      </c>
    </row>
    <row r="67" spans="1:17" x14ac:dyDescent="0.4">
      <c r="A67">
        <v>6.6000000000000003E-2</v>
      </c>
      <c r="B67">
        <v>0</v>
      </c>
      <c r="C67">
        <v>0</v>
      </c>
      <c r="D67">
        <v>0</v>
      </c>
      <c r="E67">
        <v>3.8739999999999997E-2</v>
      </c>
      <c r="F67">
        <v>0.69500099999999998</v>
      </c>
      <c r="G67">
        <v>3</v>
      </c>
      <c r="H67">
        <v>0.69800099999999998</v>
      </c>
      <c r="I67">
        <v>3</v>
      </c>
      <c r="J67">
        <v>1.5707960000000001</v>
      </c>
      <c r="K67">
        <v>0</v>
      </c>
      <c r="L67">
        <v>0</v>
      </c>
      <c r="M67">
        <v>0</v>
      </c>
      <c r="N67">
        <v>0</v>
      </c>
      <c r="O67" t="s">
        <v>0</v>
      </c>
      <c r="P67" t="s">
        <v>0</v>
      </c>
      <c r="Q67" t="s">
        <v>1</v>
      </c>
    </row>
    <row r="68" spans="1:17" x14ac:dyDescent="0.4">
      <c r="A68">
        <v>6.7000000000000004E-2</v>
      </c>
      <c r="B68">
        <v>0</v>
      </c>
      <c r="C68">
        <v>0</v>
      </c>
      <c r="D68">
        <v>0</v>
      </c>
      <c r="E68">
        <v>3.9434999999999998E-2</v>
      </c>
      <c r="F68">
        <v>0.69800099999999998</v>
      </c>
      <c r="G68">
        <v>3</v>
      </c>
      <c r="H68">
        <v>0.7</v>
      </c>
      <c r="I68">
        <v>0</v>
      </c>
      <c r="J68">
        <v>1.5707960000000001</v>
      </c>
      <c r="K68">
        <v>0</v>
      </c>
      <c r="L68">
        <v>0</v>
      </c>
      <c r="M68">
        <v>0</v>
      </c>
      <c r="N68">
        <v>0</v>
      </c>
      <c r="O68" t="s">
        <v>0</v>
      </c>
      <c r="P68" t="s">
        <v>0</v>
      </c>
      <c r="Q68" t="s">
        <v>1</v>
      </c>
    </row>
    <row r="69" spans="1:17" x14ac:dyDescent="0.4">
      <c r="A69">
        <v>6.8000000000000005E-2</v>
      </c>
      <c r="B69">
        <v>0</v>
      </c>
      <c r="C69">
        <v>0</v>
      </c>
      <c r="D69">
        <v>0</v>
      </c>
      <c r="E69">
        <v>4.0133000000000002E-2</v>
      </c>
      <c r="F69">
        <v>0.7</v>
      </c>
      <c r="G69">
        <v>0</v>
      </c>
      <c r="H69">
        <v>0.7</v>
      </c>
      <c r="I69">
        <v>0</v>
      </c>
      <c r="J69">
        <v>1.5707960000000001</v>
      </c>
      <c r="K69">
        <v>0</v>
      </c>
      <c r="L69">
        <v>0</v>
      </c>
      <c r="M69">
        <v>0</v>
      </c>
      <c r="N69">
        <v>0</v>
      </c>
      <c r="O69" t="s">
        <v>0</v>
      </c>
      <c r="P69" t="s">
        <v>0</v>
      </c>
      <c r="Q69" t="s">
        <v>1</v>
      </c>
    </row>
    <row r="70" spans="1:17" x14ac:dyDescent="0.4">
      <c r="A70">
        <v>6.9000000000000006E-2</v>
      </c>
      <c r="B70">
        <v>0</v>
      </c>
      <c r="C70">
        <v>0</v>
      </c>
      <c r="D70">
        <v>0</v>
      </c>
      <c r="E70">
        <v>4.0833000000000001E-2</v>
      </c>
      <c r="F70">
        <v>0.7</v>
      </c>
      <c r="G70">
        <v>0</v>
      </c>
      <c r="H70">
        <v>0.7</v>
      </c>
      <c r="I70">
        <v>0</v>
      </c>
      <c r="J70">
        <v>1.5707960000000001</v>
      </c>
      <c r="K70">
        <v>0</v>
      </c>
      <c r="L70">
        <v>0</v>
      </c>
      <c r="M70">
        <v>0</v>
      </c>
      <c r="N70">
        <v>0</v>
      </c>
      <c r="O70" t="s">
        <v>0</v>
      </c>
      <c r="P70" t="s">
        <v>0</v>
      </c>
      <c r="Q70" t="s">
        <v>1</v>
      </c>
    </row>
    <row r="71" spans="1:17" x14ac:dyDescent="0.4">
      <c r="A71">
        <v>7.0000000000000007E-2</v>
      </c>
      <c r="B71">
        <v>0</v>
      </c>
      <c r="C71">
        <v>0</v>
      </c>
      <c r="D71">
        <v>0</v>
      </c>
      <c r="E71">
        <v>4.1533E-2</v>
      </c>
      <c r="F71">
        <v>0.7</v>
      </c>
      <c r="G71">
        <v>0</v>
      </c>
      <c r="H71">
        <v>0.7</v>
      </c>
      <c r="I71">
        <v>0</v>
      </c>
      <c r="J71">
        <v>1.5707960000000001</v>
      </c>
      <c r="K71">
        <v>0</v>
      </c>
      <c r="L71">
        <v>0</v>
      </c>
      <c r="M71">
        <v>0</v>
      </c>
      <c r="N71">
        <v>0</v>
      </c>
      <c r="O71" t="s">
        <v>0</v>
      </c>
      <c r="P71" t="s">
        <v>0</v>
      </c>
      <c r="Q71" t="s">
        <v>1</v>
      </c>
    </row>
    <row r="72" spans="1:17" x14ac:dyDescent="0.4">
      <c r="A72">
        <v>7.0999999999999994E-2</v>
      </c>
      <c r="B72">
        <v>0</v>
      </c>
      <c r="C72">
        <v>0</v>
      </c>
      <c r="D72">
        <v>0</v>
      </c>
      <c r="E72">
        <v>4.2233E-2</v>
      </c>
      <c r="F72">
        <v>0.7</v>
      </c>
      <c r="G72">
        <v>0</v>
      </c>
      <c r="H72">
        <v>0.7</v>
      </c>
      <c r="I72">
        <v>0</v>
      </c>
      <c r="J72">
        <v>1.5707960000000001</v>
      </c>
      <c r="K72">
        <v>0</v>
      </c>
      <c r="L72">
        <v>0</v>
      </c>
      <c r="M72">
        <v>0</v>
      </c>
      <c r="N72">
        <v>0</v>
      </c>
      <c r="O72" t="s">
        <v>0</v>
      </c>
      <c r="P72" t="s">
        <v>0</v>
      </c>
      <c r="Q72" t="s">
        <v>1</v>
      </c>
    </row>
    <row r="73" spans="1:17" x14ac:dyDescent="0.4">
      <c r="A73">
        <v>7.1999999999999995E-2</v>
      </c>
      <c r="B73">
        <v>0</v>
      </c>
      <c r="C73">
        <v>0</v>
      </c>
      <c r="D73">
        <v>0</v>
      </c>
      <c r="E73">
        <v>4.2932999999999999E-2</v>
      </c>
      <c r="F73">
        <v>0.7</v>
      </c>
      <c r="G73">
        <v>0</v>
      </c>
      <c r="H73">
        <v>0.7</v>
      </c>
      <c r="I73">
        <v>0</v>
      </c>
      <c r="J73">
        <v>1.5707960000000001</v>
      </c>
      <c r="K73">
        <v>0</v>
      </c>
      <c r="L73">
        <v>0</v>
      </c>
      <c r="M73">
        <v>0</v>
      </c>
      <c r="N73">
        <v>0</v>
      </c>
      <c r="O73" t="s">
        <v>0</v>
      </c>
      <c r="P73" t="s">
        <v>0</v>
      </c>
      <c r="Q73" t="s">
        <v>1</v>
      </c>
    </row>
    <row r="74" spans="1:17" x14ac:dyDescent="0.4">
      <c r="A74">
        <v>7.2999999999999995E-2</v>
      </c>
      <c r="B74">
        <v>0</v>
      </c>
      <c r="C74">
        <v>0</v>
      </c>
      <c r="D74">
        <v>0</v>
      </c>
      <c r="E74">
        <v>4.3632999999999998E-2</v>
      </c>
      <c r="F74">
        <v>0.7</v>
      </c>
      <c r="G74">
        <v>0</v>
      </c>
      <c r="H74">
        <v>0.7</v>
      </c>
      <c r="I74">
        <v>0</v>
      </c>
      <c r="J74">
        <v>1.5707960000000001</v>
      </c>
      <c r="K74">
        <v>0</v>
      </c>
      <c r="L74">
        <v>0</v>
      </c>
      <c r="M74">
        <v>0</v>
      </c>
      <c r="N74">
        <v>0</v>
      </c>
      <c r="O74" t="s">
        <v>0</v>
      </c>
      <c r="P74" t="s">
        <v>0</v>
      </c>
      <c r="Q74" t="s">
        <v>1</v>
      </c>
    </row>
    <row r="75" spans="1:17" x14ac:dyDescent="0.4">
      <c r="A75">
        <v>7.3999999999999996E-2</v>
      </c>
      <c r="B75">
        <v>0</v>
      </c>
      <c r="C75">
        <v>0</v>
      </c>
      <c r="D75">
        <v>0</v>
      </c>
      <c r="E75">
        <v>4.4332999999999997E-2</v>
      </c>
      <c r="F75">
        <v>0.7</v>
      </c>
      <c r="G75">
        <v>0</v>
      </c>
      <c r="H75">
        <v>0.7</v>
      </c>
      <c r="I75">
        <v>0</v>
      </c>
      <c r="J75">
        <v>1.5707960000000001</v>
      </c>
      <c r="K75">
        <v>0</v>
      </c>
      <c r="L75">
        <v>0</v>
      </c>
      <c r="M75">
        <v>0</v>
      </c>
      <c r="N75">
        <v>0</v>
      </c>
      <c r="O75" t="s">
        <v>0</v>
      </c>
      <c r="P75" t="s">
        <v>0</v>
      </c>
      <c r="Q75" t="s">
        <v>1</v>
      </c>
    </row>
    <row r="76" spans="1:17" x14ac:dyDescent="0.4">
      <c r="A76">
        <v>7.4999999999999997E-2</v>
      </c>
      <c r="B76">
        <v>0</v>
      </c>
      <c r="C76">
        <v>0</v>
      </c>
      <c r="D76">
        <v>0</v>
      </c>
      <c r="E76">
        <v>4.5032999999999997E-2</v>
      </c>
      <c r="F76">
        <v>0.7</v>
      </c>
      <c r="G76">
        <v>0</v>
      </c>
      <c r="H76">
        <v>0.7</v>
      </c>
      <c r="I76">
        <v>0</v>
      </c>
      <c r="J76">
        <v>1.5707960000000001</v>
      </c>
      <c r="K76">
        <v>0</v>
      </c>
      <c r="L76">
        <v>0</v>
      </c>
      <c r="M76">
        <v>0</v>
      </c>
      <c r="N76">
        <v>0</v>
      </c>
      <c r="O76" t="s">
        <v>0</v>
      </c>
      <c r="P76" t="s">
        <v>0</v>
      </c>
      <c r="Q76" t="s">
        <v>1</v>
      </c>
    </row>
    <row r="77" spans="1:17" x14ac:dyDescent="0.4">
      <c r="A77">
        <v>7.5999999999999998E-2</v>
      </c>
      <c r="B77">
        <v>0</v>
      </c>
      <c r="C77">
        <v>0</v>
      </c>
      <c r="D77">
        <v>0</v>
      </c>
      <c r="E77">
        <v>4.5733000000000003E-2</v>
      </c>
      <c r="F77">
        <v>0.7</v>
      </c>
      <c r="G77">
        <v>0</v>
      </c>
      <c r="H77">
        <v>0.7</v>
      </c>
      <c r="I77">
        <v>0</v>
      </c>
      <c r="J77">
        <v>1.5707960000000001</v>
      </c>
      <c r="K77">
        <v>0</v>
      </c>
      <c r="L77">
        <v>0</v>
      </c>
      <c r="M77">
        <v>0</v>
      </c>
      <c r="N77">
        <v>0</v>
      </c>
      <c r="O77" t="s">
        <v>0</v>
      </c>
      <c r="P77" t="s">
        <v>0</v>
      </c>
      <c r="Q77" t="s">
        <v>1</v>
      </c>
    </row>
    <row r="78" spans="1:17" x14ac:dyDescent="0.4">
      <c r="A78">
        <v>7.6999999999999999E-2</v>
      </c>
      <c r="B78">
        <v>0</v>
      </c>
      <c r="C78">
        <v>0</v>
      </c>
      <c r="D78">
        <v>0</v>
      </c>
      <c r="E78">
        <v>4.6433000000000002E-2</v>
      </c>
      <c r="F78">
        <v>0.7</v>
      </c>
      <c r="G78">
        <v>0</v>
      </c>
      <c r="H78">
        <v>0.7</v>
      </c>
      <c r="I78">
        <v>0</v>
      </c>
      <c r="J78">
        <v>1.5707960000000001</v>
      </c>
      <c r="K78">
        <v>0</v>
      </c>
      <c r="L78">
        <v>0</v>
      </c>
      <c r="M78">
        <v>0</v>
      </c>
      <c r="N78">
        <v>0</v>
      </c>
      <c r="O78" t="s">
        <v>0</v>
      </c>
      <c r="P78" t="s">
        <v>0</v>
      </c>
      <c r="Q78" t="s">
        <v>1</v>
      </c>
    </row>
    <row r="79" spans="1:17" x14ac:dyDescent="0.4">
      <c r="A79">
        <v>7.8E-2</v>
      </c>
      <c r="B79">
        <v>0</v>
      </c>
      <c r="C79">
        <v>0</v>
      </c>
      <c r="D79">
        <v>0</v>
      </c>
      <c r="E79">
        <v>4.7133000000000001E-2</v>
      </c>
      <c r="F79">
        <v>0.7</v>
      </c>
      <c r="G79">
        <v>0</v>
      </c>
      <c r="H79">
        <v>0.7</v>
      </c>
      <c r="I79">
        <v>0</v>
      </c>
      <c r="J79">
        <v>1.5707960000000001</v>
      </c>
      <c r="K79">
        <v>0</v>
      </c>
      <c r="L79">
        <v>0</v>
      </c>
      <c r="M79">
        <v>0</v>
      </c>
      <c r="N79">
        <v>0</v>
      </c>
      <c r="O79" t="s">
        <v>0</v>
      </c>
      <c r="P79" t="s">
        <v>0</v>
      </c>
      <c r="Q79" t="s">
        <v>1</v>
      </c>
    </row>
    <row r="80" spans="1:17" x14ac:dyDescent="0.4">
      <c r="A80">
        <v>7.9000000000000001E-2</v>
      </c>
      <c r="B80">
        <v>0</v>
      </c>
      <c r="C80">
        <v>0</v>
      </c>
      <c r="D80">
        <v>0</v>
      </c>
      <c r="E80">
        <v>4.7833000000000001E-2</v>
      </c>
      <c r="F80">
        <v>0.7</v>
      </c>
      <c r="G80">
        <v>0</v>
      </c>
      <c r="H80">
        <v>0.7</v>
      </c>
      <c r="I80">
        <v>0</v>
      </c>
      <c r="J80">
        <v>1.5707960000000001</v>
      </c>
      <c r="K80">
        <v>0</v>
      </c>
      <c r="L80">
        <v>0</v>
      </c>
      <c r="M80">
        <v>0</v>
      </c>
      <c r="N80">
        <v>0</v>
      </c>
      <c r="O80" t="s">
        <v>0</v>
      </c>
      <c r="P80" t="s">
        <v>0</v>
      </c>
      <c r="Q80" t="s">
        <v>1</v>
      </c>
    </row>
    <row r="81" spans="1:17" x14ac:dyDescent="0.4">
      <c r="A81">
        <v>0.08</v>
      </c>
      <c r="B81">
        <v>0</v>
      </c>
      <c r="C81">
        <v>0</v>
      </c>
      <c r="D81">
        <v>0</v>
      </c>
      <c r="E81">
        <v>4.8533E-2</v>
      </c>
      <c r="F81">
        <v>0.7</v>
      </c>
      <c r="G81">
        <v>0</v>
      </c>
      <c r="H81">
        <v>0.7</v>
      </c>
      <c r="I81">
        <v>0</v>
      </c>
      <c r="J81">
        <v>1.5707960000000001</v>
      </c>
      <c r="K81">
        <v>0</v>
      </c>
      <c r="L81">
        <v>0</v>
      </c>
      <c r="M81">
        <v>0</v>
      </c>
      <c r="N81">
        <v>0</v>
      </c>
      <c r="O81" t="s">
        <v>0</v>
      </c>
      <c r="P81" t="s">
        <v>0</v>
      </c>
      <c r="Q81" t="s">
        <v>1</v>
      </c>
    </row>
    <row r="82" spans="1:17" x14ac:dyDescent="0.4">
      <c r="A82">
        <v>8.1000000000000003E-2</v>
      </c>
      <c r="B82">
        <v>0</v>
      </c>
      <c r="C82">
        <v>0</v>
      </c>
      <c r="D82">
        <v>0</v>
      </c>
      <c r="E82">
        <v>4.9232999999999999E-2</v>
      </c>
      <c r="F82">
        <v>0.7</v>
      </c>
      <c r="G82">
        <v>0</v>
      </c>
      <c r="H82">
        <v>0.7</v>
      </c>
      <c r="I82">
        <v>0</v>
      </c>
      <c r="J82">
        <v>1.5707960000000001</v>
      </c>
      <c r="K82">
        <v>0</v>
      </c>
      <c r="L82">
        <v>0</v>
      </c>
      <c r="M82">
        <v>0</v>
      </c>
      <c r="N82">
        <v>0</v>
      </c>
      <c r="O82" t="s">
        <v>0</v>
      </c>
      <c r="P82" t="s">
        <v>0</v>
      </c>
      <c r="Q82" t="s">
        <v>1</v>
      </c>
    </row>
    <row r="83" spans="1:17" x14ac:dyDescent="0.4">
      <c r="A83">
        <v>8.2000000000000003E-2</v>
      </c>
      <c r="B83">
        <v>0</v>
      </c>
      <c r="C83">
        <v>0</v>
      </c>
      <c r="D83">
        <v>0</v>
      </c>
      <c r="E83">
        <v>4.9932999999999998E-2</v>
      </c>
      <c r="F83">
        <v>0.7</v>
      </c>
      <c r="G83">
        <v>0</v>
      </c>
      <c r="H83">
        <v>0.7</v>
      </c>
      <c r="I83">
        <v>0</v>
      </c>
      <c r="J83">
        <v>1.5707960000000001</v>
      </c>
      <c r="K83">
        <v>0</v>
      </c>
      <c r="L83">
        <v>0</v>
      </c>
      <c r="M83">
        <v>0</v>
      </c>
      <c r="N83">
        <v>0</v>
      </c>
      <c r="O83" t="s">
        <v>0</v>
      </c>
      <c r="P83" t="s">
        <v>0</v>
      </c>
      <c r="Q83" t="s">
        <v>1</v>
      </c>
    </row>
    <row r="84" spans="1:17" x14ac:dyDescent="0.4">
      <c r="A84">
        <v>8.3000000000000004E-2</v>
      </c>
      <c r="B84">
        <v>0</v>
      </c>
      <c r="C84">
        <v>0</v>
      </c>
      <c r="D84">
        <v>0</v>
      </c>
      <c r="E84">
        <v>5.0632999999999997E-2</v>
      </c>
      <c r="F84">
        <v>0.7</v>
      </c>
      <c r="G84">
        <v>0</v>
      </c>
      <c r="H84">
        <v>0.7</v>
      </c>
      <c r="I84">
        <v>0</v>
      </c>
      <c r="J84">
        <v>1.5707960000000001</v>
      </c>
      <c r="K84">
        <v>0</v>
      </c>
      <c r="L84">
        <v>0</v>
      </c>
      <c r="M84">
        <v>0</v>
      </c>
      <c r="N84">
        <v>0</v>
      </c>
      <c r="O84" t="s">
        <v>0</v>
      </c>
      <c r="P84" t="s">
        <v>0</v>
      </c>
      <c r="Q84" t="s">
        <v>1</v>
      </c>
    </row>
    <row r="85" spans="1:17" x14ac:dyDescent="0.4">
      <c r="A85">
        <v>8.4000000000000005E-2</v>
      </c>
      <c r="B85">
        <v>0</v>
      </c>
      <c r="C85">
        <v>0</v>
      </c>
      <c r="D85">
        <v>0</v>
      </c>
      <c r="E85">
        <v>5.1332999999999997E-2</v>
      </c>
      <c r="F85">
        <v>0.7</v>
      </c>
      <c r="G85">
        <v>0</v>
      </c>
      <c r="H85">
        <v>0.7</v>
      </c>
      <c r="I85">
        <v>0</v>
      </c>
      <c r="J85">
        <v>1.5707960000000001</v>
      </c>
      <c r="K85">
        <v>0</v>
      </c>
      <c r="L85">
        <v>0</v>
      </c>
      <c r="M85">
        <v>0</v>
      </c>
      <c r="N85">
        <v>0</v>
      </c>
      <c r="O85" t="s">
        <v>0</v>
      </c>
      <c r="P85" t="s">
        <v>0</v>
      </c>
      <c r="Q85" t="s">
        <v>1</v>
      </c>
    </row>
    <row r="86" spans="1:17" x14ac:dyDescent="0.4">
      <c r="A86">
        <v>8.5000000000000006E-2</v>
      </c>
      <c r="B86">
        <v>0</v>
      </c>
      <c r="C86">
        <v>0</v>
      </c>
      <c r="D86">
        <v>0</v>
      </c>
      <c r="E86">
        <v>5.2033000000000003E-2</v>
      </c>
      <c r="F86">
        <v>0.7</v>
      </c>
      <c r="G86">
        <v>0</v>
      </c>
      <c r="H86">
        <v>0.7</v>
      </c>
      <c r="I86">
        <v>0</v>
      </c>
      <c r="J86">
        <v>1.5707960000000001</v>
      </c>
      <c r="K86">
        <v>0</v>
      </c>
      <c r="L86">
        <v>0</v>
      </c>
      <c r="M86">
        <v>0</v>
      </c>
      <c r="N86">
        <v>0</v>
      </c>
      <c r="O86" t="s">
        <v>0</v>
      </c>
      <c r="P86" t="s">
        <v>0</v>
      </c>
      <c r="Q86" t="s">
        <v>1</v>
      </c>
    </row>
    <row r="87" spans="1:17" x14ac:dyDescent="0.4">
      <c r="A87">
        <v>8.5999999999999993E-2</v>
      </c>
      <c r="B87">
        <v>0</v>
      </c>
      <c r="C87">
        <v>0</v>
      </c>
      <c r="D87">
        <v>0</v>
      </c>
      <c r="E87">
        <v>5.2733000000000002E-2</v>
      </c>
      <c r="F87">
        <v>0.7</v>
      </c>
      <c r="G87">
        <v>0</v>
      </c>
      <c r="H87">
        <v>0.7</v>
      </c>
      <c r="I87">
        <v>0</v>
      </c>
      <c r="J87">
        <v>1.5707960000000001</v>
      </c>
      <c r="K87">
        <v>0</v>
      </c>
      <c r="L87">
        <v>0</v>
      </c>
      <c r="M87">
        <v>0</v>
      </c>
      <c r="N87">
        <v>0</v>
      </c>
      <c r="O87" t="s">
        <v>0</v>
      </c>
      <c r="P87" t="s">
        <v>0</v>
      </c>
      <c r="Q87" t="s">
        <v>1</v>
      </c>
    </row>
    <row r="88" spans="1:17" x14ac:dyDescent="0.4">
      <c r="A88">
        <v>8.6999999999999994E-2</v>
      </c>
      <c r="B88">
        <v>0</v>
      </c>
      <c r="C88">
        <v>0</v>
      </c>
      <c r="D88">
        <v>0</v>
      </c>
      <c r="E88">
        <v>5.3433000000000001E-2</v>
      </c>
      <c r="F88">
        <v>0.7</v>
      </c>
      <c r="G88">
        <v>0</v>
      </c>
      <c r="H88">
        <v>0.7</v>
      </c>
      <c r="I88">
        <v>0</v>
      </c>
      <c r="J88">
        <v>1.5707960000000001</v>
      </c>
      <c r="K88">
        <v>0</v>
      </c>
      <c r="L88">
        <v>0</v>
      </c>
      <c r="M88">
        <v>0</v>
      </c>
      <c r="N88">
        <v>0</v>
      </c>
      <c r="O88" t="s">
        <v>0</v>
      </c>
      <c r="P88" t="s">
        <v>0</v>
      </c>
      <c r="Q88" t="s">
        <v>1</v>
      </c>
    </row>
    <row r="89" spans="1:17" x14ac:dyDescent="0.4">
      <c r="A89">
        <v>8.7999999999999995E-2</v>
      </c>
      <c r="B89">
        <v>0</v>
      </c>
      <c r="C89">
        <v>0</v>
      </c>
      <c r="D89">
        <v>0</v>
      </c>
      <c r="E89">
        <v>5.4133000000000001E-2</v>
      </c>
      <c r="F89">
        <v>0.7</v>
      </c>
      <c r="G89">
        <v>0</v>
      </c>
      <c r="H89">
        <v>0.7</v>
      </c>
      <c r="I89">
        <v>0</v>
      </c>
      <c r="J89">
        <v>1.5707960000000001</v>
      </c>
      <c r="K89">
        <v>0</v>
      </c>
      <c r="L89">
        <v>0</v>
      </c>
      <c r="M89">
        <v>0</v>
      </c>
      <c r="N89">
        <v>0</v>
      </c>
      <c r="O89" t="s">
        <v>0</v>
      </c>
      <c r="P89" t="s">
        <v>0</v>
      </c>
      <c r="Q89" t="s">
        <v>1</v>
      </c>
    </row>
    <row r="90" spans="1:17" x14ac:dyDescent="0.4">
      <c r="A90">
        <v>8.8999999999999996E-2</v>
      </c>
      <c r="B90">
        <v>0</v>
      </c>
      <c r="C90">
        <v>0</v>
      </c>
      <c r="D90">
        <v>0</v>
      </c>
      <c r="E90">
        <v>5.4833E-2</v>
      </c>
      <c r="F90">
        <v>0.7</v>
      </c>
      <c r="G90">
        <v>0</v>
      </c>
      <c r="H90">
        <v>0.7</v>
      </c>
      <c r="I90">
        <v>0</v>
      </c>
      <c r="J90">
        <v>1.5707960000000001</v>
      </c>
      <c r="K90">
        <v>0</v>
      </c>
      <c r="L90">
        <v>0</v>
      </c>
      <c r="M90">
        <v>0</v>
      </c>
      <c r="N90">
        <v>0</v>
      </c>
      <c r="O90" t="s">
        <v>0</v>
      </c>
      <c r="P90" t="s">
        <v>0</v>
      </c>
      <c r="Q90" t="s">
        <v>1</v>
      </c>
    </row>
    <row r="91" spans="1:17" x14ac:dyDescent="0.4">
      <c r="A91">
        <v>0.09</v>
      </c>
      <c r="B91">
        <v>0</v>
      </c>
      <c r="C91">
        <v>0</v>
      </c>
      <c r="D91">
        <v>0</v>
      </c>
      <c r="E91">
        <v>5.5532999999999999E-2</v>
      </c>
      <c r="F91">
        <v>0.7</v>
      </c>
      <c r="G91">
        <v>0</v>
      </c>
      <c r="H91">
        <v>0.7</v>
      </c>
      <c r="I91">
        <v>0</v>
      </c>
      <c r="J91">
        <v>1.5707960000000001</v>
      </c>
      <c r="K91">
        <v>0</v>
      </c>
      <c r="L91">
        <v>0</v>
      </c>
      <c r="M91">
        <v>0</v>
      </c>
      <c r="N91">
        <v>0</v>
      </c>
      <c r="O91" t="s">
        <v>0</v>
      </c>
      <c r="P91" t="s">
        <v>0</v>
      </c>
      <c r="Q91" t="s">
        <v>1</v>
      </c>
    </row>
    <row r="92" spans="1:17" x14ac:dyDescent="0.4">
      <c r="A92">
        <v>9.0999999999999998E-2</v>
      </c>
      <c r="B92">
        <v>0</v>
      </c>
      <c r="C92">
        <v>0</v>
      </c>
      <c r="D92">
        <v>0</v>
      </c>
      <c r="E92">
        <v>5.6232999999999998E-2</v>
      </c>
      <c r="F92">
        <v>0.7</v>
      </c>
      <c r="G92">
        <v>0</v>
      </c>
      <c r="H92">
        <v>0.7</v>
      </c>
      <c r="I92">
        <v>0</v>
      </c>
      <c r="J92">
        <v>1.5707960000000001</v>
      </c>
      <c r="K92">
        <v>0</v>
      </c>
      <c r="L92">
        <v>0</v>
      </c>
      <c r="M92">
        <v>0</v>
      </c>
      <c r="N92">
        <v>0</v>
      </c>
      <c r="O92" t="s">
        <v>0</v>
      </c>
      <c r="P92" t="s">
        <v>0</v>
      </c>
      <c r="Q92" t="s">
        <v>1</v>
      </c>
    </row>
    <row r="93" spans="1:17" x14ac:dyDescent="0.4">
      <c r="A93">
        <v>9.1999999999999998E-2</v>
      </c>
      <c r="B93">
        <v>0</v>
      </c>
      <c r="C93">
        <v>0</v>
      </c>
      <c r="D93">
        <v>0</v>
      </c>
      <c r="E93">
        <v>5.6932999999999997E-2</v>
      </c>
      <c r="F93">
        <v>0.7</v>
      </c>
      <c r="G93">
        <v>0</v>
      </c>
      <c r="H93">
        <v>0.7</v>
      </c>
      <c r="I93">
        <v>0</v>
      </c>
      <c r="J93">
        <v>1.5707960000000001</v>
      </c>
      <c r="K93">
        <v>0</v>
      </c>
      <c r="L93">
        <v>0</v>
      </c>
      <c r="M93">
        <v>0</v>
      </c>
      <c r="N93">
        <v>0</v>
      </c>
      <c r="O93" t="s">
        <v>0</v>
      </c>
      <c r="P93" t="s">
        <v>0</v>
      </c>
      <c r="Q93" t="s">
        <v>1</v>
      </c>
    </row>
    <row r="94" spans="1:17" x14ac:dyDescent="0.4">
      <c r="A94">
        <v>9.2999999999999999E-2</v>
      </c>
      <c r="B94">
        <v>0</v>
      </c>
      <c r="C94">
        <v>0</v>
      </c>
      <c r="D94">
        <v>0</v>
      </c>
      <c r="E94">
        <v>5.7632999999999997E-2</v>
      </c>
      <c r="F94">
        <v>0.7</v>
      </c>
      <c r="G94">
        <v>0</v>
      </c>
      <c r="H94">
        <v>0.7</v>
      </c>
      <c r="I94">
        <v>0</v>
      </c>
      <c r="J94">
        <v>1.5707960000000001</v>
      </c>
      <c r="K94">
        <v>0</v>
      </c>
      <c r="L94">
        <v>0</v>
      </c>
      <c r="M94">
        <v>0</v>
      </c>
      <c r="N94">
        <v>0</v>
      </c>
      <c r="O94" t="s">
        <v>0</v>
      </c>
      <c r="P94" t="s">
        <v>0</v>
      </c>
      <c r="Q94" t="s">
        <v>1</v>
      </c>
    </row>
    <row r="95" spans="1:17" x14ac:dyDescent="0.4">
      <c r="A95">
        <v>9.4E-2</v>
      </c>
      <c r="B95">
        <v>0</v>
      </c>
      <c r="C95">
        <v>0</v>
      </c>
      <c r="D95">
        <v>0</v>
      </c>
      <c r="E95">
        <v>5.8333000000000003E-2</v>
      </c>
      <c r="F95">
        <v>0.7</v>
      </c>
      <c r="G95">
        <v>0</v>
      </c>
      <c r="H95">
        <v>0.7</v>
      </c>
      <c r="I95">
        <v>0</v>
      </c>
      <c r="J95">
        <v>1.5707960000000001</v>
      </c>
      <c r="K95">
        <v>0</v>
      </c>
      <c r="L95">
        <v>0</v>
      </c>
      <c r="M95">
        <v>0</v>
      </c>
      <c r="N95">
        <v>0</v>
      </c>
      <c r="O95" t="s">
        <v>0</v>
      </c>
      <c r="P95" t="s">
        <v>0</v>
      </c>
      <c r="Q95" t="s">
        <v>1</v>
      </c>
    </row>
    <row r="96" spans="1:17" x14ac:dyDescent="0.4">
      <c r="A96">
        <v>9.5000000000000001E-2</v>
      </c>
      <c r="B96">
        <v>0</v>
      </c>
      <c r="C96">
        <v>0</v>
      </c>
      <c r="D96">
        <v>0</v>
      </c>
      <c r="E96">
        <v>5.9033000000000002E-2</v>
      </c>
      <c r="F96">
        <v>0.7</v>
      </c>
      <c r="G96">
        <v>0</v>
      </c>
      <c r="H96">
        <v>0.7</v>
      </c>
      <c r="I96">
        <v>0</v>
      </c>
      <c r="J96">
        <v>1.5707960000000001</v>
      </c>
      <c r="K96">
        <v>0</v>
      </c>
      <c r="L96">
        <v>0</v>
      </c>
      <c r="M96">
        <v>0</v>
      </c>
      <c r="N96">
        <v>0</v>
      </c>
      <c r="O96" t="s">
        <v>0</v>
      </c>
      <c r="P96" t="s">
        <v>0</v>
      </c>
      <c r="Q96" t="s">
        <v>1</v>
      </c>
    </row>
    <row r="97" spans="1:17" x14ac:dyDescent="0.4">
      <c r="A97">
        <v>9.6000000000000002E-2</v>
      </c>
      <c r="B97">
        <v>0</v>
      </c>
      <c r="C97">
        <v>0</v>
      </c>
      <c r="D97">
        <v>0</v>
      </c>
      <c r="E97">
        <v>5.9733000000000001E-2</v>
      </c>
      <c r="F97">
        <v>0.7</v>
      </c>
      <c r="G97">
        <v>0</v>
      </c>
      <c r="H97">
        <v>0.7</v>
      </c>
      <c r="I97">
        <v>0</v>
      </c>
      <c r="J97">
        <v>1.5707960000000001</v>
      </c>
      <c r="K97">
        <v>0</v>
      </c>
      <c r="L97">
        <v>0</v>
      </c>
      <c r="M97">
        <v>0</v>
      </c>
      <c r="N97">
        <v>0</v>
      </c>
      <c r="O97" t="s">
        <v>0</v>
      </c>
      <c r="P97" t="s">
        <v>0</v>
      </c>
      <c r="Q97" t="s">
        <v>1</v>
      </c>
    </row>
    <row r="98" spans="1:17" x14ac:dyDescent="0.4">
      <c r="A98">
        <v>9.7000000000000003E-2</v>
      </c>
      <c r="B98">
        <v>0</v>
      </c>
      <c r="C98">
        <v>0</v>
      </c>
      <c r="D98">
        <v>0</v>
      </c>
      <c r="E98">
        <v>6.0433000000000001E-2</v>
      </c>
      <c r="F98">
        <v>0.7</v>
      </c>
      <c r="G98">
        <v>0</v>
      </c>
      <c r="H98">
        <v>0.7</v>
      </c>
      <c r="I98">
        <v>0</v>
      </c>
      <c r="J98">
        <v>1.5707960000000001</v>
      </c>
      <c r="K98">
        <v>0</v>
      </c>
      <c r="L98">
        <v>0</v>
      </c>
      <c r="M98">
        <v>0</v>
      </c>
      <c r="N98">
        <v>0</v>
      </c>
      <c r="O98" t="s">
        <v>0</v>
      </c>
      <c r="P98" t="s">
        <v>0</v>
      </c>
      <c r="Q98" t="s">
        <v>1</v>
      </c>
    </row>
    <row r="99" spans="1:17" x14ac:dyDescent="0.4">
      <c r="A99">
        <v>9.8000000000000004E-2</v>
      </c>
      <c r="B99">
        <v>0</v>
      </c>
      <c r="C99">
        <v>0</v>
      </c>
      <c r="D99">
        <v>0</v>
      </c>
      <c r="E99">
        <v>6.1133E-2</v>
      </c>
      <c r="F99">
        <v>0.7</v>
      </c>
      <c r="G99">
        <v>0</v>
      </c>
      <c r="H99">
        <v>0.7</v>
      </c>
      <c r="I99">
        <v>0</v>
      </c>
      <c r="J99">
        <v>1.5707960000000001</v>
      </c>
      <c r="K99">
        <v>0</v>
      </c>
      <c r="L99">
        <v>0</v>
      </c>
      <c r="M99">
        <v>0</v>
      </c>
      <c r="N99">
        <v>0</v>
      </c>
      <c r="O99" t="s">
        <v>0</v>
      </c>
      <c r="P99" t="s">
        <v>0</v>
      </c>
      <c r="Q99" t="s">
        <v>1</v>
      </c>
    </row>
    <row r="100" spans="1:17" x14ac:dyDescent="0.4">
      <c r="A100">
        <v>9.9000000000000005E-2</v>
      </c>
      <c r="B100">
        <v>0</v>
      </c>
      <c r="C100">
        <v>0</v>
      </c>
      <c r="D100">
        <v>0</v>
      </c>
      <c r="E100">
        <v>6.1832999999999999E-2</v>
      </c>
      <c r="F100">
        <v>0.7</v>
      </c>
      <c r="G100">
        <v>0</v>
      </c>
      <c r="H100">
        <v>0.7</v>
      </c>
      <c r="I100">
        <v>0</v>
      </c>
      <c r="J100">
        <v>1.5707960000000001</v>
      </c>
      <c r="K100">
        <v>0</v>
      </c>
      <c r="L100">
        <v>0</v>
      </c>
      <c r="M100">
        <v>0</v>
      </c>
      <c r="N100">
        <v>0</v>
      </c>
      <c r="O100" t="s">
        <v>0</v>
      </c>
      <c r="P100" t="s">
        <v>0</v>
      </c>
      <c r="Q100" t="s">
        <v>1</v>
      </c>
    </row>
    <row r="101" spans="1:17" x14ac:dyDescent="0.4">
      <c r="A101">
        <v>0.1</v>
      </c>
      <c r="B101">
        <v>0</v>
      </c>
      <c r="C101">
        <v>0</v>
      </c>
      <c r="D101">
        <v>0</v>
      </c>
      <c r="E101">
        <v>6.2533000000000005E-2</v>
      </c>
      <c r="F101">
        <v>0.7</v>
      </c>
      <c r="G101">
        <v>0</v>
      </c>
      <c r="H101">
        <v>0.7</v>
      </c>
      <c r="I101">
        <v>0</v>
      </c>
      <c r="J101">
        <v>1.5707960000000001</v>
      </c>
      <c r="K101">
        <v>0</v>
      </c>
      <c r="L101">
        <v>0</v>
      </c>
      <c r="M101">
        <v>0</v>
      </c>
      <c r="N101">
        <v>0</v>
      </c>
      <c r="O101" t="s">
        <v>0</v>
      </c>
      <c r="P101" t="s">
        <v>0</v>
      </c>
      <c r="Q101" t="s">
        <v>1</v>
      </c>
    </row>
    <row r="102" spans="1:17" x14ac:dyDescent="0.4">
      <c r="A102">
        <v>0.10100000000000001</v>
      </c>
      <c r="B102">
        <v>0</v>
      </c>
      <c r="C102">
        <v>0</v>
      </c>
      <c r="D102">
        <v>0</v>
      </c>
      <c r="E102">
        <v>6.3232999999999998E-2</v>
      </c>
      <c r="F102">
        <v>0.7</v>
      </c>
      <c r="G102">
        <v>0</v>
      </c>
      <c r="H102">
        <v>0.7</v>
      </c>
      <c r="I102">
        <v>0</v>
      </c>
      <c r="J102">
        <v>1.5707960000000001</v>
      </c>
      <c r="K102">
        <v>0</v>
      </c>
      <c r="L102">
        <v>0</v>
      </c>
      <c r="M102">
        <v>0</v>
      </c>
      <c r="N102">
        <v>0</v>
      </c>
      <c r="O102" t="s">
        <v>0</v>
      </c>
      <c r="P102" t="s">
        <v>0</v>
      </c>
      <c r="Q102" t="s">
        <v>1</v>
      </c>
    </row>
    <row r="103" spans="1:17" x14ac:dyDescent="0.4">
      <c r="A103">
        <v>0.10199999999999999</v>
      </c>
      <c r="B103">
        <v>0</v>
      </c>
      <c r="C103">
        <v>0</v>
      </c>
      <c r="D103">
        <v>0</v>
      </c>
      <c r="E103">
        <v>6.3933000000000004E-2</v>
      </c>
      <c r="F103">
        <v>0.7</v>
      </c>
      <c r="G103">
        <v>0</v>
      </c>
      <c r="H103">
        <v>0.7</v>
      </c>
      <c r="I103">
        <v>0</v>
      </c>
      <c r="J103">
        <v>1.5707960000000001</v>
      </c>
      <c r="K103">
        <v>0</v>
      </c>
      <c r="L103">
        <v>0</v>
      </c>
      <c r="M103">
        <v>0</v>
      </c>
      <c r="N103">
        <v>0</v>
      </c>
      <c r="O103" t="s">
        <v>0</v>
      </c>
      <c r="P103" t="s">
        <v>0</v>
      </c>
      <c r="Q103" t="s">
        <v>1</v>
      </c>
    </row>
    <row r="104" spans="1:17" x14ac:dyDescent="0.4">
      <c r="A104">
        <v>0.10299999999999999</v>
      </c>
      <c r="B104">
        <v>0</v>
      </c>
      <c r="C104">
        <v>0</v>
      </c>
      <c r="D104">
        <v>0</v>
      </c>
      <c r="E104">
        <v>6.4632999999999996E-2</v>
      </c>
      <c r="F104">
        <v>0.7</v>
      </c>
      <c r="G104">
        <v>0</v>
      </c>
      <c r="H104">
        <v>0.7</v>
      </c>
      <c r="I104">
        <v>0</v>
      </c>
      <c r="J104">
        <v>1.5707960000000001</v>
      </c>
      <c r="K104">
        <v>0</v>
      </c>
      <c r="L104">
        <v>0</v>
      </c>
      <c r="M104">
        <v>0</v>
      </c>
      <c r="N104">
        <v>0</v>
      </c>
      <c r="O104" t="s">
        <v>0</v>
      </c>
      <c r="P104" t="s">
        <v>0</v>
      </c>
      <c r="Q104" t="s">
        <v>1</v>
      </c>
    </row>
    <row r="105" spans="1:17" x14ac:dyDescent="0.4">
      <c r="A105">
        <v>0.104</v>
      </c>
      <c r="B105">
        <v>0</v>
      </c>
      <c r="C105">
        <v>0</v>
      </c>
      <c r="D105">
        <v>0</v>
      </c>
      <c r="E105">
        <v>6.5333000000000002E-2</v>
      </c>
      <c r="F105">
        <v>0.7</v>
      </c>
      <c r="G105">
        <v>0</v>
      </c>
      <c r="H105">
        <v>0.7</v>
      </c>
      <c r="I105">
        <v>0</v>
      </c>
      <c r="J105">
        <v>1.5707960000000001</v>
      </c>
      <c r="K105">
        <v>0</v>
      </c>
      <c r="L105">
        <v>0</v>
      </c>
      <c r="M105">
        <v>0</v>
      </c>
      <c r="N105">
        <v>0</v>
      </c>
      <c r="O105" t="s">
        <v>0</v>
      </c>
      <c r="P105" t="s">
        <v>0</v>
      </c>
      <c r="Q105" t="s">
        <v>1</v>
      </c>
    </row>
    <row r="106" spans="1:17" x14ac:dyDescent="0.4">
      <c r="A106">
        <v>0.105</v>
      </c>
      <c r="B106">
        <v>0</v>
      </c>
      <c r="C106">
        <v>0</v>
      </c>
      <c r="D106">
        <v>0</v>
      </c>
      <c r="E106">
        <v>6.6032999999999994E-2</v>
      </c>
      <c r="F106">
        <v>0.7</v>
      </c>
      <c r="G106">
        <v>0</v>
      </c>
      <c r="H106">
        <v>0.7</v>
      </c>
      <c r="I106">
        <v>0</v>
      </c>
      <c r="J106">
        <v>1.5707960000000001</v>
      </c>
      <c r="K106">
        <v>0</v>
      </c>
      <c r="L106">
        <v>0</v>
      </c>
      <c r="M106">
        <v>0</v>
      </c>
      <c r="N106">
        <v>0</v>
      </c>
      <c r="O106" t="s">
        <v>0</v>
      </c>
      <c r="P106" t="s">
        <v>0</v>
      </c>
      <c r="Q106" t="s">
        <v>1</v>
      </c>
    </row>
    <row r="107" spans="1:17" x14ac:dyDescent="0.4">
      <c r="A107">
        <v>0.106</v>
      </c>
      <c r="B107">
        <v>0</v>
      </c>
      <c r="C107">
        <v>0</v>
      </c>
      <c r="D107">
        <v>0</v>
      </c>
      <c r="E107">
        <v>6.6733000000000001E-2</v>
      </c>
      <c r="F107">
        <v>0.7</v>
      </c>
      <c r="G107">
        <v>0</v>
      </c>
      <c r="H107">
        <v>0.7</v>
      </c>
      <c r="I107">
        <v>0</v>
      </c>
      <c r="J107">
        <v>1.5707960000000001</v>
      </c>
      <c r="K107">
        <v>0</v>
      </c>
      <c r="L107">
        <v>0</v>
      </c>
      <c r="M107">
        <v>0</v>
      </c>
      <c r="N107">
        <v>0</v>
      </c>
      <c r="O107" t="s">
        <v>0</v>
      </c>
      <c r="P107" t="s">
        <v>0</v>
      </c>
      <c r="Q107" t="s">
        <v>1</v>
      </c>
    </row>
    <row r="108" spans="1:17" x14ac:dyDescent="0.4">
      <c r="A108">
        <v>0.107</v>
      </c>
      <c r="B108">
        <v>0</v>
      </c>
      <c r="C108">
        <v>0</v>
      </c>
      <c r="D108">
        <v>0</v>
      </c>
      <c r="E108">
        <v>6.7433000000000007E-2</v>
      </c>
      <c r="F108">
        <v>0.7</v>
      </c>
      <c r="G108">
        <v>0</v>
      </c>
      <c r="H108">
        <v>0.7</v>
      </c>
      <c r="I108">
        <v>0</v>
      </c>
      <c r="J108">
        <v>1.5707960000000001</v>
      </c>
      <c r="K108">
        <v>0</v>
      </c>
      <c r="L108">
        <v>0</v>
      </c>
      <c r="M108">
        <v>0</v>
      </c>
      <c r="N108">
        <v>0</v>
      </c>
      <c r="O108" t="s">
        <v>0</v>
      </c>
      <c r="P108" t="s">
        <v>0</v>
      </c>
      <c r="Q108" t="s">
        <v>1</v>
      </c>
    </row>
    <row r="109" spans="1:17" x14ac:dyDescent="0.4">
      <c r="A109">
        <v>0.108</v>
      </c>
      <c r="B109">
        <v>0</v>
      </c>
      <c r="C109">
        <v>0</v>
      </c>
      <c r="D109">
        <v>0</v>
      </c>
      <c r="E109">
        <v>6.8132999999999999E-2</v>
      </c>
      <c r="F109">
        <v>0.7</v>
      </c>
      <c r="G109">
        <v>0</v>
      </c>
      <c r="H109">
        <v>0.7</v>
      </c>
      <c r="I109">
        <v>0</v>
      </c>
      <c r="J109">
        <v>1.5707960000000001</v>
      </c>
      <c r="K109">
        <v>0</v>
      </c>
      <c r="L109">
        <v>0</v>
      </c>
      <c r="M109">
        <v>0</v>
      </c>
      <c r="N109">
        <v>0</v>
      </c>
      <c r="O109" t="s">
        <v>0</v>
      </c>
      <c r="P109" t="s">
        <v>0</v>
      </c>
      <c r="Q109" t="s">
        <v>1</v>
      </c>
    </row>
    <row r="110" spans="1:17" x14ac:dyDescent="0.4">
      <c r="A110">
        <v>0.109</v>
      </c>
      <c r="B110">
        <v>0</v>
      </c>
      <c r="C110">
        <v>0</v>
      </c>
      <c r="D110">
        <v>0</v>
      </c>
      <c r="E110">
        <v>6.8833000000000005E-2</v>
      </c>
      <c r="F110">
        <v>0.7</v>
      </c>
      <c r="G110">
        <v>0</v>
      </c>
      <c r="H110">
        <v>0.7</v>
      </c>
      <c r="I110">
        <v>0</v>
      </c>
      <c r="J110">
        <v>1.5707960000000001</v>
      </c>
      <c r="K110">
        <v>0</v>
      </c>
      <c r="L110">
        <v>0</v>
      </c>
      <c r="M110">
        <v>0</v>
      </c>
      <c r="N110">
        <v>0</v>
      </c>
      <c r="O110" t="s">
        <v>0</v>
      </c>
      <c r="P110" t="s">
        <v>0</v>
      </c>
      <c r="Q110" t="s">
        <v>1</v>
      </c>
    </row>
    <row r="111" spans="1:17" x14ac:dyDescent="0.4">
      <c r="A111">
        <v>0.11</v>
      </c>
      <c r="B111">
        <v>0</v>
      </c>
      <c r="C111">
        <v>0</v>
      </c>
      <c r="D111">
        <v>0</v>
      </c>
      <c r="E111">
        <v>6.9532999999999998E-2</v>
      </c>
      <c r="F111">
        <v>0.7</v>
      </c>
      <c r="G111">
        <v>0</v>
      </c>
      <c r="H111">
        <v>0.7</v>
      </c>
      <c r="I111">
        <v>0</v>
      </c>
      <c r="J111">
        <v>1.5707960000000001</v>
      </c>
      <c r="K111">
        <v>0</v>
      </c>
      <c r="L111">
        <v>0</v>
      </c>
      <c r="M111">
        <v>0</v>
      </c>
      <c r="N111">
        <v>0</v>
      </c>
      <c r="O111" t="s">
        <v>0</v>
      </c>
      <c r="P111" t="s">
        <v>0</v>
      </c>
      <c r="Q111" t="s">
        <v>1</v>
      </c>
    </row>
    <row r="112" spans="1:17" x14ac:dyDescent="0.4">
      <c r="A112">
        <v>0.111</v>
      </c>
      <c r="B112">
        <v>0</v>
      </c>
      <c r="C112">
        <v>0</v>
      </c>
      <c r="D112">
        <v>0</v>
      </c>
      <c r="E112">
        <v>7.0233000000000004E-2</v>
      </c>
      <c r="F112">
        <v>0.7</v>
      </c>
      <c r="G112">
        <v>0</v>
      </c>
      <c r="H112">
        <v>0.7</v>
      </c>
      <c r="I112">
        <v>0</v>
      </c>
      <c r="J112">
        <v>1.5707960000000001</v>
      </c>
      <c r="K112">
        <v>0</v>
      </c>
      <c r="L112">
        <v>0</v>
      </c>
      <c r="M112">
        <v>0</v>
      </c>
      <c r="N112">
        <v>0</v>
      </c>
      <c r="O112" t="s">
        <v>0</v>
      </c>
      <c r="P112" t="s">
        <v>0</v>
      </c>
      <c r="Q112" t="s">
        <v>1</v>
      </c>
    </row>
    <row r="113" spans="1:17" x14ac:dyDescent="0.4">
      <c r="A113">
        <v>0.112</v>
      </c>
      <c r="B113">
        <v>0</v>
      </c>
      <c r="C113">
        <v>0</v>
      </c>
      <c r="D113">
        <v>0</v>
      </c>
      <c r="E113">
        <v>7.0932999999999996E-2</v>
      </c>
      <c r="F113">
        <v>0.7</v>
      </c>
      <c r="G113">
        <v>0</v>
      </c>
      <c r="H113">
        <v>0.7</v>
      </c>
      <c r="I113">
        <v>0</v>
      </c>
      <c r="J113">
        <v>1.5707960000000001</v>
      </c>
      <c r="K113">
        <v>0</v>
      </c>
      <c r="L113">
        <v>0</v>
      </c>
      <c r="M113">
        <v>0</v>
      </c>
      <c r="N113">
        <v>0</v>
      </c>
      <c r="O113" t="s">
        <v>0</v>
      </c>
      <c r="P113" t="s">
        <v>0</v>
      </c>
      <c r="Q113" t="s">
        <v>1</v>
      </c>
    </row>
    <row r="114" spans="1:17" x14ac:dyDescent="0.4">
      <c r="A114">
        <v>0.113</v>
      </c>
      <c r="B114">
        <v>0</v>
      </c>
      <c r="C114">
        <v>0</v>
      </c>
      <c r="D114">
        <v>0</v>
      </c>
      <c r="E114">
        <v>7.1633000000000002E-2</v>
      </c>
      <c r="F114">
        <v>0.7</v>
      </c>
      <c r="G114">
        <v>0</v>
      </c>
      <c r="H114">
        <v>0.7</v>
      </c>
      <c r="I114">
        <v>0</v>
      </c>
      <c r="J114">
        <v>1.5707960000000001</v>
      </c>
      <c r="K114">
        <v>0</v>
      </c>
      <c r="L114">
        <v>0</v>
      </c>
      <c r="M114">
        <v>0</v>
      </c>
      <c r="N114">
        <v>0</v>
      </c>
      <c r="O114" t="s">
        <v>0</v>
      </c>
      <c r="P114" t="s">
        <v>0</v>
      </c>
      <c r="Q114" t="s">
        <v>1</v>
      </c>
    </row>
    <row r="115" spans="1:17" x14ac:dyDescent="0.4">
      <c r="A115">
        <v>0.114</v>
      </c>
      <c r="B115">
        <v>0</v>
      </c>
      <c r="C115">
        <v>0</v>
      </c>
      <c r="D115">
        <v>0</v>
      </c>
      <c r="E115">
        <v>7.2332999999999995E-2</v>
      </c>
      <c r="F115">
        <v>0.7</v>
      </c>
      <c r="G115">
        <v>0</v>
      </c>
      <c r="H115">
        <v>0.7</v>
      </c>
      <c r="I115">
        <v>0</v>
      </c>
      <c r="J115">
        <v>1.5707960000000001</v>
      </c>
      <c r="K115">
        <v>0</v>
      </c>
      <c r="L115">
        <v>0</v>
      </c>
      <c r="M115">
        <v>0</v>
      </c>
      <c r="N115">
        <v>0</v>
      </c>
      <c r="O115" t="s">
        <v>0</v>
      </c>
      <c r="P115" t="s">
        <v>0</v>
      </c>
      <c r="Q115" t="s">
        <v>1</v>
      </c>
    </row>
    <row r="116" spans="1:17" x14ac:dyDescent="0.4">
      <c r="A116">
        <v>0.115</v>
      </c>
      <c r="B116">
        <v>0</v>
      </c>
      <c r="C116">
        <v>0</v>
      </c>
      <c r="D116">
        <v>0</v>
      </c>
      <c r="E116">
        <v>7.3033000000000001E-2</v>
      </c>
      <c r="F116">
        <v>0.7</v>
      </c>
      <c r="G116">
        <v>0</v>
      </c>
      <c r="H116">
        <v>0.7</v>
      </c>
      <c r="I116">
        <v>0</v>
      </c>
      <c r="J116">
        <v>1.5707960000000001</v>
      </c>
      <c r="K116">
        <v>0</v>
      </c>
      <c r="L116">
        <v>0</v>
      </c>
      <c r="M116">
        <v>0</v>
      </c>
      <c r="N116">
        <v>0</v>
      </c>
      <c r="O116" t="s">
        <v>0</v>
      </c>
      <c r="P116" t="s">
        <v>0</v>
      </c>
      <c r="Q116" t="s">
        <v>1</v>
      </c>
    </row>
    <row r="117" spans="1:17" x14ac:dyDescent="0.4">
      <c r="A117">
        <v>0.11600000000000001</v>
      </c>
      <c r="B117">
        <v>0</v>
      </c>
      <c r="C117">
        <v>0</v>
      </c>
      <c r="D117">
        <v>0</v>
      </c>
      <c r="E117">
        <v>7.3733000000000007E-2</v>
      </c>
      <c r="F117">
        <v>0.7</v>
      </c>
      <c r="G117">
        <v>0</v>
      </c>
      <c r="H117">
        <v>0.7</v>
      </c>
      <c r="I117">
        <v>0</v>
      </c>
      <c r="J117">
        <v>1.5707960000000001</v>
      </c>
      <c r="K117">
        <v>0</v>
      </c>
      <c r="L117">
        <v>0</v>
      </c>
      <c r="M117">
        <v>0</v>
      </c>
      <c r="N117">
        <v>0</v>
      </c>
      <c r="O117" t="s">
        <v>0</v>
      </c>
      <c r="P117" t="s">
        <v>0</v>
      </c>
      <c r="Q117" t="s">
        <v>1</v>
      </c>
    </row>
    <row r="118" spans="1:17" x14ac:dyDescent="0.4">
      <c r="A118">
        <v>0.11700000000000001</v>
      </c>
      <c r="B118">
        <v>0</v>
      </c>
      <c r="C118">
        <v>0</v>
      </c>
      <c r="D118">
        <v>0</v>
      </c>
      <c r="E118">
        <v>7.4432999999999999E-2</v>
      </c>
      <c r="F118">
        <v>0.7</v>
      </c>
      <c r="G118">
        <v>0</v>
      </c>
      <c r="H118">
        <v>0.7</v>
      </c>
      <c r="I118">
        <v>0</v>
      </c>
      <c r="J118">
        <v>1.5707960000000001</v>
      </c>
      <c r="K118">
        <v>0</v>
      </c>
      <c r="L118">
        <v>0</v>
      </c>
      <c r="M118">
        <v>0</v>
      </c>
      <c r="N118">
        <v>0</v>
      </c>
      <c r="O118" t="s">
        <v>0</v>
      </c>
      <c r="P118" t="s">
        <v>0</v>
      </c>
      <c r="Q118" t="s">
        <v>1</v>
      </c>
    </row>
    <row r="119" spans="1:17" x14ac:dyDescent="0.4">
      <c r="A119">
        <v>0.11799999999999999</v>
      </c>
      <c r="B119">
        <v>0</v>
      </c>
      <c r="C119">
        <v>0</v>
      </c>
      <c r="D119">
        <v>0</v>
      </c>
      <c r="E119">
        <v>7.5133000000000005E-2</v>
      </c>
      <c r="F119">
        <v>0.7</v>
      </c>
      <c r="G119">
        <v>0</v>
      </c>
      <c r="H119">
        <v>0.7</v>
      </c>
      <c r="I119">
        <v>0</v>
      </c>
      <c r="J119">
        <v>1.5707960000000001</v>
      </c>
      <c r="K119">
        <v>0</v>
      </c>
      <c r="L119">
        <v>0</v>
      </c>
      <c r="M119">
        <v>0</v>
      </c>
      <c r="N119">
        <v>0</v>
      </c>
      <c r="O119" t="s">
        <v>0</v>
      </c>
      <c r="P119" t="s">
        <v>0</v>
      </c>
      <c r="Q119" t="s">
        <v>1</v>
      </c>
    </row>
    <row r="120" spans="1:17" x14ac:dyDescent="0.4">
      <c r="A120">
        <v>0.11899999999999999</v>
      </c>
      <c r="B120">
        <v>0</v>
      </c>
      <c r="C120">
        <v>0</v>
      </c>
      <c r="D120">
        <v>0</v>
      </c>
      <c r="E120">
        <v>7.5832999999999998E-2</v>
      </c>
      <c r="F120">
        <v>0.7</v>
      </c>
      <c r="G120">
        <v>0</v>
      </c>
      <c r="H120">
        <v>0.7</v>
      </c>
      <c r="I120">
        <v>0</v>
      </c>
      <c r="J120">
        <v>1.5707960000000001</v>
      </c>
      <c r="K120">
        <v>0</v>
      </c>
      <c r="L120">
        <v>0</v>
      </c>
      <c r="M120">
        <v>0</v>
      </c>
      <c r="N120">
        <v>0</v>
      </c>
      <c r="O120" t="s">
        <v>0</v>
      </c>
      <c r="P120" t="s">
        <v>0</v>
      </c>
      <c r="Q120" t="s">
        <v>1</v>
      </c>
    </row>
    <row r="121" spans="1:17" x14ac:dyDescent="0.4">
      <c r="A121">
        <v>0.12</v>
      </c>
      <c r="B121">
        <v>0</v>
      </c>
      <c r="C121">
        <v>0</v>
      </c>
      <c r="D121">
        <v>0</v>
      </c>
      <c r="E121">
        <v>7.6533000000000004E-2</v>
      </c>
      <c r="F121">
        <v>0.7</v>
      </c>
      <c r="G121">
        <v>0</v>
      </c>
      <c r="H121">
        <v>0.7</v>
      </c>
      <c r="I121">
        <v>0</v>
      </c>
      <c r="J121">
        <v>1.5707960000000001</v>
      </c>
      <c r="K121">
        <v>0</v>
      </c>
      <c r="L121">
        <v>0</v>
      </c>
      <c r="M121">
        <v>0</v>
      </c>
      <c r="N121">
        <v>0</v>
      </c>
      <c r="O121" t="s">
        <v>0</v>
      </c>
      <c r="P121" t="s">
        <v>0</v>
      </c>
      <c r="Q121" t="s">
        <v>1</v>
      </c>
    </row>
    <row r="122" spans="1:17" x14ac:dyDescent="0.4">
      <c r="A122">
        <v>0.121</v>
      </c>
      <c r="B122">
        <v>0</v>
      </c>
      <c r="C122">
        <v>0</v>
      </c>
      <c r="D122">
        <v>0</v>
      </c>
      <c r="E122">
        <v>7.7232999999999996E-2</v>
      </c>
      <c r="F122">
        <v>0.7</v>
      </c>
      <c r="G122">
        <v>0</v>
      </c>
      <c r="H122">
        <v>0.7</v>
      </c>
      <c r="I122">
        <v>0</v>
      </c>
      <c r="J122">
        <v>1.5707960000000001</v>
      </c>
      <c r="K122">
        <v>0</v>
      </c>
      <c r="L122">
        <v>0</v>
      </c>
      <c r="M122">
        <v>0</v>
      </c>
      <c r="N122">
        <v>0</v>
      </c>
      <c r="O122" t="s">
        <v>0</v>
      </c>
      <c r="P122" t="s">
        <v>0</v>
      </c>
      <c r="Q122" t="s">
        <v>1</v>
      </c>
    </row>
    <row r="123" spans="1:17" x14ac:dyDescent="0.4">
      <c r="A123">
        <v>0.122</v>
      </c>
      <c r="B123">
        <v>0</v>
      </c>
      <c r="C123">
        <v>0</v>
      </c>
      <c r="D123">
        <v>0</v>
      </c>
      <c r="E123">
        <v>7.7933000000000002E-2</v>
      </c>
      <c r="F123">
        <v>0.7</v>
      </c>
      <c r="G123">
        <v>0</v>
      </c>
      <c r="H123">
        <v>0.7</v>
      </c>
      <c r="I123">
        <v>0</v>
      </c>
      <c r="J123">
        <v>1.5707960000000001</v>
      </c>
      <c r="K123">
        <v>0</v>
      </c>
      <c r="L123">
        <v>0</v>
      </c>
      <c r="M123">
        <v>0</v>
      </c>
      <c r="N123">
        <v>0</v>
      </c>
      <c r="O123" t="s">
        <v>0</v>
      </c>
      <c r="P123" t="s">
        <v>0</v>
      </c>
      <c r="Q123" t="s">
        <v>1</v>
      </c>
    </row>
    <row r="124" spans="1:17" x14ac:dyDescent="0.4">
      <c r="A124">
        <v>0.123</v>
      </c>
      <c r="B124">
        <v>0</v>
      </c>
      <c r="C124">
        <v>0</v>
      </c>
      <c r="D124">
        <v>0</v>
      </c>
      <c r="E124">
        <v>7.8632999999999995E-2</v>
      </c>
      <c r="F124">
        <v>0.7</v>
      </c>
      <c r="G124">
        <v>0</v>
      </c>
      <c r="H124">
        <v>0.7</v>
      </c>
      <c r="I124">
        <v>0</v>
      </c>
      <c r="J124">
        <v>1.5707960000000001</v>
      </c>
      <c r="K124">
        <v>0</v>
      </c>
      <c r="L124">
        <v>0</v>
      </c>
      <c r="M124">
        <v>0</v>
      </c>
      <c r="N124">
        <v>0</v>
      </c>
      <c r="O124" t="s">
        <v>0</v>
      </c>
      <c r="P124" t="s">
        <v>0</v>
      </c>
      <c r="Q124" t="s">
        <v>1</v>
      </c>
    </row>
    <row r="125" spans="1:17" x14ac:dyDescent="0.4">
      <c r="A125">
        <v>0.124</v>
      </c>
      <c r="B125">
        <v>0</v>
      </c>
      <c r="C125">
        <v>0</v>
      </c>
      <c r="D125">
        <v>0</v>
      </c>
      <c r="E125">
        <v>7.9333000000000001E-2</v>
      </c>
      <c r="F125">
        <v>0.7</v>
      </c>
      <c r="G125">
        <v>0</v>
      </c>
      <c r="H125">
        <v>0.7</v>
      </c>
      <c r="I125">
        <v>0</v>
      </c>
      <c r="J125">
        <v>1.5707960000000001</v>
      </c>
      <c r="K125">
        <v>0</v>
      </c>
      <c r="L125">
        <v>0</v>
      </c>
      <c r="M125">
        <v>0</v>
      </c>
      <c r="N125">
        <v>0</v>
      </c>
      <c r="O125" t="s">
        <v>0</v>
      </c>
      <c r="P125" t="s">
        <v>0</v>
      </c>
      <c r="Q125" t="s">
        <v>1</v>
      </c>
    </row>
    <row r="126" spans="1:17" x14ac:dyDescent="0.4">
      <c r="A126">
        <v>0.125</v>
      </c>
      <c r="B126">
        <v>0</v>
      </c>
      <c r="C126">
        <v>0</v>
      </c>
      <c r="D126">
        <v>0</v>
      </c>
      <c r="E126">
        <v>8.0033000000000007E-2</v>
      </c>
      <c r="F126">
        <v>0.7</v>
      </c>
      <c r="G126">
        <v>0</v>
      </c>
      <c r="H126">
        <v>0.7</v>
      </c>
      <c r="I126">
        <v>0</v>
      </c>
      <c r="J126">
        <v>1.5707960000000001</v>
      </c>
      <c r="K126">
        <v>0</v>
      </c>
      <c r="L126">
        <v>0</v>
      </c>
      <c r="M126">
        <v>0</v>
      </c>
      <c r="N126">
        <v>0</v>
      </c>
      <c r="O126" t="s">
        <v>0</v>
      </c>
      <c r="P126" t="s">
        <v>0</v>
      </c>
      <c r="Q126" t="s">
        <v>1</v>
      </c>
    </row>
    <row r="127" spans="1:17" x14ac:dyDescent="0.4">
      <c r="A127">
        <v>0.126</v>
      </c>
      <c r="B127">
        <v>0</v>
      </c>
      <c r="C127">
        <v>0</v>
      </c>
      <c r="D127">
        <v>0</v>
      </c>
      <c r="E127">
        <v>8.0732999999999999E-2</v>
      </c>
      <c r="F127">
        <v>0.7</v>
      </c>
      <c r="G127">
        <v>0</v>
      </c>
      <c r="H127">
        <v>0.7</v>
      </c>
      <c r="I127">
        <v>0</v>
      </c>
      <c r="J127">
        <v>1.5707960000000001</v>
      </c>
      <c r="K127">
        <v>0</v>
      </c>
      <c r="L127">
        <v>0</v>
      </c>
      <c r="M127">
        <v>0</v>
      </c>
      <c r="N127">
        <v>0</v>
      </c>
      <c r="O127" t="s">
        <v>0</v>
      </c>
      <c r="P127" t="s">
        <v>0</v>
      </c>
      <c r="Q127" t="s">
        <v>1</v>
      </c>
    </row>
    <row r="128" spans="1:17" x14ac:dyDescent="0.4">
      <c r="A128">
        <v>0.127</v>
      </c>
      <c r="B128">
        <v>0</v>
      </c>
      <c r="C128">
        <v>0</v>
      </c>
      <c r="D128">
        <v>0</v>
      </c>
      <c r="E128">
        <v>8.1433000000000005E-2</v>
      </c>
      <c r="F128">
        <v>0.7</v>
      </c>
      <c r="G128">
        <v>0</v>
      </c>
      <c r="H128">
        <v>0.7</v>
      </c>
      <c r="I128">
        <v>0</v>
      </c>
      <c r="J128">
        <v>1.5707960000000001</v>
      </c>
      <c r="K128">
        <v>0</v>
      </c>
      <c r="L128">
        <v>0</v>
      </c>
      <c r="M128">
        <v>0</v>
      </c>
      <c r="N128">
        <v>0</v>
      </c>
      <c r="O128" t="s">
        <v>0</v>
      </c>
      <c r="P128" t="s">
        <v>0</v>
      </c>
      <c r="Q128" t="s">
        <v>1</v>
      </c>
    </row>
    <row r="129" spans="1:17" x14ac:dyDescent="0.4">
      <c r="A129">
        <v>0.128</v>
      </c>
      <c r="B129">
        <v>0</v>
      </c>
      <c r="C129">
        <v>0</v>
      </c>
      <c r="D129">
        <v>0</v>
      </c>
      <c r="E129">
        <v>8.2132999999999998E-2</v>
      </c>
      <c r="F129">
        <v>0.7</v>
      </c>
      <c r="G129">
        <v>0</v>
      </c>
      <c r="H129">
        <v>0.7</v>
      </c>
      <c r="I129">
        <v>0</v>
      </c>
      <c r="J129">
        <v>1.5707960000000001</v>
      </c>
      <c r="K129">
        <v>0</v>
      </c>
      <c r="L129">
        <v>0</v>
      </c>
      <c r="M129">
        <v>0</v>
      </c>
      <c r="N129">
        <v>0</v>
      </c>
      <c r="O129" t="s">
        <v>0</v>
      </c>
      <c r="P129" t="s">
        <v>0</v>
      </c>
      <c r="Q129" t="s">
        <v>1</v>
      </c>
    </row>
    <row r="130" spans="1:17" x14ac:dyDescent="0.4">
      <c r="A130">
        <v>0.129</v>
      </c>
      <c r="B130">
        <v>0</v>
      </c>
      <c r="C130">
        <v>0</v>
      </c>
      <c r="D130">
        <v>0</v>
      </c>
      <c r="E130">
        <v>8.2833000000000004E-2</v>
      </c>
      <c r="F130">
        <v>0.7</v>
      </c>
      <c r="G130">
        <v>0</v>
      </c>
      <c r="H130">
        <v>0.7</v>
      </c>
      <c r="I130">
        <v>0</v>
      </c>
      <c r="J130">
        <v>1.5707960000000001</v>
      </c>
      <c r="K130">
        <v>0</v>
      </c>
      <c r="L130">
        <v>0</v>
      </c>
      <c r="M130">
        <v>0</v>
      </c>
      <c r="N130">
        <v>0</v>
      </c>
      <c r="O130" t="s">
        <v>0</v>
      </c>
      <c r="P130" t="s">
        <v>0</v>
      </c>
      <c r="Q130" t="s">
        <v>1</v>
      </c>
    </row>
    <row r="131" spans="1:17" x14ac:dyDescent="0.4">
      <c r="A131">
        <v>0.13</v>
      </c>
      <c r="B131">
        <v>0</v>
      </c>
      <c r="C131">
        <v>0</v>
      </c>
      <c r="D131">
        <v>0</v>
      </c>
      <c r="E131">
        <v>8.3532999999999996E-2</v>
      </c>
      <c r="F131">
        <v>0.7</v>
      </c>
      <c r="G131">
        <v>0</v>
      </c>
      <c r="H131">
        <v>0.7</v>
      </c>
      <c r="I131">
        <v>0</v>
      </c>
      <c r="J131">
        <v>1.5707960000000001</v>
      </c>
      <c r="K131">
        <v>0</v>
      </c>
      <c r="L131">
        <v>0</v>
      </c>
      <c r="M131">
        <v>0</v>
      </c>
      <c r="N131">
        <v>0</v>
      </c>
      <c r="O131" t="s">
        <v>0</v>
      </c>
      <c r="P131" t="s">
        <v>0</v>
      </c>
      <c r="Q131" t="s">
        <v>1</v>
      </c>
    </row>
    <row r="132" spans="1:17" x14ac:dyDescent="0.4">
      <c r="A132">
        <v>0.13100000000000001</v>
      </c>
      <c r="B132">
        <v>0</v>
      </c>
      <c r="C132">
        <v>0</v>
      </c>
      <c r="D132">
        <v>0</v>
      </c>
      <c r="E132">
        <v>8.4233000000000002E-2</v>
      </c>
      <c r="F132">
        <v>0.7</v>
      </c>
      <c r="G132">
        <v>0</v>
      </c>
      <c r="H132">
        <v>0.7</v>
      </c>
      <c r="I132">
        <v>0</v>
      </c>
      <c r="J132">
        <v>1.5707960000000001</v>
      </c>
      <c r="K132">
        <v>0</v>
      </c>
      <c r="L132">
        <v>0</v>
      </c>
      <c r="M132">
        <v>0</v>
      </c>
      <c r="N132">
        <v>0</v>
      </c>
      <c r="O132" t="s">
        <v>0</v>
      </c>
      <c r="P132" t="s">
        <v>0</v>
      </c>
      <c r="Q132" t="s">
        <v>1</v>
      </c>
    </row>
    <row r="133" spans="1:17" x14ac:dyDescent="0.4">
      <c r="A133">
        <v>0.13200000000000001</v>
      </c>
      <c r="B133">
        <v>0</v>
      </c>
      <c r="C133">
        <v>0</v>
      </c>
      <c r="D133">
        <v>0</v>
      </c>
      <c r="E133">
        <v>8.4932999999999995E-2</v>
      </c>
      <c r="F133">
        <v>0.7</v>
      </c>
      <c r="G133">
        <v>0</v>
      </c>
      <c r="H133">
        <v>0.7</v>
      </c>
      <c r="I133">
        <v>0</v>
      </c>
      <c r="J133">
        <v>1.5707960000000001</v>
      </c>
      <c r="K133">
        <v>0</v>
      </c>
      <c r="L133">
        <v>0</v>
      </c>
      <c r="M133">
        <v>0</v>
      </c>
      <c r="N133">
        <v>0</v>
      </c>
      <c r="O133" t="s">
        <v>0</v>
      </c>
      <c r="P133" t="s">
        <v>0</v>
      </c>
      <c r="Q133" t="s">
        <v>1</v>
      </c>
    </row>
    <row r="134" spans="1:17" x14ac:dyDescent="0.4">
      <c r="A134">
        <v>0.13300000000000001</v>
      </c>
      <c r="B134">
        <v>0</v>
      </c>
      <c r="C134">
        <v>0</v>
      </c>
      <c r="D134">
        <v>0</v>
      </c>
      <c r="E134">
        <v>8.5633000000000001E-2</v>
      </c>
      <c r="F134">
        <v>0.7</v>
      </c>
      <c r="G134">
        <v>0</v>
      </c>
      <c r="H134">
        <v>0.7</v>
      </c>
      <c r="I134">
        <v>0</v>
      </c>
      <c r="J134">
        <v>1.5707960000000001</v>
      </c>
      <c r="K134">
        <v>0</v>
      </c>
      <c r="L134">
        <v>0</v>
      </c>
      <c r="M134">
        <v>0</v>
      </c>
      <c r="N134">
        <v>0</v>
      </c>
      <c r="O134" t="s">
        <v>0</v>
      </c>
      <c r="P134" t="s">
        <v>0</v>
      </c>
      <c r="Q134" t="s">
        <v>1</v>
      </c>
    </row>
    <row r="135" spans="1:17" x14ac:dyDescent="0.4">
      <c r="A135">
        <v>0.13400000000000001</v>
      </c>
      <c r="B135">
        <v>0</v>
      </c>
      <c r="C135">
        <v>0</v>
      </c>
      <c r="D135">
        <v>0</v>
      </c>
      <c r="E135">
        <v>8.6332999999999993E-2</v>
      </c>
      <c r="F135">
        <v>0.7</v>
      </c>
      <c r="G135">
        <v>0</v>
      </c>
      <c r="H135">
        <v>0.7</v>
      </c>
      <c r="I135">
        <v>0</v>
      </c>
      <c r="J135">
        <v>1.5707960000000001</v>
      </c>
      <c r="K135">
        <v>0</v>
      </c>
      <c r="L135">
        <v>0</v>
      </c>
      <c r="M135">
        <v>0</v>
      </c>
      <c r="N135">
        <v>0</v>
      </c>
      <c r="O135" t="s">
        <v>0</v>
      </c>
      <c r="P135" t="s">
        <v>0</v>
      </c>
      <c r="Q135" t="s">
        <v>1</v>
      </c>
    </row>
    <row r="136" spans="1:17" x14ac:dyDescent="0.4">
      <c r="A136">
        <v>0.13500000000000001</v>
      </c>
      <c r="B136">
        <v>0</v>
      </c>
      <c r="C136">
        <v>0</v>
      </c>
      <c r="D136">
        <v>0</v>
      </c>
      <c r="E136">
        <v>8.7032999999999999E-2</v>
      </c>
      <c r="F136">
        <v>0.7</v>
      </c>
      <c r="G136">
        <v>0</v>
      </c>
      <c r="H136">
        <v>0.7</v>
      </c>
      <c r="I136">
        <v>0</v>
      </c>
      <c r="J136">
        <v>1.5707960000000001</v>
      </c>
      <c r="K136">
        <v>0</v>
      </c>
      <c r="L136">
        <v>0</v>
      </c>
      <c r="M136">
        <v>0</v>
      </c>
      <c r="N136">
        <v>0</v>
      </c>
      <c r="O136" t="s">
        <v>0</v>
      </c>
      <c r="P136" t="s">
        <v>0</v>
      </c>
      <c r="Q136" t="s">
        <v>1</v>
      </c>
    </row>
    <row r="137" spans="1:17" x14ac:dyDescent="0.4">
      <c r="A137">
        <v>0.13600000000000001</v>
      </c>
      <c r="B137">
        <v>0</v>
      </c>
      <c r="C137">
        <v>0</v>
      </c>
      <c r="D137">
        <v>0</v>
      </c>
      <c r="E137">
        <v>8.7733000000000005E-2</v>
      </c>
      <c r="F137">
        <v>0.7</v>
      </c>
      <c r="G137">
        <v>0</v>
      </c>
      <c r="H137">
        <v>0.7</v>
      </c>
      <c r="I137">
        <v>0</v>
      </c>
      <c r="J137">
        <v>1.5707960000000001</v>
      </c>
      <c r="K137">
        <v>0</v>
      </c>
      <c r="L137">
        <v>0</v>
      </c>
      <c r="M137">
        <v>0</v>
      </c>
      <c r="N137">
        <v>0</v>
      </c>
      <c r="O137" t="s">
        <v>0</v>
      </c>
      <c r="P137" t="s">
        <v>0</v>
      </c>
      <c r="Q137" t="s">
        <v>1</v>
      </c>
    </row>
    <row r="138" spans="1:17" x14ac:dyDescent="0.4">
      <c r="A138">
        <v>0.13700000000000001</v>
      </c>
      <c r="B138">
        <v>0</v>
      </c>
      <c r="C138">
        <v>0</v>
      </c>
      <c r="D138">
        <v>0</v>
      </c>
      <c r="E138">
        <v>8.8432999999999998E-2</v>
      </c>
      <c r="F138">
        <v>0.7</v>
      </c>
      <c r="G138">
        <v>0</v>
      </c>
      <c r="H138">
        <v>0.7</v>
      </c>
      <c r="I138">
        <v>0</v>
      </c>
      <c r="J138">
        <v>1.5707960000000001</v>
      </c>
      <c r="K138">
        <v>0</v>
      </c>
      <c r="L138">
        <v>0</v>
      </c>
      <c r="M138">
        <v>0</v>
      </c>
      <c r="N138">
        <v>0</v>
      </c>
      <c r="O138" t="s">
        <v>0</v>
      </c>
      <c r="P138" t="s">
        <v>0</v>
      </c>
      <c r="Q138" t="s">
        <v>1</v>
      </c>
    </row>
    <row r="139" spans="1:17" x14ac:dyDescent="0.4">
      <c r="A139">
        <v>0.13800000000000001</v>
      </c>
      <c r="B139">
        <v>0</v>
      </c>
      <c r="C139">
        <v>0</v>
      </c>
      <c r="D139">
        <v>0</v>
      </c>
      <c r="E139">
        <v>8.9133000000000004E-2</v>
      </c>
      <c r="F139">
        <v>0.7</v>
      </c>
      <c r="G139">
        <v>0</v>
      </c>
      <c r="H139">
        <v>0.7</v>
      </c>
      <c r="I139">
        <v>0</v>
      </c>
      <c r="J139">
        <v>1.5707960000000001</v>
      </c>
      <c r="K139">
        <v>0</v>
      </c>
      <c r="L139">
        <v>0</v>
      </c>
      <c r="M139">
        <v>0</v>
      </c>
      <c r="N139">
        <v>0</v>
      </c>
      <c r="O139" t="s">
        <v>0</v>
      </c>
      <c r="P139" t="s">
        <v>0</v>
      </c>
      <c r="Q139" t="s">
        <v>1</v>
      </c>
    </row>
    <row r="140" spans="1:17" x14ac:dyDescent="0.4">
      <c r="A140">
        <v>0.13900000000000001</v>
      </c>
      <c r="B140">
        <v>0</v>
      </c>
      <c r="C140">
        <v>0</v>
      </c>
      <c r="D140">
        <v>0</v>
      </c>
      <c r="E140">
        <v>8.9832999999999996E-2</v>
      </c>
      <c r="F140">
        <v>0.7</v>
      </c>
      <c r="G140">
        <v>0</v>
      </c>
      <c r="H140">
        <v>0.7</v>
      </c>
      <c r="I140">
        <v>0</v>
      </c>
      <c r="J140">
        <v>1.5707960000000001</v>
      </c>
      <c r="K140">
        <v>0</v>
      </c>
      <c r="L140">
        <v>0</v>
      </c>
      <c r="M140">
        <v>0</v>
      </c>
      <c r="N140">
        <v>0</v>
      </c>
      <c r="O140" t="s">
        <v>0</v>
      </c>
      <c r="P140" t="s">
        <v>0</v>
      </c>
      <c r="Q140" t="s">
        <v>1</v>
      </c>
    </row>
    <row r="141" spans="1:17" x14ac:dyDescent="0.4">
      <c r="A141">
        <v>0.14000000000000001</v>
      </c>
      <c r="B141">
        <v>0</v>
      </c>
      <c r="C141">
        <v>0</v>
      </c>
      <c r="D141">
        <v>0</v>
      </c>
      <c r="E141">
        <v>9.0533000000000002E-2</v>
      </c>
      <c r="F141">
        <v>0.7</v>
      </c>
      <c r="G141">
        <v>0</v>
      </c>
      <c r="H141">
        <v>0.7</v>
      </c>
      <c r="I141">
        <v>0</v>
      </c>
      <c r="J141">
        <v>1.5707960000000001</v>
      </c>
      <c r="K141">
        <v>0</v>
      </c>
      <c r="L141">
        <v>0</v>
      </c>
      <c r="M141">
        <v>0</v>
      </c>
      <c r="N141">
        <v>0</v>
      </c>
      <c r="O141" t="s">
        <v>0</v>
      </c>
      <c r="P141" t="s">
        <v>0</v>
      </c>
      <c r="Q141" t="s">
        <v>1</v>
      </c>
    </row>
    <row r="142" spans="1:17" x14ac:dyDescent="0.4">
      <c r="A142">
        <v>0.14099999999999999</v>
      </c>
      <c r="B142">
        <v>0</v>
      </c>
      <c r="C142">
        <v>0</v>
      </c>
      <c r="D142">
        <v>0</v>
      </c>
      <c r="E142">
        <v>9.1232999999999995E-2</v>
      </c>
      <c r="F142">
        <v>0.7</v>
      </c>
      <c r="G142">
        <v>0</v>
      </c>
      <c r="H142">
        <v>0.7</v>
      </c>
      <c r="I142">
        <v>0</v>
      </c>
      <c r="J142">
        <v>1.5707960000000001</v>
      </c>
      <c r="K142">
        <v>0</v>
      </c>
      <c r="L142">
        <v>0</v>
      </c>
      <c r="M142">
        <v>0</v>
      </c>
      <c r="N142">
        <v>0</v>
      </c>
      <c r="O142" t="s">
        <v>0</v>
      </c>
      <c r="P142" t="s">
        <v>0</v>
      </c>
      <c r="Q142" t="s">
        <v>1</v>
      </c>
    </row>
    <row r="143" spans="1:17" x14ac:dyDescent="0.4">
      <c r="A143">
        <v>0.14199999999999999</v>
      </c>
      <c r="B143">
        <v>0</v>
      </c>
      <c r="C143">
        <v>0</v>
      </c>
      <c r="D143">
        <v>0</v>
      </c>
      <c r="E143">
        <v>9.1933000000000001E-2</v>
      </c>
      <c r="F143">
        <v>0.7</v>
      </c>
      <c r="G143">
        <v>0</v>
      </c>
      <c r="H143">
        <v>0.7</v>
      </c>
      <c r="I143">
        <v>0</v>
      </c>
      <c r="J143">
        <v>1.5707960000000001</v>
      </c>
      <c r="K143">
        <v>0</v>
      </c>
      <c r="L143">
        <v>0</v>
      </c>
      <c r="M143">
        <v>0</v>
      </c>
      <c r="N143">
        <v>0</v>
      </c>
      <c r="O143" t="s">
        <v>0</v>
      </c>
      <c r="P143" t="s">
        <v>0</v>
      </c>
      <c r="Q143" t="s">
        <v>1</v>
      </c>
    </row>
    <row r="144" spans="1:17" x14ac:dyDescent="0.4">
      <c r="A144">
        <v>0.14299999999999999</v>
      </c>
      <c r="B144">
        <v>0</v>
      </c>
      <c r="C144">
        <v>0</v>
      </c>
      <c r="D144">
        <v>0</v>
      </c>
      <c r="E144">
        <v>9.2632999999999993E-2</v>
      </c>
      <c r="F144">
        <v>0.7</v>
      </c>
      <c r="G144">
        <v>0</v>
      </c>
      <c r="H144">
        <v>0.7</v>
      </c>
      <c r="I144">
        <v>0</v>
      </c>
      <c r="J144">
        <v>1.5707960000000001</v>
      </c>
      <c r="K144">
        <v>0</v>
      </c>
      <c r="L144">
        <v>0</v>
      </c>
      <c r="M144">
        <v>0</v>
      </c>
      <c r="N144">
        <v>0</v>
      </c>
      <c r="O144" t="s">
        <v>0</v>
      </c>
      <c r="P144" t="s">
        <v>0</v>
      </c>
      <c r="Q144" t="s">
        <v>1</v>
      </c>
    </row>
    <row r="145" spans="1:17" x14ac:dyDescent="0.4">
      <c r="A145">
        <v>0.14399999999999999</v>
      </c>
      <c r="B145">
        <v>0</v>
      </c>
      <c r="C145">
        <v>0</v>
      </c>
      <c r="D145">
        <v>0</v>
      </c>
      <c r="E145">
        <v>9.3332999999999999E-2</v>
      </c>
      <c r="F145">
        <v>0.7</v>
      </c>
      <c r="G145">
        <v>0</v>
      </c>
      <c r="H145">
        <v>0.7</v>
      </c>
      <c r="I145">
        <v>0</v>
      </c>
      <c r="J145">
        <v>1.5707960000000001</v>
      </c>
      <c r="K145">
        <v>0</v>
      </c>
      <c r="L145">
        <v>0</v>
      </c>
      <c r="M145">
        <v>0</v>
      </c>
      <c r="N145">
        <v>0</v>
      </c>
      <c r="O145" t="s">
        <v>0</v>
      </c>
      <c r="P145" t="s">
        <v>0</v>
      </c>
      <c r="Q145" t="s">
        <v>1</v>
      </c>
    </row>
    <row r="146" spans="1:17" x14ac:dyDescent="0.4">
      <c r="A146">
        <v>0.14499999999999999</v>
      </c>
      <c r="B146">
        <v>0</v>
      </c>
      <c r="C146">
        <v>0</v>
      </c>
      <c r="D146">
        <v>0</v>
      </c>
      <c r="E146">
        <v>9.4033000000000005E-2</v>
      </c>
      <c r="F146">
        <v>0.7</v>
      </c>
      <c r="G146">
        <v>0</v>
      </c>
      <c r="H146">
        <v>0.7</v>
      </c>
      <c r="I146">
        <v>0</v>
      </c>
      <c r="J146">
        <v>1.5707960000000001</v>
      </c>
      <c r="K146">
        <v>0</v>
      </c>
      <c r="L146">
        <v>0</v>
      </c>
      <c r="M146">
        <v>0</v>
      </c>
      <c r="N146">
        <v>0</v>
      </c>
      <c r="O146" t="s">
        <v>0</v>
      </c>
      <c r="P146" t="s">
        <v>0</v>
      </c>
      <c r="Q146" t="s">
        <v>1</v>
      </c>
    </row>
    <row r="147" spans="1:17" x14ac:dyDescent="0.4">
      <c r="A147">
        <v>0.14599999999999999</v>
      </c>
      <c r="B147">
        <v>0</v>
      </c>
      <c r="C147">
        <v>0</v>
      </c>
      <c r="D147">
        <v>0</v>
      </c>
      <c r="E147">
        <v>9.4732999999999998E-2</v>
      </c>
      <c r="F147">
        <v>0.7</v>
      </c>
      <c r="G147">
        <v>0</v>
      </c>
      <c r="H147">
        <v>0.7</v>
      </c>
      <c r="I147">
        <v>0</v>
      </c>
      <c r="J147">
        <v>1.5707960000000001</v>
      </c>
      <c r="K147">
        <v>0</v>
      </c>
      <c r="L147">
        <v>0</v>
      </c>
      <c r="M147">
        <v>0</v>
      </c>
      <c r="N147">
        <v>0</v>
      </c>
      <c r="O147" t="s">
        <v>0</v>
      </c>
      <c r="P147" t="s">
        <v>0</v>
      </c>
      <c r="Q147" t="s">
        <v>1</v>
      </c>
    </row>
    <row r="148" spans="1:17" x14ac:dyDescent="0.4">
      <c r="A148">
        <v>0.14699999999999999</v>
      </c>
      <c r="B148">
        <v>0</v>
      </c>
      <c r="C148">
        <v>0</v>
      </c>
      <c r="D148">
        <v>0</v>
      </c>
      <c r="E148">
        <v>9.5433000000000004E-2</v>
      </c>
      <c r="F148">
        <v>0.7</v>
      </c>
      <c r="G148">
        <v>0</v>
      </c>
      <c r="H148">
        <v>0.7</v>
      </c>
      <c r="I148">
        <v>0</v>
      </c>
      <c r="J148">
        <v>1.5707960000000001</v>
      </c>
      <c r="K148">
        <v>0</v>
      </c>
      <c r="L148">
        <v>0</v>
      </c>
      <c r="M148">
        <v>0</v>
      </c>
      <c r="N148">
        <v>0</v>
      </c>
      <c r="O148" t="s">
        <v>0</v>
      </c>
      <c r="P148" t="s">
        <v>0</v>
      </c>
      <c r="Q148" t="s">
        <v>1</v>
      </c>
    </row>
    <row r="149" spans="1:17" x14ac:dyDescent="0.4">
      <c r="A149">
        <v>0.14799999999999999</v>
      </c>
      <c r="B149">
        <v>0</v>
      </c>
      <c r="C149">
        <v>0</v>
      </c>
      <c r="D149">
        <v>0</v>
      </c>
      <c r="E149">
        <v>9.6132999999999996E-2</v>
      </c>
      <c r="F149">
        <v>0.7</v>
      </c>
      <c r="G149">
        <v>0</v>
      </c>
      <c r="H149">
        <v>0.7</v>
      </c>
      <c r="I149">
        <v>0</v>
      </c>
      <c r="J149">
        <v>1.5707960000000001</v>
      </c>
      <c r="K149">
        <v>0</v>
      </c>
      <c r="L149">
        <v>0</v>
      </c>
      <c r="M149">
        <v>0</v>
      </c>
      <c r="N149">
        <v>0</v>
      </c>
      <c r="O149" t="s">
        <v>0</v>
      </c>
      <c r="P149" t="s">
        <v>0</v>
      </c>
      <c r="Q149" t="s">
        <v>1</v>
      </c>
    </row>
    <row r="150" spans="1:17" x14ac:dyDescent="0.4">
      <c r="A150">
        <v>0.14899999999999999</v>
      </c>
      <c r="B150">
        <v>0</v>
      </c>
      <c r="C150">
        <v>0</v>
      </c>
      <c r="D150">
        <v>0</v>
      </c>
      <c r="E150">
        <v>9.6833000000000002E-2</v>
      </c>
      <c r="F150">
        <v>0.7</v>
      </c>
      <c r="G150">
        <v>0</v>
      </c>
      <c r="H150">
        <v>0.7</v>
      </c>
      <c r="I150">
        <v>0</v>
      </c>
      <c r="J150">
        <v>1.5707960000000001</v>
      </c>
      <c r="K150">
        <v>0</v>
      </c>
      <c r="L150">
        <v>0</v>
      </c>
      <c r="M150">
        <v>0</v>
      </c>
      <c r="N150">
        <v>0</v>
      </c>
      <c r="O150" t="s">
        <v>0</v>
      </c>
      <c r="P150" t="s">
        <v>0</v>
      </c>
      <c r="Q150" t="s">
        <v>1</v>
      </c>
    </row>
    <row r="151" spans="1:17" x14ac:dyDescent="0.4">
      <c r="A151">
        <v>0.15</v>
      </c>
      <c r="B151">
        <v>0</v>
      </c>
      <c r="C151">
        <v>0</v>
      </c>
      <c r="D151">
        <v>0</v>
      </c>
      <c r="E151">
        <v>9.7532999999999995E-2</v>
      </c>
      <c r="F151">
        <v>0.7</v>
      </c>
      <c r="G151">
        <v>0</v>
      </c>
      <c r="H151">
        <v>0.7</v>
      </c>
      <c r="I151">
        <v>0</v>
      </c>
      <c r="J151">
        <v>1.5707960000000001</v>
      </c>
      <c r="K151">
        <v>0</v>
      </c>
      <c r="L151">
        <v>0</v>
      </c>
      <c r="M151">
        <v>0</v>
      </c>
      <c r="N151">
        <v>0</v>
      </c>
      <c r="O151" t="s">
        <v>0</v>
      </c>
      <c r="P151" t="s">
        <v>0</v>
      </c>
      <c r="Q151" t="s">
        <v>1</v>
      </c>
    </row>
    <row r="152" spans="1:17" x14ac:dyDescent="0.4">
      <c r="A152">
        <v>0.151</v>
      </c>
      <c r="B152">
        <v>0</v>
      </c>
      <c r="C152">
        <v>0</v>
      </c>
      <c r="D152">
        <v>0</v>
      </c>
      <c r="E152">
        <v>9.8233000000000001E-2</v>
      </c>
      <c r="F152">
        <v>0.7</v>
      </c>
      <c r="G152">
        <v>0</v>
      </c>
      <c r="H152">
        <v>0.7</v>
      </c>
      <c r="I152">
        <v>0</v>
      </c>
      <c r="J152">
        <v>1.5707960000000001</v>
      </c>
      <c r="K152">
        <v>0</v>
      </c>
      <c r="L152">
        <v>0</v>
      </c>
      <c r="M152">
        <v>0</v>
      </c>
      <c r="N152">
        <v>0</v>
      </c>
      <c r="O152" t="s">
        <v>0</v>
      </c>
      <c r="P152" t="s">
        <v>0</v>
      </c>
      <c r="Q152" t="s">
        <v>1</v>
      </c>
    </row>
    <row r="153" spans="1:17" x14ac:dyDescent="0.4">
      <c r="A153">
        <v>0.152</v>
      </c>
      <c r="B153">
        <v>0</v>
      </c>
      <c r="C153">
        <v>0</v>
      </c>
      <c r="D153">
        <v>0</v>
      </c>
      <c r="E153">
        <v>9.8932999999999993E-2</v>
      </c>
      <c r="F153">
        <v>0.7</v>
      </c>
      <c r="G153">
        <v>0</v>
      </c>
      <c r="H153">
        <v>0.7</v>
      </c>
      <c r="I153">
        <v>0</v>
      </c>
      <c r="J153">
        <v>1.5707960000000001</v>
      </c>
      <c r="K153">
        <v>0</v>
      </c>
      <c r="L153">
        <v>0</v>
      </c>
      <c r="M153">
        <v>0</v>
      </c>
      <c r="N153">
        <v>0</v>
      </c>
      <c r="O153" t="s">
        <v>0</v>
      </c>
      <c r="P153" t="s">
        <v>0</v>
      </c>
      <c r="Q153" t="s">
        <v>1</v>
      </c>
    </row>
    <row r="154" spans="1:17" x14ac:dyDescent="0.4">
      <c r="A154">
        <v>0.153</v>
      </c>
      <c r="B154">
        <v>0</v>
      </c>
      <c r="C154">
        <v>0</v>
      </c>
      <c r="D154">
        <v>0</v>
      </c>
      <c r="E154">
        <v>9.9632999999999999E-2</v>
      </c>
      <c r="F154">
        <v>0.7</v>
      </c>
      <c r="G154">
        <v>0</v>
      </c>
      <c r="H154">
        <v>0.7</v>
      </c>
      <c r="I154">
        <v>0</v>
      </c>
      <c r="J154">
        <v>1.5707960000000001</v>
      </c>
      <c r="K154">
        <v>0</v>
      </c>
      <c r="L154">
        <v>0</v>
      </c>
      <c r="M154">
        <v>0</v>
      </c>
      <c r="N154">
        <v>0</v>
      </c>
      <c r="O154" t="s">
        <v>0</v>
      </c>
      <c r="P154" t="s">
        <v>0</v>
      </c>
      <c r="Q154" t="s">
        <v>1</v>
      </c>
    </row>
    <row r="155" spans="1:17" x14ac:dyDescent="0.4">
      <c r="A155">
        <v>0.154</v>
      </c>
      <c r="B155">
        <v>0</v>
      </c>
      <c r="C155">
        <v>0</v>
      </c>
      <c r="D155">
        <v>0</v>
      </c>
      <c r="E155">
        <v>0.10033300000000001</v>
      </c>
      <c r="F155">
        <v>0.7</v>
      </c>
      <c r="G155">
        <v>0</v>
      </c>
      <c r="H155">
        <v>0.7</v>
      </c>
      <c r="I155">
        <v>0</v>
      </c>
      <c r="J155">
        <v>1.5707960000000001</v>
      </c>
      <c r="K155">
        <v>0</v>
      </c>
      <c r="L155">
        <v>0</v>
      </c>
      <c r="M155">
        <v>0</v>
      </c>
      <c r="N155">
        <v>0</v>
      </c>
      <c r="O155" t="s">
        <v>0</v>
      </c>
      <c r="P155" t="s">
        <v>0</v>
      </c>
      <c r="Q155" t="s">
        <v>1</v>
      </c>
    </row>
    <row r="156" spans="1:17" x14ac:dyDescent="0.4">
      <c r="A156">
        <v>0.155</v>
      </c>
      <c r="B156">
        <v>0</v>
      </c>
      <c r="C156">
        <v>0</v>
      </c>
      <c r="D156">
        <v>0</v>
      </c>
      <c r="E156">
        <v>0.101033</v>
      </c>
      <c r="F156">
        <v>0.7</v>
      </c>
      <c r="G156">
        <v>0</v>
      </c>
      <c r="H156">
        <v>0.7</v>
      </c>
      <c r="I156">
        <v>0</v>
      </c>
      <c r="J156">
        <v>1.5707960000000001</v>
      </c>
      <c r="K156">
        <v>0</v>
      </c>
      <c r="L156">
        <v>0</v>
      </c>
      <c r="M156">
        <v>0</v>
      </c>
      <c r="N156">
        <v>0</v>
      </c>
      <c r="O156" t="s">
        <v>0</v>
      </c>
      <c r="P156" t="s">
        <v>0</v>
      </c>
      <c r="Q156" t="s">
        <v>1</v>
      </c>
    </row>
    <row r="157" spans="1:17" x14ac:dyDescent="0.4">
      <c r="A157">
        <v>0.156</v>
      </c>
      <c r="B157">
        <v>0</v>
      </c>
      <c r="C157">
        <v>0</v>
      </c>
      <c r="D157">
        <v>0</v>
      </c>
      <c r="E157">
        <v>0.101733</v>
      </c>
      <c r="F157">
        <v>0.7</v>
      </c>
      <c r="G157">
        <v>0</v>
      </c>
      <c r="H157">
        <v>0.7</v>
      </c>
      <c r="I157">
        <v>0</v>
      </c>
      <c r="J157">
        <v>1.5707960000000001</v>
      </c>
      <c r="K157">
        <v>0</v>
      </c>
      <c r="L157">
        <v>0</v>
      </c>
      <c r="M157">
        <v>0</v>
      </c>
      <c r="N157">
        <v>0</v>
      </c>
      <c r="O157" t="s">
        <v>0</v>
      </c>
      <c r="P157" t="s">
        <v>0</v>
      </c>
      <c r="Q157" t="s">
        <v>1</v>
      </c>
    </row>
    <row r="158" spans="1:17" x14ac:dyDescent="0.4">
      <c r="A158">
        <v>0.157</v>
      </c>
      <c r="B158">
        <v>0</v>
      </c>
      <c r="C158">
        <v>0</v>
      </c>
      <c r="D158">
        <v>0</v>
      </c>
      <c r="E158">
        <v>0.102433</v>
      </c>
      <c r="F158">
        <v>0.7</v>
      </c>
      <c r="G158">
        <v>0</v>
      </c>
      <c r="H158">
        <v>0.7</v>
      </c>
      <c r="I158">
        <v>0</v>
      </c>
      <c r="J158">
        <v>1.5707960000000001</v>
      </c>
      <c r="K158">
        <v>0</v>
      </c>
      <c r="L158">
        <v>0</v>
      </c>
      <c r="M158">
        <v>0</v>
      </c>
      <c r="N158">
        <v>0</v>
      </c>
      <c r="O158" t="s">
        <v>0</v>
      </c>
      <c r="P158" t="s">
        <v>0</v>
      </c>
      <c r="Q158" t="s">
        <v>1</v>
      </c>
    </row>
    <row r="159" spans="1:17" x14ac:dyDescent="0.4">
      <c r="A159">
        <v>0.158</v>
      </c>
      <c r="B159">
        <v>0</v>
      </c>
      <c r="C159">
        <v>0</v>
      </c>
      <c r="D159">
        <v>0</v>
      </c>
      <c r="E159">
        <v>0.103133</v>
      </c>
      <c r="F159">
        <v>0.7</v>
      </c>
      <c r="G159">
        <v>0</v>
      </c>
      <c r="H159">
        <v>0.7</v>
      </c>
      <c r="I159">
        <v>0</v>
      </c>
      <c r="J159">
        <v>1.5707960000000001</v>
      </c>
      <c r="K159">
        <v>0</v>
      </c>
      <c r="L159">
        <v>0</v>
      </c>
      <c r="M159">
        <v>0</v>
      </c>
      <c r="N159">
        <v>0</v>
      </c>
      <c r="O159" t="s">
        <v>0</v>
      </c>
      <c r="P159" t="s">
        <v>0</v>
      </c>
      <c r="Q159" t="s">
        <v>1</v>
      </c>
    </row>
    <row r="160" spans="1:17" x14ac:dyDescent="0.4">
      <c r="A160">
        <v>0.159</v>
      </c>
      <c r="B160">
        <v>0</v>
      </c>
      <c r="C160">
        <v>0</v>
      </c>
      <c r="D160">
        <v>0</v>
      </c>
      <c r="E160">
        <v>0.10383299999999999</v>
      </c>
      <c r="F160">
        <v>0.7</v>
      </c>
      <c r="G160">
        <v>0</v>
      </c>
      <c r="H160">
        <v>0.7</v>
      </c>
      <c r="I160">
        <v>0</v>
      </c>
      <c r="J160">
        <v>1.5707960000000001</v>
      </c>
      <c r="K160">
        <v>0</v>
      </c>
      <c r="L160">
        <v>0</v>
      </c>
      <c r="M160">
        <v>0</v>
      </c>
      <c r="N160">
        <v>0</v>
      </c>
      <c r="O160" t="s">
        <v>0</v>
      </c>
      <c r="P160" t="s">
        <v>0</v>
      </c>
      <c r="Q160" t="s">
        <v>1</v>
      </c>
    </row>
    <row r="161" spans="1:17" x14ac:dyDescent="0.4">
      <c r="A161">
        <v>0.16</v>
      </c>
      <c r="B161">
        <v>0</v>
      </c>
      <c r="C161">
        <v>0</v>
      </c>
      <c r="D161">
        <v>0</v>
      </c>
      <c r="E161">
        <v>0.104533</v>
      </c>
      <c r="F161">
        <v>0.7</v>
      </c>
      <c r="G161">
        <v>0</v>
      </c>
      <c r="H161">
        <v>0.7</v>
      </c>
      <c r="I161">
        <v>0</v>
      </c>
      <c r="J161">
        <v>1.5707960000000001</v>
      </c>
      <c r="K161">
        <v>0</v>
      </c>
      <c r="L161">
        <v>0</v>
      </c>
      <c r="M161">
        <v>0</v>
      </c>
      <c r="N161">
        <v>0</v>
      </c>
      <c r="O161" t="s">
        <v>0</v>
      </c>
      <c r="P161" t="s">
        <v>0</v>
      </c>
      <c r="Q161" t="s">
        <v>1</v>
      </c>
    </row>
    <row r="162" spans="1:17" x14ac:dyDescent="0.4">
      <c r="A162">
        <v>0.161</v>
      </c>
      <c r="B162">
        <v>0</v>
      </c>
      <c r="C162">
        <v>0</v>
      </c>
      <c r="D162">
        <v>0</v>
      </c>
      <c r="E162">
        <v>0.10523299999999999</v>
      </c>
      <c r="F162">
        <v>0.7</v>
      </c>
      <c r="G162">
        <v>0</v>
      </c>
      <c r="H162">
        <v>0.7</v>
      </c>
      <c r="I162">
        <v>0</v>
      </c>
      <c r="J162">
        <v>1.5707960000000001</v>
      </c>
      <c r="K162">
        <v>0</v>
      </c>
      <c r="L162">
        <v>0</v>
      </c>
      <c r="M162">
        <v>0</v>
      </c>
      <c r="N162">
        <v>0</v>
      </c>
      <c r="O162" t="s">
        <v>0</v>
      </c>
      <c r="P162" t="s">
        <v>0</v>
      </c>
      <c r="Q162" t="s">
        <v>1</v>
      </c>
    </row>
    <row r="163" spans="1:17" x14ac:dyDescent="0.4">
      <c r="A163">
        <v>0.16200000000000001</v>
      </c>
      <c r="B163">
        <v>0</v>
      </c>
      <c r="C163">
        <v>0</v>
      </c>
      <c r="D163">
        <v>0</v>
      </c>
      <c r="E163">
        <v>0.105933</v>
      </c>
      <c r="F163">
        <v>0.7</v>
      </c>
      <c r="G163">
        <v>0</v>
      </c>
      <c r="H163">
        <v>0.7</v>
      </c>
      <c r="I163">
        <v>0</v>
      </c>
      <c r="J163">
        <v>1.5707960000000001</v>
      </c>
      <c r="K163">
        <v>0</v>
      </c>
      <c r="L163">
        <v>0</v>
      </c>
      <c r="M163">
        <v>0</v>
      </c>
      <c r="N163">
        <v>0</v>
      </c>
      <c r="O163" t="s">
        <v>0</v>
      </c>
      <c r="P163" t="s">
        <v>0</v>
      </c>
      <c r="Q163" t="s">
        <v>1</v>
      </c>
    </row>
    <row r="164" spans="1:17" x14ac:dyDescent="0.4">
      <c r="A164">
        <v>0.16300000000000001</v>
      </c>
      <c r="B164">
        <v>0</v>
      </c>
      <c r="C164">
        <v>0</v>
      </c>
      <c r="D164">
        <v>0</v>
      </c>
      <c r="E164">
        <v>0.10663300000000001</v>
      </c>
      <c r="F164">
        <v>0.7</v>
      </c>
      <c r="G164">
        <v>0</v>
      </c>
      <c r="H164">
        <v>0.7</v>
      </c>
      <c r="I164">
        <v>0</v>
      </c>
      <c r="J164">
        <v>1.5707960000000001</v>
      </c>
      <c r="K164">
        <v>0</v>
      </c>
      <c r="L164">
        <v>0</v>
      </c>
      <c r="M164">
        <v>0</v>
      </c>
      <c r="N164">
        <v>0</v>
      </c>
      <c r="O164" t="s">
        <v>0</v>
      </c>
      <c r="P164" t="s">
        <v>0</v>
      </c>
      <c r="Q164" t="s">
        <v>1</v>
      </c>
    </row>
    <row r="165" spans="1:17" x14ac:dyDescent="0.4">
      <c r="A165">
        <v>0.16400000000000001</v>
      </c>
      <c r="B165">
        <v>0</v>
      </c>
      <c r="C165">
        <v>0</v>
      </c>
      <c r="D165">
        <v>0</v>
      </c>
      <c r="E165">
        <v>0.107333</v>
      </c>
      <c r="F165">
        <v>0.7</v>
      </c>
      <c r="G165">
        <v>0</v>
      </c>
      <c r="H165">
        <v>0.7</v>
      </c>
      <c r="I165">
        <v>0</v>
      </c>
      <c r="J165">
        <v>1.5707960000000001</v>
      </c>
      <c r="K165">
        <v>0</v>
      </c>
      <c r="L165">
        <v>0</v>
      </c>
      <c r="M165">
        <v>0</v>
      </c>
      <c r="N165">
        <v>0</v>
      </c>
      <c r="O165" t="s">
        <v>0</v>
      </c>
      <c r="P165" t="s">
        <v>0</v>
      </c>
      <c r="Q165" t="s">
        <v>1</v>
      </c>
    </row>
    <row r="166" spans="1:17" x14ac:dyDescent="0.4">
      <c r="A166">
        <v>0.16500000000000001</v>
      </c>
      <c r="B166">
        <v>0</v>
      </c>
      <c r="C166">
        <v>0</v>
      </c>
      <c r="D166">
        <v>0</v>
      </c>
      <c r="E166">
        <v>0.108033</v>
      </c>
      <c r="F166">
        <v>0.7</v>
      </c>
      <c r="G166">
        <v>0</v>
      </c>
      <c r="H166">
        <v>0.7</v>
      </c>
      <c r="I166">
        <v>0</v>
      </c>
      <c r="J166">
        <v>1.5707960000000001</v>
      </c>
      <c r="K166">
        <v>0</v>
      </c>
      <c r="L166">
        <v>0</v>
      </c>
      <c r="M166">
        <v>0</v>
      </c>
      <c r="N166">
        <v>0</v>
      </c>
      <c r="O166" t="s">
        <v>0</v>
      </c>
      <c r="P166" t="s">
        <v>0</v>
      </c>
      <c r="Q166" t="s">
        <v>1</v>
      </c>
    </row>
    <row r="167" spans="1:17" x14ac:dyDescent="0.4">
      <c r="A167">
        <v>0.16600000000000001</v>
      </c>
      <c r="B167">
        <v>0</v>
      </c>
      <c r="C167">
        <v>0</v>
      </c>
      <c r="D167">
        <v>0</v>
      </c>
      <c r="E167">
        <v>0.108733</v>
      </c>
      <c r="F167">
        <v>0.7</v>
      </c>
      <c r="G167">
        <v>0</v>
      </c>
      <c r="H167">
        <v>0.7</v>
      </c>
      <c r="I167">
        <v>0</v>
      </c>
      <c r="J167">
        <v>1.5707960000000001</v>
      </c>
      <c r="K167">
        <v>0</v>
      </c>
      <c r="L167">
        <v>0</v>
      </c>
      <c r="M167">
        <v>0</v>
      </c>
      <c r="N167">
        <v>0</v>
      </c>
      <c r="O167" t="s">
        <v>0</v>
      </c>
      <c r="P167" t="s">
        <v>0</v>
      </c>
      <c r="Q167" t="s">
        <v>1</v>
      </c>
    </row>
    <row r="168" spans="1:17" x14ac:dyDescent="0.4">
      <c r="A168">
        <v>0.16700000000000001</v>
      </c>
      <c r="B168">
        <v>0</v>
      </c>
      <c r="C168">
        <v>0</v>
      </c>
      <c r="D168">
        <v>0</v>
      </c>
      <c r="E168">
        <v>0.109433</v>
      </c>
      <c r="F168">
        <v>0.7</v>
      </c>
      <c r="G168">
        <v>0</v>
      </c>
      <c r="H168">
        <v>0.7</v>
      </c>
      <c r="I168">
        <v>0</v>
      </c>
      <c r="J168">
        <v>1.5707960000000001</v>
      </c>
      <c r="K168">
        <v>0</v>
      </c>
      <c r="L168">
        <v>0</v>
      </c>
      <c r="M168">
        <v>0</v>
      </c>
      <c r="N168">
        <v>0</v>
      </c>
      <c r="O168" t="s">
        <v>0</v>
      </c>
      <c r="P168" t="s">
        <v>0</v>
      </c>
      <c r="Q168" t="s">
        <v>1</v>
      </c>
    </row>
    <row r="169" spans="1:17" x14ac:dyDescent="0.4">
      <c r="A169">
        <v>0.16800000000000001</v>
      </c>
      <c r="B169">
        <v>0</v>
      </c>
      <c r="C169">
        <v>0</v>
      </c>
      <c r="D169">
        <v>0</v>
      </c>
      <c r="E169">
        <v>0.11013299999999999</v>
      </c>
      <c r="F169">
        <v>0.7</v>
      </c>
      <c r="G169">
        <v>0</v>
      </c>
      <c r="H169">
        <v>0.7</v>
      </c>
      <c r="I169">
        <v>0</v>
      </c>
      <c r="J169">
        <v>1.5707960000000001</v>
      </c>
      <c r="K169">
        <v>0</v>
      </c>
      <c r="L169">
        <v>0</v>
      </c>
      <c r="M169">
        <v>0</v>
      </c>
      <c r="N169">
        <v>0</v>
      </c>
      <c r="O169" t="s">
        <v>0</v>
      </c>
      <c r="P169" t="s">
        <v>0</v>
      </c>
      <c r="Q169" t="s">
        <v>1</v>
      </c>
    </row>
    <row r="170" spans="1:17" x14ac:dyDescent="0.4">
      <c r="A170">
        <v>0.16900000000000001</v>
      </c>
      <c r="B170">
        <v>0</v>
      </c>
      <c r="C170">
        <v>0</v>
      </c>
      <c r="D170">
        <v>0</v>
      </c>
      <c r="E170">
        <v>0.110833</v>
      </c>
      <c r="F170">
        <v>0.7</v>
      </c>
      <c r="G170">
        <v>0</v>
      </c>
      <c r="H170">
        <v>0.7</v>
      </c>
      <c r="I170">
        <v>0</v>
      </c>
      <c r="J170">
        <v>1.5707960000000001</v>
      </c>
      <c r="K170">
        <v>0</v>
      </c>
      <c r="L170">
        <v>0</v>
      </c>
      <c r="M170">
        <v>0</v>
      </c>
      <c r="N170">
        <v>0</v>
      </c>
      <c r="O170" t="s">
        <v>0</v>
      </c>
      <c r="P170" t="s">
        <v>0</v>
      </c>
      <c r="Q170" t="s">
        <v>1</v>
      </c>
    </row>
    <row r="171" spans="1:17" x14ac:dyDescent="0.4">
      <c r="A171">
        <v>0.17</v>
      </c>
      <c r="B171">
        <v>0</v>
      </c>
      <c r="C171">
        <v>0</v>
      </c>
      <c r="D171">
        <v>0</v>
      </c>
      <c r="E171">
        <v>0.11153299999999999</v>
      </c>
      <c r="F171">
        <v>0.7</v>
      </c>
      <c r="G171">
        <v>0</v>
      </c>
      <c r="H171">
        <v>0.7</v>
      </c>
      <c r="I171">
        <v>0</v>
      </c>
      <c r="J171">
        <v>1.5707960000000001</v>
      </c>
      <c r="K171">
        <v>0</v>
      </c>
      <c r="L171">
        <v>0</v>
      </c>
      <c r="M171">
        <v>0</v>
      </c>
      <c r="N171">
        <v>0</v>
      </c>
      <c r="O171" t="s">
        <v>0</v>
      </c>
      <c r="P171" t="s">
        <v>0</v>
      </c>
      <c r="Q171" t="s">
        <v>1</v>
      </c>
    </row>
    <row r="172" spans="1:17" x14ac:dyDescent="0.4">
      <c r="A172">
        <v>0.17100000000000001</v>
      </c>
      <c r="B172">
        <v>0</v>
      </c>
      <c r="C172">
        <v>0</v>
      </c>
      <c r="D172">
        <v>0</v>
      </c>
      <c r="E172">
        <v>0.112233</v>
      </c>
      <c r="F172">
        <v>0.7</v>
      </c>
      <c r="G172">
        <v>0</v>
      </c>
      <c r="H172">
        <v>0.7</v>
      </c>
      <c r="I172">
        <v>0</v>
      </c>
      <c r="J172">
        <v>1.5707960000000001</v>
      </c>
      <c r="K172">
        <v>0</v>
      </c>
      <c r="L172">
        <v>0</v>
      </c>
      <c r="M172">
        <v>0</v>
      </c>
      <c r="N172">
        <v>0</v>
      </c>
      <c r="O172" t="s">
        <v>0</v>
      </c>
      <c r="P172" t="s">
        <v>0</v>
      </c>
      <c r="Q172" t="s">
        <v>1</v>
      </c>
    </row>
    <row r="173" spans="1:17" x14ac:dyDescent="0.4">
      <c r="A173">
        <v>0.17199999999999999</v>
      </c>
      <c r="B173">
        <v>0</v>
      </c>
      <c r="C173">
        <v>0</v>
      </c>
      <c r="D173">
        <v>0</v>
      </c>
      <c r="E173">
        <v>0.11293300000000001</v>
      </c>
      <c r="F173">
        <v>0.7</v>
      </c>
      <c r="G173">
        <v>0</v>
      </c>
      <c r="H173">
        <v>0.7</v>
      </c>
      <c r="I173">
        <v>0</v>
      </c>
      <c r="J173">
        <v>1.5707960000000001</v>
      </c>
      <c r="K173">
        <v>0</v>
      </c>
      <c r="L173">
        <v>0</v>
      </c>
      <c r="M173">
        <v>0</v>
      </c>
      <c r="N173">
        <v>0</v>
      </c>
      <c r="O173" t="s">
        <v>0</v>
      </c>
      <c r="P173" t="s">
        <v>0</v>
      </c>
      <c r="Q173" t="s">
        <v>1</v>
      </c>
    </row>
    <row r="174" spans="1:17" x14ac:dyDescent="0.4">
      <c r="A174">
        <v>0.17299999999999999</v>
      </c>
      <c r="B174">
        <v>0</v>
      </c>
      <c r="C174">
        <v>0</v>
      </c>
      <c r="D174">
        <v>0</v>
      </c>
      <c r="E174">
        <v>0.113633</v>
      </c>
      <c r="F174">
        <v>0.7</v>
      </c>
      <c r="G174">
        <v>0</v>
      </c>
      <c r="H174">
        <v>0.7</v>
      </c>
      <c r="I174">
        <v>0</v>
      </c>
      <c r="J174">
        <v>1.5707960000000001</v>
      </c>
      <c r="K174">
        <v>0</v>
      </c>
      <c r="L174">
        <v>0</v>
      </c>
      <c r="M174">
        <v>0</v>
      </c>
      <c r="N174">
        <v>0</v>
      </c>
      <c r="O174" t="s">
        <v>0</v>
      </c>
      <c r="P174" t="s">
        <v>0</v>
      </c>
      <c r="Q174" t="s">
        <v>1</v>
      </c>
    </row>
    <row r="175" spans="1:17" x14ac:dyDescent="0.4">
      <c r="A175">
        <v>0.17399999999999999</v>
      </c>
      <c r="B175">
        <v>0</v>
      </c>
      <c r="C175">
        <v>0</v>
      </c>
      <c r="D175">
        <v>0</v>
      </c>
      <c r="E175">
        <v>0.114333</v>
      </c>
      <c r="F175">
        <v>0.7</v>
      </c>
      <c r="G175">
        <v>0</v>
      </c>
      <c r="H175">
        <v>0.7</v>
      </c>
      <c r="I175">
        <v>0</v>
      </c>
      <c r="J175">
        <v>1.5707960000000001</v>
      </c>
      <c r="K175">
        <v>0</v>
      </c>
      <c r="L175">
        <v>0</v>
      </c>
      <c r="M175">
        <v>0</v>
      </c>
      <c r="N175">
        <v>0</v>
      </c>
      <c r="O175" t="s">
        <v>0</v>
      </c>
      <c r="P175" t="s">
        <v>0</v>
      </c>
      <c r="Q175" t="s">
        <v>1</v>
      </c>
    </row>
    <row r="176" spans="1:17" x14ac:dyDescent="0.4">
      <c r="A176">
        <v>0.17499999999999999</v>
      </c>
      <c r="B176">
        <v>0</v>
      </c>
      <c r="C176">
        <v>0</v>
      </c>
      <c r="D176">
        <v>0</v>
      </c>
      <c r="E176">
        <v>0.115033</v>
      </c>
      <c r="F176">
        <v>0.7</v>
      </c>
      <c r="G176">
        <v>0</v>
      </c>
      <c r="H176">
        <v>0.7</v>
      </c>
      <c r="I176">
        <v>0</v>
      </c>
      <c r="J176">
        <v>1.5707960000000001</v>
      </c>
      <c r="K176">
        <v>0</v>
      </c>
      <c r="L176">
        <v>0</v>
      </c>
      <c r="M176">
        <v>0</v>
      </c>
      <c r="N176">
        <v>0</v>
      </c>
      <c r="O176" t="s">
        <v>0</v>
      </c>
      <c r="P176" t="s">
        <v>0</v>
      </c>
      <c r="Q176" t="s">
        <v>1</v>
      </c>
    </row>
    <row r="177" spans="1:17" x14ac:dyDescent="0.4">
      <c r="A177">
        <v>0.17599999999999999</v>
      </c>
      <c r="B177">
        <v>0</v>
      </c>
      <c r="C177">
        <v>0</v>
      </c>
      <c r="D177">
        <v>0</v>
      </c>
      <c r="E177">
        <v>0.115733</v>
      </c>
      <c r="F177">
        <v>0.7</v>
      </c>
      <c r="G177">
        <v>0</v>
      </c>
      <c r="H177">
        <v>0.7</v>
      </c>
      <c r="I177">
        <v>0</v>
      </c>
      <c r="J177">
        <v>1.5707960000000001</v>
      </c>
      <c r="K177">
        <v>0</v>
      </c>
      <c r="L177">
        <v>0</v>
      </c>
      <c r="M177">
        <v>0</v>
      </c>
      <c r="N177">
        <v>0</v>
      </c>
      <c r="O177" t="s">
        <v>0</v>
      </c>
      <c r="P177" t="s">
        <v>0</v>
      </c>
      <c r="Q177" t="s">
        <v>1</v>
      </c>
    </row>
    <row r="178" spans="1:17" x14ac:dyDescent="0.4">
      <c r="A178">
        <v>0.17699999999999999</v>
      </c>
      <c r="B178">
        <v>0</v>
      </c>
      <c r="C178">
        <v>0</v>
      </c>
      <c r="D178">
        <v>0</v>
      </c>
      <c r="E178">
        <v>0.11643299999999999</v>
      </c>
      <c r="F178">
        <v>0.7</v>
      </c>
      <c r="G178">
        <v>0</v>
      </c>
      <c r="H178">
        <v>0.7</v>
      </c>
      <c r="I178">
        <v>0</v>
      </c>
      <c r="J178">
        <v>1.5707960000000001</v>
      </c>
      <c r="K178">
        <v>0</v>
      </c>
      <c r="L178">
        <v>0</v>
      </c>
      <c r="M178">
        <v>0</v>
      </c>
      <c r="N178">
        <v>0</v>
      </c>
      <c r="O178" t="s">
        <v>0</v>
      </c>
      <c r="P178" t="s">
        <v>0</v>
      </c>
      <c r="Q178" t="s">
        <v>1</v>
      </c>
    </row>
    <row r="179" spans="1:17" x14ac:dyDescent="0.4">
      <c r="A179">
        <v>0.17799999999999999</v>
      </c>
      <c r="B179">
        <v>0</v>
      </c>
      <c r="C179">
        <v>0</v>
      </c>
      <c r="D179">
        <v>0</v>
      </c>
      <c r="E179">
        <v>0.117133</v>
      </c>
      <c r="F179">
        <v>0.7</v>
      </c>
      <c r="G179">
        <v>0</v>
      </c>
      <c r="H179">
        <v>0.7</v>
      </c>
      <c r="I179">
        <v>0</v>
      </c>
      <c r="J179">
        <v>1.5707960000000001</v>
      </c>
      <c r="K179">
        <v>0</v>
      </c>
      <c r="L179">
        <v>0</v>
      </c>
      <c r="M179">
        <v>0</v>
      </c>
      <c r="N179">
        <v>0</v>
      </c>
      <c r="O179" t="s">
        <v>0</v>
      </c>
      <c r="P179" t="s">
        <v>0</v>
      </c>
      <c r="Q179" t="s">
        <v>1</v>
      </c>
    </row>
    <row r="180" spans="1:17" x14ac:dyDescent="0.4">
      <c r="A180">
        <v>0.17899999999999999</v>
      </c>
      <c r="B180">
        <v>0</v>
      </c>
      <c r="C180">
        <v>0</v>
      </c>
      <c r="D180">
        <v>0</v>
      </c>
      <c r="E180">
        <v>0.11783299999999999</v>
      </c>
      <c r="F180">
        <v>0.7</v>
      </c>
      <c r="G180">
        <v>0</v>
      </c>
      <c r="H180">
        <v>0.7</v>
      </c>
      <c r="I180">
        <v>0</v>
      </c>
      <c r="J180">
        <v>1.5707960000000001</v>
      </c>
      <c r="K180">
        <v>0</v>
      </c>
      <c r="L180">
        <v>0</v>
      </c>
      <c r="M180">
        <v>0</v>
      </c>
      <c r="N180">
        <v>0</v>
      </c>
      <c r="O180" t="s">
        <v>0</v>
      </c>
      <c r="P180" t="s">
        <v>0</v>
      </c>
      <c r="Q180" t="s">
        <v>1</v>
      </c>
    </row>
    <row r="181" spans="1:17" x14ac:dyDescent="0.4">
      <c r="A181">
        <v>0.18</v>
      </c>
      <c r="B181">
        <v>0</v>
      </c>
      <c r="C181">
        <v>0</v>
      </c>
      <c r="D181">
        <v>0</v>
      </c>
      <c r="E181">
        <v>0.118533</v>
      </c>
      <c r="F181">
        <v>0.7</v>
      </c>
      <c r="G181">
        <v>0</v>
      </c>
      <c r="H181">
        <v>0.7</v>
      </c>
      <c r="I181">
        <v>0</v>
      </c>
      <c r="J181">
        <v>1.5707960000000001</v>
      </c>
      <c r="K181">
        <v>0</v>
      </c>
      <c r="L181">
        <v>0</v>
      </c>
      <c r="M181">
        <v>0</v>
      </c>
      <c r="N181">
        <v>0</v>
      </c>
      <c r="O181" t="s">
        <v>0</v>
      </c>
      <c r="P181" t="s">
        <v>0</v>
      </c>
      <c r="Q181" t="s">
        <v>1</v>
      </c>
    </row>
    <row r="182" spans="1:17" x14ac:dyDescent="0.4">
      <c r="A182">
        <v>0.18099999999999999</v>
      </c>
      <c r="B182">
        <v>0</v>
      </c>
      <c r="C182">
        <v>0</v>
      </c>
      <c r="D182">
        <v>0</v>
      </c>
      <c r="E182">
        <v>0.11923300000000001</v>
      </c>
      <c r="F182">
        <v>0.7</v>
      </c>
      <c r="G182">
        <v>0</v>
      </c>
      <c r="H182">
        <v>0.7</v>
      </c>
      <c r="I182">
        <v>0</v>
      </c>
      <c r="J182">
        <v>1.5707960000000001</v>
      </c>
      <c r="K182">
        <v>0</v>
      </c>
      <c r="L182">
        <v>0</v>
      </c>
      <c r="M182">
        <v>0</v>
      </c>
      <c r="N182">
        <v>0</v>
      </c>
      <c r="O182" t="s">
        <v>0</v>
      </c>
      <c r="P182" t="s">
        <v>0</v>
      </c>
      <c r="Q182" t="s">
        <v>1</v>
      </c>
    </row>
    <row r="183" spans="1:17" x14ac:dyDescent="0.4">
      <c r="A183">
        <v>0.182</v>
      </c>
      <c r="B183">
        <v>0</v>
      </c>
      <c r="C183">
        <v>0</v>
      </c>
      <c r="D183">
        <v>0</v>
      </c>
      <c r="E183">
        <v>0.119933</v>
      </c>
      <c r="F183">
        <v>0.7</v>
      </c>
      <c r="G183">
        <v>0</v>
      </c>
      <c r="H183">
        <v>0.7</v>
      </c>
      <c r="I183">
        <v>0</v>
      </c>
      <c r="J183">
        <v>1.5707960000000001</v>
      </c>
      <c r="K183">
        <v>0</v>
      </c>
      <c r="L183">
        <v>0</v>
      </c>
      <c r="M183">
        <v>0</v>
      </c>
      <c r="N183">
        <v>0</v>
      </c>
      <c r="O183" t="s">
        <v>0</v>
      </c>
      <c r="P183" t="s">
        <v>0</v>
      </c>
      <c r="Q183" t="s">
        <v>1</v>
      </c>
    </row>
    <row r="184" spans="1:17" x14ac:dyDescent="0.4">
      <c r="A184">
        <v>0.183</v>
      </c>
      <c r="B184">
        <v>0</v>
      </c>
      <c r="C184">
        <v>0</v>
      </c>
      <c r="D184">
        <v>0</v>
      </c>
      <c r="E184">
        <v>0.120633</v>
      </c>
      <c r="F184">
        <v>0.7</v>
      </c>
      <c r="G184">
        <v>0</v>
      </c>
      <c r="H184">
        <v>0.7</v>
      </c>
      <c r="I184">
        <v>0</v>
      </c>
      <c r="J184">
        <v>1.5707960000000001</v>
      </c>
      <c r="K184">
        <v>0</v>
      </c>
      <c r="L184">
        <v>0</v>
      </c>
      <c r="M184">
        <v>0</v>
      </c>
      <c r="N184">
        <v>0</v>
      </c>
      <c r="O184" t="s">
        <v>0</v>
      </c>
      <c r="P184" t="s">
        <v>0</v>
      </c>
      <c r="Q184" t="s">
        <v>1</v>
      </c>
    </row>
    <row r="185" spans="1:17" x14ac:dyDescent="0.4">
      <c r="A185">
        <v>0.184</v>
      </c>
      <c r="B185">
        <v>0</v>
      </c>
      <c r="C185">
        <v>0</v>
      </c>
      <c r="D185">
        <v>0</v>
      </c>
      <c r="E185">
        <v>0.121333</v>
      </c>
      <c r="F185">
        <v>0.7</v>
      </c>
      <c r="G185">
        <v>0</v>
      </c>
      <c r="H185">
        <v>0.7</v>
      </c>
      <c r="I185">
        <v>0</v>
      </c>
      <c r="J185">
        <v>1.5707960000000001</v>
      </c>
      <c r="K185">
        <v>0</v>
      </c>
      <c r="L185">
        <v>0</v>
      </c>
      <c r="M185">
        <v>0</v>
      </c>
      <c r="N185">
        <v>0</v>
      </c>
      <c r="O185" t="s">
        <v>0</v>
      </c>
      <c r="P185" t="s">
        <v>0</v>
      </c>
      <c r="Q185" t="s">
        <v>1</v>
      </c>
    </row>
    <row r="186" spans="1:17" x14ac:dyDescent="0.4">
      <c r="A186">
        <v>0.185</v>
      </c>
      <c r="B186">
        <v>0</v>
      </c>
      <c r="C186">
        <v>0</v>
      </c>
      <c r="D186">
        <v>0</v>
      </c>
      <c r="E186">
        <v>0.122033</v>
      </c>
      <c r="F186">
        <v>0.7</v>
      </c>
      <c r="G186">
        <v>0</v>
      </c>
      <c r="H186">
        <v>0.7</v>
      </c>
      <c r="I186">
        <v>0</v>
      </c>
      <c r="J186">
        <v>1.5707960000000001</v>
      </c>
      <c r="K186">
        <v>0</v>
      </c>
      <c r="L186">
        <v>0</v>
      </c>
      <c r="M186">
        <v>0</v>
      </c>
      <c r="N186">
        <v>0</v>
      </c>
      <c r="O186" t="s">
        <v>0</v>
      </c>
      <c r="P186" t="s">
        <v>0</v>
      </c>
      <c r="Q186" t="s">
        <v>1</v>
      </c>
    </row>
    <row r="187" spans="1:17" x14ac:dyDescent="0.4">
      <c r="A187">
        <v>0.186</v>
      </c>
      <c r="B187">
        <v>0</v>
      </c>
      <c r="C187">
        <v>0</v>
      </c>
      <c r="D187">
        <v>0</v>
      </c>
      <c r="E187">
        <v>0.12273299999999999</v>
      </c>
      <c r="F187">
        <v>0.7</v>
      </c>
      <c r="G187">
        <v>0</v>
      </c>
      <c r="H187">
        <v>0.7</v>
      </c>
      <c r="I187">
        <v>0</v>
      </c>
      <c r="J187">
        <v>1.5707960000000001</v>
      </c>
      <c r="K187">
        <v>0</v>
      </c>
      <c r="L187">
        <v>0</v>
      </c>
      <c r="M187">
        <v>0</v>
      </c>
      <c r="N187">
        <v>0</v>
      </c>
      <c r="O187" t="s">
        <v>0</v>
      </c>
      <c r="P187" t="s">
        <v>0</v>
      </c>
      <c r="Q187" t="s">
        <v>1</v>
      </c>
    </row>
    <row r="188" spans="1:17" x14ac:dyDescent="0.4">
      <c r="A188">
        <v>0.187</v>
      </c>
      <c r="B188">
        <v>0</v>
      </c>
      <c r="C188">
        <v>0</v>
      </c>
      <c r="D188">
        <v>0</v>
      </c>
      <c r="E188">
        <v>0.123433</v>
      </c>
      <c r="F188">
        <v>0.7</v>
      </c>
      <c r="G188">
        <v>0</v>
      </c>
      <c r="H188">
        <v>0.7</v>
      </c>
      <c r="I188">
        <v>0</v>
      </c>
      <c r="J188">
        <v>1.5707960000000001</v>
      </c>
      <c r="K188">
        <v>0</v>
      </c>
      <c r="L188">
        <v>0</v>
      </c>
      <c r="M188">
        <v>0</v>
      </c>
      <c r="N188">
        <v>0</v>
      </c>
      <c r="O188" t="s">
        <v>0</v>
      </c>
      <c r="P188" t="s">
        <v>0</v>
      </c>
      <c r="Q188" t="s">
        <v>1</v>
      </c>
    </row>
    <row r="189" spans="1:17" x14ac:dyDescent="0.4">
      <c r="A189">
        <v>0.188</v>
      </c>
      <c r="B189">
        <v>0</v>
      </c>
      <c r="C189">
        <v>0</v>
      </c>
      <c r="D189">
        <v>0</v>
      </c>
      <c r="E189">
        <v>0.12413299999999999</v>
      </c>
      <c r="F189">
        <v>0.7</v>
      </c>
      <c r="G189">
        <v>0</v>
      </c>
      <c r="H189">
        <v>0.7</v>
      </c>
      <c r="I189">
        <v>0</v>
      </c>
      <c r="J189">
        <v>1.5707960000000001</v>
      </c>
      <c r="K189">
        <v>0</v>
      </c>
      <c r="L189">
        <v>0</v>
      </c>
      <c r="M189">
        <v>0</v>
      </c>
      <c r="N189">
        <v>0</v>
      </c>
      <c r="O189" t="s">
        <v>0</v>
      </c>
      <c r="P189" t="s">
        <v>0</v>
      </c>
      <c r="Q189" t="s">
        <v>1</v>
      </c>
    </row>
    <row r="190" spans="1:17" x14ac:dyDescent="0.4">
      <c r="A190">
        <v>0.189</v>
      </c>
      <c r="B190">
        <v>0</v>
      </c>
      <c r="C190">
        <v>0</v>
      </c>
      <c r="D190">
        <v>0</v>
      </c>
      <c r="E190">
        <v>0.124833</v>
      </c>
      <c r="F190">
        <v>0.7</v>
      </c>
      <c r="G190">
        <v>0</v>
      </c>
      <c r="H190">
        <v>0.7</v>
      </c>
      <c r="I190">
        <v>0</v>
      </c>
      <c r="J190">
        <v>1.5707960000000001</v>
      </c>
      <c r="K190">
        <v>0</v>
      </c>
      <c r="L190">
        <v>0</v>
      </c>
      <c r="M190">
        <v>0</v>
      </c>
      <c r="N190">
        <v>0</v>
      </c>
      <c r="O190" t="s">
        <v>0</v>
      </c>
      <c r="P190" t="s">
        <v>0</v>
      </c>
      <c r="Q190" t="s">
        <v>1</v>
      </c>
    </row>
    <row r="191" spans="1:17" x14ac:dyDescent="0.4">
      <c r="A191">
        <v>0.19</v>
      </c>
      <c r="B191">
        <v>0</v>
      </c>
      <c r="C191">
        <v>0</v>
      </c>
      <c r="D191">
        <v>0</v>
      </c>
      <c r="E191">
        <v>0.12553300000000001</v>
      </c>
      <c r="F191">
        <v>0.7</v>
      </c>
      <c r="G191">
        <v>0</v>
      </c>
      <c r="H191">
        <v>0.7</v>
      </c>
      <c r="I191">
        <v>0</v>
      </c>
      <c r="J191">
        <v>1.5707960000000001</v>
      </c>
      <c r="K191">
        <v>0</v>
      </c>
      <c r="L191">
        <v>0</v>
      </c>
      <c r="M191">
        <v>0</v>
      </c>
      <c r="N191">
        <v>0</v>
      </c>
      <c r="O191" t="s">
        <v>0</v>
      </c>
      <c r="P191" t="s">
        <v>0</v>
      </c>
      <c r="Q191" t="s">
        <v>1</v>
      </c>
    </row>
    <row r="192" spans="1:17" x14ac:dyDescent="0.4">
      <c r="A192">
        <v>0.191</v>
      </c>
      <c r="B192">
        <v>0</v>
      </c>
      <c r="C192">
        <v>0</v>
      </c>
      <c r="D192">
        <v>0</v>
      </c>
      <c r="E192">
        <v>0.12623300000000001</v>
      </c>
      <c r="F192">
        <v>0.7</v>
      </c>
      <c r="G192">
        <v>0</v>
      </c>
      <c r="H192">
        <v>0.7</v>
      </c>
      <c r="I192">
        <v>0</v>
      </c>
      <c r="J192">
        <v>1.5707960000000001</v>
      </c>
      <c r="K192">
        <v>0</v>
      </c>
      <c r="L192">
        <v>0</v>
      </c>
      <c r="M192">
        <v>0</v>
      </c>
      <c r="N192">
        <v>0</v>
      </c>
      <c r="O192" t="s">
        <v>0</v>
      </c>
      <c r="P192" t="s">
        <v>0</v>
      </c>
      <c r="Q192" t="s">
        <v>1</v>
      </c>
    </row>
    <row r="193" spans="1:17" x14ac:dyDescent="0.4">
      <c r="A193">
        <v>0.192</v>
      </c>
      <c r="B193">
        <v>0</v>
      </c>
      <c r="C193">
        <v>0</v>
      </c>
      <c r="D193">
        <v>0</v>
      </c>
      <c r="E193">
        <v>0.12693299999999999</v>
      </c>
      <c r="F193">
        <v>0.7</v>
      </c>
      <c r="G193">
        <v>0</v>
      </c>
      <c r="H193">
        <v>0.7</v>
      </c>
      <c r="I193">
        <v>0</v>
      </c>
      <c r="J193">
        <v>1.5707960000000001</v>
      </c>
      <c r="K193">
        <v>0</v>
      </c>
      <c r="L193">
        <v>0</v>
      </c>
      <c r="M193">
        <v>0</v>
      </c>
      <c r="N193">
        <v>0</v>
      </c>
      <c r="O193" t="s">
        <v>0</v>
      </c>
      <c r="P193" t="s">
        <v>0</v>
      </c>
      <c r="Q193" t="s">
        <v>1</v>
      </c>
    </row>
    <row r="194" spans="1:17" x14ac:dyDescent="0.4">
      <c r="A194">
        <v>0.193</v>
      </c>
      <c r="B194">
        <v>0</v>
      </c>
      <c r="C194">
        <v>0</v>
      </c>
      <c r="D194">
        <v>0</v>
      </c>
      <c r="E194">
        <v>0.127633</v>
      </c>
      <c r="F194">
        <v>0.7</v>
      </c>
      <c r="G194">
        <v>0</v>
      </c>
      <c r="H194">
        <v>0.7</v>
      </c>
      <c r="I194">
        <v>0</v>
      </c>
      <c r="J194">
        <v>1.5707960000000001</v>
      </c>
      <c r="K194">
        <v>0</v>
      </c>
      <c r="L194">
        <v>0</v>
      </c>
      <c r="M194">
        <v>0</v>
      </c>
      <c r="N194">
        <v>0</v>
      </c>
      <c r="O194" t="s">
        <v>0</v>
      </c>
      <c r="P194" t="s">
        <v>0</v>
      </c>
      <c r="Q194" t="s">
        <v>1</v>
      </c>
    </row>
    <row r="195" spans="1:17" x14ac:dyDescent="0.4">
      <c r="A195">
        <v>0.19400000000000001</v>
      </c>
      <c r="B195">
        <v>0</v>
      </c>
      <c r="C195">
        <v>0</v>
      </c>
      <c r="D195">
        <v>0</v>
      </c>
      <c r="E195">
        <v>0.128333</v>
      </c>
      <c r="F195">
        <v>0.7</v>
      </c>
      <c r="G195">
        <v>0</v>
      </c>
      <c r="H195">
        <v>0.7</v>
      </c>
      <c r="I195">
        <v>0</v>
      </c>
      <c r="J195">
        <v>1.5707960000000001</v>
      </c>
      <c r="K195">
        <v>0</v>
      </c>
      <c r="L195">
        <v>0</v>
      </c>
      <c r="M195">
        <v>0</v>
      </c>
      <c r="N195">
        <v>0</v>
      </c>
      <c r="O195" t="s">
        <v>0</v>
      </c>
      <c r="P195" t="s">
        <v>0</v>
      </c>
      <c r="Q195" t="s">
        <v>1</v>
      </c>
    </row>
    <row r="196" spans="1:17" x14ac:dyDescent="0.4">
      <c r="A196">
        <v>0.19500000000000001</v>
      </c>
      <c r="B196">
        <v>0</v>
      </c>
      <c r="C196">
        <v>0</v>
      </c>
      <c r="D196">
        <v>0</v>
      </c>
      <c r="E196">
        <v>0.12903300000000001</v>
      </c>
      <c r="F196">
        <v>0.7</v>
      </c>
      <c r="G196">
        <v>0</v>
      </c>
      <c r="H196">
        <v>0.7</v>
      </c>
      <c r="I196">
        <v>0</v>
      </c>
      <c r="J196">
        <v>1.5707960000000001</v>
      </c>
      <c r="K196">
        <v>0</v>
      </c>
      <c r="L196">
        <v>0</v>
      </c>
      <c r="M196">
        <v>0</v>
      </c>
      <c r="N196">
        <v>0</v>
      </c>
      <c r="O196" t="s">
        <v>0</v>
      </c>
      <c r="P196" t="s">
        <v>0</v>
      </c>
      <c r="Q196" t="s">
        <v>1</v>
      </c>
    </row>
    <row r="197" spans="1:17" x14ac:dyDescent="0.4">
      <c r="A197">
        <v>0.19600000000000001</v>
      </c>
      <c r="B197">
        <v>0</v>
      </c>
      <c r="C197">
        <v>0</v>
      </c>
      <c r="D197">
        <v>0</v>
      </c>
      <c r="E197">
        <v>0.12973299999999999</v>
      </c>
      <c r="F197">
        <v>0.7</v>
      </c>
      <c r="G197">
        <v>0</v>
      </c>
      <c r="H197">
        <v>0.7</v>
      </c>
      <c r="I197">
        <v>0</v>
      </c>
      <c r="J197">
        <v>1.5707960000000001</v>
      </c>
      <c r="K197">
        <v>0</v>
      </c>
      <c r="L197">
        <v>0</v>
      </c>
      <c r="M197">
        <v>0</v>
      </c>
      <c r="N197">
        <v>0</v>
      </c>
      <c r="O197" t="s">
        <v>0</v>
      </c>
      <c r="P197" t="s">
        <v>0</v>
      </c>
      <c r="Q197" t="s">
        <v>1</v>
      </c>
    </row>
    <row r="198" spans="1:17" x14ac:dyDescent="0.4">
      <c r="A198">
        <v>0.19700000000000001</v>
      </c>
      <c r="B198">
        <v>0</v>
      </c>
      <c r="C198">
        <v>0</v>
      </c>
      <c r="D198">
        <v>0</v>
      </c>
      <c r="E198">
        <v>0.13043299999999999</v>
      </c>
      <c r="F198">
        <v>0.7</v>
      </c>
      <c r="G198">
        <v>0</v>
      </c>
      <c r="H198">
        <v>0.7</v>
      </c>
      <c r="I198">
        <v>0</v>
      </c>
      <c r="J198">
        <v>1.5707960000000001</v>
      </c>
      <c r="K198">
        <v>0</v>
      </c>
      <c r="L198">
        <v>0</v>
      </c>
      <c r="M198">
        <v>0</v>
      </c>
      <c r="N198">
        <v>0</v>
      </c>
      <c r="O198" t="s">
        <v>0</v>
      </c>
      <c r="P198" t="s">
        <v>0</v>
      </c>
      <c r="Q198" t="s">
        <v>1</v>
      </c>
    </row>
    <row r="199" spans="1:17" x14ac:dyDescent="0.4">
      <c r="A199">
        <v>0.19800000000000001</v>
      </c>
      <c r="B199">
        <v>0</v>
      </c>
      <c r="C199">
        <v>0</v>
      </c>
      <c r="D199">
        <v>0</v>
      </c>
      <c r="E199">
        <v>0.131133</v>
      </c>
      <c r="F199">
        <v>0.7</v>
      </c>
      <c r="G199">
        <v>0</v>
      </c>
      <c r="H199">
        <v>0.7</v>
      </c>
      <c r="I199">
        <v>0</v>
      </c>
      <c r="J199">
        <v>1.5707960000000001</v>
      </c>
      <c r="K199">
        <v>0</v>
      </c>
      <c r="L199">
        <v>0</v>
      </c>
      <c r="M199">
        <v>0</v>
      </c>
      <c r="N199">
        <v>0</v>
      </c>
      <c r="O199" t="s">
        <v>0</v>
      </c>
      <c r="P199" t="s">
        <v>0</v>
      </c>
      <c r="Q199" t="s">
        <v>1</v>
      </c>
    </row>
    <row r="200" spans="1:17" x14ac:dyDescent="0.4">
      <c r="A200">
        <v>0.19900000000000001</v>
      </c>
      <c r="B200">
        <v>0</v>
      </c>
      <c r="C200">
        <v>0</v>
      </c>
      <c r="D200">
        <v>0</v>
      </c>
      <c r="E200">
        <v>0.13183300000000001</v>
      </c>
      <c r="F200">
        <v>0.7</v>
      </c>
      <c r="G200">
        <v>0</v>
      </c>
      <c r="H200">
        <v>0.7</v>
      </c>
      <c r="I200">
        <v>0</v>
      </c>
      <c r="J200">
        <v>1.5707960000000001</v>
      </c>
      <c r="K200">
        <v>0</v>
      </c>
      <c r="L200">
        <v>0</v>
      </c>
      <c r="M200">
        <v>0</v>
      </c>
      <c r="N200">
        <v>0</v>
      </c>
      <c r="O200" t="s">
        <v>0</v>
      </c>
      <c r="P200" t="s">
        <v>0</v>
      </c>
      <c r="Q200" t="s">
        <v>1</v>
      </c>
    </row>
    <row r="201" spans="1:17" x14ac:dyDescent="0.4">
      <c r="A201">
        <v>0.2</v>
      </c>
      <c r="B201">
        <v>0</v>
      </c>
      <c r="C201">
        <v>0</v>
      </c>
      <c r="D201">
        <v>0</v>
      </c>
      <c r="E201">
        <v>0.13253300000000001</v>
      </c>
      <c r="F201">
        <v>0.7</v>
      </c>
      <c r="G201">
        <v>0</v>
      </c>
      <c r="H201">
        <v>0.7</v>
      </c>
      <c r="I201">
        <v>0</v>
      </c>
      <c r="J201">
        <v>1.5707960000000001</v>
      </c>
      <c r="K201">
        <v>0</v>
      </c>
      <c r="L201">
        <v>0</v>
      </c>
      <c r="M201">
        <v>0</v>
      </c>
      <c r="N201">
        <v>0</v>
      </c>
      <c r="O201" t="s">
        <v>0</v>
      </c>
      <c r="P201" t="s">
        <v>0</v>
      </c>
      <c r="Q201" t="s">
        <v>1</v>
      </c>
    </row>
    <row r="202" spans="1:17" x14ac:dyDescent="0.4">
      <c r="A202">
        <v>0.20100000000000001</v>
      </c>
      <c r="B202">
        <v>0</v>
      </c>
      <c r="C202">
        <v>0</v>
      </c>
      <c r="D202">
        <v>0</v>
      </c>
      <c r="E202">
        <v>0.13323299999999999</v>
      </c>
      <c r="F202">
        <v>0.7</v>
      </c>
      <c r="G202">
        <v>0</v>
      </c>
      <c r="H202">
        <v>0.7</v>
      </c>
      <c r="I202">
        <v>0</v>
      </c>
      <c r="J202">
        <v>1.5707960000000001</v>
      </c>
      <c r="K202">
        <v>0</v>
      </c>
      <c r="L202">
        <v>0</v>
      </c>
      <c r="M202">
        <v>0</v>
      </c>
      <c r="N202">
        <v>0</v>
      </c>
      <c r="O202" t="s">
        <v>0</v>
      </c>
      <c r="P202" t="s">
        <v>0</v>
      </c>
      <c r="Q202" t="s">
        <v>1</v>
      </c>
    </row>
    <row r="203" spans="1:17" x14ac:dyDescent="0.4">
      <c r="A203">
        <v>0.20200000000000001</v>
      </c>
      <c r="B203">
        <v>0</v>
      </c>
      <c r="C203">
        <v>0</v>
      </c>
      <c r="D203">
        <v>0</v>
      </c>
      <c r="E203">
        <v>0.133933</v>
      </c>
      <c r="F203">
        <v>0.7</v>
      </c>
      <c r="G203">
        <v>0</v>
      </c>
      <c r="H203">
        <v>0.7</v>
      </c>
      <c r="I203">
        <v>0</v>
      </c>
      <c r="J203">
        <v>1.5707960000000001</v>
      </c>
      <c r="K203">
        <v>0</v>
      </c>
      <c r="L203">
        <v>0</v>
      </c>
      <c r="M203">
        <v>0</v>
      </c>
      <c r="N203">
        <v>0</v>
      </c>
      <c r="O203" t="s">
        <v>0</v>
      </c>
      <c r="P203" t="s">
        <v>0</v>
      </c>
      <c r="Q203" t="s">
        <v>1</v>
      </c>
    </row>
    <row r="204" spans="1:17" x14ac:dyDescent="0.4">
      <c r="A204">
        <v>0.20300000000000001</v>
      </c>
      <c r="B204">
        <v>0</v>
      </c>
      <c r="C204">
        <v>0</v>
      </c>
      <c r="D204">
        <v>0</v>
      </c>
      <c r="E204">
        <v>0.134633</v>
      </c>
      <c r="F204">
        <v>0.7</v>
      </c>
      <c r="G204">
        <v>0</v>
      </c>
      <c r="H204">
        <v>0.7</v>
      </c>
      <c r="I204">
        <v>0</v>
      </c>
      <c r="J204">
        <v>1.5707960000000001</v>
      </c>
      <c r="K204">
        <v>0</v>
      </c>
      <c r="L204">
        <v>0</v>
      </c>
      <c r="M204">
        <v>0</v>
      </c>
      <c r="N204">
        <v>0</v>
      </c>
      <c r="O204" t="s">
        <v>0</v>
      </c>
      <c r="P204" t="s">
        <v>0</v>
      </c>
      <c r="Q204" t="s">
        <v>1</v>
      </c>
    </row>
    <row r="205" spans="1:17" x14ac:dyDescent="0.4">
      <c r="A205">
        <v>0.20399999999999999</v>
      </c>
      <c r="B205">
        <v>0</v>
      </c>
      <c r="C205">
        <v>0</v>
      </c>
      <c r="D205">
        <v>0</v>
      </c>
      <c r="E205">
        <v>0.13533300000000001</v>
      </c>
      <c r="F205">
        <v>0.7</v>
      </c>
      <c r="G205">
        <v>0</v>
      </c>
      <c r="H205">
        <v>0.7</v>
      </c>
      <c r="I205">
        <v>0</v>
      </c>
      <c r="J205">
        <v>1.5707960000000001</v>
      </c>
      <c r="K205">
        <v>0</v>
      </c>
      <c r="L205">
        <v>0</v>
      </c>
      <c r="M205">
        <v>0</v>
      </c>
      <c r="N205">
        <v>0</v>
      </c>
      <c r="O205" t="s">
        <v>0</v>
      </c>
      <c r="P205" t="s">
        <v>0</v>
      </c>
      <c r="Q205" t="s">
        <v>1</v>
      </c>
    </row>
    <row r="206" spans="1:17" x14ac:dyDescent="0.4">
      <c r="A206">
        <v>0.20499999999999999</v>
      </c>
      <c r="B206">
        <v>0</v>
      </c>
      <c r="C206">
        <v>0</v>
      </c>
      <c r="D206">
        <v>0</v>
      </c>
      <c r="E206">
        <v>0.13603299999999999</v>
      </c>
      <c r="F206">
        <v>0.7</v>
      </c>
      <c r="G206">
        <v>0</v>
      </c>
      <c r="H206">
        <v>0.7</v>
      </c>
      <c r="I206">
        <v>0</v>
      </c>
      <c r="J206">
        <v>1.5707960000000001</v>
      </c>
      <c r="K206">
        <v>0</v>
      </c>
      <c r="L206">
        <v>0</v>
      </c>
      <c r="M206">
        <v>0</v>
      </c>
      <c r="N206">
        <v>0</v>
      </c>
      <c r="O206" t="s">
        <v>0</v>
      </c>
      <c r="P206" t="s">
        <v>0</v>
      </c>
      <c r="Q206" t="s">
        <v>1</v>
      </c>
    </row>
    <row r="207" spans="1:17" x14ac:dyDescent="0.4">
      <c r="A207">
        <v>0.20599999999999999</v>
      </c>
      <c r="B207">
        <v>0</v>
      </c>
      <c r="C207">
        <v>0</v>
      </c>
      <c r="D207">
        <v>0</v>
      </c>
      <c r="E207">
        <v>0.13673299999999999</v>
      </c>
      <c r="F207">
        <v>0.7</v>
      </c>
      <c r="G207">
        <v>0</v>
      </c>
      <c r="H207">
        <v>0.7</v>
      </c>
      <c r="I207">
        <v>0</v>
      </c>
      <c r="J207">
        <v>1.5707960000000001</v>
      </c>
      <c r="K207">
        <v>0</v>
      </c>
      <c r="L207">
        <v>0</v>
      </c>
      <c r="M207">
        <v>0</v>
      </c>
      <c r="N207">
        <v>0</v>
      </c>
      <c r="O207" t="s">
        <v>0</v>
      </c>
      <c r="P207" t="s">
        <v>0</v>
      </c>
      <c r="Q207" t="s">
        <v>1</v>
      </c>
    </row>
    <row r="208" spans="1:17" x14ac:dyDescent="0.4">
      <c r="A208">
        <v>0.20699999999999999</v>
      </c>
      <c r="B208">
        <v>0</v>
      </c>
      <c r="C208">
        <v>0</v>
      </c>
      <c r="D208">
        <v>0</v>
      </c>
      <c r="E208">
        <v>0.137433</v>
      </c>
      <c r="F208">
        <v>0.7</v>
      </c>
      <c r="G208">
        <v>0</v>
      </c>
      <c r="H208">
        <v>0.7</v>
      </c>
      <c r="I208">
        <v>0</v>
      </c>
      <c r="J208">
        <v>1.5707960000000001</v>
      </c>
      <c r="K208">
        <v>0</v>
      </c>
      <c r="L208">
        <v>0</v>
      </c>
      <c r="M208">
        <v>0</v>
      </c>
      <c r="N208">
        <v>0</v>
      </c>
      <c r="O208" t="s">
        <v>0</v>
      </c>
      <c r="P208" t="s">
        <v>0</v>
      </c>
      <c r="Q208" t="s">
        <v>1</v>
      </c>
    </row>
    <row r="209" spans="1:17" x14ac:dyDescent="0.4">
      <c r="A209">
        <v>0.20799999999999999</v>
      </c>
      <c r="B209">
        <v>0</v>
      </c>
      <c r="C209">
        <v>0</v>
      </c>
      <c r="D209">
        <v>0</v>
      </c>
      <c r="E209">
        <v>0.13813300000000001</v>
      </c>
      <c r="F209">
        <v>0.7</v>
      </c>
      <c r="G209">
        <v>0</v>
      </c>
      <c r="H209">
        <v>0.7</v>
      </c>
      <c r="I209">
        <v>0</v>
      </c>
      <c r="J209">
        <v>1.5707960000000001</v>
      </c>
      <c r="K209">
        <v>0</v>
      </c>
      <c r="L209">
        <v>0</v>
      </c>
      <c r="M209">
        <v>0</v>
      </c>
      <c r="N209">
        <v>0</v>
      </c>
      <c r="O209" t="s">
        <v>0</v>
      </c>
      <c r="P209" t="s">
        <v>0</v>
      </c>
      <c r="Q209" t="s">
        <v>1</v>
      </c>
    </row>
    <row r="210" spans="1:17" x14ac:dyDescent="0.4">
      <c r="A210">
        <v>0.20899999999999999</v>
      </c>
      <c r="B210">
        <v>0</v>
      </c>
      <c r="C210">
        <v>0</v>
      </c>
      <c r="D210">
        <v>0</v>
      </c>
      <c r="E210">
        <v>0.13883300000000001</v>
      </c>
      <c r="F210">
        <v>0.7</v>
      </c>
      <c r="G210">
        <v>0</v>
      </c>
      <c r="H210">
        <v>0.7</v>
      </c>
      <c r="I210">
        <v>0</v>
      </c>
      <c r="J210">
        <v>1.5707960000000001</v>
      </c>
      <c r="K210">
        <v>0</v>
      </c>
      <c r="L210">
        <v>0</v>
      </c>
      <c r="M210">
        <v>0</v>
      </c>
      <c r="N210">
        <v>0</v>
      </c>
      <c r="O210" t="s">
        <v>0</v>
      </c>
      <c r="P210" t="s">
        <v>0</v>
      </c>
      <c r="Q210" t="s">
        <v>1</v>
      </c>
    </row>
    <row r="211" spans="1:17" x14ac:dyDescent="0.4">
      <c r="A211">
        <v>0.21</v>
      </c>
      <c r="B211">
        <v>0</v>
      </c>
      <c r="C211">
        <v>0</v>
      </c>
      <c r="D211">
        <v>0</v>
      </c>
      <c r="E211">
        <v>0.13953299999999999</v>
      </c>
      <c r="F211">
        <v>0.7</v>
      </c>
      <c r="G211">
        <v>0</v>
      </c>
      <c r="H211">
        <v>0.7</v>
      </c>
      <c r="I211">
        <v>0</v>
      </c>
      <c r="J211">
        <v>1.5707960000000001</v>
      </c>
      <c r="K211">
        <v>0</v>
      </c>
      <c r="L211">
        <v>0</v>
      </c>
      <c r="M211">
        <v>0</v>
      </c>
      <c r="N211">
        <v>0</v>
      </c>
      <c r="O211" t="s">
        <v>0</v>
      </c>
      <c r="P211" t="s">
        <v>0</v>
      </c>
      <c r="Q211" t="s">
        <v>1</v>
      </c>
    </row>
    <row r="212" spans="1:17" x14ac:dyDescent="0.4">
      <c r="A212">
        <v>0.21099999999999999</v>
      </c>
      <c r="B212">
        <v>0</v>
      </c>
      <c r="C212">
        <v>0</v>
      </c>
      <c r="D212">
        <v>0</v>
      </c>
      <c r="E212">
        <v>0.140233</v>
      </c>
      <c r="F212">
        <v>0.7</v>
      </c>
      <c r="G212">
        <v>0</v>
      </c>
      <c r="H212">
        <v>0.7</v>
      </c>
      <c r="I212">
        <v>0</v>
      </c>
      <c r="J212">
        <v>1.5707960000000001</v>
      </c>
      <c r="K212">
        <v>0</v>
      </c>
      <c r="L212">
        <v>0</v>
      </c>
      <c r="M212">
        <v>0</v>
      </c>
      <c r="N212">
        <v>0</v>
      </c>
      <c r="O212" t="s">
        <v>0</v>
      </c>
      <c r="P212" t="s">
        <v>0</v>
      </c>
      <c r="Q212" t="s">
        <v>1</v>
      </c>
    </row>
    <row r="213" spans="1:17" x14ac:dyDescent="0.4">
      <c r="A213">
        <v>0.21199999999999999</v>
      </c>
      <c r="B213">
        <v>0</v>
      </c>
      <c r="C213">
        <v>0</v>
      </c>
      <c r="D213">
        <v>0</v>
      </c>
      <c r="E213">
        <v>0.140933</v>
      </c>
      <c r="F213">
        <v>0.7</v>
      </c>
      <c r="G213">
        <v>0</v>
      </c>
      <c r="H213">
        <v>0.7</v>
      </c>
      <c r="I213">
        <v>0</v>
      </c>
      <c r="J213">
        <v>1.5707960000000001</v>
      </c>
      <c r="K213">
        <v>0</v>
      </c>
      <c r="L213">
        <v>0</v>
      </c>
      <c r="M213">
        <v>0</v>
      </c>
      <c r="N213">
        <v>0</v>
      </c>
      <c r="O213" t="s">
        <v>0</v>
      </c>
      <c r="P213" t="s">
        <v>0</v>
      </c>
      <c r="Q213" t="s">
        <v>1</v>
      </c>
    </row>
    <row r="214" spans="1:17" x14ac:dyDescent="0.4">
      <c r="A214">
        <v>0.21299999999999999</v>
      </c>
      <c r="B214">
        <v>0</v>
      </c>
      <c r="C214">
        <v>0</v>
      </c>
      <c r="D214">
        <v>0</v>
      </c>
      <c r="E214">
        <v>0.14163300000000001</v>
      </c>
      <c r="F214">
        <v>0.7</v>
      </c>
      <c r="G214">
        <v>0</v>
      </c>
      <c r="H214">
        <v>0.7</v>
      </c>
      <c r="I214">
        <v>0</v>
      </c>
      <c r="J214">
        <v>1.5707960000000001</v>
      </c>
      <c r="K214">
        <v>0</v>
      </c>
      <c r="L214">
        <v>0</v>
      </c>
      <c r="M214">
        <v>0</v>
      </c>
      <c r="N214">
        <v>0</v>
      </c>
      <c r="O214" t="s">
        <v>0</v>
      </c>
      <c r="P214" t="s">
        <v>0</v>
      </c>
      <c r="Q214" t="s">
        <v>1</v>
      </c>
    </row>
    <row r="215" spans="1:17" x14ac:dyDescent="0.4">
      <c r="A215">
        <v>0.214</v>
      </c>
      <c r="B215">
        <v>0</v>
      </c>
      <c r="C215">
        <v>0</v>
      </c>
      <c r="D215">
        <v>0</v>
      </c>
      <c r="E215">
        <v>0.14233299999999999</v>
      </c>
      <c r="F215">
        <v>0.7</v>
      </c>
      <c r="G215">
        <v>0</v>
      </c>
      <c r="H215">
        <v>0.7</v>
      </c>
      <c r="I215">
        <v>0</v>
      </c>
      <c r="J215">
        <v>1.5707960000000001</v>
      </c>
      <c r="K215">
        <v>0</v>
      </c>
      <c r="L215">
        <v>0</v>
      </c>
      <c r="M215">
        <v>0</v>
      </c>
      <c r="N215">
        <v>0</v>
      </c>
      <c r="O215" t="s">
        <v>0</v>
      </c>
      <c r="P215" t="s">
        <v>0</v>
      </c>
      <c r="Q215" t="s">
        <v>1</v>
      </c>
    </row>
    <row r="216" spans="1:17" x14ac:dyDescent="0.4">
      <c r="A216">
        <v>0.215</v>
      </c>
      <c r="B216">
        <v>0</v>
      </c>
      <c r="C216">
        <v>0</v>
      </c>
      <c r="D216">
        <v>0</v>
      </c>
      <c r="E216">
        <v>0.14303299999999999</v>
      </c>
      <c r="F216">
        <v>0.7</v>
      </c>
      <c r="G216">
        <v>0</v>
      </c>
      <c r="H216">
        <v>0.7</v>
      </c>
      <c r="I216">
        <v>0</v>
      </c>
      <c r="J216">
        <v>1.5707960000000001</v>
      </c>
      <c r="K216">
        <v>0</v>
      </c>
      <c r="L216">
        <v>0</v>
      </c>
      <c r="M216">
        <v>0</v>
      </c>
      <c r="N216">
        <v>0</v>
      </c>
      <c r="O216" t="s">
        <v>0</v>
      </c>
      <c r="P216" t="s">
        <v>0</v>
      </c>
      <c r="Q216" t="s">
        <v>1</v>
      </c>
    </row>
    <row r="217" spans="1:17" x14ac:dyDescent="0.4">
      <c r="A217">
        <v>0.216</v>
      </c>
      <c r="B217">
        <v>0</v>
      </c>
      <c r="C217">
        <v>0</v>
      </c>
      <c r="D217">
        <v>0</v>
      </c>
      <c r="E217">
        <v>0.143733</v>
      </c>
      <c r="F217">
        <v>0.7</v>
      </c>
      <c r="G217">
        <v>0</v>
      </c>
      <c r="H217">
        <v>0.7</v>
      </c>
      <c r="I217">
        <v>0</v>
      </c>
      <c r="J217">
        <v>1.5707960000000001</v>
      </c>
      <c r="K217">
        <v>0</v>
      </c>
      <c r="L217">
        <v>0</v>
      </c>
      <c r="M217">
        <v>0</v>
      </c>
      <c r="N217">
        <v>0</v>
      </c>
      <c r="O217" t="s">
        <v>0</v>
      </c>
      <c r="P217" t="s">
        <v>0</v>
      </c>
      <c r="Q217" t="s">
        <v>1</v>
      </c>
    </row>
    <row r="218" spans="1:17" x14ac:dyDescent="0.4">
      <c r="A218">
        <v>0.217</v>
      </c>
      <c r="B218">
        <v>0</v>
      </c>
      <c r="C218">
        <v>0</v>
      </c>
      <c r="D218">
        <v>0</v>
      </c>
      <c r="E218">
        <v>0.14443300000000001</v>
      </c>
      <c r="F218">
        <v>0.7</v>
      </c>
      <c r="G218">
        <v>0</v>
      </c>
      <c r="H218">
        <v>0.7</v>
      </c>
      <c r="I218">
        <v>0</v>
      </c>
      <c r="J218">
        <v>1.5707960000000001</v>
      </c>
      <c r="K218">
        <v>0</v>
      </c>
      <c r="L218">
        <v>0</v>
      </c>
      <c r="M218">
        <v>0</v>
      </c>
      <c r="N218">
        <v>0</v>
      </c>
      <c r="O218" t="s">
        <v>0</v>
      </c>
      <c r="P218" t="s">
        <v>0</v>
      </c>
      <c r="Q218" t="s">
        <v>1</v>
      </c>
    </row>
    <row r="219" spans="1:17" x14ac:dyDescent="0.4">
      <c r="A219">
        <v>0.218</v>
      </c>
      <c r="B219">
        <v>0</v>
      </c>
      <c r="C219">
        <v>0</v>
      </c>
      <c r="D219">
        <v>0</v>
      </c>
      <c r="E219">
        <v>0.14513300000000001</v>
      </c>
      <c r="F219">
        <v>0.7</v>
      </c>
      <c r="G219">
        <v>0</v>
      </c>
      <c r="H219">
        <v>0.7</v>
      </c>
      <c r="I219">
        <v>0</v>
      </c>
      <c r="J219">
        <v>1.5707960000000001</v>
      </c>
      <c r="K219">
        <v>0</v>
      </c>
      <c r="L219">
        <v>0</v>
      </c>
      <c r="M219">
        <v>0</v>
      </c>
      <c r="N219">
        <v>0</v>
      </c>
      <c r="O219" t="s">
        <v>0</v>
      </c>
      <c r="P219" t="s">
        <v>0</v>
      </c>
      <c r="Q219" t="s">
        <v>1</v>
      </c>
    </row>
    <row r="220" spans="1:17" x14ac:dyDescent="0.4">
      <c r="A220">
        <v>0.219</v>
      </c>
      <c r="B220">
        <v>0</v>
      </c>
      <c r="C220">
        <v>0</v>
      </c>
      <c r="D220">
        <v>0</v>
      </c>
      <c r="E220">
        <v>0.14583299999999999</v>
      </c>
      <c r="F220">
        <v>0.7</v>
      </c>
      <c r="G220">
        <v>0</v>
      </c>
      <c r="H220">
        <v>0.7</v>
      </c>
      <c r="I220">
        <v>0</v>
      </c>
      <c r="J220">
        <v>1.5707960000000001</v>
      </c>
      <c r="K220">
        <v>0</v>
      </c>
      <c r="L220">
        <v>0</v>
      </c>
      <c r="M220">
        <v>0</v>
      </c>
      <c r="N220">
        <v>0</v>
      </c>
      <c r="O220" t="s">
        <v>0</v>
      </c>
      <c r="P220" t="s">
        <v>0</v>
      </c>
      <c r="Q220" t="s">
        <v>1</v>
      </c>
    </row>
    <row r="221" spans="1:17" x14ac:dyDescent="0.4">
      <c r="A221">
        <v>0.22</v>
      </c>
      <c r="B221">
        <v>0</v>
      </c>
      <c r="C221">
        <v>0</v>
      </c>
      <c r="D221">
        <v>0</v>
      </c>
      <c r="E221">
        <v>0.146533</v>
      </c>
      <c r="F221">
        <v>0.7</v>
      </c>
      <c r="G221">
        <v>0</v>
      </c>
      <c r="H221">
        <v>0.7</v>
      </c>
      <c r="I221">
        <v>0</v>
      </c>
      <c r="J221">
        <v>1.5707960000000001</v>
      </c>
      <c r="K221">
        <v>0</v>
      </c>
      <c r="L221">
        <v>0</v>
      </c>
      <c r="M221">
        <v>0</v>
      </c>
      <c r="N221">
        <v>0</v>
      </c>
      <c r="O221" t="s">
        <v>0</v>
      </c>
      <c r="P221" t="s">
        <v>0</v>
      </c>
      <c r="Q221" t="s">
        <v>1</v>
      </c>
    </row>
    <row r="222" spans="1:17" x14ac:dyDescent="0.4">
      <c r="A222">
        <v>0.221</v>
      </c>
      <c r="B222">
        <v>0</v>
      </c>
      <c r="C222">
        <v>0</v>
      </c>
      <c r="D222">
        <v>0</v>
      </c>
      <c r="E222">
        <v>0.147233</v>
      </c>
      <c r="F222">
        <v>0.7</v>
      </c>
      <c r="G222">
        <v>0</v>
      </c>
      <c r="H222">
        <v>0.7</v>
      </c>
      <c r="I222">
        <v>0</v>
      </c>
      <c r="J222">
        <v>1.5707960000000001</v>
      </c>
      <c r="K222">
        <v>0</v>
      </c>
      <c r="L222">
        <v>0</v>
      </c>
      <c r="M222">
        <v>0</v>
      </c>
      <c r="N222">
        <v>0</v>
      </c>
      <c r="O222" t="s">
        <v>0</v>
      </c>
      <c r="P222" t="s">
        <v>0</v>
      </c>
      <c r="Q222" t="s">
        <v>1</v>
      </c>
    </row>
    <row r="223" spans="1:17" x14ac:dyDescent="0.4">
      <c r="A223">
        <v>0.222</v>
      </c>
      <c r="B223">
        <v>0</v>
      </c>
      <c r="C223">
        <v>0</v>
      </c>
      <c r="D223">
        <v>0</v>
      </c>
      <c r="E223">
        <v>0.14793300000000001</v>
      </c>
      <c r="F223">
        <v>0.7</v>
      </c>
      <c r="G223">
        <v>0</v>
      </c>
      <c r="H223">
        <v>0.7</v>
      </c>
      <c r="I223">
        <v>0</v>
      </c>
      <c r="J223">
        <v>1.5707960000000001</v>
      </c>
      <c r="K223">
        <v>0</v>
      </c>
      <c r="L223">
        <v>0</v>
      </c>
      <c r="M223">
        <v>0</v>
      </c>
      <c r="N223">
        <v>0</v>
      </c>
      <c r="O223" t="s">
        <v>0</v>
      </c>
      <c r="P223" t="s">
        <v>0</v>
      </c>
      <c r="Q223" t="s">
        <v>1</v>
      </c>
    </row>
    <row r="224" spans="1:17" x14ac:dyDescent="0.4">
      <c r="A224">
        <v>0.223</v>
      </c>
      <c r="B224">
        <v>0</v>
      </c>
      <c r="C224">
        <v>0</v>
      </c>
      <c r="D224">
        <v>0</v>
      </c>
      <c r="E224">
        <v>0.14863299999999999</v>
      </c>
      <c r="F224">
        <v>0.7</v>
      </c>
      <c r="G224">
        <v>0</v>
      </c>
      <c r="H224">
        <v>0.7</v>
      </c>
      <c r="I224">
        <v>0</v>
      </c>
      <c r="J224">
        <v>1.5707960000000001</v>
      </c>
      <c r="K224">
        <v>0</v>
      </c>
      <c r="L224">
        <v>0</v>
      </c>
      <c r="M224">
        <v>0</v>
      </c>
      <c r="N224">
        <v>0</v>
      </c>
      <c r="O224" t="s">
        <v>0</v>
      </c>
      <c r="P224" t="s">
        <v>0</v>
      </c>
      <c r="Q224" t="s">
        <v>1</v>
      </c>
    </row>
    <row r="225" spans="1:17" x14ac:dyDescent="0.4">
      <c r="A225">
        <v>0.224</v>
      </c>
      <c r="B225">
        <v>0</v>
      </c>
      <c r="C225">
        <v>0</v>
      </c>
      <c r="D225">
        <v>0</v>
      </c>
      <c r="E225">
        <v>0.14933299999999999</v>
      </c>
      <c r="F225">
        <v>0.7</v>
      </c>
      <c r="G225">
        <v>0</v>
      </c>
      <c r="H225">
        <v>0.7</v>
      </c>
      <c r="I225">
        <v>0</v>
      </c>
      <c r="J225">
        <v>1.5707960000000001</v>
      </c>
      <c r="K225">
        <v>0</v>
      </c>
      <c r="L225">
        <v>0</v>
      </c>
      <c r="M225">
        <v>0</v>
      </c>
      <c r="N225">
        <v>0</v>
      </c>
      <c r="O225" t="s">
        <v>0</v>
      </c>
      <c r="P225" t="s">
        <v>0</v>
      </c>
      <c r="Q225" t="s">
        <v>1</v>
      </c>
    </row>
    <row r="226" spans="1:17" x14ac:dyDescent="0.4">
      <c r="A226">
        <v>0.22500000000000001</v>
      </c>
      <c r="B226">
        <v>0</v>
      </c>
      <c r="C226">
        <v>0</v>
      </c>
      <c r="D226">
        <v>0</v>
      </c>
      <c r="E226">
        <v>0.150033</v>
      </c>
      <c r="F226">
        <v>0.7</v>
      </c>
      <c r="G226">
        <v>0</v>
      </c>
      <c r="H226">
        <v>0.7</v>
      </c>
      <c r="I226">
        <v>0</v>
      </c>
      <c r="J226">
        <v>1.5707960000000001</v>
      </c>
      <c r="K226">
        <v>0</v>
      </c>
      <c r="L226">
        <v>0</v>
      </c>
      <c r="M226">
        <v>0</v>
      </c>
      <c r="N226">
        <v>0</v>
      </c>
      <c r="O226" t="s">
        <v>0</v>
      </c>
      <c r="P226" t="s">
        <v>0</v>
      </c>
      <c r="Q226" t="s">
        <v>1</v>
      </c>
    </row>
    <row r="227" spans="1:17" x14ac:dyDescent="0.4">
      <c r="A227">
        <v>0.22600000000000001</v>
      </c>
      <c r="B227">
        <v>0</v>
      </c>
      <c r="C227">
        <v>0</v>
      </c>
      <c r="D227">
        <v>0</v>
      </c>
      <c r="E227">
        <v>0.15073300000000001</v>
      </c>
      <c r="F227">
        <v>0.7</v>
      </c>
      <c r="G227">
        <v>0</v>
      </c>
      <c r="H227">
        <v>0.7</v>
      </c>
      <c r="I227">
        <v>0</v>
      </c>
      <c r="J227">
        <v>1.5707960000000001</v>
      </c>
      <c r="K227">
        <v>0</v>
      </c>
      <c r="L227">
        <v>0</v>
      </c>
      <c r="M227">
        <v>0</v>
      </c>
      <c r="N227">
        <v>0</v>
      </c>
      <c r="O227" t="s">
        <v>0</v>
      </c>
      <c r="P227" t="s">
        <v>0</v>
      </c>
      <c r="Q227" t="s">
        <v>1</v>
      </c>
    </row>
    <row r="228" spans="1:17" x14ac:dyDescent="0.4">
      <c r="A228">
        <v>0.22700000000000001</v>
      </c>
      <c r="B228">
        <v>0</v>
      </c>
      <c r="C228">
        <v>0</v>
      </c>
      <c r="D228">
        <v>0</v>
      </c>
      <c r="E228">
        <v>0.15143300000000001</v>
      </c>
      <c r="F228">
        <v>0.7</v>
      </c>
      <c r="G228">
        <v>0</v>
      </c>
      <c r="H228">
        <v>0.7</v>
      </c>
      <c r="I228">
        <v>0</v>
      </c>
      <c r="J228">
        <v>1.5707960000000001</v>
      </c>
      <c r="K228">
        <v>0</v>
      </c>
      <c r="L228">
        <v>0</v>
      </c>
      <c r="M228">
        <v>0</v>
      </c>
      <c r="N228">
        <v>0</v>
      </c>
      <c r="O228" t="s">
        <v>0</v>
      </c>
      <c r="P228" t="s">
        <v>0</v>
      </c>
      <c r="Q228" t="s">
        <v>1</v>
      </c>
    </row>
    <row r="229" spans="1:17" x14ac:dyDescent="0.4">
      <c r="A229">
        <v>0.22800000000000001</v>
      </c>
      <c r="B229">
        <v>0</v>
      </c>
      <c r="C229">
        <v>0</v>
      </c>
      <c r="D229">
        <v>0</v>
      </c>
      <c r="E229">
        <v>0.15213299999999999</v>
      </c>
      <c r="F229">
        <v>0.7</v>
      </c>
      <c r="G229">
        <v>0</v>
      </c>
      <c r="H229">
        <v>0.7</v>
      </c>
      <c r="I229">
        <v>0</v>
      </c>
      <c r="J229">
        <v>1.5707960000000001</v>
      </c>
      <c r="K229">
        <v>0</v>
      </c>
      <c r="L229">
        <v>0</v>
      </c>
      <c r="M229">
        <v>0</v>
      </c>
      <c r="N229">
        <v>0</v>
      </c>
      <c r="O229" t="s">
        <v>0</v>
      </c>
      <c r="P229" t="s">
        <v>0</v>
      </c>
      <c r="Q229" t="s">
        <v>1</v>
      </c>
    </row>
    <row r="230" spans="1:17" x14ac:dyDescent="0.4">
      <c r="A230">
        <v>0.22900000000000001</v>
      </c>
      <c r="B230">
        <v>0</v>
      </c>
      <c r="C230">
        <v>0</v>
      </c>
      <c r="D230">
        <v>0</v>
      </c>
      <c r="E230">
        <v>0.152833</v>
      </c>
      <c r="F230">
        <v>0.7</v>
      </c>
      <c r="G230">
        <v>0</v>
      </c>
      <c r="H230">
        <v>0.7</v>
      </c>
      <c r="I230">
        <v>0</v>
      </c>
      <c r="J230">
        <v>1.5707960000000001</v>
      </c>
      <c r="K230">
        <v>0</v>
      </c>
      <c r="L230">
        <v>0</v>
      </c>
      <c r="M230">
        <v>0</v>
      </c>
      <c r="N230">
        <v>0</v>
      </c>
      <c r="O230" t="s">
        <v>0</v>
      </c>
      <c r="P230" t="s">
        <v>0</v>
      </c>
      <c r="Q230" t="s">
        <v>1</v>
      </c>
    </row>
    <row r="231" spans="1:17" x14ac:dyDescent="0.4">
      <c r="A231">
        <v>0.23</v>
      </c>
      <c r="B231">
        <v>0</v>
      </c>
      <c r="C231">
        <v>0</v>
      </c>
      <c r="D231">
        <v>0</v>
      </c>
      <c r="E231">
        <v>0.153533</v>
      </c>
      <c r="F231">
        <v>0.7</v>
      </c>
      <c r="G231">
        <v>0</v>
      </c>
      <c r="H231">
        <v>0.7</v>
      </c>
      <c r="I231">
        <v>0</v>
      </c>
      <c r="J231">
        <v>1.5707960000000001</v>
      </c>
      <c r="K231">
        <v>0</v>
      </c>
      <c r="L231">
        <v>0</v>
      </c>
      <c r="M231">
        <v>0</v>
      </c>
      <c r="N231">
        <v>0</v>
      </c>
      <c r="O231" t="s">
        <v>0</v>
      </c>
      <c r="P231" t="s">
        <v>0</v>
      </c>
      <c r="Q231" t="s">
        <v>1</v>
      </c>
    </row>
    <row r="232" spans="1:17" x14ac:dyDescent="0.4">
      <c r="A232">
        <v>0.23100000000000001</v>
      </c>
      <c r="B232">
        <v>0</v>
      </c>
      <c r="C232">
        <v>0</v>
      </c>
      <c r="D232">
        <v>0</v>
      </c>
      <c r="E232">
        <v>0.15423300000000001</v>
      </c>
      <c r="F232">
        <v>0.7</v>
      </c>
      <c r="G232">
        <v>0</v>
      </c>
      <c r="H232">
        <v>0.7</v>
      </c>
      <c r="I232">
        <v>0</v>
      </c>
      <c r="J232">
        <v>1.5707960000000001</v>
      </c>
      <c r="K232">
        <v>0</v>
      </c>
      <c r="L232">
        <v>0</v>
      </c>
      <c r="M232">
        <v>0</v>
      </c>
      <c r="N232">
        <v>0</v>
      </c>
      <c r="O232" t="s">
        <v>0</v>
      </c>
      <c r="P232" t="s">
        <v>0</v>
      </c>
      <c r="Q232" t="s">
        <v>1</v>
      </c>
    </row>
    <row r="233" spans="1:17" x14ac:dyDescent="0.4">
      <c r="A233">
        <v>0.23200000000000001</v>
      </c>
      <c r="B233">
        <v>0</v>
      </c>
      <c r="C233">
        <v>0</v>
      </c>
      <c r="D233">
        <v>0</v>
      </c>
      <c r="E233">
        <v>0.15493299999999999</v>
      </c>
      <c r="F233">
        <v>0.7</v>
      </c>
      <c r="G233">
        <v>0</v>
      </c>
      <c r="H233">
        <v>0.7</v>
      </c>
      <c r="I233">
        <v>0</v>
      </c>
      <c r="J233">
        <v>1.5707960000000001</v>
      </c>
      <c r="K233">
        <v>0</v>
      </c>
      <c r="L233">
        <v>0</v>
      </c>
      <c r="M233">
        <v>0</v>
      </c>
      <c r="N233">
        <v>0</v>
      </c>
      <c r="O233" t="s">
        <v>0</v>
      </c>
      <c r="P233" t="s">
        <v>0</v>
      </c>
      <c r="Q233" t="s">
        <v>1</v>
      </c>
    </row>
    <row r="234" spans="1:17" x14ac:dyDescent="0.4">
      <c r="A234">
        <v>0.23300000000000001</v>
      </c>
      <c r="B234">
        <v>0</v>
      </c>
      <c r="C234">
        <v>0</v>
      </c>
      <c r="D234">
        <v>0</v>
      </c>
      <c r="E234">
        <v>0.15563299999999999</v>
      </c>
      <c r="F234">
        <v>0.7</v>
      </c>
      <c r="G234">
        <v>0</v>
      </c>
      <c r="H234">
        <v>0.7</v>
      </c>
      <c r="I234">
        <v>0</v>
      </c>
      <c r="J234">
        <v>1.5707960000000001</v>
      </c>
      <c r="K234">
        <v>0</v>
      </c>
      <c r="L234">
        <v>0</v>
      </c>
      <c r="M234">
        <v>0</v>
      </c>
      <c r="N234">
        <v>0</v>
      </c>
      <c r="O234" t="s">
        <v>0</v>
      </c>
      <c r="P234" t="s">
        <v>0</v>
      </c>
      <c r="Q234" t="s">
        <v>1</v>
      </c>
    </row>
    <row r="235" spans="1:17" x14ac:dyDescent="0.4">
      <c r="A235">
        <v>0.23400000000000001</v>
      </c>
      <c r="B235">
        <v>0</v>
      </c>
      <c r="C235">
        <v>0</v>
      </c>
      <c r="D235">
        <v>0</v>
      </c>
      <c r="E235">
        <v>0.156333</v>
      </c>
      <c r="F235">
        <v>0.7</v>
      </c>
      <c r="G235">
        <v>0</v>
      </c>
      <c r="H235">
        <v>0.7</v>
      </c>
      <c r="I235">
        <v>0</v>
      </c>
      <c r="J235">
        <v>1.5707960000000001</v>
      </c>
      <c r="K235">
        <v>0</v>
      </c>
      <c r="L235">
        <v>0</v>
      </c>
      <c r="M235">
        <v>0</v>
      </c>
      <c r="N235">
        <v>0</v>
      </c>
      <c r="O235" t="s">
        <v>0</v>
      </c>
      <c r="P235" t="s">
        <v>0</v>
      </c>
      <c r="Q235" t="s">
        <v>1</v>
      </c>
    </row>
    <row r="236" spans="1:17" x14ac:dyDescent="0.4">
      <c r="A236">
        <v>0.23499999999999999</v>
      </c>
      <c r="B236">
        <v>0</v>
      </c>
      <c r="C236">
        <v>0</v>
      </c>
      <c r="D236">
        <v>0</v>
      </c>
      <c r="E236">
        <v>0.15703300000000001</v>
      </c>
      <c r="F236">
        <v>0.7</v>
      </c>
      <c r="G236">
        <v>0</v>
      </c>
      <c r="H236">
        <v>0.7</v>
      </c>
      <c r="I236">
        <v>0</v>
      </c>
      <c r="J236">
        <v>1.5707960000000001</v>
      </c>
      <c r="K236">
        <v>0</v>
      </c>
      <c r="L236">
        <v>0</v>
      </c>
      <c r="M236">
        <v>0</v>
      </c>
      <c r="N236">
        <v>0</v>
      </c>
      <c r="O236" t="s">
        <v>0</v>
      </c>
      <c r="P236" t="s">
        <v>0</v>
      </c>
      <c r="Q236" t="s">
        <v>1</v>
      </c>
    </row>
    <row r="237" spans="1:17" x14ac:dyDescent="0.4">
      <c r="A237">
        <v>0.23599999999999999</v>
      </c>
      <c r="B237">
        <v>0</v>
      </c>
      <c r="C237">
        <v>0</v>
      </c>
      <c r="D237">
        <v>0</v>
      </c>
      <c r="E237">
        <v>0.15773300000000001</v>
      </c>
      <c r="F237">
        <v>0.7</v>
      </c>
      <c r="G237">
        <v>0</v>
      </c>
      <c r="H237">
        <v>0.7</v>
      </c>
      <c r="I237">
        <v>0</v>
      </c>
      <c r="J237">
        <v>1.5707960000000001</v>
      </c>
      <c r="K237">
        <v>0</v>
      </c>
      <c r="L237">
        <v>0</v>
      </c>
      <c r="M237">
        <v>0</v>
      </c>
      <c r="N237">
        <v>0</v>
      </c>
      <c r="O237" t="s">
        <v>0</v>
      </c>
      <c r="P237" t="s">
        <v>0</v>
      </c>
      <c r="Q237" t="s">
        <v>1</v>
      </c>
    </row>
    <row r="238" spans="1:17" x14ac:dyDescent="0.4">
      <c r="A238">
        <v>0.23699999999999999</v>
      </c>
      <c r="B238">
        <v>0</v>
      </c>
      <c r="C238">
        <v>0</v>
      </c>
      <c r="D238">
        <v>0</v>
      </c>
      <c r="E238">
        <v>0.15843299999999999</v>
      </c>
      <c r="F238">
        <v>0.7</v>
      </c>
      <c r="G238">
        <v>0</v>
      </c>
      <c r="H238">
        <v>0.7</v>
      </c>
      <c r="I238">
        <v>0</v>
      </c>
      <c r="J238">
        <v>1.5707960000000001</v>
      </c>
      <c r="K238">
        <v>0</v>
      </c>
      <c r="L238">
        <v>0</v>
      </c>
      <c r="M238">
        <v>0</v>
      </c>
      <c r="N238">
        <v>0</v>
      </c>
      <c r="O238" t="s">
        <v>0</v>
      </c>
      <c r="P238" t="s">
        <v>0</v>
      </c>
      <c r="Q238" t="s">
        <v>1</v>
      </c>
    </row>
    <row r="239" spans="1:17" x14ac:dyDescent="0.4">
      <c r="A239">
        <v>0.23799999999999999</v>
      </c>
      <c r="B239">
        <v>0</v>
      </c>
      <c r="C239">
        <v>0</v>
      </c>
      <c r="D239">
        <v>0</v>
      </c>
      <c r="E239">
        <v>0.159133</v>
      </c>
      <c r="F239">
        <v>0.7</v>
      </c>
      <c r="G239">
        <v>0</v>
      </c>
      <c r="H239">
        <v>0.7</v>
      </c>
      <c r="I239">
        <v>0</v>
      </c>
      <c r="J239">
        <v>1.5707960000000001</v>
      </c>
      <c r="K239">
        <v>0</v>
      </c>
      <c r="L239">
        <v>0</v>
      </c>
      <c r="M239">
        <v>0</v>
      </c>
      <c r="N239">
        <v>0</v>
      </c>
      <c r="O239" t="s">
        <v>0</v>
      </c>
      <c r="P239" t="s">
        <v>0</v>
      </c>
      <c r="Q239" t="s">
        <v>1</v>
      </c>
    </row>
    <row r="240" spans="1:17" x14ac:dyDescent="0.4">
      <c r="A240">
        <v>0.23899999999999999</v>
      </c>
      <c r="B240">
        <v>0</v>
      </c>
      <c r="C240">
        <v>0</v>
      </c>
      <c r="D240">
        <v>0</v>
      </c>
      <c r="E240">
        <v>0.159833</v>
      </c>
      <c r="F240">
        <v>0.7</v>
      </c>
      <c r="G240">
        <v>0</v>
      </c>
      <c r="H240">
        <v>0.7</v>
      </c>
      <c r="I240">
        <v>0</v>
      </c>
      <c r="J240">
        <v>1.5707960000000001</v>
      </c>
      <c r="K240">
        <v>0</v>
      </c>
      <c r="L240">
        <v>0</v>
      </c>
      <c r="M240">
        <v>0</v>
      </c>
      <c r="N240">
        <v>0</v>
      </c>
      <c r="O240" t="s">
        <v>0</v>
      </c>
      <c r="P240" t="s">
        <v>0</v>
      </c>
      <c r="Q240" t="s">
        <v>1</v>
      </c>
    </row>
    <row r="241" spans="1:17" x14ac:dyDescent="0.4">
      <c r="A241">
        <v>0.24</v>
      </c>
      <c r="B241">
        <v>0</v>
      </c>
      <c r="C241">
        <v>0</v>
      </c>
      <c r="D241">
        <v>0</v>
      </c>
      <c r="E241">
        <v>0.16053300000000001</v>
      </c>
      <c r="F241">
        <v>0.7</v>
      </c>
      <c r="G241">
        <v>0</v>
      </c>
      <c r="H241">
        <v>0.7</v>
      </c>
      <c r="I241">
        <v>0</v>
      </c>
      <c r="J241">
        <v>1.5707960000000001</v>
      </c>
      <c r="K241">
        <v>0</v>
      </c>
      <c r="L241">
        <v>0</v>
      </c>
      <c r="M241">
        <v>0</v>
      </c>
      <c r="N241">
        <v>0</v>
      </c>
      <c r="O241" t="s">
        <v>0</v>
      </c>
      <c r="P241" t="s">
        <v>0</v>
      </c>
      <c r="Q241" t="s">
        <v>1</v>
      </c>
    </row>
    <row r="242" spans="1:17" x14ac:dyDescent="0.4">
      <c r="A242">
        <v>0.24099999999999999</v>
      </c>
      <c r="B242">
        <v>0</v>
      </c>
      <c r="C242">
        <v>0</v>
      </c>
      <c r="D242">
        <v>0</v>
      </c>
      <c r="E242">
        <v>0.16123299999999999</v>
      </c>
      <c r="F242">
        <v>0.7</v>
      </c>
      <c r="G242">
        <v>0</v>
      </c>
      <c r="H242">
        <v>0.7</v>
      </c>
      <c r="I242">
        <v>0</v>
      </c>
      <c r="J242">
        <v>1.5707960000000001</v>
      </c>
      <c r="K242">
        <v>0</v>
      </c>
      <c r="L242">
        <v>0</v>
      </c>
      <c r="M242">
        <v>0</v>
      </c>
      <c r="N242">
        <v>0</v>
      </c>
      <c r="O242" t="s">
        <v>0</v>
      </c>
      <c r="P242" t="s">
        <v>0</v>
      </c>
      <c r="Q242" t="s">
        <v>1</v>
      </c>
    </row>
    <row r="243" spans="1:17" x14ac:dyDescent="0.4">
      <c r="A243">
        <v>0.24199999999999999</v>
      </c>
      <c r="B243">
        <v>0</v>
      </c>
      <c r="C243">
        <v>0</v>
      </c>
      <c r="D243">
        <v>0</v>
      </c>
      <c r="E243">
        <v>0.16193299999999999</v>
      </c>
      <c r="F243">
        <v>0.7</v>
      </c>
      <c r="G243">
        <v>0</v>
      </c>
      <c r="H243">
        <v>0.7</v>
      </c>
      <c r="I243">
        <v>0</v>
      </c>
      <c r="J243">
        <v>1.5707960000000001</v>
      </c>
      <c r="K243">
        <v>0</v>
      </c>
      <c r="L243">
        <v>0</v>
      </c>
      <c r="M243">
        <v>0</v>
      </c>
      <c r="N243">
        <v>0</v>
      </c>
      <c r="O243" t="s">
        <v>0</v>
      </c>
      <c r="P243" t="s">
        <v>0</v>
      </c>
      <c r="Q243" t="s">
        <v>1</v>
      </c>
    </row>
    <row r="244" spans="1:17" x14ac:dyDescent="0.4">
      <c r="A244">
        <v>0.24299999999999999</v>
      </c>
      <c r="B244">
        <v>0</v>
      </c>
      <c r="C244">
        <v>0</v>
      </c>
      <c r="D244">
        <v>0</v>
      </c>
      <c r="E244">
        <v>0.162633</v>
      </c>
      <c r="F244">
        <v>0.7</v>
      </c>
      <c r="G244">
        <v>0</v>
      </c>
      <c r="H244">
        <v>0.7</v>
      </c>
      <c r="I244">
        <v>0</v>
      </c>
      <c r="J244">
        <v>1.5707960000000001</v>
      </c>
      <c r="K244">
        <v>0</v>
      </c>
      <c r="L244">
        <v>0</v>
      </c>
      <c r="M244">
        <v>0</v>
      </c>
      <c r="N244">
        <v>0</v>
      </c>
      <c r="O244" t="s">
        <v>0</v>
      </c>
      <c r="P244" t="s">
        <v>0</v>
      </c>
      <c r="Q244" t="s">
        <v>1</v>
      </c>
    </row>
    <row r="245" spans="1:17" x14ac:dyDescent="0.4">
      <c r="A245">
        <v>0.24399999999999999</v>
      </c>
      <c r="B245">
        <v>0</v>
      </c>
      <c r="C245">
        <v>0</v>
      </c>
      <c r="D245">
        <v>0</v>
      </c>
      <c r="E245">
        <v>0.16333300000000001</v>
      </c>
      <c r="F245">
        <v>0.7</v>
      </c>
      <c r="G245">
        <v>0</v>
      </c>
      <c r="H245">
        <v>0.7</v>
      </c>
      <c r="I245">
        <v>0</v>
      </c>
      <c r="J245">
        <v>1.5707960000000001</v>
      </c>
      <c r="K245">
        <v>0</v>
      </c>
      <c r="L245">
        <v>0</v>
      </c>
      <c r="M245">
        <v>0</v>
      </c>
      <c r="N245">
        <v>0</v>
      </c>
      <c r="O245" t="s">
        <v>0</v>
      </c>
      <c r="P245" t="s">
        <v>0</v>
      </c>
      <c r="Q245" t="s">
        <v>1</v>
      </c>
    </row>
    <row r="246" spans="1:17" x14ac:dyDescent="0.4">
      <c r="A246">
        <v>0.245</v>
      </c>
      <c r="B246">
        <v>0</v>
      </c>
      <c r="C246">
        <v>0</v>
      </c>
      <c r="D246">
        <v>0</v>
      </c>
      <c r="E246">
        <v>0.16403300000000001</v>
      </c>
      <c r="F246">
        <v>0.7</v>
      </c>
      <c r="G246">
        <v>0</v>
      </c>
      <c r="H246">
        <v>0.7</v>
      </c>
      <c r="I246">
        <v>0</v>
      </c>
      <c r="J246">
        <v>1.5707960000000001</v>
      </c>
      <c r="K246">
        <v>0</v>
      </c>
      <c r="L246">
        <v>0</v>
      </c>
      <c r="M246">
        <v>0</v>
      </c>
      <c r="N246">
        <v>0</v>
      </c>
      <c r="O246" t="s">
        <v>0</v>
      </c>
      <c r="P246" t="s">
        <v>0</v>
      </c>
      <c r="Q246" t="s">
        <v>1</v>
      </c>
    </row>
    <row r="247" spans="1:17" x14ac:dyDescent="0.4">
      <c r="A247">
        <v>0.246</v>
      </c>
      <c r="B247">
        <v>0</v>
      </c>
      <c r="C247">
        <v>0</v>
      </c>
      <c r="D247">
        <v>0</v>
      </c>
      <c r="E247">
        <v>0.16473299999999999</v>
      </c>
      <c r="F247">
        <v>0.7</v>
      </c>
      <c r="G247">
        <v>0</v>
      </c>
      <c r="H247">
        <v>0.7</v>
      </c>
      <c r="I247">
        <v>0</v>
      </c>
      <c r="J247">
        <v>1.5707960000000001</v>
      </c>
      <c r="K247">
        <v>0</v>
      </c>
      <c r="L247">
        <v>0</v>
      </c>
      <c r="M247">
        <v>0</v>
      </c>
      <c r="N247">
        <v>0</v>
      </c>
      <c r="O247" t="s">
        <v>0</v>
      </c>
      <c r="P247" t="s">
        <v>0</v>
      </c>
      <c r="Q247" t="s">
        <v>1</v>
      </c>
    </row>
    <row r="248" spans="1:17" x14ac:dyDescent="0.4">
      <c r="A248">
        <v>0.247</v>
      </c>
      <c r="B248">
        <v>0</v>
      </c>
      <c r="C248">
        <v>0</v>
      </c>
      <c r="D248">
        <v>0</v>
      </c>
      <c r="E248">
        <v>0.165433</v>
      </c>
      <c r="F248">
        <v>0.7</v>
      </c>
      <c r="G248">
        <v>0</v>
      </c>
      <c r="H248">
        <v>0.7</v>
      </c>
      <c r="I248">
        <v>0</v>
      </c>
      <c r="J248">
        <v>1.5707960000000001</v>
      </c>
      <c r="K248">
        <v>0</v>
      </c>
      <c r="L248">
        <v>0</v>
      </c>
      <c r="M248">
        <v>0</v>
      </c>
      <c r="N248">
        <v>0</v>
      </c>
      <c r="O248" t="s">
        <v>0</v>
      </c>
      <c r="P248" t="s">
        <v>0</v>
      </c>
      <c r="Q248" t="s">
        <v>1</v>
      </c>
    </row>
    <row r="249" spans="1:17" x14ac:dyDescent="0.4">
      <c r="A249">
        <v>0.248</v>
      </c>
      <c r="B249">
        <v>0</v>
      </c>
      <c r="C249">
        <v>0</v>
      </c>
      <c r="D249">
        <v>0</v>
      </c>
      <c r="E249">
        <v>0.166133</v>
      </c>
      <c r="F249">
        <v>0.7</v>
      </c>
      <c r="G249">
        <v>0</v>
      </c>
      <c r="H249">
        <v>0.7</v>
      </c>
      <c r="I249">
        <v>0</v>
      </c>
      <c r="J249">
        <v>1.5707960000000001</v>
      </c>
      <c r="K249">
        <v>0</v>
      </c>
      <c r="L249">
        <v>0</v>
      </c>
      <c r="M249">
        <v>0</v>
      </c>
      <c r="N249">
        <v>0</v>
      </c>
      <c r="O249" t="s">
        <v>0</v>
      </c>
      <c r="P249" t="s">
        <v>0</v>
      </c>
      <c r="Q249" t="s">
        <v>1</v>
      </c>
    </row>
    <row r="250" spans="1:17" x14ac:dyDescent="0.4">
      <c r="A250">
        <v>0.249</v>
      </c>
      <c r="B250">
        <v>0</v>
      </c>
      <c r="C250">
        <v>0</v>
      </c>
      <c r="D250">
        <v>0</v>
      </c>
      <c r="E250">
        <v>0.16683300000000001</v>
      </c>
      <c r="F250">
        <v>0.7</v>
      </c>
      <c r="G250">
        <v>0</v>
      </c>
      <c r="H250">
        <v>0.7</v>
      </c>
      <c r="I250">
        <v>0</v>
      </c>
      <c r="J250">
        <v>1.5707960000000001</v>
      </c>
      <c r="K250">
        <v>0</v>
      </c>
      <c r="L250">
        <v>0</v>
      </c>
      <c r="M250">
        <v>0</v>
      </c>
      <c r="N250">
        <v>0</v>
      </c>
      <c r="O250" t="s">
        <v>0</v>
      </c>
      <c r="P250" t="s">
        <v>0</v>
      </c>
      <c r="Q250" t="s">
        <v>1</v>
      </c>
    </row>
    <row r="251" spans="1:17" x14ac:dyDescent="0.4">
      <c r="A251">
        <v>0.25</v>
      </c>
      <c r="B251">
        <v>0</v>
      </c>
      <c r="C251">
        <v>0</v>
      </c>
      <c r="D251">
        <v>0</v>
      </c>
      <c r="E251">
        <v>0.16753299999999999</v>
      </c>
      <c r="F251">
        <v>0.7</v>
      </c>
      <c r="G251">
        <v>0</v>
      </c>
      <c r="H251">
        <v>0.7</v>
      </c>
      <c r="I251">
        <v>0</v>
      </c>
      <c r="J251">
        <v>1.5707960000000001</v>
      </c>
      <c r="K251">
        <v>0</v>
      </c>
      <c r="L251">
        <v>0</v>
      </c>
      <c r="M251">
        <v>0</v>
      </c>
      <c r="N251">
        <v>0</v>
      </c>
      <c r="O251" t="s">
        <v>0</v>
      </c>
      <c r="P251" t="s">
        <v>0</v>
      </c>
      <c r="Q251" t="s">
        <v>1</v>
      </c>
    </row>
    <row r="252" spans="1:17" x14ac:dyDescent="0.4">
      <c r="A252">
        <v>0.251</v>
      </c>
      <c r="B252">
        <v>0</v>
      </c>
      <c r="C252">
        <v>0</v>
      </c>
      <c r="D252">
        <v>0</v>
      </c>
      <c r="E252">
        <v>0.16823299999999999</v>
      </c>
      <c r="F252">
        <v>0.7</v>
      </c>
      <c r="G252">
        <v>0</v>
      </c>
      <c r="H252">
        <v>0.7</v>
      </c>
      <c r="I252">
        <v>0</v>
      </c>
      <c r="J252">
        <v>1.5707960000000001</v>
      </c>
      <c r="K252">
        <v>0</v>
      </c>
      <c r="L252">
        <v>0</v>
      </c>
      <c r="M252">
        <v>0</v>
      </c>
      <c r="N252">
        <v>0</v>
      </c>
      <c r="O252" t="s">
        <v>0</v>
      </c>
      <c r="P252" t="s">
        <v>0</v>
      </c>
      <c r="Q252" t="s">
        <v>1</v>
      </c>
    </row>
    <row r="253" spans="1:17" x14ac:dyDescent="0.4">
      <c r="A253">
        <v>0.252</v>
      </c>
      <c r="B253">
        <v>0</v>
      </c>
      <c r="C253">
        <v>0</v>
      </c>
      <c r="D253">
        <v>0</v>
      </c>
      <c r="E253">
        <v>0.168933</v>
      </c>
      <c r="F253">
        <v>0.7</v>
      </c>
      <c r="G253">
        <v>0</v>
      </c>
      <c r="H253">
        <v>0.7</v>
      </c>
      <c r="I253">
        <v>0</v>
      </c>
      <c r="J253">
        <v>1.5707960000000001</v>
      </c>
      <c r="K253">
        <v>0</v>
      </c>
      <c r="L253">
        <v>0</v>
      </c>
      <c r="M253">
        <v>0</v>
      </c>
      <c r="N253">
        <v>0</v>
      </c>
      <c r="O253" t="s">
        <v>0</v>
      </c>
      <c r="P253" t="s">
        <v>0</v>
      </c>
      <c r="Q253" t="s">
        <v>1</v>
      </c>
    </row>
    <row r="254" spans="1:17" x14ac:dyDescent="0.4">
      <c r="A254">
        <v>0.253</v>
      </c>
      <c r="B254">
        <v>0</v>
      </c>
      <c r="C254">
        <v>0</v>
      </c>
      <c r="D254">
        <v>0</v>
      </c>
      <c r="E254">
        <v>0.16963300000000001</v>
      </c>
      <c r="F254">
        <v>0.7</v>
      </c>
      <c r="G254">
        <v>0</v>
      </c>
      <c r="H254">
        <v>0.7</v>
      </c>
      <c r="I254">
        <v>0</v>
      </c>
      <c r="J254">
        <v>1.5707960000000001</v>
      </c>
      <c r="K254">
        <v>0</v>
      </c>
      <c r="L254">
        <v>0</v>
      </c>
      <c r="M254">
        <v>0</v>
      </c>
      <c r="N254">
        <v>0</v>
      </c>
      <c r="O254" t="s">
        <v>0</v>
      </c>
      <c r="P254" t="s">
        <v>0</v>
      </c>
      <c r="Q254" t="s">
        <v>1</v>
      </c>
    </row>
    <row r="255" spans="1:17" x14ac:dyDescent="0.4">
      <c r="A255">
        <v>0.254</v>
      </c>
      <c r="B255">
        <v>0</v>
      </c>
      <c r="C255">
        <v>0</v>
      </c>
      <c r="D255">
        <v>0</v>
      </c>
      <c r="E255">
        <v>0.17033300000000001</v>
      </c>
      <c r="F255">
        <v>0.7</v>
      </c>
      <c r="G255">
        <v>0</v>
      </c>
      <c r="H255">
        <v>0.7</v>
      </c>
      <c r="I255">
        <v>0</v>
      </c>
      <c r="J255">
        <v>1.5707960000000001</v>
      </c>
      <c r="K255">
        <v>0</v>
      </c>
      <c r="L255">
        <v>0</v>
      </c>
      <c r="M255">
        <v>0</v>
      </c>
      <c r="N255">
        <v>0</v>
      </c>
      <c r="O255" t="s">
        <v>0</v>
      </c>
      <c r="P255" t="s">
        <v>0</v>
      </c>
      <c r="Q255" t="s">
        <v>1</v>
      </c>
    </row>
    <row r="256" spans="1:17" x14ac:dyDescent="0.4">
      <c r="A256">
        <v>0.255</v>
      </c>
      <c r="B256">
        <v>0</v>
      </c>
      <c r="C256">
        <v>0</v>
      </c>
      <c r="D256">
        <v>0</v>
      </c>
      <c r="E256">
        <v>0.17103299999999999</v>
      </c>
      <c r="F256">
        <v>0.7</v>
      </c>
      <c r="G256">
        <v>0</v>
      </c>
      <c r="H256">
        <v>0.7</v>
      </c>
      <c r="I256">
        <v>0</v>
      </c>
      <c r="J256">
        <v>1.5707960000000001</v>
      </c>
      <c r="K256">
        <v>0</v>
      </c>
      <c r="L256">
        <v>0</v>
      </c>
      <c r="M256">
        <v>0</v>
      </c>
      <c r="N256">
        <v>0</v>
      </c>
      <c r="O256" t="s">
        <v>0</v>
      </c>
      <c r="P256" t="s">
        <v>0</v>
      </c>
      <c r="Q256" t="s">
        <v>1</v>
      </c>
    </row>
    <row r="257" spans="1:17" x14ac:dyDescent="0.4">
      <c r="A257">
        <v>0.25600000000000001</v>
      </c>
      <c r="B257">
        <v>0</v>
      </c>
      <c r="C257">
        <v>0</v>
      </c>
      <c r="D257">
        <v>0</v>
      </c>
      <c r="E257">
        <v>0.171733</v>
      </c>
      <c r="F257">
        <v>0.7</v>
      </c>
      <c r="G257">
        <v>0</v>
      </c>
      <c r="H257">
        <v>0.7</v>
      </c>
      <c r="I257">
        <v>0</v>
      </c>
      <c r="J257">
        <v>1.5707960000000001</v>
      </c>
      <c r="K257">
        <v>0</v>
      </c>
      <c r="L257">
        <v>0</v>
      </c>
      <c r="M257">
        <v>0</v>
      </c>
      <c r="N257">
        <v>0</v>
      </c>
      <c r="O257" t="s">
        <v>0</v>
      </c>
      <c r="P257" t="s">
        <v>0</v>
      </c>
      <c r="Q257" t="s">
        <v>1</v>
      </c>
    </row>
    <row r="258" spans="1:17" x14ac:dyDescent="0.4">
      <c r="A258">
        <v>0.25700000000000001</v>
      </c>
      <c r="B258">
        <v>0</v>
      </c>
      <c r="C258">
        <v>0</v>
      </c>
      <c r="D258">
        <v>0</v>
      </c>
      <c r="E258">
        <v>0.172433</v>
      </c>
      <c r="F258">
        <v>0.7</v>
      </c>
      <c r="G258">
        <v>0</v>
      </c>
      <c r="H258">
        <v>0.7</v>
      </c>
      <c r="I258">
        <v>0</v>
      </c>
      <c r="J258">
        <v>1.5707960000000001</v>
      </c>
      <c r="K258">
        <v>0</v>
      </c>
      <c r="L258">
        <v>0</v>
      </c>
      <c r="M258">
        <v>0</v>
      </c>
      <c r="N258">
        <v>0</v>
      </c>
      <c r="O258" t="s">
        <v>0</v>
      </c>
      <c r="P258" t="s">
        <v>0</v>
      </c>
      <c r="Q258" t="s">
        <v>1</v>
      </c>
    </row>
    <row r="259" spans="1:17" x14ac:dyDescent="0.4">
      <c r="A259">
        <v>0.25800000000000001</v>
      </c>
      <c r="B259">
        <v>0</v>
      </c>
      <c r="C259">
        <v>0</v>
      </c>
      <c r="D259">
        <v>0</v>
      </c>
      <c r="E259">
        <v>0.17313300000000001</v>
      </c>
      <c r="F259">
        <v>0.7</v>
      </c>
      <c r="G259">
        <v>0</v>
      </c>
      <c r="H259">
        <v>0.7</v>
      </c>
      <c r="I259">
        <v>0</v>
      </c>
      <c r="J259">
        <v>1.5707960000000001</v>
      </c>
      <c r="K259">
        <v>0</v>
      </c>
      <c r="L259">
        <v>0</v>
      </c>
      <c r="M259">
        <v>0</v>
      </c>
      <c r="N259">
        <v>0</v>
      </c>
      <c r="O259" t="s">
        <v>0</v>
      </c>
      <c r="P259" t="s">
        <v>0</v>
      </c>
      <c r="Q259" t="s">
        <v>1</v>
      </c>
    </row>
    <row r="260" spans="1:17" x14ac:dyDescent="0.4">
      <c r="A260">
        <v>0.25900000000000001</v>
      </c>
      <c r="B260">
        <v>0</v>
      </c>
      <c r="C260">
        <v>0</v>
      </c>
      <c r="D260">
        <v>0</v>
      </c>
      <c r="E260">
        <v>0.17383299999999999</v>
      </c>
      <c r="F260">
        <v>0.7</v>
      </c>
      <c r="G260">
        <v>0</v>
      </c>
      <c r="H260">
        <v>0.7</v>
      </c>
      <c r="I260">
        <v>0</v>
      </c>
      <c r="J260">
        <v>1.5707960000000001</v>
      </c>
      <c r="K260">
        <v>0</v>
      </c>
      <c r="L260">
        <v>0</v>
      </c>
      <c r="M260">
        <v>0</v>
      </c>
      <c r="N260">
        <v>0</v>
      </c>
      <c r="O260" t="s">
        <v>0</v>
      </c>
      <c r="P260" t="s">
        <v>0</v>
      </c>
      <c r="Q260" t="s">
        <v>1</v>
      </c>
    </row>
    <row r="261" spans="1:17" x14ac:dyDescent="0.4">
      <c r="A261">
        <v>0.26</v>
      </c>
      <c r="B261">
        <v>0</v>
      </c>
      <c r="C261">
        <v>0</v>
      </c>
      <c r="D261">
        <v>0</v>
      </c>
      <c r="E261">
        <v>0.17453299999999999</v>
      </c>
      <c r="F261">
        <v>0.7</v>
      </c>
      <c r="G261">
        <v>0</v>
      </c>
      <c r="H261">
        <v>0.7</v>
      </c>
      <c r="I261">
        <v>0</v>
      </c>
      <c r="J261">
        <v>1.5707960000000001</v>
      </c>
      <c r="K261">
        <v>0</v>
      </c>
      <c r="L261">
        <v>0</v>
      </c>
      <c r="M261">
        <v>0</v>
      </c>
      <c r="N261">
        <v>0</v>
      </c>
      <c r="O261" t="s">
        <v>0</v>
      </c>
      <c r="P261" t="s">
        <v>0</v>
      </c>
      <c r="Q261" t="s">
        <v>1</v>
      </c>
    </row>
    <row r="262" spans="1:17" x14ac:dyDescent="0.4">
      <c r="A262">
        <v>0.26100000000000001</v>
      </c>
      <c r="B262">
        <v>0</v>
      </c>
      <c r="C262">
        <v>0</v>
      </c>
      <c r="D262">
        <v>0</v>
      </c>
      <c r="E262">
        <v>0.175233</v>
      </c>
      <c r="F262">
        <v>0.7</v>
      </c>
      <c r="G262">
        <v>0</v>
      </c>
      <c r="H262">
        <v>0.7</v>
      </c>
      <c r="I262">
        <v>0</v>
      </c>
      <c r="J262">
        <v>1.5707960000000001</v>
      </c>
      <c r="K262">
        <v>0</v>
      </c>
      <c r="L262">
        <v>0</v>
      </c>
      <c r="M262">
        <v>0</v>
      </c>
      <c r="N262">
        <v>0</v>
      </c>
      <c r="O262" t="s">
        <v>0</v>
      </c>
      <c r="P262" t="s">
        <v>0</v>
      </c>
      <c r="Q262" t="s">
        <v>1</v>
      </c>
    </row>
    <row r="263" spans="1:17" x14ac:dyDescent="0.4">
      <c r="A263">
        <v>0.26200000000000001</v>
      </c>
      <c r="B263">
        <v>0</v>
      </c>
      <c r="C263">
        <v>0</v>
      </c>
      <c r="D263">
        <v>0</v>
      </c>
      <c r="E263">
        <v>0.17593300000000001</v>
      </c>
      <c r="F263">
        <v>0.7</v>
      </c>
      <c r="G263">
        <v>0</v>
      </c>
      <c r="H263">
        <v>0.7</v>
      </c>
      <c r="I263">
        <v>0</v>
      </c>
      <c r="J263">
        <v>1.5707960000000001</v>
      </c>
      <c r="K263">
        <v>0</v>
      </c>
      <c r="L263">
        <v>0</v>
      </c>
      <c r="M263">
        <v>0</v>
      </c>
      <c r="N263">
        <v>0</v>
      </c>
      <c r="O263" t="s">
        <v>0</v>
      </c>
      <c r="P263" t="s">
        <v>0</v>
      </c>
      <c r="Q263" t="s">
        <v>1</v>
      </c>
    </row>
    <row r="264" spans="1:17" x14ac:dyDescent="0.4">
      <c r="A264">
        <v>0.26300000000000001</v>
      </c>
      <c r="B264">
        <v>0</v>
      </c>
      <c r="C264">
        <v>0</v>
      </c>
      <c r="D264">
        <v>0</v>
      </c>
      <c r="E264">
        <v>0.17663300000000001</v>
      </c>
      <c r="F264">
        <v>0.7</v>
      </c>
      <c r="G264">
        <v>0</v>
      </c>
      <c r="H264">
        <v>0.7</v>
      </c>
      <c r="I264">
        <v>0</v>
      </c>
      <c r="J264">
        <v>1.5707960000000001</v>
      </c>
      <c r="K264">
        <v>0</v>
      </c>
      <c r="L264">
        <v>0</v>
      </c>
      <c r="M264">
        <v>0</v>
      </c>
      <c r="N264">
        <v>0</v>
      </c>
      <c r="O264" t="s">
        <v>0</v>
      </c>
      <c r="P264" t="s">
        <v>0</v>
      </c>
      <c r="Q264" t="s">
        <v>1</v>
      </c>
    </row>
    <row r="265" spans="1:17" x14ac:dyDescent="0.4">
      <c r="A265">
        <v>0.26400000000000001</v>
      </c>
      <c r="B265">
        <v>0</v>
      </c>
      <c r="C265">
        <v>0</v>
      </c>
      <c r="D265">
        <v>0</v>
      </c>
      <c r="E265">
        <v>0.17733299999999999</v>
      </c>
      <c r="F265">
        <v>0.7</v>
      </c>
      <c r="G265">
        <v>0</v>
      </c>
      <c r="H265">
        <v>0.7</v>
      </c>
      <c r="I265">
        <v>0</v>
      </c>
      <c r="J265">
        <v>1.5707960000000001</v>
      </c>
      <c r="K265">
        <v>0</v>
      </c>
      <c r="L265">
        <v>0</v>
      </c>
      <c r="M265">
        <v>0</v>
      </c>
      <c r="N265">
        <v>0</v>
      </c>
      <c r="O265" t="s">
        <v>0</v>
      </c>
      <c r="P265" t="s">
        <v>0</v>
      </c>
      <c r="Q265" t="s">
        <v>1</v>
      </c>
    </row>
    <row r="266" spans="1:17" x14ac:dyDescent="0.4">
      <c r="A266">
        <v>0.26500000000000001</v>
      </c>
      <c r="B266">
        <v>0</v>
      </c>
      <c r="C266">
        <v>0</v>
      </c>
      <c r="D266">
        <v>0</v>
      </c>
      <c r="E266">
        <v>0.178033</v>
      </c>
      <c r="F266">
        <v>0.7</v>
      </c>
      <c r="G266">
        <v>0</v>
      </c>
      <c r="H266">
        <v>0.7</v>
      </c>
      <c r="I266">
        <v>0</v>
      </c>
      <c r="J266">
        <v>1.5707960000000001</v>
      </c>
      <c r="K266">
        <v>0</v>
      </c>
      <c r="L266">
        <v>0</v>
      </c>
      <c r="M266">
        <v>0</v>
      </c>
      <c r="N266">
        <v>0</v>
      </c>
      <c r="O266" t="s">
        <v>0</v>
      </c>
      <c r="P266" t="s">
        <v>0</v>
      </c>
      <c r="Q266" t="s">
        <v>1</v>
      </c>
    </row>
    <row r="267" spans="1:17" x14ac:dyDescent="0.4">
      <c r="A267">
        <v>0.26600000000000001</v>
      </c>
      <c r="B267">
        <v>0</v>
      </c>
      <c r="C267">
        <v>0</v>
      </c>
      <c r="D267">
        <v>0</v>
      </c>
      <c r="E267">
        <v>0.178733</v>
      </c>
      <c r="F267">
        <v>0.7</v>
      </c>
      <c r="G267">
        <v>0</v>
      </c>
      <c r="H267">
        <v>0.7</v>
      </c>
      <c r="I267">
        <v>0</v>
      </c>
      <c r="J267">
        <v>1.5707960000000001</v>
      </c>
      <c r="K267">
        <v>0</v>
      </c>
      <c r="L267">
        <v>0</v>
      </c>
      <c r="M267">
        <v>0</v>
      </c>
      <c r="N267">
        <v>0</v>
      </c>
      <c r="O267" t="s">
        <v>0</v>
      </c>
      <c r="P267" t="s">
        <v>0</v>
      </c>
      <c r="Q267" t="s">
        <v>1</v>
      </c>
    </row>
    <row r="268" spans="1:17" x14ac:dyDescent="0.4">
      <c r="A268">
        <v>0.26700000000000002</v>
      </c>
      <c r="B268">
        <v>0</v>
      </c>
      <c r="C268">
        <v>0</v>
      </c>
      <c r="D268">
        <v>0</v>
      </c>
      <c r="E268">
        <v>0.17943300000000001</v>
      </c>
      <c r="F268">
        <v>0.7</v>
      </c>
      <c r="G268">
        <v>0</v>
      </c>
      <c r="H268">
        <v>0.7</v>
      </c>
      <c r="I268">
        <v>0</v>
      </c>
      <c r="J268">
        <v>1.5707960000000001</v>
      </c>
      <c r="K268">
        <v>0</v>
      </c>
      <c r="L268">
        <v>0</v>
      </c>
      <c r="M268">
        <v>0</v>
      </c>
      <c r="N268">
        <v>0</v>
      </c>
      <c r="O268" t="s">
        <v>0</v>
      </c>
      <c r="P268" t="s">
        <v>0</v>
      </c>
      <c r="Q268" t="s">
        <v>1</v>
      </c>
    </row>
    <row r="269" spans="1:17" x14ac:dyDescent="0.4">
      <c r="A269">
        <v>0.26800000000000002</v>
      </c>
      <c r="B269">
        <v>0</v>
      </c>
      <c r="C269">
        <v>0</v>
      </c>
      <c r="D269">
        <v>0</v>
      </c>
      <c r="E269">
        <v>0.18013299999999999</v>
      </c>
      <c r="F269">
        <v>0.7</v>
      </c>
      <c r="G269">
        <v>0</v>
      </c>
      <c r="H269">
        <v>0.7</v>
      </c>
      <c r="I269">
        <v>0</v>
      </c>
      <c r="J269">
        <v>1.5707960000000001</v>
      </c>
      <c r="K269">
        <v>0</v>
      </c>
      <c r="L269">
        <v>0</v>
      </c>
      <c r="M269">
        <v>0</v>
      </c>
      <c r="N269">
        <v>0</v>
      </c>
      <c r="O269" t="s">
        <v>0</v>
      </c>
      <c r="P269" t="s">
        <v>0</v>
      </c>
      <c r="Q269" t="s">
        <v>1</v>
      </c>
    </row>
    <row r="270" spans="1:17" x14ac:dyDescent="0.4">
      <c r="A270">
        <v>0.26900000000000002</v>
      </c>
      <c r="B270">
        <v>0</v>
      </c>
      <c r="C270">
        <v>0</v>
      </c>
      <c r="D270">
        <v>0</v>
      </c>
      <c r="E270">
        <v>0.18083299999999999</v>
      </c>
      <c r="F270">
        <v>0.7</v>
      </c>
      <c r="G270">
        <v>0</v>
      </c>
      <c r="H270">
        <v>0.7</v>
      </c>
      <c r="I270">
        <v>0</v>
      </c>
      <c r="J270">
        <v>1.5707960000000001</v>
      </c>
      <c r="K270">
        <v>0</v>
      </c>
      <c r="L270">
        <v>0</v>
      </c>
      <c r="M270">
        <v>0</v>
      </c>
      <c r="N270">
        <v>0</v>
      </c>
      <c r="O270" t="s">
        <v>0</v>
      </c>
      <c r="P270" t="s">
        <v>0</v>
      </c>
      <c r="Q270" t="s">
        <v>1</v>
      </c>
    </row>
    <row r="271" spans="1:17" x14ac:dyDescent="0.4">
      <c r="A271">
        <v>0.27</v>
      </c>
      <c r="B271">
        <v>0</v>
      </c>
      <c r="C271">
        <v>0</v>
      </c>
      <c r="D271">
        <v>0</v>
      </c>
      <c r="E271">
        <v>0.181533</v>
      </c>
      <c r="F271">
        <v>0.7</v>
      </c>
      <c r="G271">
        <v>0</v>
      </c>
      <c r="H271">
        <v>0.7</v>
      </c>
      <c r="I271">
        <v>0</v>
      </c>
      <c r="J271">
        <v>1.5707960000000001</v>
      </c>
      <c r="K271">
        <v>0</v>
      </c>
      <c r="L271">
        <v>0</v>
      </c>
      <c r="M271">
        <v>0</v>
      </c>
      <c r="N271">
        <v>0</v>
      </c>
      <c r="O271" t="s">
        <v>0</v>
      </c>
      <c r="P271" t="s">
        <v>0</v>
      </c>
      <c r="Q271" t="s">
        <v>1</v>
      </c>
    </row>
    <row r="272" spans="1:17" x14ac:dyDescent="0.4">
      <c r="A272">
        <v>0.27100000000000002</v>
      </c>
      <c r="B272">
        <v>0</v>
      </c>
      <c r="C272">
        <v>0</v>
      </c>
      <c r="D272">
        <v>0</v>
      </c>
      <c r="E272">
        <v>0.18223300000000001</v>
      </c>
      <c r="F272">
        <v>0.7</v>
      </c>
      <c r="G272">
        <v>0</v>
      </c>
      <c r="H272">
        <v>0.7</v>
      </c>
      <c r="I272">
        <v>0</v>
      </c>
      <c r="J272">
        <v>1.5707960000000001</v>
      </c>
      <c r="K272">
        <v>0</v>
      </c>
      <c r="L272">
        <v>0</v>
      </c>
      <c r="M272">
        <v>0</v>
      </c>
      <c r="N272">
        <v>0</v>
      </c>
      <c r="O272" t="s">
        <v>0</v>
      </c>
      <c r="P272" t="s">
        <v>0</v>
      </c>
      <c r="Q272" t="s">
        <v>1</v>
      </c>
    </row>
    <row r="273" spans="1:17" x14ac:dyDescent="0.4">
      <c r="A273">
        <v>0.27200000000000002</v>
      </c>
      <c r="B273">
        <v>0</v>
      </c>
      <c r="C273">
        <v>0</v>
      </c>
      <c r="D273">
        <v>0</v>
      </c>
      <c r="E273">
        <v>0.18293300000000001</v>
      </c>
      <c r="F273">
        <v>0.7</v>
      </c>
      <c r="G273">
        <v>0</v>
      </c>
      <c r="H273">
        <v>0.7</v>
      </c>
      <c r="I273">
        <v>0</v>
      </c>
      <c r="J273">
        <v>1.5707960000000001</v>
      </c>
      <c r="K273">
        <v>0</v>
      </c>
      <c r="L273">
        <v>0</v>
      </c>
      <c r="M273">
        <v>0</v>
      </c>
      <c r="N273">
        <v>0</v>
      </c>
      <c r="O273" t="s">
        <v>0</v>
      </c>
      <c r="P273" t="s">
        <v>0</v>
      </c>
      <c r="Q273" t="s">
        <v>1</v>
      </c>
    </row>
    <row r="274" spans="1:17" x14ac:dyDescent="0.4">
      <c r="A274">
        <v>0.27300000000000002</v>
      </c>
      <c r="B274">
        <v>0</v>
      </c>
      <c r="C274">
        <v>0</v>
      </c>
      <c r="D274">
        <v>0</v>
      </c>
      <c r="E274">
        <v>0.18363299999999999</v>
      </c>
      <c r="F274">
        <v>0.7</v>
      </c>
      <c r="G274">
        <v>0</v>
      </c>
      <c r="H274">
        <v>0.7</v>
      </c>
      <c r="I274">
        <v>0</v>
      </c>
      <c r="J274">
        <v>1.5707960000000001</v>
      </c>
      <c r="K274">
        <v>0</v>
      </c>
      <c r="L274">
        <v>0</v>
      </c>
      <c r="M274">
        <v>0</v>
      </c>
      <c r="N274">
        <v>0</v>
      </c>
      <c r="O274" t="s">
        <v>0</v>
      </c>
      <c r="P274" t="s">
        <v>0</v>
      </c>
      <c r="Q274" t="s">
        <v>1</v>
      </c>
    </row>
    <row r="275" spans="1:17" x14ac:dyDescent="0.4">
      <c r="A275">
        <v>0.27400000000000002</v>
      </c>
      <c r="B275">
        <v>0</v>
      </c>
      <c r="C275">
        <v>0</v>
      </c>
      <c r="D275">
        <v>0</v>
      </c>
      <c r="E275">
        <v>0.184333</v>
      </c>
      <c r="F275">
        <v>0.7</v>
      </c>
      <c r="G275">
        <v>0</v>
      </c>
      <c r="H275">
        <v>0.7</v>
      </c>
      <c r="I275">
        <v>0</v>
      </c>
      <c r="J275">
        <v>1.5707960000000001</v>
      </c>
      <c r="K275">
        <v>0</v>
      </c>
      <c r="L275">
        <v>0</v>
      </c>
      <c r="M275">
        <v>0</v>
      </c>
      <c r="N275">
        <v>0</v>
      </c>
      <c r="O275" t="s">
        <v>0</v>
      </c>
      <c r="P275" t="s">
        <v>0</v>
      </c>
      <c r="Q275" t="s">
        <v>1</v>
      </c>
    </row>
    <row r="276" spans="1:17" x14ac:dyDescent="0.4">
      <c r="A276">
        <v>0.27500000000000002</v>
      </c>
      <c r="B276">
        <v>0</v>
      </c>
      <c r="C276">
        <v>0</v>
      </c>
      <c r="D276">
        <v>0</v>
      </c>
      <c r="E276">
        <v>0.185033</v>
      </c>
      <c r="F276">
        <v>0.7</v>
      </c>
      <c r="G276">
        <v>0</v>
      </c>
      <c r="H276">
        <v>0.7</v>
      </c>
      <c r="I276">
        <v>0</v>
      </c>
      <c r="J276">
        <v>1.5707960000000001</v>
      </c>
      <c r="K276">
        <v>0</v>
      </c>
      <c r="L276">
        <v>0</v>
      </c>
      <c r="M276">
        <v>0</v>
      </c>
      <c r="N276">
        <v>0</v>
      </c>
      <c r="O276" t="s">
        <v>0</v>
      </c>
      <c r="P276" t="s">
        <v>0</v>
      </c>
      <c r="Q276" t="s">
        <v>1</v>
      </c>
    </row>
    <row r="277" spans="1:17" x14ac:dyDescent="0.4">
      <c r="A277">
        <v>0.27600000000000002</v>
      </c>
      <c r="B277">
        <v>0</v>
      </c>
      <c r="C277">
        <v>0</v>
      </c>
      <c r="D277">
        <v>0</v>
      </c>
      <c r="E277">
        <v>0.18573300000000001</v>
      </c>
      <c r="F277">
        <v>0.7</v>
      </c>
      <c r="G277">
        <v>0</v>
      </c>
      <c r="H277">
        <v>0.7</v>
      </c>
      <c r="I277">
        <v>0</v>
      </c>
      <c r="J277">
        <v>1.5707960000000001</v>
      </c>
      <c r="K277">
        <v>0</v>
      </c>
      <c r="L277">
        <v>0</v>
      </c>
      <c r="M277">
        <v>0</v>
      </c>
      <c r="N277">
        <v>0</v>
      </c>
      <c r="O277" t="s">
        <v>0</v>
      </c>
      <c r="P277" t="s">
        <v>0</v>
      </c>
      <c r="Q277" t="s">
        <v>1</v>
      </c>
    </row>
    <row r="278" spans="1:17" x14ac:dyDescent="0.4">
      <c r="A278">
        <v>0.27700000000000002</v>
      </c>
      <c r="B278">
        <v>0</v>
      </c>
      <c r="C278">
        <v>0</v>
      </c>
      <c r="D278">
        <v>0</v>
      </c>
      <c r="E278">
        <v>0.18643299999999999</v>
      </c>
      <c r="F278">
        <v>0.7</v>
      </c>
      <c r="G278">
        <v>0</v>
      </c>
      <c r="H278">
        <v>0.7</v>
      </c>
      <c r="I278">
        <v>0</v>
      </c>
      <c r="J278">
        <v>1.5707960000000001</v>
      </c>
      <c r="K278">
        <v>0</v>
      </c>
      <c r="L278">
        <v>0</v>
      </c>
      <c r="M278">
        <v>0</v>
      </c>
      <c r="N278">
        <v>0</v>
      </c>
      <c r="O278" t="s">
        <v>0</v>
      </c>
      <c r="P278" t="s">
        <v>0</v>
      </c>
      <c r="Q278" t="s">
        <v>1</v>
      </c>
    </row>
    <row r="279" spans="1:17" x14ac:dyDescent="0.4">
      <c r="A279">
        <v>0.27800000000000002</v>
      </c>
      <c r="B279">
        <v>0</v>
      </c>
      <c r="C279">
        <v>0</v>
      </c>
      <c r="D279">
        <v>0</v>
      </c>
      <c r="E279">
        <v>0.18713299999999999</v>
      </c>
      <c r="F279">
        <v>0.7</v>
      </c>
      <c r="G279">
        <v>0</v>
      </c>
      <c r="H279">
        <v>0.7</v>
      </c>
      <c r="I279">
        <v>0</v>
      </c>
      <c r="J279">
        <v>1.5707960000000001</v>
      </c>
      <c r="K279">
        <v>0</v>
      </c>
      <c r="L279">
        <v>0</v>
      </c>
      <c r="M279">
        <v>0</v>
      </c>
      <c r="N279">
        <v>0</v>
      </c>
      <c r="O279" t="s">
        <v>0</v>
      </c>
      <c r="P279" t="s">
        <v>0</v>
      </c>
      <c r="Q279" t="s">
        <v>1</v>
      </c>
    </row>
    <row r="280" spans="1:17" x14ac:dyDescent="0.4">
      <c r="A280">
        <v>0.27900000000000003</v>
      </c>
      <c r="B280">
        <v>0</v>
      </c>
      <c r="C280">
        <v>0</v>
      </c>
      <c r="D280">
        <v>0</v>
      </c>
      <c r="E280">
        <v>0.187833</v>
      </c>
      <c r="F280">
        <v>0.7</v>
      </c>
      <c r="G280">
        <v>0</v>
      </c>
      <c r="H280">
        <v>0.7</v>
      </c>
      <c r="I280">
        <v>0</v>
      </c>
      <c r="J280">
        <v>1.5707960000000001</v>
      </c>
      <c r="K280">
        <v>0</v>
      </c>
      <c r="L280">
        <v>0</v>
      </c>
      <c r="M280">
        <v>0</v>
      </c>
      <c r="N280">
        <v>0</v>
      </c>
      <c r="O280" t="s">
        <v>0</v>
      </c>
      <c r="P280" t="s">
        <v>0</v>
      </c>
      <c r="Q280" t="s">
        <v>1</v>
      </c>
    </row>
    <row r="281" spans="1:17" x14ac:dyDescent="0.4">
      <c r="A281">
        <v>0.28000000000000003</v>
      </c>
      <c r="B281">
        <v>0</v>
      </c>
      <c r="C281">
        <v>0</v>
      </c>
      <c r="D281">
        <v>0</v>
      </c>
      <c r="E281">
        <v>0.18853300000000001</v>
      </c>
      <c r="F281">
        <v>0.7</v>
      </c>
      <c r="G281">
        <v>0</v>
      </c>
      <c r="H281">
        <v>0.7</v>
      </c>
      <c r="I281">
        <v>0</v>
      </c>
      <c r="J281">
        <v>1.5707960000000001</v>
      </c>
      <c r="K281">
        <v>0</v>
      </c>
      <c r="L281">
        <v>0</v>
      </c>
      <c r="M281">
        <v>0</v>
      </c>
      <c r="N281">
        <v>0</v>
      </c>
      <c r="O281" t="s">
        <v>0</v>
      </c>
      <c r="P281" t="s">
        <v>0</v>
      </c>
      <c r="Q281" t="s">
        <v>1</v>
      </c>
    </row>
    <row r="282" spans="1:17" x14ac:dyDescent="0.4">
      <c r="A282">
        <v>0.28100000000000003</v>
      </c>
      <c r="B282">
        <v>0</v>
      </c>
      <c r="C282">
        <v>0</v>
      </c>
      <c r="D282">
        <v>0</v>
      </c>
      <c r="E282">
        <v>0.18923300000000001</v>
      </c>
      <c r="F282">
        <v>0.7</v>
      </c>
      <c r="G282">
        <v>0</v>
      </c>
      <c r="H282">
        <v>0.7</v>
      </c>
      <c r="I282">
        <v>0</v>
      </c>
      <c r="J282">
        <v>1.5707960000000001</v>
      </c>
      <c r="K282">
        <v>0</v>
      </c>
      <c r="L282">
        <v>0</v>
      </c>
      <c r="M282">
        <v>0</v>
      </c>
      <c r="N282">
        <v>0</v>
      </c>
      <c r="O282" t="s">
        <v>0</v>
      </c>
      <c r="P282" t="s">
        <v>0</v>
      </c>
      <c r="Q282" t="s">
        <v>1</v>
      </c>
    </row>
    <row r="283" spans="1:17" x14ac:dyDescent="0.4">
      <c r="A283">
        <v>0.28199999999999997</v>
      </c>
      <c r="B283">
        <v>0</v>
      </c>
      <c r="C283">
        <v>0</v>
      </c>
      <c r="D283">
        <v>0</v>
      </c>
      <c r="E283">
        <v>0.18993299999999999</v>
      </c>
      <c r="F283">
        <v>0.7</v>
      </c>
      <c r="G283">
        <v>0</v>
      </c>
      <c r="H283">
        <v>0.7</v>
      </c>
      <c r="I283">
        <v>0</v>
      </c>
      <c r="J283">
        <v>1.5707960000000001</v>
      </c>
      <c r="K283">
        <v>0</v>
      </c>
      <c r="L283">
        <v>0</v>
      </c>
      <c r="M283">
        <v>0</v>
      </c>
      <c r="N283">
        <v>0</v>
      </c>
      <c r="O283" t="s">
        <v>0</v>
      </c>
      <c r="P283" t="s">
        <v>0</v>
      </c>
      <c r="Q283" t="s">
        <v>1</v>
      </c>
    </row>
    <row r="284" spans="1:17" x14ac:dyDescent="0.4">
      <c r="A284">
        <v>0.28299999999999997</v>
      </c>
      <c r="B284">
        <v>0</v>
      </c>
      <c r="C284">
        <v>0</v>
      </c>
      <c r="D284">
        <v>0</v>
      </c>
      <c r="E284">
        <v>0.190633</v>
      </c>
      <c r="F284">
        <v>0.7</v>
      </c>
      <c r="G284">
        <v>0</v>
      </c>
      <c r="H284">
        <v>0.7</v>
      </c>
      <c r="I284">
        <v>0</v>
      </c>
      <c r="J284">
        <v>1.5707960000000001</v>
      </c>
      <c r="K284">
        <v>0</v>
      </c>
      <c r="L284">
        <v>0</v>
      </c>
      <c r="M284">
        <v>0</v>
      </c>
      <c r="N284">
        <v>0</v>
      </c>
      <c r="O284" t="s">
        <v>0</v>
      </c>
      <c r="P284" t="s">
        <v>0</v>
      </c>
      <c r="Q284" t="s">
        <v>1</v>
      </c>
    </row>
    <row r="285" spans="1:17" x14ac:dyDescent="0.4">
      <c r="A285">
        <v>0.28399999999999997</v>
      </c>
      <c r="B285">
        <v>0</v>
      </c>
      <c r="C285">
        <v>0</v>
      </c>
      <c r="D285">
        <v>0</v>
      </c>
      <c r="E285">
        <v>0.191333</v>
      </c>
      <c r="F285">
        <v>0.7</v>
      </c>
      <c r="G285">
        <v>0</v>
      </c>
      <c r="H285">
        <v>0.7</v>
      </c>
      <c r="I285">
        <v>0</v>
      </c>
      <c r="J285">
        <v>1.5707960000000001</v>
      </c>
      <c r="K285">
        <v>0</v>
      </c>
      <c r="L285">
        <v>0</v>
      </c>
      <c r="M285">
        <v>0</v>
      </c>
      <c r="N285">
        <v>0</v>
      </c>
      <c r="O285" t="s">
        <v>0</v>
      </c>
      <c r="P285" t="s">
        <v>0</v>
      </c>
      <c r="Q285" t="s">
        <v>1</v>
      </c>
    </row>
    <row r="286" spans="1:17" x14ac:dyDescent="0.4">
      <c r="A286">
        <v>0.28499999999999998</v>
      </c>
      <c r="B286">
        <v>0</v>
      </c>
      <c r="C286">
        <v>0</v>
      </c>
      <c r="D286">
        <v>0</v>
      </c>
      <c r="E286">
        <v>0.19203300000000001</v>
      </c>
      <c r="F286">
        <v>0.7</v>
      </c>
      <c r="G286">
        <v>0</v>
      </c>
      <c r="H286">
        <v>0.7</v>
      </c>
      <c r="I286">
        <v>0</v>
      </c>
      <c r="J286">
        <v>1.5707960000000001</v>
      </c>
      <c r="K286">
        <v>0</v>
      </c>
      <c r="L286">
        <v>0</v>
      </c>
      <c r="M286">
        <v>0</v>
      </c>
      <c r="N286">
        <v>0</v>
      </c>
      <c r="O286" t="s">
        <v>0</v>
      </c>
      <c r="P286" t="s">
        <v>0</v>
      </c>
      <c r="Q286" t="s">
        <v>1</v>
      </c>
    </row>
    <row r="287" spans="1:17" x14ac:dyDescent="0.4">
      <c r="A287">
        <v>0.28599999999999998</v>
      </c>
      <c r="B287">
        <v>0</v>
      </c>
      <c r="C287">
        <v>0</v>
      </c>
      <c r="D287">
        <v>0</v>
      </c>
      <c r="E287">
        <v>0.19273199999999999</v>
      </c>
      <c r="F287">
        <v>0.7</v>
      </c>
      <c r="G287">
        <v>0</v>
      </c>
      <c r="H287">
        <v>0.7</v>
      </c>
      <c r="I287">
        <v>0</v>
      </c>
      <c r="J287">
        <v>1.5707960000000001</v>
      </c>
      <c r="K287">
        <v>0</v>
      </c>
      <c r="L287">
        <v>0</v>
      </c>
      <c r="M287">
        <v>0</v>
      </c>
      <c r="N287">
        <v>0</v>
      </c>
      <c r="O287" t="s">
        <v>0</v>
      </c>
      <c r="P287" t="s">
        <v>0</v>
      </c>
      <c r="Q287" t="s">
        <v>1</v>
      </c>
    </row>
    <row r="288" spans="1:17" x14ac:dyDescent="0.4">
      <c r="A288">
        <v>0.28699999999999998</v>
      </c>
      <c r="B288">
        <v>0</v>
      </c>
      <c r="C288">
        <v>0</v>
      </c>
      <c r="D288">
        <v>0</v>
      </c>
      <c r="E288">
        <v>0.19343199999999999</v>
      </c>
      <c r="F288">
        <v>0.7</v>
      </c>
      <c r="G288">
        <v>0</v>
      </c>
      <c r="H288">
        <v>0.7</v>
      </c>
      <c r="I288">
        <v>0</v>
      </c>
      <c r="J288">
        <v>1.5707960000000001</v>
      </c>
      <c r="K288">
        <v>0</v>
      </c>
      <c r="L288">
        <v>0</v>
      </c>
      <c r="M288">
        <v>0</v>
      </c>
      <c r="N288">
        <v>0</v>
      </c>
      <c r="O288" t="s">
        <v>0</v>
      </c>
      <c r="P288" t="s">
        <v>0</v>
      </c>
      <c r="Q288" t="s">
        <v>1</v>
      </c>
    </row>
    <row r="289" spans="1:17" x14ac:dyDescent="0.4">
      <c r="A289">
        <v>0.28799999999999998</v>
      </c>
      <c r="B289">
        <v>0</v>
      </c>
      <c r="C289">
        <v>0</v>
      </c>
      <c r="D289">
        <v>0</v>
      </c>
      <c r="E289">
        <v>0.194132</v>
      </c>
      <c r="F289">
        <v>0.7</v>
      </c>
      <c r="G289">
        <v>0</v>
      </c>
      <c r="H289">
        <v>0.7</v>
      </c>
      <c r="I289">
        <v>0</v>
      </c>
      <c r="J289">
        <v>1.5707960000000001</v>
      </c>
      <c r="K289">
        <v>0</v>
      </c>
      <c r="L289">
        <v>0</v>
      </c>
      <c r="M289">
        <v>0</v>
      </c>
      <c r="N289">
        <v>0</v>
      </c>
      <c r="O289" t="s">
        <v>0</v>
      </c>
      <c r="P289" t="s">
        <v>0</v>
      </c>
      <c r="Q289" t="s">
        <v>1</v>
      </c>
    </row>
    <row r="290" spans="1:17" x14ac:dyDescent="0.4">
      <c r="A290">
        <v>0.28899999999999998</v>
      </c>
      <c r="B290">
        <v>0</v>
      </c>
      <c r="C290">
        <v>0</v>
      </c>
      <c r="D290">
        <v>0</v>
      </c>
      <c r="E290">
        <v>0.19483200000000001</v>
      </c>
      <c r="F290">
        <v>0.7</v>
      </c>
      <c r="G290">
        <v>0</v>
      </c>
      <c r="H290">
        <v>0.7</v>
      </c>
      <c r="I290">
        <v>0</v>
      </c>
      <c r="J290">
        <v>1.5707960000000001</v>
      </c>
      <c r="K290">
        <v>0</v>
      </c>
      <c r="L290">
        <v>0</v>
      </c>
      <c r="M290">
        <v>0</v>
      </c>
      <c r="N290">
        <v>0</v>
      </c>
      <c r="O290" t="s">
        <v>0</v>
      </c>
      <c r="P290" t="s">
        <v>0</v>
      </c>
      <c r="Q290" t="s">
        <v>1</v>
      </c>
    </row>
    <row r="291" spans="1:17" x14ac:dyDescent="0.4">
      <c r="A291">
        <v>0.28999999999999998</v>
      </c>
      <c r="B291">
        <v>0</v>
      </c>
      <c r="C291">
        <v>0</v>
      </c>
      <c r="D291">
        <v>0</v>
      </c>
      <c r="E291">
        <v>0.19553200000000001</v>
      </c>
      <c r="F291">
        <v>0.7</v>
      </c>
      <c r="G291">
        <v>0</v>
      </c>
      <c r="H291">
        <v>0.7</v>
      </c>
      <c r="I291">
        <v>0</v>
      </c>
      <c r="J291">
        <v>1.5707960000000001</v>
      </c>
      <c r="K291">
        <v>0</v>
      </c>
      <c r="L291">
        <v>0</v>
      </c>
      <c r="M291">
        <v>0</v>
      </c>
      <c r="N291">
        <v>0</v>
      </c>
      <c r="O291" t="s">
        <v>0</v>
      </c>
      <c r="P291" t="s">
        <v>0</v>
      </c>
      <c r="Q291" t="s">
        <v>1</v>
      </c>
    </row>
    <row r="292" spans="1:17" x14ac:dyDescent="0.4">
      <c r="A292">
        <v>0.29099999999999998</v>
      </c>
      <c r="B292">
        <v>0</v>
      </c>
      <c r="C292">
        <v>0</v>
      </c>
      <c r="D292">
        <v>0</v>
      </c>
      <c r="E292">
        <v>0.19623199999999999</v>
      </c>
      <c r="F292">
        <v>0.7</v>
      </c>
      <c r="G292">
        <v>0</v>
      </c>
      <c r="H292">
        <v>0.7</v>
      </c>
      <c r="I292">
        <v>0</v>
      </c>
      <c r="J292">
        <v>1.5707960000000001</v>
      </c>
      <c r="K292">
        <v>0</v>
      </c>
      <c r="L292">
        <v>0</v>
      </c>
      <c r="M292">
        <v>0</v>
      </c>
      <c r="N292">
        <v>0</v>
      </c>
      <c r="O292" t="s">
        <v>0</v>
      </c>
      <c r="P292" t="s">
        <v>0</v>
      </c>
      <c r="Q292" t="s">
        <v>1</v>
      </c>
    </row>
    <row r="293" spans="1:17" x14ac:dyDescent="0.4">
      <c r="A293">
        <v>0.29199999999999998</v>
      </c>
      <c r="B293">
        <v>0</v>
      </c>
      <c r="C293">
        <v>0</v>
      </c>
      <c r="D293">
        <v>0</v>
      </c>
      <c r="E293">
        <v>0.196932</v>
      </c>
      <c r="F293">
        <v>0.7</v>
      </c>
      <c r="G293">
        <v>0</v>
      </c>
      <c r="H293">
        <v>0.7</v>
      </c>
      <c r="I293">
        <v>0</v>
      </c>
      <c r="J293">
        <v>1.5707960000000001</v>
      </c>
      <c r="K293">
        <v>0</v>
      </c>
      <c r="L293">
        <v>0</v>
      </c>
      <c r="M293">
        <v>0</v>
      </c>
      <c r="N293">
        <v>0</v>
      </c>
      <c r="O293" t="s">
        <v>0</v>
      </c>
      <c r="P293" t="s">
        <v>0</v>
      </c>
      <c r="Q293" t="s">
        <v>1</v>
      </c>
    </row>
    <row r="294" spans="1:17" x14ac:dyDescent="0.4">
      <c r="A294">
        <v>0.29299999999999998</v>
      </c>
      <c r="B294">
        <v>0</v>
      </c>
      <c r="C294">
        <v>0</v>
      </c>
      <c r="D294">
        <v>0</v>
      </c>
      <c r="E294">
        <v>0.197632</v>
      </c>
      <c r="F294">
        <v>0.7</v>
      </c>
      <c r="G294">
        <v>0</v>
      </c>
      <c r="H294">
        <v>0.7</v>
      </c>
      <c r="I294">
        <v>0</v>
      </c>
      <c r="J294">
        <v>1.5707960000000001</v>
      </c>
      <c r="K294">
        <v>0</v>
      </c>
      <c r="L294">
        <v>0</v>
      </c>
      <c r="M294">
        <v>0</v>
      </c>
      <c r="N294">
        <v>0</v>
      </c>
      <c r="O294" t="s">
        <v>0</v>
      </c>
      <c r="P294" t="s">
        <v>0</v>
      </c>
      <c r="Q294" t="s">
        <v>1</v>
      </c>
    </row>
    <row r="295" spans="1:17" x14ac:dyDescent="0.4">
      <c r="A295">
        <v>0.29399999999999998</v>
      </c>
      <c r="B295">
        <v>0</v>
      </c>
      <c r="C295">
        <v>0</v>
      </c>
      <c r="D295">
        <v>0</v>
      </c>
      <c r="E295">
        <v>0.19833200000000001</v>
      </c>
      <c r="F295">
        <v>0.7</v>
      </c>
      <c r="G295">
        <v>0</v>
      </c>
      <c r="H295">
        <v>0.7</v>
      </c>
      <c r="I295">
        <v>0</v>
      </c>
      <c r="J295">
        <v>1.5707960000000001</v>
      </c>
      <c r="K295">
        <v>0</v>
      </c>
      <c r="L295">
        <v>0</v>
      </c>
      <c r="M295">
        <v>0</v>
      </c>
      <c r="N295">
        <v>0</v>
      </c>
      <c r="O295" t="s">
        <v>0</v>
      </c>
      <c r="P295" t="s">
        <v>0</v>
      </c>
      <c r="Q295" t="s">
        <v>1</v>
      </c>
    </row>
    <row r="296" spans="1:17" x14ac:dyDescent="0.4">
      <c r="A296">
        <v>0.29499999999999998</v>
      </c>
      <c r="B296">
        <v>0</v>
      </c>
      <c r="C296">
        <v>0</v>
      </c>
      <c r="D296">
        <v>0</v>
      </c>
      <c r="E296">
        <v>0.19903199999999999</v>
      </c>
      <c r="F296">
        <v>0.7</v>
      </c>
      <c r="G296">
        <v>0</v>
      </c>
      <c r="H296">
        <v>0.7</v>
      </c>
      <c r="I296">
        <v>0</v>
      </c>
      <c r="J296">
        <v>1.5707960000000001</v>
      </c>
      <c r="K296">
        <v>0</v>
      </c>
      <c r="L296">
        <v>0</v>
      </c>
      <c r="M296">
        <v>0</v>
      </c>
      <c r="N296">
        <v>0</v>
      </c>
      <c r="O296" t="s">
        <v>0</v>
      </c>
      <c r="P296" t="s">
        <v>0</v>
      </c>
      <c r="Q296" t="s">
        <v>1</v>
      </c>
    </row>
    <row r="297" spans="1:17" x14ac:dyDescent="0.4">
      <c r="A297">
        <v>0.29599999999999999</v>
      </c>
      <c r="B297">
        <v>0</v>
      </c>
      <c r="C297">
        <v>0</v>
      </c>
      <c r="D297">
        <v>0</v>
      </c>
      <c r="E297">
        <v>0.19973199999999999</v>
      </c>
      <c r="F297">
        <v>0.7</v>
      </c>
      <c r="G297">
        <v>0</v>
      </c>
      <c r="H297">
        <v>0.7</v>
      </c>
      <c r="I297">
        <v>0</v>
      </c>
      <c r="J297">
        <v>1.5707960000000001</v>
      </c>
      <c r="K297">
        <v>0</v>
      </c>
      <c r="L297">
        <v>0</v>
      </c>
      <c r="M297">
        <v>0</v>
      </c>
      <c r="N297">
        <v>0</v>
      </c>
      <c r="O297" t="s">
        <v>0</v>
      </c>
      <c r="P297" t="s">
        <v>0</v>
      </c>
      <c r="Q297" t="s">
        <v>1</v>
      </c>
    </row>
    <row r="298" spans="1:17" x14ac:dyDescent="0.4">
      <c r="A298">
        <v>0.29699999999999999</v>
      </c>
      <c r="B298">
        <v>0</v>
      </c>
      <c r="C298">
        <v>0</v>
      </c>
      <c r="D298">
        <v>0</v>
      </c>
      <c r="E298">
        <v>0.200432</v>
      </c>
      <c r="F298">
        <v>0.7</v>
      </c>
      <c r="G298">
        <v>0</v>
      </c>
      <c r="H298">
        <v>0.7</v>
      </c>
      <c r="I298">
        <v>0</v>
      </c>
      <c r="J298">
        <v>1.5707960000000001</v>
      </c>
      <c r="K298">
        <v>0</v>
      </c>
      <c r="L298">
        <v>0</v>
      </c>
      <c r="M298">
        <v>0</v>
      </c>
      <c r="N298">
        <v>0</v>
      </c>
      <c r="O298" t="s">
        <v>0</v>
      </c>
      <c r="P298" t="s">
        <v>0</v>
      </c>
      <c r="Q298" t="s">
        <v>1</v>
      </c>
    </row>
    <row r="299" spans="1:17" x14ac:dyDescent="0.4">
      <c r="A299">
        <v>0.29799999999999999</v>
      </c>
      <c r="B299">
        <v>0</v>
      </c>
      <c r="C299">
        <v>0</v>
      </c>
      <c r="D299">
        <v>0</v>
      </c>
      <c r="E299">
        <v>0.20113200000000001</v>
      </c>
      <c r="F299">
        <v>0.7</v>
      </c>
      <c r="G299">
        <v>0</v>
      </c>
      <c r="H299">
        <v>0.7</v>
      </c>
      <c r="I299">
        <v>0</v>
      </c>
      <c r="J299">
        <v>1.5707960000000001</v>
      </c>
      <c r="K299">
        <v>0</v>
      </c>
      <c r="L299">
        <v>0</v>
      </c>
      <c r="M299">
        <v>0</v>
      </c>
      <c r="N299">
        <v>0</v>
      </c>
      <c r="O299" t="s">
        <v>0</v>
      </c>
      <c r="P299" t="s">
        <v>0</v>
      </c>
      <c r="Q299" t="s">
        <v>1</v>
      </c>
    </row>
    <row r="300" spans="1:17" x14ac:dyDescent="0.4">
      <c r="A300">
        <v>0.29899999999999999</v>
      </c>
      <c r="B300">
        <v>0</v>
      </c>
      <c r="C300">
        <v>0</v>
      </c>
      <c r="D300">
        <v>0</v>
      </c>
      <c r="E300">
        <v>0.20183200000000001</v>
      </c>
      <c r="F300">
        <v>0.7</v>
      </c>
      <c r="G300">
        <v>0</v>
      </c>
      <c r="H300">
        <v>0.7</v>
      </c>
      <c r="I300">
        <v>0</v>
      </c>
      <c r="J300">
        <v>1.5707960000000001</v>
      </c>
      <c r="K300">
        <v>0</v>
      </c>
      <c r="L300">
        <v>0</v>
      </c>
      <c r="M300">
        <v>0</v>
      </c>
      <c r="N300">
        <v>0</v>
      </c>
      <c r="O300" t="s">
        <v>0</v>
      </c>
      <c r="P300" t="s">
        <v>0</v>
      </c>
      <c r="Q300" t="s">
        <v>1</v>
      </c>
    </row>
    <row r="301" spans="1:17" x14ac:dyDescent="0.4">
      <c r="A301">
        <v>0.3</v>
      </c>
      <c r="B301">
        <v>0</v>
      </c>
      <c r="C301">
        <v>0</v>
      </c>
      <c r="D301">
        <v>0</v>
      </c>
      <c r="E301">
        <v>0.20253199999999999</v>
      </c>
      <c r="F301">
        <v>0.7</v>
      </c>
      <c r="G301">
        <v>0</v>
      </c>
      <c r="H301">
        <v>0.7</v>
      </c>
      <c r="I301">
        <v>0</v>
      </c>
      <c r="J301">
        <v>1.5707960000000001</v>
      </c>
      <c r="K301">
        <v>0</v>
      </c>
      <c r="L301">
        <v>0</v>
      </c>
      <c r="M301">
        <v>0</v>
      </c>
      <c r="N301">
        <v>0</v>
      </c>
      <c r="O301" t="s">
        <v>0</v>
      </c>
      <c r="P301" t="s">
        <v>0</v>
      </c>
      <c r="Q301" t="s">
        <v>1</v>
      </c>
    </row>
    <row r="302" spans="1:17" x14ac:dyDescent="0.4">
      <c r="A302">
        <v>0.30099999999999999</v>
      </c>
      <c r="B302">
        <v>0</v>
      </c>
      <c r="C302">
        <v>0</v>
      </c>
      <c r="D302">
        <v>0</v>
      </c>
      <c r="E302">
        <v>0.203232</v>
      </c>
      <c r="F302">
        <v>0.7</v>
      </c>
      <c r="G302">
        <v>0</v>
      </c>
      <c r="H302">
        <v>0.7</v>
      </c>
      <c r="I302">
        <v>0</v>
      </c>
      <c r="J302">
        <v>1.5707960000000001</v>
      </c>
      <c r="K302">
        <v>0</v>
      </c>
      <c r="L302">
        <v>0</v>
      </c>
      <c r="M302">
        <v>0</v>
      </c>
      <c r="N302">
        <v>0</v>
      </c>
      <c r="O302" t="s">
        <v>0</v>
      </c>
      <c r="P302" t="s">
        <v>0</v>
      </c>
      <c r="Q302" t="s">
        <v>1</v>
      </c>
    </row>
    <row r="303" spans="1:17" x14ac:dyDescent="0.4">
      <c r="A303">
        <v>0.30199999999999999</v>
      </c>
      <c r="B303">
        <v>0</v>
      </c>
      <c r="C303">
        <v>0</v>
      </c>
      <c r="D303">
        <v>0</v>
      </c>
      <c r="E303">
        <v>0.203932</v>
      </c>
      <c r="F303">
        <v>0.7</v>
      </c>
      <c r="G303">
        <v>0</v>
      </c>
      <c r="H303">
        <v>0.7</v>
      </c>
      <c r="I303">
        <v>0</v>
      </c>
      <c r="J303">
        <v>1.5707960000000001</v>
      </c>
      <c r="K303">
        <v>0</v>
      </c>
      <c r="L303">
        <v>0</v>
      </c>
      <c r="M303">
        <v>0</v>
      </c>
      <c r="N303">
        <v>0</v>
      </c>
      <c r="O303" t="s">
        <v>0</v>
      </c>
      <c r="P303" t="s">
        <v>0</v>
      </c>
      <c r="Q303" t="s">
        <v>1</v>
      </c>
    </row>
    <row r="304" spans="1:17" x14ac:dyDescent="0.4">
      <c r="A304">
        <v>0.30299999999999999</v>
      </c>
      <c r="B304">
        <v>0</v>
      </c>
      <c r="C304">
        <v>0</v>
      </c>
      <c r="D304">
        <v>0</v>
      </c>
      <c r="E304">
        <v>0.20463200000000001</v>
      </c>
      <c r="F304">
        <v>0.7</v>
      </c>
      <c r="G304">
        <v>0</v>
      </c>
      <c r="H304">
        <v>0.7</v>
      </c>
      <c r="I304">
        <v>0</v>
      </c>
      <c r="J304">
        <v>1.5707960000000001</v>
      </c>
      <c r="K304">
        <v>0</v>
      </c>
      <c r="L304">
        <v>0</v>
      </c>
      <c r="M304">
        <v>0</v>
      </c>
      <c r="N304">
        <v>0</v>
      </c>
      <c r="O304" t="s">
        <v>0</v>
      </c>
      <c r="P304" t="s">
        <v>0</v>
      </c>
      <c r="Q304" t="s">
        <v>1</v>
      </c>
    </row>
    <row r="305" spans="1:17" x14ac:dyDescent="0.4">
      <c r="A305">
        <v>0.30399999999999999</v>
      </c>
      <c r="B305">
        <v>0</v>
      </c>
      <c r="C305">
        <v>0</v>
      </c>
      <c r="D305">
        <v>0</v>
      </c>
      <c r="E305">
        <v>0.20533199999999999</v>
      </c>
      <c r="F305">
        <v>0.7</v>
      </c>
      <c r="G305">
        <v>0</v>
      </c>
      <c r="H305">
        <v>0.7</v>
      </c>
      <c r="I305">
        <v>0</v>
      </c>
      <c r="J305">
        <v>1.5707960000000001</v>
      </c>
      <c r="K305">
        <v>0</v>
      </c>
      <c r="L305">
        <v>0</v>
      </c>
      <c r="M305">
        <v>0</v>
      </c>
      <c r="N305">
        <v>0</v>
      </c>
      <c r="O305" t="s">
        <v>0</v>
      </c>
      <c r="P305" t="s">
        <v>0</v>
      </c>
      <c r="Q305" t="s">
        <v>1</v>
      </c>
    </row>
    <row r="306" spans="1:17" x14ac:dyDescent="0.4">
      <c r="A306">
        <v>0.30499999999999999</v>
      </c>
      <c r="B306">
        <v>0</v>
      </c>
      <c r="C306">
        <v>0</v>
      </c>
      <c r="D306">
        <v>0</v>
      </c>
      <c r="E306">
        <v>0.20603199999999999</v>
      </c>
      <c r="F306">
        <v>0.7</v>
      </c>
      <c r="G306">
        <v>0</v>
      </c>
      <c r="H306">
        <v>0.7</v>
      </c>
      <c r="I306">
        <v>0</v>
      </c>
      <c r="J306">
        <v>1.5707960000000001</v>
      </c>
      <c r="K306">
        <v>0</v>
      </c>
      <c r="L306">
        <v>0</v>
      </c>
      <c r="M306">
        <v>0</v>
      </c>
      <c r="N306">
        <v>0</v>
      </c>
      <c r="O306" t="s">
        <v>0</v>
      </c>
      <c r="P306" t="s">
        <v>0</v>
      </c>
      <c r="Q306" t="s">
        <v>1</v>
      </c>
    </row>
    <row r="307" spans="1:17" x14ac:dyDescent="0.4">
      <c r="A307">
        <v>0.30599999999999999</v>
      </c>
      <c r="B307">
        <v>0</v>
      </c>
      <c r="C307">
        <v>0</v>
      </c>
      <c r="D307">
        <v>0</v>
      </c>
      <c r="E307">
        <v>0.206732</v>
      </c>
      <c r="F307">
        <v>0.7</v>
      </c>
      <c r="G307">
        <v>0</v>
      </c>
      <c r="H307">
        <v>0.7</v>
      </c>
      <c r="I307">
        <v>0</v>
      </c>
      <c r="J307">
        <v>1.5707960000000001</v>
      </c>
      <c r="K307">
        <v>0</v>
      </c>
      <c r="L307">
        <v>0</v>
      </c>
      <c r="M307">
        <v>0</v>
      </c>
      <c r="N307">
        <v>0</v>
      </c>
      <c r="O307" t="s">
        <v>0</v>
      </c>
      <c r="P307" t="s">
        <v>0</v>
      </c>
      <c r="Q307" t="s">
        <v>1</v>
      </c>
    </row>
    <row r="308" spans="1:17" x14ac:dyDescent="0.4">
      <c r="A308">
        <v>0.307</v>
      </c>
      <c r="B308">
        <v>0</v>
      </c>
      <c r="C308">
        <v>0</v>
      </c>
      <c r="D308">
        <v>0</v>
      </c>
      <c r="E308">
        <v>0.20743200000000001</v>
      </c>
      <c r="F308">
        <v>0.7</v>
      </c>
      <c r="G308">
        <v>0</v>
      </c>
      <c r="H308">
        <v>0.7</v>
      </c>
      <c r="I308">
        <v>0</v>
      </c>
      <c r="J308">
        <v>1.5707960000000001</v>
      </c>
      <c r="K308">
        <v>0</v>
      </c>
      <c r="L308">
        <v>0</v>
      </c>
      <c r="M308">
        <v>0</v>
      </c>
      <c r="N308">
        <v>0</v>
      </c>
      <c r="O308" t="s">
        <v>0</v>
      </c>
      <c r="P308" t="s">
        <v>0</v>
      </c>
      <c r="Q308" t="s">
        <v>1</v>
      </c>
    </row>
    <row r="309" spans="1:17" x14ac:dyDescent="0.4">
      <c r="A309">
        <v>0.308</v>
      </c>
      <c r="B309">
        <v>0</v>
      </c>
      <c r="C309">
        <v>0</v>
      </c>
      <c r="D309">
        <v>0</v>
      </c>
      <c r="E309">
        <v>0.20813200000000001</v>
      </c>
      <c r="F309">
        <v>0.7</v>
      </c>
      <c r="G309">
        <v>0</v>
      </c>
      <c r="H309">
        <v>0.7</v>
      </c>
      <c r="I309">
        <v>0</v>
      </c>
      <c r="J309">
        <v>1.5707960000000001</v>
      </c>
      <c r="K309">
        <v>0</v>
      </c>
      <c r="L309">
        <v>0</v>
      </c>
      <c r="M309">
        <v>0</v>
      </c>
      <c r="N309">
        <v>0</v>
      </c>
      <c r="O309" t="s">
        <v>0</v>
      </c>
      <c r="P309" t="s">
        <v>0</v>
      </c>
      <c r="Q309" t="s">
        <v>1</v>
      </c>
    </row>
    <row r="310" spans="1:17" x14ac:dyDescent="0.4">
      <c r="A310">
        <v>0.309</v>
      </c>
      <c r="B310">
        <v>0</v>
      </c>
      <c r="C310">
        <v>0</v>
      </c>
      <c r="D310">
        <v>0</v>
      </c>
      <c r="E310">
        <v>0.20883199999999999</v>
      </c>
      <c r="F310">
        <v>0.7</v>
      </c>
      <c r="G310">
        <v>0</v>
      </c>
      <c r="H310">
        <v>0.7</v>
      </c>
      <c r="I310">
        <v>0</v>
      </c>
      <c r="J310">
        <v>1.5707960000000001</v>
      </c>
      <c r="K310">
        <v>0</v>
      </c>
      <c r="L310">
        <v>0</v>
      </c>
      <c r="M310">
        <v>0</v>
      </c>
      <c r="N310">
        <v>0</v>
      </c>
      <c r="O310" t="s">
        <v>0</v>
      </c>
      <c r="P310" t="s">
        <v>0</v>
      </c>
      <c r="Q310" t="s">
        <v>1</v>
      </c>
    </row>
    <row r="311" spans="1:17" x14ac:dyDescent="0.4">
      <c r="A311">
        <v>0.31</v>
      </c>
      <c r="B311">
        <v>0</v>
      </c>
      <c r="C311">
        <v>0</v>
      </c>
      <c r="D311">
        <v>0</v>
      </c>
      <c r="E311">
        <v>0.209532</v>
      </c>
      <c r="F311">
        <v>0.7</v>
      </c>
      <c r="G311">
        <v>0</v>
      </c>
      <c r="H311">
        <v>0.7</v>
      </c>
      <c r="I311">
        <v>0</v>
      </c>
      <c r="J311">
        <v>1.5707960000000001</v>
      </c>
      <c r="K311">
        <v>0</v>
      </c>
      <c r="L311">
        <v>0</v>
      </c>
      <c r="M311">
        <v>0</v>
      </c>
      <c r="N311">
        <v>0</v>
      </c>
      <c r="O311" t="s">
        <v>0</v>
      </c>
      <c r="P311" t="s">
        <v>0</v>
      </c>
      <c r="Q311" t="s">
        <v>1</v>
      </c>
    </row>
    <row r="312" spans="1:17" x14ac:dyDescent="0.4">
      <c r="A312">
        <v>0.311</v>
      </c>
      <c r="B312">
        <v>0</v>
      </c>
      <c r="C312">
        <v>0</v>
      </c>
      <c r="D312">
        <v>0</v>
      </c>
      <c r="E312">
        <v>0.210232</v>
      </c>
      <c r="F312">
        <v>0.7</v>
      </c>
      <c r="G312">
        <v>0</v>
      </c>
      <c r="H312">
        <v>0.7</v>
      </c>
      <c r="I312">
        <v>0</v>
      </c>
      <c r="J312">
        <v>1.5707960000000001</v>
      </c>
      <c r="K312">
        <v>0</v>
      </c>
      <c r="L312">
        <v>0</v>
      </c>
      <c r="M312">
        <v>0</v>
      </c>
      <c r="N312">
        <v>0</v>
      </c>
      <c r="O312" t="s">
        <v>0</v>
      </c>
      <c r="P312" t="s">
        <v>0</v>
      </c>
      <c r="Q312" t="s">
        <v>1</v>
      </c>
    </row>
    <row r="313" spans="1:17" x14ac:dyDescent="0.4">
      <c r="A313">
        <v>0.312</v>
      </c>
      <c r="B313">
        <v>0</v>
      </c>
      <c r="C313">
        <v>0</v>
      </c>
      <c r="D313">
        <v>0</v>
      </c>
      <c r="E313">
        <v>0.21093200000000001</v>
      </c>
      <c r="F313">
        <v>0.7</v>
      </c>
      <c r="G313">
        <v>0</v>
      </c>
      <c r="H313">
        <v>0.7</v>
      </c>
      <c r="I313">
        <v>0</v>
      </c>
      <c r="J313">
        <v>1.5707960000000001</v>
      </c>
      <c r="K313">
        <v>0</v>
      </c>
      <c r="L313">
        <v>0</v>
      </c>
      <c r="M313">
        <v>0</v>
      </c>
      <c r="N313">
        <v>0</v>
      </c>
      <c r="O313" t="s">
        <v>0</v>
      </c>
      <c r="P313" t="s">
        <v>0</v>
      </c>
      <c r="Q313" t="s">
        <v>1</v>
      </c>
    </row>
    <row r="314" spans="1:17" x14ac:dyDescent="0.4">
      <c r="A314">
        <v>0.313</v>
      </c>
      <c r="B314">
        <v>0</v>
      </c>
      <c r="C314">
        <v>0</v>
      </c>
      <c r="D314">
        <v>0</v>
      </c>
      <c r="E314">
        <v>0.21163199999999999</v>
      </c>
      <c r="F314">
        <v>0.7</v>
      </c>
      <c r="G314">
        <v>0</v>
      </c>
      <c r="H314">
        <v>0.7</v>
      </c>
      <c r="I314">
        <v>0</v>
      </c>
      <c r="J314">
        <v>1.5707960000000001</v>
      </c>
      <c r="K314">
        <v>0</v>
      </c>
      <c r="L314">
        <v>0</v>
      </c>
      <c r="M314">
        <v>0</v>
      </c>
      <c r="N314">
        <v>0</v>
      </c>
      <c r="O314" t="s">
        <v>0</v>
      </c>
      <c r="P314" t="s">
        <v>0</v>
      </c>
      <c r="Q314" t="s">
        <v>1</v>
      </c>
    </row>
    <row r="315" spans="1:17" x14ac:dyDescent="0.4">
      <c r="A315">
        <v>0.314</v>
      </c>
      <c r="B315">
        <v>0</v>
      </c>
      <c r="C315">
        <v>0</v>
      </c>
      <c r="D315">
        <v>0</v>
      </c>
      <c r="E315">
        <v>0.21233199999999999</v>
      </c>
      <c r="F315">
        <v>0.7</v>
      </c>
      <c r="G315">
        <v>0</v>
      </c>
      <c r="H315">
        <v>0.7</v>
      </c>
      <c r="I315">
        <v>0</v>
      </c>
      <c r="J315">
        <v>1.5707960000000001</v>
      </c>
      <c r="K315">
        <v>0</v>
      </c>
      <c r="L315">
        <v>0</v>
      </c>
      <c r="M315">
        <v>0</v>
      </c>
      <c r="N315">
        <v>0</v>
      </c>
      <c r="O315" t="s">
        <v>0</v>
      </c>
      <c r="P315" t="s">
        <v>0</v>
      </c>
      <c r="Q315" t="s">
        <v>1</v>
      </c>
    </row>
    <row r="316" spans="1:17" x14ac:dyDescent="0.4">
      <c r="A316">
        <v>0.31499899999999997</v>
      </c>
      <c r="B316">
        <v>0</v>
      </c>
      <c r="C316">
        <v>0</v>
      </c>
      <c r="D316">
        <v>0</v>
      </c>
      <c r="E316">
        <v>0.213032</v>
      </c>
      <c r="F316">
        <v>0.7</v>
      </c>
      <c r="G316">
        <v>0</v>
      </c>
      <c r="H316">
        <v>0.7</v>
      </c>
      <c r="I316">
        <v>0</v>
      </c>
      <c r="J316">
        <v>1.5707960000000001</v>
      </c>
      <c r="K316">
        <v>0</v>
      </c>
      <c r="L316">
        <v>0</v>
      </c>
      <c r="M316">
        <v>0</v>
      </c>
      <c r="N316">
        <v>0</v>
      </c>
      <c r="O316" t="s">
        <v>0</v>
      </c>
      <c r="P316" t="s">
        <v>0</v>
      </c>
      <c r="Q316" t="s">
        <v>1</v>
      </c>
    </row>
    <row r="317" spans="1:17" x14ac:dyDescent="0.4">
      <c r="A317">
        <v>0.31599899999999997</v>
      </c>
      <c r="B317">
        <v>0</v>
      </c>
      <c r="C317">
        <v>0</v>
      </c>
      <c r="D317">
        <v>0</v>
      </c>
      <c r="E317">
        <v>0.21373200000000001</v>
      </c>
      <c r="F317">
        <v>0.7</v>
      </c>
      <c r="G317">
        <v>0</v>
      </c>
      <c r="H317">
        <v>0.7</v>
      </c>
      <c r="I317">
        <v>0</v>
      </c>
      <c r="J317">
        <v>1.5707960000000001</v>
      </c>
      <c r="K317">
        <v>0</v>
      </c>
      <c r="L317">
        <v>0</v>
      </c>
      <c r="M317">
        <v>0</v>
      </c>
      <c r="N317">
        <v>0</v>
      </c>
      <c r="O317" t="s">
        <v>0</v>
      </c>
      <c r="P317" t="s">
        <v>0</v>
      </c>
      <c r="Q317" t="s">
        <v>1</v>
      </c>
    </row>
    <row r="318" spans="1:17" x14ac:dyDescent="0.4">
      <c r="A318">
        <v>0.31699899999999998</v>
      </c>
      <c r="B318">
        <v>0</v>
      </c>
      <c r="C318">
        <v>0</v>
      </c>
      <c r="D318">
        <v>0</v>
      </c>
      <c r="E318">
        <v>0.21443200000000001</v>
      </c>
      <c r="F318">
        <v>0.7</v>
      </c>
      <c r="G318">
        <v>0</v>
      </c>
      <c r="H318">
        <v>0.7</v>
      </c>
      <c r="I318">
        <v>0</v>
      </c>
      <c r="J318">
        <v>1.5707960000000001</v>
      </c>
      <c r="K318">
        <v>0</v>
      </c>
      <c r="L318">
        <v>0</v>
      </c>
      <c r="M318">
        <v>0</v>
      </c>
      <c r="N318">
        <v>0</v>
      </c>
      <c r="O318" t="s">
        <v>0</v>
      </c>
      <c r="P318" t="s">
        <v>0</v>
      </c>
      <c r="Q318" t="s">
        <v>1</v>
      </c>
    </row>
    <row r="319" spans="1:17" x14ac:dyDescent="0.4">
      <c r="A319">
        <v>0.31799899999999998</v>
      </c>
      <c r="B319">
        <v>0</v>
      </c>
      <c r="C319">
        <v>0</v>
      </c>
      <c r="D319">
        <v>0</v>
      </c>
      <c r="E319">
        <v>0.21513199999999999</v>
      </c>
      <c r="F319">
        <v>0.7</v>
      </c>
      <c r="G319">
        <v>0</v>
      </c>
      <c r="H319">
        <v>0.7</v>
      </c>
      <c r="I319">
        <v>0</v>
      </c>
      <c r="J319">
        <v>1.5707960000000001</v>
      </c>
      <c r="K319">
        <v>0</v>
      </c>
      <c r="L319">
        <v>0</v>
      </c>
      <c r="M319">
        <v>0</v>
      </c>
      <c r="N319">
        <v>0</v>
      </c>
      <c r="O319" t="s">
        <v>0</v>
      </c>
      <c r="P319" t="s">
        <v>0</v>
      </c>
      <c r="Q319" t="s">
        <v>1</v>
      </c>
    </row>
    <row r="320" spans="1:17" x14ac:dyDescent="0.4">
      <c r="A320">
        <v>0.31899899999999998</v>
      </c>
      <c r="B320">
        <v>0</v>
      </c>
      <c r="C320">
        <v>0</v>
      </c>
      <c r="D320">
        <v>0</v>
      </c>
      <c r="E320">
        <v>0.215832</v>
      </c>
      <c r="F320">
        <v>0.7</v>
      </c>
      <c r="G320">
        <v>0</v>
      </c>
      <c r="H320">
        <v>0.7</v>
      </c>
      <c r="I320">
        <v>0</v>
      </c>
      <c r="J320">
        <v>1.5707960000000001</v>
      </c>
      <c r="K320">
        <v>0</v>
      </c>
      <c r="L320">
        <v>0</v>
      </c>
      <c r="M320">
        <v>0</v>
      </c>
      <c r="N320">
        <v>0</v>
      </c>
      <c r="O320" t="s">
        <v>0</v>
      </c>
      <c r="P320" t="s">
        <v>0</v>
      </c>
      <c r="Q320" t="s">
        <v>1</v>
      </c>
    </row>
    <row r="321" spans="1:17" x14ac:dyDescent="0.4">
      <c r="A321">
        <v>0.31999899999999998</v>
      </c>
      <c r="B321">
        <v>0</v>
      </c>
      <c r="C321">
        <v>0</v>
      </c>
      <c r="D321">
        <v>0</v>
      </c>
      <c r="E321">
        <v>0.216532</v>
      </c>
      <c r="F321">
        <v>0.7</v>
      </c>
      <c r="G321">
        <v>0</v>
      </c>
      <c r="H321">
        <v>0.7</v>
      </c>
      <c r="I321">
        <v>0</v>
      </c>
      <c r="J321">
        <v>1.5707960000000001</v>
      </c>
      <c r="K321">
        <v>0</v>
      </c>
      <c r="L321">
        <v>0</v>
      </c>
      <c r="M321">
        <v>0</v>
      </c>
      <c r="N321">
        <v>0</v>
      </c>
      <c r="O321" t="s">
        <v>0</v>
      </c>
      <c r="P321" t="s">
        <v>0</v>
      </c>
      <c r="Q321" t="s">
        <v>1</v>
      </c>
    </row>
    <row r="322" spans="1:17" x14ac:dyDescent="0.4">
      <c r="A322">
        <v>0.32099899999999998</v>
      </c>
      <c r="B322">
        <v>0</v>
      </c>
      <c r="C322">
        <v>0</v>
      </c>
      <c r="D322">
        <v>0</v>
      </c>
      <c r="E322">
        <v>0.21723200000000001</v>
      </c>
      <c r="F322">
        <v>0.7</v>
      </c>
      <c r="G322">
        <v>0</v>
      </c>
      <c r="H322">
        <v>0.7</v>
      </c>
      <c r="I322">
        <v>0</v>
      </c>
      <c r="J322">
        <v>1.5707960000000001</v>
      </c>
      <c r="K322">
        <v>0</v>
      </c>
      <c r="L322">
        <v>0</v>
      </c>
      <c r="M322">
        <v>0</v>
      </c>
      <c r="N322">
        <v>0</v>
      </c>
      <c r="O322" t="s">
        <v>0</v>
      </c>
      <c r="P322" t="s">
        <v>0</v>
      </c>
      <c r="Q322" t="s">
        <v>1</v>
      </c>
    </row>
    <row r="323" spans="1:17" x14ac:dyDescent="0.4">
      <c r="A323">
        <v>0.32199899999999998</v>
      </c>
      <c r="B323">
        <v>0</v>
      </c>
      <c r="C323">
        <v>0</v>
      </c>
      <c r="D323">
        <v>0</v>
      </c>
      <c r="E323">
        <v>0.21793199999999999</v>
      </c>
      <c r="F323">
        <v>0.7</v>
      </c>
      <c r="G323">
        <v>0</v>
      </c>
      <c r="H323">
        <v>0.7</v>
      </c>
      <c r="I323">
        <v>0</v>
      </c>
      <c r="J323">
        <v>1.5707960000000001</v>
      </c>
      <c r="K323">
        <v>0</v>
      </c>
      <c r="L323">
        <v>0</v>
      </c>
      <c r="M323">
        <v>0</v>
      </c>
      <c r="N323">
        <v>0</v>
      </c>
      <c r="O323" t="s">
        <v>0</v>
      </c>
      <c r="P323" t="s">
        <v>0</v>
      </c>
      <c r="Q323" t="s">
        <v>1</v>
      </c>
    </row>
    <row r="324" spans="1:17" x14ac:dyDescent="0.4">
      <c r="A324">
        <v>0.32299899999999998</v>
      </c>
      <c r="B324">
        <v>0</v>
      </c>
      <c r="C324">
        <v>0</v>
      </c>
      <c r="D324">
        <v>0</v>
      </c>
      <c r="E324">
        <v>0.21863199999999999</v>
      </c>
      <c r="F324">
        <v>0.7</v>
      </c>
      <c r="G324">
        <v>0</v>
      </c>
      <c r="H324">
        <v>0.7</v>
      </c>
      <c r="I324">
        <v>0</v>
      </c>
      <c r="J324">
        <v>1.5707960000000001</v>
      </c>
      <c r="K324">
        <v>0</v>
      </c>
      <c r="L324">
        <v>0</v>
      </c>
      <c r="M324">
        <v>0</v>
      </c>
      <c r="N324">
        <v>0</v>
      </c>
      <c r="O324" t="s">
        <v>0</v>
      </c>
      <c r="P324" t="s">
        <v>0</v>
      </c>
      <c r="Q324" t="s">
        <v>1</v>
      </c>
    </row>
    <row r="325" spans="1:17" x14ac:dyDescent="0.4">
      <c r="A325">
        <v>0.32399899999999998</v>
      </c>
      <c r="B325">
        <v>0</v>
      </c>
      <c r="C325">
        <v>0</v>
      </c>
      <c r="D325">
        <v>0</v>
      </c>
      <c r="E325">
        <v>0.219332</v>
      </c>
      <c r="F325">
        <v>0.7</v>
      </c>
      <c r="G325">
        <v>0</v>
      </c>
      <c r="H325">
        <v>0.7</v>
      </c>
      <c r="I325">
        <v>0</v>
      </c>
      <c r="J325">
        <v>1.5707960000000001</v>
      </c>
      <c r="K325">
        <v>0</v>
      </c>
      <c r="L325">
        <v>0</v>
      </c>
      <c r="M325">
        <v>0</v>
      </c>
      <c r="N325">
        <v>0</v>
      </c>
      <c r="O325" t="s">
        <v>0</v>
      </c>
      <c r="P325" t="s">
        <v>0</v>
      </c>
      <c r="Q325" t="s">
        <v>1</v>
      </c>
    </row>
    <row r="326" spans="1:17" x14ac:dyDescent="0.4">
      <c r="A326">
        <v>0.32499899999999998</v>
      </c>
      <c r="B326">
        <v>0</v>
      </c>
      <c r="C326">
        <v>0</v>
      </c>
      <c r="D326">
        <v>0</v>
      </c>
      <c r="E326">
        <v>0.22003200000000001</v>
      </c>
      <c r="F326">
        <v>0.7</v>
      </c>
      <c r="G326">
        <v>0</v>
      </c>
      <c r="H326">
        <v>0.7</v>
      </c>
      <c r="I326">
        <v>0</v>
      </c>
      <c r="J326">
        <v>1.5707960000000001</v>
      </c>
      <c r="K326">
        <v>0</v>
      </c>
      <c r="L326">
        <v>0</v>
      </c>
      <c r="M326">
        <v>0</v>
      </c>
      <c r="N326">
        <v>0</v>
      </c>
      <c r="O326" t="s">
        <v>0</v>
      </c>
      <c r="P326" t="s">
        <v>0</v>
      </c>
      <c r="Q326" t="s">
        <v>1</v>
      </c>
    </row>
    <row r="327" spans="1:17" x14ac:dyDescent="0.4">
      <c r="A327">
        <v>0.32599899999999998</v>
      </c>
      <c r="B327">
        <v>0</v>
      </c>
      <c r="C327">
        <v>0</v>
      </c>
      <c r="D327">
        <v>0</v>
      </c>
      <c r="E327">
        <v>0.22073200000000001</v>
      </c>
      <c r="F327">
        <v>0.7</v>
      </c>
      <c r="G327">
        <v>0</v>
      </c>
      <c r="H327">
        <v>0.7</v>
      </c>
      <c r="I327">
        <v>0</v>
      </c>
      <c r="J327">
        <v>1.5707960000000001</v>
      </c>
      <c r="K327">
        <v>0</v>
      </c>
      <c r="L327">
        <v>0</v>
      </c>
      <c r="M327">
        <v>0</v>
      </c>
      <c r="N327">
        <v>0</v>
      </c>
      <c r="O327" t="s">
        <v>0</v>
      </c>
      <c r="P327" t="s">
        <v>0</v>
      </c>
      <c r="Q327" t="s">
        <v>1</v>
      </c>
    </row>
    <row r="328" spans="1:17" x14ac:dyDescent="0.4">
      <c r="A328">
        <v>0.32699899999999998</v>
      </c>
      <c r="B328">
        <v>0</v>
      </c>
      <c r="C328">
        <v>0</v>
      </c>
      <c r="D328">
        <v>0</v>
      </c>
      <c r="E328">
        <v>0.22143199999999999</v>
      </c>
      <c r="F328">
        <v>0.7</v>
      </c>
      <c r="G328">
        <v>0</v>
      </c>
      <c r="H328">
        <v>0.7</v>
      </c>
      <c r="I328">
        <v>0</v>
      </c>
      <c r="J328">
        <v>1.5707960000000001</v>
      </c>
      <c r="K328">
        <v>0</v>
      </c>
      <c r="L328">
        <v>0</v>
      </c>
      <c r="M328">
        <v>0</v>
      </c>
      <c r="N328">
        <v>0</v>
      </c>
      <c r="O328" t="s">
        <v>0</v>
      </c>
      <c r="P328" t="s">
        <v>0</v>
      </c>
      <c r="Q328" t="s">
        <v>1</v>
      </c>
    </row>
    <row r="329" spans="1:17" x14ac:dyDescent="0.4">
      <c r="A329">
        <v>0.32799899999999999</v>
      </c>
      <c r="B329">
        <v>0</v>
      </c>
      <c r="C329">
        <v>0</v>
      </c>
      <c r="D329">
        <v>0</v>
      </c>
      <c r="E329">
        <v>0.222132</v>
      </c>
      <c r="F329">
        <v>0.7</v>
      </c>
      <c r="G329">
        <v>0</v>
      </c>
      <c r="H329">
        <v>0.7</v>
      </c>
      <c r="I329">
        <v>0</v>
      </c>
      <c r="J329">
        <v>1.5707960000000001</v>
      </c>
      <c r="K329">
        <v>0</v>
      </c>
      <c r="L329">
        <v>0</v>
      </c>
      <c r="M329">
        <v>0</v>
      </c>
      <c r="N329">
        <v>0</v>
      </c>
      <c r="O329" t="s">
        <v>0</v>
      </c>
      <c r="P329" t="s">
        <v>0</v>
      </c>
      <c r="Q329" t="s">
        <v>1</v>
      </c>
    </row>
    <row r="330" spans="1:17" x14ac:dyDescent="0.4">
      <c r="A330">
        <v>0.32899899999999999</v>
      </c>
      <c r="B330">
        <v>0</v>
      </c>
      <c r="C330">
        <v>0</v>
      </c>
      <c r="D330">
        <v>0</v>
      </c>
      <c r="E330">
        <v>0.222832</v>
      </c>
      <c r="F330">
        <v>0.7</v>
      </c>
      <c r="G330">
        <v>0</v>
      </c>
      <c r="H330">
        <v>0.7</v>
      </c>
      <c r="I330">
        <v>0</v>
      </c>
      <c r="J330">
        <v>1.5707960000000001</v>
      </c>
      <c r="K330">
        <v>0</v>
      </c>
      <c r="L330">
        <v>0</v>
      </c>
      <c r="M330">
        <v>0</v>
      </c>
      <c r="N330">
        <v>0</v>
      </c>
      <c r="O330" t="s">
        <v>0</v>
      </c>
      <c r="P330" t="s">
        <v>0</v>
      </c>
      <c r="Q330" t="s">
        <v>1</v>
      </c>
    </row>
    <row r="331" spans="1:17" x14ac:dyDescent="0.4">
      <c r="A331">
        <v>0.32999899999999999</v>
      </c>
      <c r="B331">
        <v>0</v>
      </c>
      <c r="C331">
        <v>0</v>
      </c>
      <c r="D331">
        <v>0</v>
      </c>
      <c r="E331">
        <v>0.22353200000000001</v>
      </c>
      <c r="F331">
        <v>0.7</v>
      </c>
      <c r="G331">
        <v>0</v>
      </c>
      <c r="H331">
        <v>0.7</v>
      </c>
      <c r="I331">
        <v>0</v>
      </c>
      <c r="J331">
        <v>1.5707960000000001</v>
      </c>
      <c r="K331">
        <v>0</v>
      </c>
      <c r="L331">
        <v>0</v>
      </c>
      <c r="M331">
        <v>0</v>
      </c>
      <c r="N331">
        <v>0</v>
      </c>
      <c r="O331" t="s">
        <v>0</v>
      </c>
      <c r="P331" t="s">
        <v>0</v>
      </c>
      <c r="Q331" t="s">
        <v>1</v>
      </c>
    </row>
    <row r="332" spans="1:17" x14ac:dyDescent="0.4">
      <c r="A332">
        <v>0.33099899999999999</v>
      </c>
      <c r="B332">
        <v>0</v>
      </c>
      <c r="C332">
        <v>0</v>
      </c>
      <c r="D332">
        <v>0</v>
      </c>
      <c r="E332">
        <v>0.22423199999999999</v>
      </c>
      <c r="F332">
        <v>0.7</v>
      </c>
      <c r="G332">
        <v>0</v>
      </c>
      <c r="H332">
        <v>0.7</v>
      </c>
      <c r="I332">
        <v>0</v>
      </c>
      <c r="J332">
        <v>1.5707960000000001</v>
      </c>
      <c r="K332">
        <v>0</v>
      </c>
      <c r="L332">
        <v>0</v>
      </c>
      <c r="M332">
        <v>0</v>
      </c>
      <c r="N332">
        <v>0</v>
      </c>
      <c r="O332" t="s">
        <v>0</v>
      </c>
      <c r="P332" t="s">
        <v>0</v>
      </c>
      <c r="Q332" t="s">
        <v>1</v>
      </c>
    </row>
    <row r="333" spans="1:17" x14ac:dyDescent="0.4">
      <c r="A333">
        <v>0.33199899999999999</v>
      </c>
      <c r="B333">
        <v>0</v>
      </c>
      <c r="C333">
        <v>0</v>
      </c>
      <c r="D333">
        <v>0</v>
      </c>
      <c r="E333">
        <v>0.22493199999999999</v>
      </c>
      <c r="F333">
        <v>0.7</v>
      </c>
      <c r="G333">
        <v>0</v>
      </c>
      <c r="H333">
        <v>0.7</v>
      </c>
      <c r="I333">
        <v>0</v>
      </c>
      <c r="J333">
        <v>1.5707960000000001</v>
      </c>
      <c r="K333">
        <v>0</v>
      </c>
      <c r="L333">
        <v>0</v>
      </c>
      <c r="M333">
        <v>0</v>
      </c>
      <c r="N333">
        <v>0</v>
      </c>
      <c r="O333" t="s">
        <v>0</v>
      </c>
      <c r="P333" t="s">
        <v>0</v>
      </c>
      <c r="Q333" t="s">
        <v>1</v>
      </c>
    </row>
    <row r="334" spans="1:17" x14ac:dyDescent="0.4">
      <c r="A334">
        <v>0.33299899999999999</v>
      </c>
      <c r="B334">
        <v>0</v>
      </c>
      <c r="C334">
        <v>0</v>
      </c>
      <c r="D334">
        <v>0</v>
      </c>
      <c r="E334">
        <v>0.225632</v>
      </c>
      <c r="F334">
        <v>0.7</v>
      </c>
      <c r="G334">
        <v>0</v>
      </c>
      <c r="H334">
        <v>0.7</v>
      </c>
      <c r="I334">
        <v>0</v>
      </c>
      <c r="J334">
        <v>1.5707960000000001</v>
      </c>
      <c r="K334">
        <v>0</v>
      </c>
      <c r="L334">
        <v>0</v>
      </c>
      <c r="M334">
        <v>0</v>
      </c>
      <c r="N334">
        <v>0</v>
      </c>
      <c r="O334" t="s">
        <v>0</v>
      </c>
      <c r="P334" t="s">
        <v>0</v>
      </c>
      <c r="Q334" t="s">
        <v>1</v>
      </c>
    </row>
    <row r="335" spans="1:17" x14ac:dyDescent="0.4">
      <c r="A335">
        <v>0.33399899999999999</v>
      </c>
      <c r="B335">
        <v>0</v>
      </c>
      <c r="C335">
        <v>0</v>
      </c>
      <c r="D335">
        <v>0</v>
      </c>
      <c r="E335">
        <v>0.22633200000000001</v>
      </c>
      <c r="F335">
        <v>0.7</v>
      </c>
      <c r="G335">
        <v>0</v>
      </c>
      <c r="H335">
        <v>0.7</v>
      </c>
      <c r="I335">
        <v>0</v>
      </c>
      <c r="J335">
        <v>1.5707960000000001</v>
      </c>
      <c r="K335">
        <v>0</v>
      </c>
      <c r="L335">
        <v>0</v>
      </c>
      <c r="M335">
        <v>0</v>
      </c>
      <c r="N335">
        <v>0</v>
      </c>
      <c r="O335" t="s">
        <v>0</v>
      </c>
      <c r="P335" t="s">
        <v>0</v>
      </c>
      <c r="Q335" t="s">
        <v>1</v>
      </c>
    </row>
    <row r="336" spans="1:17" x14ac:dyDescent="0.4">
      <c r="A336">
        <v>0.33499899999999999</v>
      </c>
      <c r="B336">
        <v>0</v>
      </c>
      <c r="C336">
        <v>0</v>
      </c>
      <c r="D336">
        <v>0</v>
      </c>
      <c r="E336">
        <v>0.22703200000000001</v>
      </c>
      <c r="F336">
        <v>0.7</v>
      </c>
      <c r="G336">
        <v>0</v>
      </c>
      <c r="H336">
        <v>0.7</v>
      </c>
      <c r="I336">
        <v>0</v>
      </c>
      <c r="J336">
        <v>1.5707960000000001</v>
      </c>
      <c r="K336">
        <v>0</v>
      </c>
      <c r="L336">
        <v>0</v>
      </c>
      <c r="M336">
        <v>0</v>
      </c>
      <c r="N336">
        <v>0</v>
      </c>
      <c r="O336" t="s">
        <v>0</v>
      </c>
      <c r="P336" t="s">
        <v>0</v>
      </c>
      <c r="Q336" t="s">
        <v>1</v>
      </c>
    </row>
    <row r="337" spans="1:17" x14ac:dyDescent="0.4">
      <c r="A337">
        <v>0.33599899999999999</v>
      </c>
      <c r="B337">
        <v>0</v>
      </c>
      <c r="C337">
        <v>0</v>
      </c>
      <c r="D337">
        <v>0</v>
      </c>
      <c r="E337">
        <v>0.22773199999999999</v>
      </c>
      <c r="F337">
        <v>0.7</v>
      </c>
      <c r="G337">
        <v>0</v>
      </c>
      <c r="H337">
        <v>0.7</v>
      </c>
      <c r="I337">
        <v>0</v>
      </c>
      <c r="J337">
        <v>1.5707960000000001</v>
      </c>
      <c r="K337">
        <v>0</v>
      </c>
      <c r="L337">
        <v>0</v>
      </c>
      <c r="M337">
        <v>0</v>
      </c>
      <c r="N337">
        <v>0</v>
      </c>
      <c r="O337" t="s">
        <v>0</v>
      </c>
      <c r="P337" t="s">
        <v>0</v>
      </c>
      <c r="Q337" t="s">
        <v>1</v>
      </c>
    </row>
    <row r="338" spans="1:17" x14ac:dyDescent="0.4">
      <c r="A338">
        <v>0.33699899999999999</v>
      </c>
      <c r="B338">
        <v>0</v>
      </c>
      <c r="C338">
        <v>0</v>
      </c>
      <c r="D338">
        <v>0</v>
      </c>
      <c r="E338">
        <v>0.228432</v>
      </c>
      <c r="F338">
        <v>0.7</v>
      </c>
      <c r="G338">
        <v>0</v>
      </c>
      <c r="H338">
        <v>0.7</v>
      </c>
      <c r="I338">
        <v>0</v>
      </c>
      <c r="J338">
        <v>1.5707960000000001</v>
      </c>
      <c r="K338">
        <v>0</v>
      </c>
      <c r="L338">
        <v>0</v>
      </c>
      <c r="M338">
        <v>0</v>
      </c>
      <c r="N338">
        <v>0</v>
      </c>
      <c r="O338" t="s">
        <v>0</v>
      </c>
      <c r="P338" t="s">
        <v>0</v>
      </c>
      <c r="Q338" t="s">
        <v>1</v>
      </c>
    </row>
    <row r="339" spans="1:17" x14ac:dyDescent="0.4">
      <c r="A339">
        <v>0.33799899999999999</v>
      </c>
      <c r="B339">
        <v>0</v>
      </c>
      <c r="C339">
        <v>0</v>
      </c>
      <c r="D339">
        <v>0</v>
      </c>
      <c r="E339">
        <v>0.229132</v>
      </c>
      <c r="F339">
        <v>0.7</v>
      </c>
      <c r="G339">
        <v>0</v>
      </c>
      <c r="H339">
        <v>0.7</v>
      </c>
      <c r="I339">
        <v>0</v>
      </c>
      <c r="J339">
        <v>1.5707960000000001</v>
      </c>
      <c r="K339">
        <v>0</v>
      </c>
      <c r="L339">
        <v>0</v>
      </c>
      <c r="M339">
        <v>0</v>
      </c>
      <c r="N339">
        <v>0</v>
      </c>
      <c r="O339" t="s">
        <v>0</v>
      </c>
      <c r="P339" t="s">
        <v>0</v>
      </c>
      <c r="Q339" t="s">
        <v>1</v>
      </c>
    </row>
    <row r="340" spans="1:17" x14ac:dyDescent="0.4">
      <c r="A340">
        <v>0.33899899999999999</v>
      </c>
      <c r="B340">
        <v>0</v>
      </c>
      <c r="C340">
        <v>0</v>
      </c>
      <c r="D340">
        <v>0</v>
      </c>
      <c r="E340">
        <v>0.22983200000000001</v>
      </c>
      <c r="F340">
        <v>0.7</v>
      </c>
      <c r="G340">
        <v>0</v>
      </c>
      <c r="H340">
        <v>0.7</v>
      </c>
      <c r="I340">
        <v>0</v>
      </c>
      <c r="J340">
        <v>1.5707960000000001</v>
      </c>
      <c r="K340">
        <v>0</v>
      </c>
      <c r="L340">
        <v>0</v>
      </c>
      <c r="M340">
        <v>0</v>
      </c>
      <c r="N340">
        <v>0</v>
      </c>
      <c r="O340" t="s">
        <v>0</v>
      </c>
      <c r="P340" t="s">
        <v>0</v>
      </c>
      <c r="Q340" t="s">
        <v>1</v>
      </c>
    </row>
    <row r="341" spans="1:17" x14ac:dyDescent="0.4">
      <c r="A341">
        <v>0.339999</v>
      </c>
      <c r="B341">
        <v>0</v>
      </c>
      <c r="C341">
        <v>0</v>
      </c>
      <c r="D341">
        <v>0</v>
      </c>
      <c r="E341">
        <v>0.23053199999999999</v>
      </c>
      <c r="F341">
        <v>0.7</v>
      </c>
      <c r="G341">
        <v>0</v>
      </c>
      <c r="H341">
        <v>0.7</v>
      </c>
      <c r="I341">
        <v>0</v>
      </c>
      <c r="J341">
        <v>1.5707960000000001</v>
      </c>
      <c r="K341">
        <v>0</v>
      </c>
      <c r="L341">
        <v>0</v>
      </c>
      <c r="M341">
        <v>0</v>
      </c>
      <c r="N341">
        <v>0</v>
      </c>
      <c r="O341" t="s">
        <v>0</v>
      </c>
      <c r="P341" t="s">
        <v>0</v>
      </c>
      <c r="Q341" t="s">
        <v>1</v>
      </c>
    </row>
    <row r="342" spans="1:17" x14ac:dyDescent="0.4">
      <c r="A342">
        <v>0.340999</v>
      </c>
      <c r="B342">
        <v>0</v>
      </c>
      <c r="C342">
        <v>0</v>
      </c>
      <c r="D342">
        <v>0</v>
      </c>
      <c r="E342">
        <v>0.23123199999999999</v>
      </c>
      <c r="F342">
        <v>0.7</v>
      </c>
      <c r="G342">
        <v>0</v>
      </c>
      <c r="H342">
        <v>0.7</v>
      </c>
      <c r="I342">
        <v>0</v>
      </c>
      <c r="J342">
        <v>1.5707960000000001</v>
      </c>
      <c r="K342">
        <v>0</v>
      </c>
      <c r="L342">
        <v>0</v>
      </c>
      <c r="M342">
        <v>0</v>
      </c>
      <c r="N342">
        <v>0</v>
      </c>
      <c r="O342" t="s">
        <v>0</v>
      </c>
      <c r="P342" t="s">
        <v>0</v>
      </c>
      <c r="Q342" t="s">
        <v>1</v>
      </c>
    </row>
    <row r="343" spans="1:17" x14ac:dyDescent="0.4">
      <c r="A343">
        <v>0.341999</v>
      </c>
      <c r="B343">
        <v>0</v>
      </c>
      <c r="C343">
        <v>0</v>
      </c>
      <c r="D343">
        <v>0</v>
      </c>
      <c r="E343">
        <v>0.231932</v>
      </c>
      <c r="F343">
        <v>0.7</v>
      </c>
      <c r="G343">
        <v>0</v>
      </c>
      <c r="H343">
        <v>0.7</v>
      </c>
      <c r="I343">
        <v>0</v>
      </c>
      <c r="J343">
        <v>1.5707960000000001</v>
      </c>
      <c r="K343">
        <v>0</v>
      </c>
      <c r="L343">
        <v>0</v>
      </c>
      <c r="M343">
        <v>0</v>
      </c>
      <c r="N343">
        <v>0</v>
      </c>
      <c r="O343" t="s">
        <v>0</v>
      </c>
      <c r="P343" t="s">
        <v>0</v>
      </c>
      <c r="Q343" t="s">
        <v>1</v>
      </c>
    </row>
    <row r="344" spans="1:17" x14ac:dyDescent="0.4">
      <c r="A344">
        <v>0.342999</v>
      </c>
      <c r="B344">
        <v>0</v>
      </c>
      <c r="C344">
        <v>0</v>
      </c>
      <c r="D344">
        <v>0</v>
      </c>
      <c r="E344">
        <v>0.23263200000000001</v>
      </c>
      <c r="F344">
        <v>0.7</v>
      </c>
      <c r="G344">
        <v>0</v>
      </c>
      <c r="H344">
        <v>0.7</v>
      </c>
      <c r="I344">
        <v>0</v>
      </c>
      <c r="J344">
        <v>1.5707960000000001</v>
      </c>
      <c r="K344">
        <v>0</v>
      </c>
      <c r="L344">
        <v>0</v>
      </c>
      <c r="M344">
        <v>0</v>
      </c>
      <c r="N344">
        <v>0</v>
      </c>
      <c r="O344" t="s">
        <v>0</v>
      </c>
      <c r="P344" t="s">
        <v>0</v>
      </c>
      <c r="Q344" t="s">
        <v>1</v>
      </c>
    </row>
    <row r="345" spans="1:17" x14ac:dyDescent="0.4">
      <c r="A345">
        <v>0.343999</v>
      </c>
      <c r="B345">
        <v>0</v>
      </c>
      <c r="C345">
        <v>0</v>
      </c>
      <c r="D345">
        <v>0</v>
      </c>
      <c r="E345">
        <v>0.23333200000000001</v>
      </c>
      <c r="F345">
        <v>0.7</v>
      </c>
      <c r="G345">
        <v>0</v>
      </c>
      <c r="H345">
        <v>0.7</v>
      </c>
      <c r="I345">
        <v>0</v>
      </c>
      <c r="J345">
        <v>1.5707960000000001</v>
      </c>
      <c r="K345">
        <v>0</v>
      </c>
      <c r="L345">
        <v>0</v>
      </c>
      <c r="M345">
        <v>0</v>
      </c>
      <c r="N345">
        <v>0</v>
      </c>
      <c r="O345" t="s">
        <v>0</v>
      </c>
      <c r="P345" t="s">
        <v>0</v>
      </c>
      <c r="Q345" t="s">
        <v>1</v>
      </c>
    </row>
    <row r="346" spans="1:17" x14ac:dyDescent="0.4">
      <c r="A346">
        <v>0.344999</v>
      </c>
      <c r="B346">
        <v>0</v>
      </c>
      <c r="C346">
        <v>0</v>
      </c>
      <c r="D346">
        <v>0</v>
      </c>
      <c r="E346">
        <v>0.23403199999999999</v>
      </c>
      <c r="F346">
        <v>0.7</v>
      </c>
      <c r="G346">
        <v>0</v>
      </c>
      <c r="H346">
        <v>0.7</v>
      </c>
      <c r="I346">
        <v>0</v>
      </c>
      <c r="J346">
        <v>1.5707960000000001</v>
      </c>
      <c r="K346">
        <v>0</v>
      </c>
      <c r="L346">
        <v>0</v>
      </c>
      <c r="M346">
        <v>0</v>
      </c>
      <c r="N346">
        <v>0</v>
      </c>
      <c r="O346" t="s">
        <v>0</v>
      </c>
      <c r="P346" t="s">
        <v>0</v>
      </c>
      <c r="Q346" t="s">
        <v>1</v>
      </c>
    </row>
    <row r="347" spans="1:17" x14ac:dyDescent="0.4">
      <c r="A347">
        <v>0.345999</v>
      </c>
      <c r="B347">
        <v>0</v>
      </c>
      <c r="C347">
        <v>0</v>
      </c>
      <c r="D347">
        <v>0</v>
      </c>
      <c r="E347">
        <v>0.234732</v>
      </c>
      <c r="F347">
        <v>0.7</v>
      </c>
      <c r="G347">
        <v>0</v>
      </c>
      <c r="H347">
        <v>0.7</v>
      </c>
      <c r="I347">
        <v>0</v>
      </c>
      <c r="J347">
        <v>1.5707960000000001</v>
      </c>
      <c r="K347">
        <v>0</v>
      </c>
      <c r="L347">
        <v>0</v>
      </c>
      <c r="M347">
        <v>0</v>
      </c>
      <c r="N347">
        <v>0</v>
      </c>
      <c r="O347" t="s">
        <v>0</v>
      </c>
      <c r="P347" t="s">
        <v>0</v>
      </c>
      <c r="Q347" t="s">
        <v>1</v>
      </c>
    </row>
    <row r="348" spans="1:17" x14ac:dyDescent="0.4">
      <c r="A348">
        <v>0.346999</v>
      </c>
      <c r="B348">
        <v>0</v>
      </c>
      <c r="C348">
        <v>0</v>
      </c>
      <c r="D348">
        <v>0</v>
      </c>
      <c r="E348">
        <v>0.235432</v>
      </c>
      <c r="F348">
        <v>0.7</v>
      </c>
      <c r="G348">
        <v>0</v>
      </c>
      <c r="H348">
        <v>0.7</v>
      </c>
      <c r="I348">
        <v>0</v>
      </c>
      <c r="J348">
        <v>1.5707960000000001</v>
      </c>
      <c r="K348">
        <v>0</v>
      </c>
      <c r="L348">
        <v>0</v>
      </c>
      <c r="M348">
        <v>0</v>
      </c>
      <c r="N348">
        <v>0</v>
      </c>
      <c r="O348" t="s">
        <v>0</v>
      </c>
      <c r="P348" t="s">
        <v>0</v>
      </c>
      <c r="Q348" t="s">
        <v>1</v>
      </c>
    </row>
    <row r="349" spans="1:17" x14ac:dyDescent="0.4">
      <c r="A349">
        <v>0.347999</v>
      </c>
      <c r="B349">
        <v>0</v>
      </c>
      <c r="C349">
        <v>0</v>
      </c>
      <c r="D349">
        <v>0</v>
      </c>
      <c r="E349">
        <v>0.23613200000000001</v>
      </c>
      <c r="F349">
        <v>0.7</v>
      </c>
      <c r="G349">
        <v>0</v>
      </c>
      <c r="H349">
        <v>0.7</v>
      </c>
      <c r="I349">
        <v>0</v>
      </c>
      <c r="J349">
        <v>1.5707960000000001</v>
      </c>
      <c r="K349">
        <v>0</v>
      </c>
      <c r="L349">
        <v>0</v>
      </c>
      <c r="M349">
        <v>0</v>
      </c>
      <c r="N349">
        <v>0</v>
      </c>
      <c r="O349" t="s">
        <v>0</v>
      </c>
      <c r="P349" t="s">
        <v>0</v>
      </c>
      <c r="Q349" t="s">
        <v>1</v>
      </c>
    </row>
    <row r="350" spans="1:17" x14ac:dyDescent="0.4">
      <c r="A350">
        <v>0.348999</v>
      </c>
      <c r="B350">
        <v>0</v>
      </c>
      <c r="C350">
        <v>0</v>
      </c>
      <c r="D350">
        <v>0</v>
      </c>
      <c r="E350">
        <v>0.23683199999999999</v>
      </c>
      <c r="F350">
        <v>0.7</v>
      </c>
      <c r="G350">
        <v>0</v>
      </c>
      <c r="H350">
        <v>0.7</v>
      </c>
      <c r="I350">
        <v>0</v>
      </c>
      <c r="J350">
        <v>1.5707960000000001</v>
      </c>
      <c r="K350">
        <v>0</v>
      </c>
      <c r="L350">
        <v>0</v>
      </c>
      <c r="M350">
        <v>0</v>
      </c>
      <c r="N350">
        <v>0</v>
      </c>
      <c r="O350" t="s">
        <v>0</v>
      </c>
      <c r="P350" t="s">
        <v>0</v>
      </c>
      <c r="Q350" t="s">
        <v>1</v>
      </c>
    </row>
    <row r="351" spans="1:17" x14ac:dyDescent="0.4">
      <c r="A351">
        <v>0.349999</v>
      </c>
      <c r="B351">
        <v>0</v>
      </c>
      <c r="C351">
        <v>0</v>
      </c>
      <c r="D351">
        <v>0</v>
      </c>
      <c r="E351">
        <v>0.23753199999999999</v>
      </c>
      <c r="F351">
        <v>0.7</v>
      </c>
      <c r="G351">
        <v>0</v>
      </c>
      <c r="H351">
        <v>0.7</v>
      </c>
      <c r="I351">
        <v>0</v>
      </c>
      <c r="J351">
        <v>1.5707960000000001</v>
      </c>
      <c r="K351">
        <v>0</v>
      </c>
      <c r="L351">
        <v>0</v>
      </c>
      <c r="M351">
        <v>0</v>
      </c>
      <c r="N351">
        <v>0</v>
      </c>
      <c r="O351" t="s">
        <v>0</v>
      </c>
      <c r="P351" t="s">
        <v>0</v>
      </c>
      <c r="Q351" t="s">
        <v>1</v>
      </c>
    </row>
    <row r="352" spans="1:17" x14ac:dyDescent="0.4">
      <c r="A352">
        <v>0.35099900000000001</v>
      </c>
      <c r="B352">
        <v>0</v>
      </c>
      <c r="C352">
        <v>0</v>
      </c>
      <c r="D352">
        <v>0</v>
      </c>
      <c r="E352">
        <v>0.238232</v>
      </c>
      <c r="F352">
        <v>0.7</v>
      </c>
      <c r="G352">
        <v>0</v>
      </c>
      <c r="H352">
        <v>0.7</v>
      </c>
      <c r="I352">
        <v>0</v>
      </c>
      <c r="J352">
        <v>1.5707960000000001</v>
      </c>
      <c r="K352">
        <v>0</v>
      </c>
      <c r="L352">
        <v>0</v>
      </c>
      <c r="M352">
        <v>0</v>
      </c>
      <c r="N352">
        <v>0</v>
      </c>
      <c r="O352" t="s">
        <v>0</v>
      </c>
      <c r="P352" t="s">
        <v>0</v>
      </c>
      <c r="Q352" t="s">
        <v>1</v>
      </c>
    </row>
    <row r="353" spans="1:17" x14ac:dyDescent="0.4">
      <c r="A353">
        <v>0.35199900000000001</v>
      </c>
      <c r="B353">
        <v>0</v>
      </c>
      <c r="C353">
        <v>0</v>
      </c>
      <c r="D353">
        <v>0</v>
      </c>
      <c r="E353">
        <v>0.23893200000000001</v>
      </c>
      <c r="F353">
        <v>0.7</v>
      </c>
      <c r="G353">
        <v>0</v>
      </c>
      <c r="H353">
        <v>0.7</v>
      </c>
      <c r="I353">
        <v>0</v>
      </c>
      <c r="J353">
        <v>1.5707960000000001</v>
      </c>
      <c r="K353">
        <v>0</v>
      </c>
      <c r="L353">
        <v>0</v>
      </c>
      <c r="M353">
        <v>0</v>
      </c>
      <c r="N353">
        <v>0</v>
      </c>
      <c r="O353" t="s">
        <v>0</v>
      </c>
      <c r="P353" t="s">
        <v>0</v>
      </c>
      <c r="Q353" t="s">
        <v>1</v>
      </c>
    </row>
    <row r="354" spans="1:17" x14ac:dyDescent="0.4">
      <c r="A354">
        <v>0.35299900000000001</v>
      </c>
      <c r="B354">
        <v>0</v>
      </c>
      <c r="C354">
        <v>0</v>
      </c>
      <c r="D354">
        <v>0</v>
      </c>
      <c r="E354">
        <v>0.23963200000000001</v>
      </c>
      <c r="F354">
        <v>0.7</v>
      </c>
      <c r="G354">
        <v>0</v>
      </c>
      <c r="H354">
        <v>0.7</v>
      </c>
      <c r="I354">
        <v>0</v>
      </c>
      <c r="J354">
        <v>1.5707960000000001</v>
      </c>
      <c r="K354">
        <v>0</v>
      </c>
      <c r="L354">
        <v>0</v>
      </c>
      <c r="M354">
        <v>0</v>
      </c>
      <c r="N354">
        <v>0</v>
      </c>
      <c r="O354" t="s">
        <v>0</v>
      </c>
      <c r="P354" t="s">
        <v>0</v>
      </c>
      <c r="Q354" t="s">
        <v>1</v>
      </c>
    </row>
    <row r="355" spans="1:17" x14ac:dyDescent="0.4">
      <c r="A355">
        <v>0.35399900000000001</v>
      </c>
      <c r="B355">
        <v>0</v>
      </c>
      <c r="C355">
        <v>0</v>
      </c>
      <c r="D355">
        <v>0</v>
      </c>
      <c r="E355">
        <v>0.24033199999999999</v>
      </c>
      <c r="F355">
        <v>0.7</v>
      </c>
      <c r="G355">
        <v>0</v>
      </c>
      <c r="H355">
        <v>0.7</v>
      </c>
      <c r="I355">
        <v>0</v>
      </c>
      <c r="J355">
        <v>1.5707960000000001</v>
      </c>
      <c r="K355">
        <v>0</v>
      </c>
      <c r="L355">
        <v>0</v>
      </c>
      <c r="M355">
        <v>0</v>
      </c>
      <c r="N355">
        <v>0</v>
      </c>
      <c r="O355" t="s">
        <v>0</v>
      </c>
      <c r="P355" t="s">
        <v>0</v>
      </c>
      <c r="Q355" t="s">
        <v>1</v>
      </c>
    </row>
    <row r="356" spans="1:17" x14ac:dyDescent="0.4">
      <c r="A356">
        <v>0.35499900000000001</v>
      </c>
      <c r="B356">
        <v>0</v>
      </c>
      <c r="C356">
        <v>0</v>
      </c>
      <c r="D356">
        <v>0</v>
      </c>
      <c r="E356">
        <v>0.241032</v>
      </c>
      <c r="F356">
        <v>0.7</v>
      </c>
      <c r="G356">
        <v>0</v>
      </c>
      <c r="H356">
        <v>0.7</v>
      </c>
      <c r="I356">
        <v>0</v>
      </c>
      <c r="J356">
        <v>1.5707960000000001</v>
      </c>
      <c r="K356">
        <v>0</v>
      </c>
      <c r="L356">
        <v>0</v>
      </c>
      <c r="M356">
        <v>0</v>
      </c>
      <c r="N356">
        <v>0</v>
      </c>
      <c r="O356" t="s">
        <v>0</v>
      </c>
      <c r="P356" t="s">
        <v>0</v>
      </c>
      <c r="Q356" t="s">
        <v>1</v>
      </c>
    </row>
    <row r="357" spans="1:17" x14ac:dyDescent="0.4">
      <c r="A357">
        <v>0.35599900000000001</v>
      </c>
      <c r="B357">
        <v>0</v>
      </c>
      <c r="C357">
        <v>0</v>
      </c>
      <c r="D357">
        <v>0</v>
      </c>
      <c r="E357">
        <v>0.241732</v>
      </c>
      <c r="F357">
        <v>0.7</v>
      </c>
      <c r="G357">
        <v>0</v>
      </c>
      <c r="H357">
        <v>0.7</v>
      </c>
      <c r="I357">
        <v>0</v>
      </c>
      <c r="J357">
        <v>1.5707960000000001</v>
      </c>
      <c r="K357">
        <v>0</v>
      </c>
      <c r="L357">
        <v>0</v>
      </c>
      <c r="M357">
        <v>0</v>
      </c>
      <c r="N357">
        <v>0</v>
      </c>
      <c r="O357" t="s">
        <v>0</v>
      </c>
      <c r="P357" t="s">
        <v>0</v>
      </c>
      <c r="Q357" t="s">
        <v>1</v>
      </c>
    </row>
    <row r="358" spans="1:17" x14ac:dyDescent="0.4">
      <c r="A358">
        <v>0.35699900000000001</v>
      </c>
      <c r="B358">
        <v>0</v>
      </c>
      <c r="C358">
        <v>0</v>
      </c>
      <c r="D358">
        <v>0</v>
      </c>
      <c r="E358">
        <v>0.24243200000000001</v>
      </c>
      <c r="F358">
        <v>0.7</v>
      </c>
      <c r="G358">
        <v>0</v>
      </c>
      <c r="H358">
        <v>0.7</v>
      </c>
      <c r="I358">
        <v>0</v>
      </c>
      <c r="J358">
        <v>1.5707960000000001</v>
      </c>
      <c r="K358">
        <v>0</v>
      </c>
      <c r="L358">
        <v>0</v>
      </c>
      <c r="M358">
        <v>0</v>
      </c>
      <c r="N358">
        <v>0</v>
      </c>
      <c r="O358" t="s">
        <v>0</v>
      </c>
      <c r="P358" t="s">
        <v>0</v>
      </c>
      <c r="Q358" t="s">
        <v>1</v>
      </c>
    </row>
    <row r="359" spans="1:17" x14ac:dyDescent="0.4">
      <c r="A359">
        <v>0.35799900000000001</v>
      </c>
      <c r="B359">
        <v>0</v>
      </c>
      <c r="C359">
        <v>0</v>
      </c>
      <c r="D359">
        <v>0</v>
      </c>
      <c r="E359">
        <v>0.24313199999999999</v>
      </c>
      <c r="F359">
        <v>0.7</v>
      </c>
      <c r="G359">
        <v>0</v>
      </c>
      <c r="H359">
        <v>0.7</v>
      </c>
      <c r="I359">
        <v>0</v>
      </c>
      <c r="J359">
        <v>1.5707960000000001</v>
      </c>
      <c r="K359">
        <v>0</v>
      </c>
      <c r="L359">
        <v>0</v>
      </c>
      <c r="M359">
        <v>0</v>
      </c>
      <c r="N359">
        <v>0</v>
      </c>
      <c r="O359" t="s">
        <v>0</v>
      </c>
      <c r="P359" t="s">
        <v>0</v>
      </c>
      <c r="Q359" t="s">
        <v>1</v>
      </c>
    </row>
    <row r="360" spans="1:17" x14ac:dyDescent="0.4">
      <c r="A360">
        <v>0.35899900000000001</v>
      </c>
      <c r="B360">
        <v>0</v>
      </c>
      <c r="C360">
        <v>0</v>
      </c>
      <c r="D360">
        <v>0</v>
      </c>
      <c r="E360">
        <v>0.24383199999999999</v>
      </c>
      <c r="F360">
        <v>0.7</v>
      </c>
      <c r="G360">
        <v>0</v>
      </c>
      <c r="H360">
        <v>0.7</v>
      </c>
      <c r="I360">
        <v>0</v>
      </c>
      <c r="J360">
        <v>1.5707960000000001</v>
      </c>
      <c r="K360">
        <v>0</v>
      </c>
      <c r="L360">
        <v>0</v>
      </c>
      <c r="M360">
        <v>0</v>
      </c>
      <c r="N360">
        <v>0</v>
      </c>
      <c r="O360" t="s">
        <v>0</v>
      </c>
      <c r="P360" t="s">
        <v>0</v>
      </c>
      <c r="Q360" t="s">
        <v>1</v>
      </c>
    </row>
    <row r="361" spans="1:17" x14ac:dyDescent="0.4">
      <c r="A361">
        <v>0.35999900000000001</v>
      </c>
      <c r="B361">
        <v>0</v>
      </c>
      <c r="C361">
        <v>0</v>
      </c>
      <c r="D361">
        <v>0</v>
      </c>
      <c r="E361">
        <v>0.244532</v>
      </c>
      <c r="F361">
        <v>0.7</v>
      </c>
      <c r="G361">
        <v>0</v>
      </c>
      <c r="H361">
        <v>0.7</v>
      </c>
      <c r="I361">
        <v>0</v>
      </c>
      <c r="J361">
        <v>1.5707960000000001</v>
      </c>
      <c r="K361">
        <v>0</v>
      </c>
      <c r="L361">
        <v>0</v>
      </c>
      <c r="M361">
        <v>0</v>
      </c>
      <c r="N361">
        <v>0</v>
      </c>
      <c r="O361" t="s">
        <v>0</v>
      </c>
      <c r="P361" t="s">
        <v>0</v>
      </c>
      <c r="Q361" t="s">
        <v>1</v>
      </c>
    </row>
    <row r="362" spans="1:17" x14ac:dyDescent="0.4">
      <c r="A362">
        <v>0.36099900000000001</v>
      </c>
      <c r="B362">
        <v>0</v>
      </c>
      <c r="C362">
        <v>0</v>
      </c>
      <c r="D362">
        <v>0</v>
      </c>
      <c r="E362">
        <v>0.24523200000000001</v>
      </c>
      <c r="F362">
        <v>0.7</v>
      </c>
      <c r="G362">
        <v>0</v>
      </c>
      <c r="H362">
        <v>0.7</v>
      </c>
      <c r="I362">
        <v>0</v>
      </c>
      <c r="J362">
        <v>1.5707960000000001</v>
      </c>
      <c r="K362">
        <v>0</v>
      </c>
      <c r="L362">
        <v>0</v>
      </c>
      <c r="M362">
        <v>0</v>
      </c>
      <c r="N362">
        <v>0</v>
      </c>
      <c r="O362" t="s">
        <v>0</v>
      </c>
      <c r="P362" t="s">
        <v>0</v>
      </c>
      <c r="Q362" t="s">
        <v>1</v>
      </c>
    </row>
    <row r="363" spans="1:17" x14ac:dyDescent="0.4">
      <c r="A363">
        <v>0.36199900000000002</v>
      </c>
      <c r="B363">
        <v>0</v>
      </c>
      <c r="C363">
        <v>0</v>
      </c>
      <c r="D363">
        <v>0</v>
      </c>
      <c r="E363">
        <v>0.24593200000000001</v>
      </c>
      <c r="F363">
        <v>0.7</v>
      </c>
      <c r="G363">
        <v>0</v>
      </c>
      <c r="H363">
        <v>0.7</v>
      </c>
      <c r="I363">
        <v>0</v>
      </c>
      <c r="J363">
        <v>1.5707960000000001</v>
      </c>
      <c r="K363">
        <v>0</v>
      </c>
      <c r="L363">
        <v>0</v>
      </c>
      <c r="M363">
        <v>0</v>
      </c>
      <c r="N363">
        <v>0</v>
      </c>
      <c r="O363" t="s">
        <v>0</v>
      </c>
      <c r="P363" t="s">
        <v>0</v>
      </c>
      <c r="Q363" t="s">
        <v>1</v>
      </c>
    </row>
    <row r="364" spans="1:17" x14ac:dyDescent="0.4">
      <c r="A364">
        <v>0.36299900000000002</v>
      </c>
      <c r="B364">
        <v>0</v>
      </c>
      <c r="C364">
        <v>0</v>
      </c>
      <c r="D364">
        <v>0</v>
      </c>
      <c r="E364">
        <v>0.24663199999999999</v>
      </c>
      <c r="F364">
        <v>0.7</v>
      </c>
      <c r="G364">
        <v>0</v>
      </c>
      <c r="H364">
        <v>0.7</v>
      </c>
      <c r="I364">
        <v>0</v>
      </c>
      <c r="J364">
        <v>1.5707960000000001</v>
      </c>
      <c r="K364">
        <v>0</v>
      </c>
      <c r="L364">
        <v>0</v>
      </c>
      <c r="M364">
        <v>0</v>
      </c>
      <c r="N364">
        <v>0</v>
      </c>
      <c r="O364" t="s">
        <v>0</v>
      </c>
      <c r="P364" t="s">
        <v>0</v>
      </c>
      <c r="Q364" t="s">
        <v>1</v>
      </c>
    </row>
    <row r="365" spans="1:17" x14ac:dyDescent="0.4">
      <c r="A365">
        <v>0.36399900000000002</v>
      </c>
      <c r="B365">
        <v>0</v>
      </c>
      <c r="C365">
        <v>0</v>
      </c>
      <c r="D365">
        <v>0</v>
      </c>
      <c r="E365">
        <v>0.247332</v>
      </c>
      <c r="F365">
        <v>0.7</v>
      </c>
      <c r="G365">
        <v>0</v>
      </c>
      <c r="H365">
        <v>0.7</v>
      </c>
      <c r="I365">
        <v>0</v>
      </c>
      <c r="J365">
        <v>1.5707960000000001</v>
      </c>
      <c r="K365">
        <v>0</v>
      </c>
      <c r="L365">
        <v>0</v>
      </c>
      <c r="M365">
        <v>0</v>
      </c>
      <c r="N365">
        <v>0</v>
      </c>
      <c r="O365" t="s">
        <v>0</v>
      </c>
      <c r="P365" t="s">
        <v>0</v>
      </c>
      <c r="Q365" t="s">
        <v>1</v>
      </c>
    </row>
    <row r="366" spans="1:17" x14ac:dyDescent="0.4">
      <c r="A366">
        <v>0.36499900000000002</v>
      </c>
      <c r="B366">
        <v>0</v>
      </c>
      <c r="C366">
        <v>0</v>
      </c>
      <c r="D366">
        <v>0</v>
      </c>
      <c r="E366">
        <v>0.248032</v>
      </c>
      <c r="F366">
        <v>0.7</v>
      </c>
      <c r="G366">
        <v>0</v>
      </c>
      <c r="H366">
        <v>0.7</v>
      </c>
      <c r="I366">
        <v>0</v>
      </c>
      <c r="J366">
        <v>1.5707960000000001</v>
      </c>
      <c r="K366">
        <v>0</v>
      </c>
      <c r="L366">
        <v>0</v>
      </c>
      <c r="M366">
        <v>0</v>
      </c>
      <c r="N366">
        <v>0</v>
      </c>
      <c r="O366" t="s">
        <v>0</v>
      </c>
      <c r="P366" t="s">
        <v>0</v>
      </c>
      <c r="Q366" t="s">
        <v>1</v>
      </c>
    </row>
    <row r="367" spans="1:17" x14ac:dyDescent="0.4">
      <c r="A367">
        <v>0.36599900000000002</v>
      </c>
      <c r="B367">
        <v>0</v>
      </c>
      <c r="C367">
        <v>0</v>
      </c>
      <c r="D367">
        <v>0</v>
      </c>
      <c r="E367">
        <v>0.24873200000000001</v>
      </c>
      <c r="F367">
        <v>0.7</v>
      </c>
      <c r="G367">
        <v>0</v>
      </c>
      <c r="H367">
        <v>0.7</v>
      </c>
      <c r="I367">
        <v>0</v>
      </c>
      <c r="J367">
        <v>1.5707960000000001</v>
      </c>
      <c r="K367">
        <v>0</v>
      </c>
      <c r="L367">
        <v>0</v>
      </c>
      <c r="M367">
        <v>0</v>
      </c>
      <c r="N367">
        <v>0</v>
      </c>
      <c r="O367" t="s">
        <v>0</v>
      </c>
      <c r="P367" t="s">
        <v>0</v>
      </c>
      <c r="Q367" t="s">
        <v>1</v>
      </c>
    </row>
    <row r="368" spans="1:17" x14ac:dyDescent="0.4">
      <c r="A368">
        <v>0.36699900000000002</v>
      </c>
      <c r="B368">
        <v>0</v>
      </c>
      <c r="C368">
        <v>0</v>
      </c>
      <c r="D368">
        <v>0</v>
      </c>
      <c r="E368">
        <v>0.24943199999999999</v>
      </c>
      <c r="F368">
        <v>0.7</v>
      </c>
      <c r="G368">
        <v>0</v>
      </c>
      <c r="H368">
        <v>0.7</v>
      </c>
      <c r="I368">
        <v>0</v>
      </c>
      <c r="J368">
        <v>1.5707960000000001</v>
      </c>
      <c r="K368">
        <v>0</v>
      </c>
      <c r="L368">
        <v>0</v>
      </c>
      <c r="M368">
        <v>0</v>
      </c>
      <c r="N368">
        <v>0</v>
      </c>
      <c r="O368" t="s">
        <v>0</v>
      </c>
      <c r="P368" t="s">
        <v>0</v>
      </c>
      <c r="Q368" t="s">
        <v>1</v>
      </c>
    </row>
    <row r="369" spans="1:17" x14ac:dyDescent="0.4">
      <c r="A369">
        <v>0.36799900000000002</v>
      </c>
      <c r="B369">
        <v>0</v>
      </c>
      <c r="C369">
        <v>0</v>
      </c>
      <c r="D369">
        <v>0</v>
      </c>
      <c r="E369">
        <v>0.25013200000000002</v>
      </c>
      <c r="F369">
        <v>0.7</v>
      </c>
      <c r="G369">
        <v>0</v>
      </c>
      <c r="H369">
        <v>0.7</v>
      </c>
      <c r="I369">
        <v>0</v>
      </c>
      <c r="J369">
        <v>1.5707960000000001</v>
      </c>
      <c r="K369">
        <v>0</v>
      </c>
      <c r="L369">
        <v>0</v>
      </c>
      <c r="M369">
        <v>0</v>
      </c>
      <c r="N369">
        <v>0</v>
      </c>
      <c r="O369" t="s">
        <v>0</v>
      </c>
      <c r="P369" t="s">
        <v>0</v>
      </c>
      <c r="Q369" t="s">
        <v>1</v>
      </c>
    </row>
    <row r="370" spans="1:17" x14ac:dyDescent="0.4">
      <c r="A370">
        <v>0.36899900000000002</v>
      </c>
      <c r="B370">
        <v>0</v>
      </c>
      <c r="C370">
        <v>0</v>
      </c>
      <c r="D370">
        <v>0</v>
      </c>
      <c r="E370">
        <v>0.250832</v>
      </c>
      <c r="F370">
        <v>0.7</v>
      </c>
      <c r="G370">
        <v>0</v>
      </c>
      <c r="H370">
        <v>0.7</v>
      </c>
      <c r="I370">
        <v>0</v>
      </c>
      <c r="J370">
        <v>1.5707960000000001</v>
      </c>
      <c r="K370">
        <v>0</v>
      </c>
      <c r="L370">
        <v>0</v>
      </c>
      <c r="M370">
        <v>0</v>
      </c>
      <c r="N370">
        <v>0</v>
      </c>
      <c r="O370" t="s">
        <v>0</v>
      </c>
      <c r="P370" t="s">
        <v>0</v>
      </c>
      <c r="Q370" t="s">
        <v>1</v>
      </c>
    </row>
    <row r="371" spans="1:17" x14ac:dyDescent="0.4">
      <c r="A371">
        <v>0.36999900000000002</v>
      </c>
      <c r="B371">
        <v>0</v>
      </c>
      <c r="C371">
        <v>0</v>
      </c>
      <c r="D371">
        <v>0</v>
      </c>
      <c r="E371">
        <v>0.25153199999999998</v>
      </c>
      <c r="F371">
        <v>0.7</v>
      </c>
      <c r="G371">
        <v>0</v>
      </c>
      <c r="H371">
        <v>0.7</v>
      </c>
      <c r="I371">
        <v>0</v>
      </c>
      <c r="J371">
        <v>1.5707960000000001</v>
      </c>
      <c r="K371">
        <v>0</v>
      </c>
      <c r="L371">
        <v>0</v>
      </c>
      <c r="M371">
        <v>0</v>
      </c>
      <c r="N371">
        <v>0</v>
      </c>
      <c r="O371" t="s">
        <v>0</v>
      </c>
      <c r="P371" t="s">
        <v>0</v>
      </c>
      <c r="Q371" t="s">
        <v>1</v>
      </c>
    </row>
    <row r="372" spans="1:17" x14ac:dyDescent="0.4">
      <c r="A372">
        <v>0.37099900000000002</v>
      </c>
      <c r="B372">
        <v>0</v>
      </c>
      <c r="C372">
        <v>0</v>
      </c>
      <c r="D372">
        <v>0</v>
      </c>
      <c r="E372">
        <v>0.25223200000000001</v>
      </c>
      <c r="F372">
        <v>0.7</v>
      </c>
      <c r="G372">
        <v>0</v>
      </c>
      <c r="H372">
        <v>0.7</v>
      </c>
      <c r="I372">
        <v>0</v>
      </c>
      <c r="J372">
        <v>1.5707960000000001</v>
      </c>
      <c r="K372">
        <v>0</v>
      </c>
      <c r="L372">
        <v>0</v>
      </c>
      <c r="M372">
        <v>0</v>
      </c>
      <c r="N372">
        <v>0</v>
      </c>
      <c r="O372" t="s">
        <v>0</v>
      </c>
      <c r="P372" t="s">
        <v>0</v>
      </c>
      <c r="Q372" t="s">
        <v>1</v>
      </c>
    </row>
    <row r="373" spans="1:17" x14ac:dyDescent="0.4">
      <c r="A373">
        <v>0.37199900000000002</v>
      </c>
      <c r="B373">
        <v>0</v>
      </c>
      <c r="C373">
        <v>0</v>
      </c>
      <c r="D373">
        <v>0</v>
      </c>
      <c r="E373">
        <v>0.25293199999999999</v>
      </c>
      <c r="F373">
        <v>0.7</v>
      </c>
      <c r="G373">
        <v>0</v>
      </c>
      <c r="H373">
        <v>0.7</v>
      </c>
      <c r="I373">
        <v>0</v>
      </c>
      <c r="J373">
        <v>1.5707960000000001</v>
      </c>
      <c r="K373">
        <v>0</v>
      </c>
      <c r="L373">
        <v>0</v>
      </c>
      <c r="M373">
        <v>0</v>
      </c>
      <c r="N373">
        <v>0</v>
      </c>
      <c r="O373" t="s">
        <v>0</v>
      </c>
      <c r="P373" t="s">
        <v>0</v>
      </c>
      <c r="Q373" t="s">
        <v>1</v>
      </c>
    </row>
    <row r="374" spans="1:17" x14ac:dyDescent="0.4">
      <c r="A374">
        <v>0.37299900000000002</v>
      </c>
      <c r="B374">
        <v>0</v>
      </c>
      <c r="C374">
        <v>0</v>
      </c>
      <c r="D374">
        <v>0</v>
      </c>
      <c r="E374">
        <v>0.25363200000000002</v>
      </c>
      <c r="F374">
        <v>0.7</v>
      </c>
      <c r="G374">
        <v>0</v>
      </c>
      <c r="H374">
        <v>0.7</v>
      </c>
      <c r="I374">
        <v>0</v>
      </c>
      <c r="J374">
        <v>1.5707960000000001</v>
      </c>
      <c r="K374">
        <v>0</v>
      </c>
      <c r="L374">
        <v>0</v>
      </c>
      <c r="M374">
        <v>0</v>
      </c>
      <c r="N374">
        <v>0</v>
      </c>
      <c r="O374" t="s">
        <v>0</v>
      </c>
      <c r="P374" t="s">
        <v>0</v>
      </c>
      <c r="Q374" t="s">
        <v>1</v>
      </c>
    </row>
    <row r="375" spans="1:17" x14ac:dyDescent="0.4">
      <c r="A375">
        <v>0.37399900000000003</v>
      </c>
      <c r="B375">
        <v>0</v>
      </c>
      <c r="C375">
        <v>0</v>
      </c>
      <c r="D375">
        <v>0</v>
      </c>
      <c r="E375">
        <v>0.254332</v>
      </c>
      <c r="F375">
        <v>0.7</v>
      </c>
      <c r="G375">
        <v>0</v>
      </c>
      <c r="H375">
        <v>0.7</v>
      </c>
      <c r="I375">
        <v>0</v>
      </c>
      <c r="J375">
        <v>1.5707960000000001</v>
      </c>
      <c r="K375">
        <v>0</v>
      </c>
      <c r="L375">
        <v>0</v>
      </c>
      <c r="M375">
        <v>0</v>
      </c>
      <c r="N375">
        <v>0</v>
      </c>
      <c r="O375" t="s">
        <v>0</v>
      </c>
      <c r="P375" t="s">
        <v>0</v>
      </c>
      <c r="Q375" t="s">
        <v>1</v>
      </c>
    </row>
    <row r="376" spans="1:17" x14ac:dyDescent="0.4">
      <c r="A376">
        <v>0.37499900000000003</v>
      </c>
      <c r="B376">
        <v>0</v>
      </c>
      <c r="C376">
        <v>0</v>
      </c>
      <c r="D376">
        <v>0</v>
      </c>
      <c r="E376">
        <v>0.25503199999999998</v>
      </c>
      <c r="F376">
        <v>0.7</v>
      </c>
      <c r="G376">
        <v>0</v>
      </c>
      <c r="H376">
        <v>0.7</v>
      </c>
      <c r="I376">
        <v>0</v>
      </c>
      <c r="J376">
        <v>1.5707960000000001</v>
      </c>
      <c r="K376">
        <v>0</v>
      </c>
      <c r="L376">
        <v>0</v>
      </c>
      <c r="M376">
        <v>0</v>
      </c>
      <c r="N376">
        <v>0</v>
      </c>
      <c r="O376" t="s">
        <v>0</v>
      </c>
      <c r="P376" t="s">
        <v>0</v>
      </c>
      <c r="Q376" t="s">
        <v>1</v>
      </c>
    </row>
    <row r="377" spans="1:17" x14ac:dyDescent="0.4">
      <c r="A377">
        <v>0.37599900000000003</v>
      </c>
      <c r="B377">
        <v>0</v>
      </c>
      <c r="C377">
        <v>0</v>
      </c>
      <c r="D377">
        <v>0</v>
      </c>
      <c r="E377">
        <v>0.25573200000000001</v>
      </c>
      <c r="F377">
        <v>0.7</v>
      </c>
      <c r="G377">
        <v>0</v>
      </c>
      <c r="H377">
        <v>0.7</v>
      </c>
      <c r="I377">
        <v>0</v>
      </c>
      <c r="J377">
        <v>1.5707960000000001</v>
      </c>
      <c r="K377">
        <v>0</v>
      </c>
      <c r="L377">
        <v>0</v>
      </c>
      <c r="M377">
        <v>0</v>
      </c>
      <c r="N377">
        <v>0</v>
      </c>
      <c r="O377" t="s">
        <v>0</v>
      </c>
      <c r="P377" t="s">
        <v>0</v>
      </c>
      <c r="Q377" t="s">
        <v>1</v>
      </c>
    </row>
    <row r="378" spans="1:17" x14ac:dyDescent="0.4">
      <c r="A378">
        <v>0.37699899999999997</v>
      </c>
      <c r="B378">
        <v>0</v>
      </c>
      <c r="C378">
        <v>0</v>
      </c>
      <c r="D378">
        <v>0</v>
      </c>
      <c r="E378">
        <v>0.25643199999999999</v>
      </c>
      <c r="F378">
        <v>0.7</v>
      </c>
      <c r="G378">
        <v>0</v>
      </c>
      <c r="H378">
        <v>0.7</v>
      </c>
      <c r="I378">
        <v>0</v>
      </c>
      <c r="J378">
        <v>1.5707960000000001</v>
      </c>
      <c r="K378">
        <v>0</v>
      </c>
      <c r="L378">
        <v>0</v>
      </c>
      <c r="M378">
        <v>0</v>
      </c>
      <c r="N378">
        <v>0</v>
      </c>
      <c r="O378" t="s">
        <v>0</v>
      </c>
      <c r="P378" t="s">
        <v>0</v>
      </c>
      <c r="Q378" t="s">
        <v>1</v>
      </c>
    </row>
    <row r="379" spans="1:17" x14ac:dyDescent="0.4">
      <c r="A379">
        <v>0.37799899999999997</v>
      </c>
      <c r="B379">
        <v>0</v>
      </c>
      <c r="C379">
        <v>0</v>
      </c>
      <c r="D379">
        <v>0</v>
      </c>
      <c r="E379">
        <v>0.25713200000000003</v>
      </c>
      <c r="F379">
        <v>0.7</v>
      </c>
      <c r="G379">
        <v>0</v>
      </c>
      <c r="H379">
        <v>0.7</v>
      </c>
      <c r="I379">
        <v>0</v>
      </c>
      <c r="J379">
        <v>1.5707960000000001</v>
      </c>
      <c r="K379">
        <v>0</v>
      </c>
      <c r="L379">
        <v>0</v>
      </c>
      <c r="M379">
        <v>0</v>
      </c>
      <c r="N379">
        <v>0</v>
      </c>
      <c r="O379" t="s">
        <v>0</v>
      </c>
      <c r="P379" t="s">
        <v>0</v>
      </c>
      <c r="Q379" t="s">
        <v>1</v>
      </c>
    </row>
    <row r="380" spans="1:17" x14ac:dyDescent="0.4">
      <c r="A380">
        <v>0.37899899999999997</v>
      </c>
      <c r="B380">
        <v>0</v>
      </c>
      <c r="C380">
        <v>0</v>
      </c>
      <c r="D380">
        <v>0</v>
      </c>
      <c r="E380">
        <v>0.25783200000000001</v>
      </c>
      <c r="F380">
        <v>0.7</v>
      </c>
      <c r="G380">
        <v>0</v>
      </c>
      <c r="H380">
        <v>0.7</v>
      </c>
      <c r="I380">
        <v>0</v>
      </c>
      <c r="J380">
        <v>1.5707960000000001</v>
      </c>
      <c r="K380">
        <v>0</v>
      </c>
      <c r="L380">
        <v>0</v>
      </c>
      <c r="M380">
        <v>0</v>
      </c>
      <c r="N380">
        <v>0</v>
      </c>
      <c r="O380" t="s">
        <v>0</v>
      </c>
      <c r="P380" t="s">
        <v>0</v>
      </c>
      <c r="Q380" t="s">
        <v>1</v>
      </c>
    </row>
    <row r="381" spans="1:17" x14ac:dyDescent="0.4">
      <c r="A381">
        <v>0.37999899999999998</v>
      </c>
      <c r="B381">
        <v>0</v>
      </c>
      <c r="C381">
        <v>0</v>
      </c>
      <c r="D381">
        <v>0</v>
      </c>
      <c r="E381">
        <v>0.25853199999999998</v>
      </c>
      <c r="F381">
        <v>0.7</v>
      </c>
      <c r="G381">
        <v>0</v>
      </c>
      <c r="H381">
        <v>0.7</v>
      </c>
      <c r="I381">
        <v>0</v>
      </c>
      <c r="J381">
        <v>1.5707960000000001</v>
      </c>
      <c r="K381">
        <v>0</v>
      </c>
      <c r="L381">
        <v>0</v>
      </c>
      <c r="M381">
        <v>0</v>
      </c>
      <c r="N381">
        <v>0</v>
      </c>
      <c r="O381" t="s">
        <v>0</v>
      </c>
      <c r="P381" t="s">
        <v>0</v>
      </c>
      <c r="Q381" t="s">
        <v>1</v>
      </c>
    </row>
    <row r="382" spans="1:17" x14ac:dyDescent="0.4">
      <c r="A382">
        <v>0.38099899999999998</v>
      </c>
      <c r="B382">
        <v>0</v>
      </c>
      <c r="C382">
        <v>0</v>
      </c>
      <c r="D382">
        <v>0</v>
      </c>
      <c r="E382">
        <v>0.25923200000000002</v>
      </c>
      <c r="F382">
        <v>0.7</v>
      </c>
      <c r="G382">
        <v>0</v>
      </c>
      <c r="H382">
        <v>0.7</v>
      </c>
      <c r="I382">
        <v>0</v>
      </c>
      <c r="J382">
        <v>1.5707960000000001</v>
      </c>
      <c r="K382">
        <v>0</v>
      </c>
      <c r="L382">
        <v>0</v>
      </c>
      <c r="M382">
        <v>0</v>
      </c>
      <c r="N382">
        <v>0</v>
      </c>
      <c r="O382" t="s">
        <v>0</v>
      </c>
      <c r="P382" t="s">
        <v>0</v>
      </c>
      <c r="Q382" t="s">
        <v>1</v>
      </c>
    </row>
    <row r="383" spans="1:17" x14ac:dyDescent="0.4">
      <c r="A383">
        <v>0.38199899999999998</v>
      </c>
      <c r="B383">
        <v>0</v>
      </c>
      <c r="C383">
        <v>0</v>
      </c>
      <c r="D383">
        <v>0</v>
      </c>
      <c r="E383">
        <v>0.259932</v>
      </c>
      <c r="F383">
        <v>0.7</v>
      </c>
      <c r="G383">
        <v>0</v>
      </c>
      <c r="H383">
        <v>0.7</v>
      </c>
      <c r="I383">
        <v>0</v>
      </c>
      <c r="J383">
        <v>1.5707960000000001</v>
      </c>
      <c r="K383">
        <v>0</v>
      </c>
      <c r="L383">
        <v>0</v>
      </c>
      <c r="M383">
        <v>0</v>
      </c>
      <c r="N383">
        <v>0</v>
      </c>
      <c r="O383" t="s">
        <v>0</v>
      </c>
      <c r="P383" t="s">
        <v>0</v>
      </c>
      <c r="Q383" t="s">
        <v>1</v>
      </c>
    </row>
    <row r="384" spans="1:17" x14ac:dyDescent="0.4">
      <c r="A384">
        <v>0.38299899999999998</v>
      </c>
      <c r="B384">
        <v>0</v>
      </c>
      <c r="C384">
        <v>0</v>
      </c>
      <c r="D384">
        <v>0</v>
      </c>
      <c r="E384">
        <v>0.26063199999999997</v>
      </c>
      <c r="F384">
        <v>0.7</v>
      </c>
      <c r="G384">
        <v>0</v>
      </c>
      <c r="H384">
        <v>0.7</v>
      </c>
      <c r="I384">
        <v>0</v>
      </c>
      <c r="J384">
        <v>1.5707960000000001</v>
      </c>
      <c r="K384">
        <v>0</v>
      </c>
      <c r="L384">
        <v>0</v>
      </c>
      <c r="M384">
        <v>0</v>
      </c>
      <c r="N384">
        <v>0</v>
      </c>
      <c r="O384" t="s">
        <v>0</v>
      </c>
      <c r="P384" t="s">
        <v>0</v>
      </c>
      <c r="Q384" t="s">
        <v>1</v>
      </c>
    </row>
    <row r="385" spans="1:17" x14ac:dyDescent="0.4">
      <c r="A385">
        <v>0.38399899999999998</v>
      </c>
      <c r="B385">
        <v>0</v>
      </c>
      <c r="C385">
        <v>0</v>
      </c>
      <c r="D385">
        <v>0</v>
      </c>
      <c r="E385">
        <v>0.26133200000000001</v>
      </c>
      <c r="F385">
        <v>0.7</v>
      </c>
      <c r="G385">
        <v>0</v>
      </c>
      <c r="H385">
        <v>0.7</v>
      </c>
      <c r="I385">
        <v>0</v>
      </c>
      <c r="J385">
        <v>1.5707960000000001</v>
      </c>
      <c r="K385">
        <v>0</v>
      </c>
      <c r="L385">
        <v>0</v>
      </c>
      <c r="M385">
        <v>0</v>
      </c>
      <c r="N385">
        <v>0</v>
      </c>
      <c r="O385" t="s">
        <v>0</v>
      </c>
      <c r="P385" t="s">
        <v>0</v>
      </c>
      <c r="Q385" t="s">
        <v>1</v>
      </c>
    </row>
    <row r="386" spans="1:17" x14ac:dyDescent="0.4">
      <c r="A386">
        <v>0.38499899999999998</v>
      </c>
      <c r="B386">
        <v>0</v>
      </c>
      <c r="C386">
        <v>0</v>
      </c>
      <c r="D386">
        <v>0</v>
      </c>
      <c r="E386">
        <v>0.26203199999999999</v>
      </c>
      <c r="F386">
        <v>0.7</v>
      </c>
      <c r="G386">
        <v>0</v>
      </c>
      <c r="H386">
        <v>0.7</v>
      </c>
      <c r="I386">
        <v>0</v>
      </c>
      <c r="J386">
        <v>1.5707960000000001</v>
      </c>
      <c r="K386">
        <v>0</v>
      </c>
      <c r="L386">
        <v>0</v>
      </c>
      <c r="M386">
        <v>0</v>
      </c>
      <c r="N386">
        <v>0</v>
      </c>
      <c r="O386" t="s">
        <v>0</v>
      </c>
      <c r="P386" t="s">
        <v>0</v>
      </c>
      <c r="Q386" t="s">
        <v>1</v>
      </c>
    </row>
    <row r="387" spans="1:17" x14ac:dyDescent="0.4">
      <c r="A387">
        <v>0.38599899999999998</v>
      </c>
      <c r="B387">
        <v>0</v>
      </c>
      <c r="C387">
        <v>0</v>
      </c>
      <c r="D387">
        <v>0</v>
      </c>
      <c r="E387">
        <v>0.26273200000000002</v>
      </c>
      <c r="F387">
        <v>0.7</v>
      </c>
      <c r="G387">
        <v>0</v>
      </c>
      <c r="H387">
        <v>0.7</v>
      </c>
      <c r="I387">
        <v>0</v>
      </c>
      <c r="J387">
        <v>1.5707960000000001</v>
      </c>
      <c r="K387">
        <v>0</v>
      </c>
      <c r="L387">
        <v>0</v>
      </c>
      <c r="M387">
        <v>0</v>
      </c>
      <c r="N387">
        <v>0</v>
      </c>
      <c r="O387" t="s">
        <v>0</v>
      </c>
      <c r="P387" t="s">
        <v>0</v>
      </c>
      <c r="Q387" t="s">
        <v>1</v>
      </c>
    </row>
    <row r="388" spans="1:17" x14ac:dyDescent="0.4">
      <c r="A388">
        <v>0.38699899999999998</v>
      </c>
      <c r="B388">
        <v>0</v>
      </c>
      <c r="C388">
        <v>0</v>
      </c>
      <c r="D388">
        <v>0</v>
      </c>
      <c r="E388">
        <v>0.263432</v>
      </c>
      <c r="F388">
        <v>0.7</v>
      </c>
      <c r="G388">
        <v>0</v>
      </c>
      <c r="H388">
        <v>0.7</v>
      </c>
      <c r="I388">
        <v>0</v>
      </c>
      <c r="J388">
        <v>1.5707960000000001</v>
      </c>
      <c r="K388">
        <v>0</v>
      </c>
      <c r="L388">
        <v>0</v>
      </c>
      <c r="M388">
        <v>0</v>
      </c>
      <c r="N388">
        <v>0</v>
      </c>
      <c r="O388" t="s">
        <v>0</v>
      </c>
      <c r="P388" t="s">
        <v>0</v>
      </c>
      <c r="Q388" t="s">
        <v>1</v>
      </c>
    </row>
    <row r="389" spans="1:17" x14ac:dyDescent="0.4">
      <c r="A389">
        <v>0.38799899999999998</v>
      </c>
      <c r="B389">
        <v>0</v>
      </c>
      <c r="C389">
        <v>0</v>
      </c>
      <c r="D389">
        <v>0</v>
      </c>
      <c r="E389">
        <v>0.26413199999999998</v>
      </c>
      <c r="F389">
        <v>0.7</v>
      </c>
      <c r="G389">
        <v>0</v>
      </c>
      <c r="H389">
        <v>0.7</v>
      </c>
      <c r="I389">
        <v>0</v>
      </c>
      <c r="J389">
        <v>1.5707960000000001</v>
      </c>
      <c r="K389">
        <v>0</v>
      </c>
      <c r="L389">
        <v>0</v>
      </c>
      <c r="M389">
        <v>0</v>
      </c>
      <c r="N389">
        <v>0</v>
      </c>
      <c r="O389" t="s">
        <v>0</v>
      </c>
      <c r="P389" t="s">
        <v>0</v>
      </c>
      <c r="Q389" t="s">
        <v>1</v>
      </c>
    </row>
    <row r="390" spans="1:17" x14ac:dyDescent="0.4">
      <c r="A390">
        <v>0.38899899999999998</v>
      </c>
      <c r="B390">
        <v>0</v>
      </c>
      <c r="C390">
        <v>0</v>
      </c>
      <c r="D390">
        <v>0</v>
      </c>
      <c r="E390">
        <v>0.26483200000000001</v>
      </c>
      <c r="F390">
        <v>0.7</v>
      </c>
      <c r="G390">
        <v>0</v>
      </c>
      <c r="H390">
        <v>0.7</v>
      </c>
      <c r="I390">
        <v>0</v>
      </c>
      <c r="J390">
        <v>1.5707960000000001</v>
      </c>
      <c r="K390">
        <v>0</v>
      </c>
      <c r="L390">
        <v>0</v>
      </c>
      <c r="M390">
        <v>0</v>
      </c>
      <c r="N390">
        <v>0</v>
      </c>
      <c r="O390" t="s">
        <v>0</v>
      </c>
      <c r="P390" t="s">
        <v>0</v>
      </c>
      <c r="Q390" t="s">
        <v>1</v>
      </c>
    </row>
    <row r="391" spans="1:17" x14ac:dyDescent="0.4">
      <c r="A391">
        <v>0.38999899999999998</v>
      </c>
      <c r="B391">
        <v>0</v>
      </c>
      <c r="C391">
        <v>0</v>
      </c>
      <c r="D391">
        <v>0</v>
      </c>
      <c r="E391">
        <v>0.26553199999999999</v>
      </c>
      <c r="F391">
        <v>0.7</v>
      </c>
      <c r="G391">
        <v>0</v>
      </c>
      <c r="H391">
        <v>0.7</v>
      </c>
      <c r="I391">
        <v>0</v>
      </c>
      <c r="J391">
        <v>1.5707960000000001</v>
      </c>
      <c r="K391">
        <v>0</v>
      </c>
      <c r="L391">
        <v>0</v>
      </c>
      <c r="M391">
        <v>0</v>
      </c>
      <c r="N391">
        <v>0</v>
      </c>
      <c r="O391" t="s">
        <v>0</v>
      </c>
      <c r="P391" t="s">
        <v>0</v>
      </c>
      <c r="Q391" t="s">
        <v>1</v>
      </c>
    </row>
    <row r="392" spans="1:17" x14ac:dyDescent="0.4">
      <c r="A392">
        <v>0.39099899999999999</v>
      </c>
      <c r="B392">
        <v>0</v>
      </c>
      <c r="C392">
        <v>0</v>
      </c>
      <c r="D392">
        <v>0</v>
      </c>
      <c r="E392">
        <v>0.26623200000000002</v>
      </c>
      <c r="F392">
        <v>0.7</v>
      </c>
      <c r="G392">
        <v>0</v>
      </c>
      <c r="H392">
        <v>0.7</v>
      </c>
      <c r="I392">
        <v>0</v>
      </c>
      <c r="J392">
        <v>1.5707960000000001</v>
      </c>
      <c r="K392">
        <v>0</v>
      </c>
      <c r="L392">
        <v>0</v>
      </c>
      <c r="M392">
        <v>0</v>
      </c>
      <c r="N392">
        <v>0</v>
      </c>
      <c r="O392" t="s">
        <v>0</v>
      </c>
      <c r="P392" t="s">
        <v>0</v>
      </c>
      <c r="Q392" t="s">
        <v>1</v>
      </c>
    </row>
    <row r="393" spans="1:17" x14ac:dyDescent="0.4">
      <c r="A393">
        <v>0.39199800000000001</v>
      </c>
      <c r="B393">
        <v>0</v>
      </c>
      <c r="C393">
        <v>0</v>
      </c>
      <c r="D393">
        <v>0</v>
      </c>
      <c r="E393">
        <v>0.266932</v>
      </c>
      <c r="F393">
        <v>0.7</v>
      </c>
      <c r="G393">
        <v>0</v>
      </c>
      <c r="H393">
        <v>0.7</v>
      </c>
      <c r="I393">
        <v>0</v>
      </c>
      <c r="J393">
        <v>1.5707960000000001</v>
      </c>
      <c r="K393">
        <v>0</v>
      </c>
      <c r="L393">
        <v>0</v>
      </c>
      <c r="M393">
        <v>0</v>
      </c>
      <c r="N393">
        <v>0</v>
      </c>
      <c r="O393" t="s">
        <v>0</v>
      </c>
      <c r="P393" t="s">
        <v>0</v>
      </c>
      <c r="Q393" t="s">
        <v>1</v>
      </c>
    </row>
    <row r="394" spans="1:17" x14ac:dyDescent="0.4">
      <c r="A394">
        <v>0.39299800000000001</v>
      </c>
      <c r="B394">
        <v>0</v>
      </c>
      <c r="C394">
        <v>0</v>
      </c>
      <c r="D394">
        <v>0</v>
      </c>
      <c r="E394">
        <v>0.26763199999999998</v>
      </c>
      <c r="F394">
        <v>0.7</v>
      </c>
      <c r="G394">
        <v>0</v>
      </c>
      <c r="H394">
        <v>0.7</v>
      </c>
      <c r="I394">
        <v>0</v>
      </c>
      <c r="J394">
        <v>1.5707960000000001</v>
      </c>
      <c r="K394">
        <v>0</v>
      </c>
      <c r="L394">
        <v>0</v>
      </c>
      <c r="M394">
        <v>0</v>
      </c>
      <c r="N394">
        <v>0</v>
      </c>
      <c r="O394" t="s">
        <v>0</v>
      </c>
      <c r="P394" t="s">
        <v>0</v>
      </c>
      <c r="Q394" t="s">
        <v>1</v>
      </c>
    </row>
    <row r="395" spans="1:17" x14ac:dyDescent="0.4">
      <c r="A395">
        <v>0.39399800000000001</v>
      </c>
      <c r="B395">
        <v>0</v>
      </c>
      <c r="C395">
        <v>0</v>
      </c>
      <c r="D395">
        <v>0</v>
      </c>
      <c r="E395">
        <v>0.26833200000000001</v>
      </c>
      <c r="F395">
        <v>0.7</v>
      </c>
      <c r="G395">
        <v>0</v>
      </c>
      <c r="H395">
        <v>0.7</v>
      </c>
      <c r="I395">
        <v>0</v>
      </c>
      <c r="J395">
        <v>1.5707960000000001</v>
      </c>
      <c r="K395">
        <v>0</v>
      </c>
      <c r="L395">
        <v>0</v>
      </c>
      <c r="M395">
        <v>0</v>
      </c>
      <c r="N395">
        <v>0</v>
      </c>
      <c r="O395" t="s">
        <v>0</v>
      </c>
      <c r="P395" t="s">
        <v>0</v>
      </c>
      <c r="Q395" t="s">
        <v>1</v>
      </c>
    </row>
    <row r="396" spans="1:17" x14ac:dyDescent="0.4">
      <c r="A396">
        <v>0.39499800000000002</v>
      </c>
      <c r="B396">
        <v>0</v>
      </c>
      <c r="C396">
        <v>0</v>
      </c>
      <c r="D396">
        <v>0</v>
      </c>
      <c r="E396">
        <v>0.26903199999999999</v>
      </c>
      <c r="F396">
        <v>0.7</v>
      </c>
      <c r="G396">
        <v>0</v>
      </c>
      <c r="H396">
        <v>0.7</v>
      </c>
      <c r="I396">
        <v>0</v>
      </c>
      <c r="J396">
        <v>1.5707960000000001</v>
      </c>
      <c r="K396">
        <v>0</v>
      </c>
      <c r="L396">
        <v>0</v>
      </c>
      <c r="M396">
        <v>0</v>
      </c>
      <c r="N396">
        <v>0</v>
      </c>
      <c r="O396" t="s">
        <v>0</v>
      </c>
      <c r="P396" t="s">
        <v>0</v>
      </c>
      <c r="Q396" t="s">
        <v>1</v>
      </c>
    </row>
    <row r="397" spans="1:17" x14ac:dyDescent="0.4">
      <c r="A397">
        <v>0.39599800000000002</v>
      </c>
      <c r="B397">
        <v>0</v>
      </c>
      <c r="C397">
        <v>0</v>
      </c>
      <c r="D397">
        <v>0</v>
      </c>
      <c r="E397">
        <v>0.26973200000000003</v>
      </c>
      <c r="F397">
        <v>0.7</v>
      </c>
      <c r="G397">
        <v>0</v>
      </c>
      <c r="H397">
        <v>0.7</v>
      </c>
      <c r="I397">
        <v>0</v>
      </c>
      <c r="J397">
        <v>1.5707960000000001</v>
      </c>
      <c r="K397">
        <v>0</v>
      </c>
      <c r="L397">
        <v>0</v>
      </c>
      <c r="M397">
        <v>0</v>
      </c>
      <c r="N397">
        <v>0</v>
      </c>
      <c r="O397" t="s">
        <v>0</v>
      </c>
      <c r="P397" t="s">
        <v>0</v>
      </c>
      <c r="Q397" t="s">
        <v>1</v>
      </c>
    </row>
    <row r="398" spans="1:17" x14ac:dyDescent="0.4">
      <c r="A398">
        <v>0.39699800000000002</v>
      </c>
      <c r="B398">
        <v>0</v>
      </c>
      <c r="C398">
        <v>0</v>
      </c>
      <c r="D398">
        <v>0</v>
      </c>
      <c r="E398">
        <v>0.27043200000000001</v>
      </c>
      <c r="F398">
        <v>0.7</v>
      </c>
      <c r="G398">
        <v>0</v>
      </c>
      <c r="H398">
        <v>0.7</v>
      </c>
      <c r="I398">
        <v>0</v>
      </c>
      <c r="J398">
        <v>1.5707960000000001</v>
      </c>
      <c r="K398">
        <v>0</v>
      </c>
      <c r="L398">
        <v>0</v>
      </c>
      <c r="M398">
        <v>0</v>
      </c>
      <c r="N398">
        <v>0</v>
      </c>
      <c r="O398" t="s">
        <v>0</v>
      </c>
      <c r="P398" t="s">
        <v>0</v>
      </c>
      <c r="Q398" t="s">
        <v>1</v>
      </c>
    </row>
    <row r="399" spans="1:17" x14ac:dyDescent="0.4">
      <c r="A399">
        <v>0.39799800000000002</v>
      </c>
      <c r="B399">
        <v>0</v>
      </c>
      <c r="C399">
        <v>0</v>
      </c>
      <c r="D399">
        <v>0</v>
      </c>
      <c r="E399">
        <v>0.27113199999999998</v>
      </c>
      <c r="F399">
        <v>0.7</v>
      </c>
      <c r="G399">
        <v>0</v>
      </c>
      <c r="H399">
        <v>0.7</v>
      </c>
      <c r="I399">
        <v>0</v>
      </c>
      <c r="J399">
        <v>1.5707960000000001</v>
      </c>
      <c r="K399">
        <v>0</v>
      </c>
      <c r="L399">
        <v>0</v>
      </c>
      <c r="M399">
        <v>0</v>
      </c>
      <c r="N399">
        <v>0</v>
      </c>
      <c r="O399" t="s">
        <v>0</v>
      </c>
      <c r="P399" t="s">
        <v>0</v>
      </c>
      <c r="Q399" t="s">
        <v>1</v>
      </c>
    </row>
    <row r="400" spans="1:17" x14ac:dyDescent="0.4">
      <c r="A400">
        <v>0.39899800000000002</v>
      </c>
      <c r="B400">
        <v>0</v>
      </c>
      <c r="C400">
        <v>0</v>
      </c>
      <c r="D400">
        <v>0</v>
      </c>
      <c r="E400">
        <v>0.27183200000000002</v>
      </c>
      <c r="F400">
        <v>0.7</v>
      </c>
      <c r="G400">
        <v>0</v>
      </c>
      <c r="H400">
        <v>0.7</v>
      </c>
      <c r="I400">
        <v>0</v>
      </c>
      <c r="J400">
        <v>1.5707960000000001</v>
      </c>
      <c r="K400">
        <v>0</v>
      </c>
      <c r="L400">
        <v>0</v>
      </c>
      <c r="M400">
        <v>0</v>
      </c>
      <c r="N400">
        <v>0</v>
      </c>
      <c r="O400" t="s">
        <v>0</v>
      </c>
      <c r="P400" t="s">
        <v>0</v>
      </c>
      <c r="Q400" t="s">
        <v>1</v>
      </c>
    </row>
    <row r="401" spans="1:17" x14ac:dyDescent="0.4">
      <c r="A401">
        <v>0.39999800000000002</v>
      </c>
      <c r="B401">
        <v>0</v>
      </c>
      <c r="C401">
        <v>0</v>
      </c>
      <c r="D401">
        <v>0</v>
      </c>
      <c r="E401">
        <v>0.272532</v>
      </c>
      <c r="F401">
        <v>0.7</v>
      </c>
      <c r="G401">
        <v>0</v>
      </c>
      <c r="H401">
        <v>0.7</v>
      </c>
      <c r="I401">
        <v>0</v>
      </c>
      <c r="J401">
        <v>1.5707960000000001</v>
      </c>
      <c r="K401">
        <v>0</v>
      </c>
      <c r="L401">
        <v>0</v>
      </c>
      <c r="M401">
        <v>0</v>
      </c>
      <c r="N401">
        <v>0</v>
      </c>
      <c r="O401" t="s">
        <v>0</v>
      </c>
      <c r="P401" t="s">
        <v>0</v>
      </c>
      <c r="Q401" t="s">
        <v>1</v>
      </c>
    </row>
    <row r="402" spans="1:17" x14ac:dyDescent="0.4">
      <c r="A402">
        <v>0.40099800000000002</v>
      </c>
      <c r="B402">
        <v>0</v>
      </c>
      <c r="C402">
        <v>0</v>
      </c>
      <c r="D402">
        <v>0</v>
      </c>
      <c r="E402">
        <v>0.27323199999999997</v>
      </c>
      <c r="F402">
        <v>0.7</v>
      </c>
      <c r="G402">
        <v>0</v>
      </c>
      <c r="H402">
        <v>0.7</v>
      </c>
      <c r="I402">
        <v>0</v>
      </c>
      <c r="J402">
        <v>1.5707960000000001</v>
      </c>
      <c r="K402">
        <v>0</v>
      </c>
      <c r="L402">
        <v>0</v>
      </c>
      <c r="M402">
        <v>0</v>
      </c>
      <c r="N402">
        <v>0</v>
      </c>
      <c r="O402" t="s">
        <v>0</v>
      </c>
      <c r="P402" t="s">
        <v>0</v>
      </c>
      <c r="Q402" t="s">
        <v>1</v>
      </c>
    </row>
    <row r="403" spans="1:17" x14ac:dyDescent="0.4">
      <c r="A403">
        <v>0.40199800000000002</v>
      </c>
      <c r="B403">
        <v>0</v>
      </c>
      <c r="C403">
        <v>0</v>
      </c>
      <c r="D403">
        <v>0</v>
      </c>
      <c r="E403">
        <v>0.27393200000000001</v>
      </c>
      <c r="F403">
        <v>0.7</v>
      </c>
      <c r="G403">
        <v>0</v>
      </c>
      <c r="H403">
        <v>0.7</v>
      </c>
      <c r="I403">
        <v>0</v>
      </c>
      <c r="J403">
        <v>1.5707960000000001</v>
      </c>
      <c r="K403">
        <v>0</v>
      </c>
      <c r="L403">
        <v>0</v>
      </c>
      <c r="M403">
        <v>0</v>
      </c>
      <c r="N403">
        <v>0</v>
      </c>
      <c r="O403" t="s">
        <v>0</v>
      </c>
      <c r="P403" t="s">
        <v>0</v>
      </c>
      <c r="Q403" t="s">
        <v>1</v>
      </c>
    </row>
    <row r="404" spans="1:17" x14ac:dyDescent="0.4">
      <c r="A404">
        <v>0.40299800000000002</v>
      </c>
      <c r="B404">
        <v>0</v>
      </c>
      <c r="C404">
        <v>0</v>
      </c>
      <c r="D404">
        <v>0</v>
      </c>
      <c r="E404">
        <v>0.27463199999999999</v>
      </c>
      <c r="F404">
        <v>0.7</v>
      </c>
      <c r="G404">
        <v>0</v>
      </c>
      <c r="H404">
        <v>0.7</v>
      </c>
      <c r="I404">
        <v>0</v>
      </c>
      <c r="J404">
        <v>1.5707960000000001</v>
      </c>
      <c r="K404">
        <v>0</v>
      </c>
      <c r="L404">
        <v>0</v>
      </c>
      <c r="M404">
        <v>0</v>
      </c>
      <c r="N404">
        <v>0</v>
      </c>
      <c r="O404" t="s">
        <v>0</v>
      </c>
      <c r="P404" t="s">
        <v>0</v>
      </c>
      <c r="Q404" t="s">
        <v>1</v>
      </c>
    </row>
    <row r="405" spans="1:17" x14ac:dyDescent="0.4">
      <c r="A405">
        <v>0.40399800000000002</v>
      </c>
      <c r="B405">
        <v>0</v>
      </c>
      <c r="C405">
        <v>0</v>
      </c>
      <c r="D405">
        <v>0</v>
      </c>
      <c r="E405">
        <v>0.27533200000000002</v>
      </c>
      <c r="F405">
        <v>0.7</v>
      </c>
      <c r="G405">
        <v>0</v>
      </c>
      <c r="H405">
        <v>0.7</v>
      </c>
      <c r="I405">
        <v>0</v>
      </c>
      <c r="J405">
        <v>1.5707960000000001</v>
      </c>
      <c r="K405">
        <v>0</v>
      </c>
      <c r="L405">
        <v>0</v>
      </c>
      <c r="M405">
        <v>0</v>
      </c>
      <c r="N405">
        <v>0</v>
      </c>
      <c r="O405" t="s">
        <v>0</v>
      </c>
      <c r="P405" t="s">
        <v>0</v>
      </c>
      <c r="Q405" t="s">
        <v>1</v>
      </c>
    </row>
    <row r="406" spans="1:17" x14ac:dyDescent="0.4">
      <c r="A406">
        <v>0.40499800000000002</v>
      </c>
      <c r="B406">
        <v>0</v>
      </c>
      <c r="C406">
        <v>0</v>
      </c>
      <c r="D406">
        <v>0</v>
      </c>
      <c r="E406">
        <v>0.276032</v>
      </c>
      <c r="F406">
        <v>0.7</v>
      </c>
      <c r="G406">
        <v>0</v>
      </c>
      <c r="H406">
        <v>0.7</v>
      </c>
      <c r="I406">
        <v>0</v>
      </c>
      <c r="J406">
        <v>1.5707960000000001</v>
      </c>
      <c r="K406">
        <v>0</v>
      </c>
      <c r="L406">
        <v>0</v>
      </c>
      <c r="M406">
        <v>0</v>
      </c>
      <c r="N406">
        <v>0</v>
      </c>
      <c r="O406" t="s">
        <v>0</v>
      </c>
      <c r="P406" t="s">
        <v>0</v>
      </c>
      <c r="Q406" t="s">
        <v>1</v>
      </c>
    </row>
    <row r="407" spans="1:17" x14ac:dyDescent="0.4">
      <c r="A407">
        <v>0.40599800000000003</v>
      </c>
      <c r="B407">
        <v>0</v>
      </c>
      <c r="C407">
        <v>0</v>
      </c>
      <c r="D407">
        <v>0</v>
      </c>
      <c r="E407">
        <v>0.27673199999999998</v>
      </c>
      <c r="F407">
        <v>0.7</v>
      </c>
      <c r="G407">
        <v>0</v>
      </c>
      <c r="H407">
        <v>0.7</v>
      </c>
      <c r="I407">
        <v>0</v>
      </c>
      <c r="J407">
        <v>1.5707960000000001</v>
      </c>
      <c r="K407">
        <v>0</v>
      </c>
      <c r="L407">
        <v>0</v>
      </c>
      <c r="M407">
        <v>0</v>
      </c>
      <c r="N407">
        <v>0</v>
      </c>
      <c r="O407" t="s">
        <v>0</v>
      </c>
      <c r="P407" t="s">
        <v>0</v>
      </c>
      <c r="Q407" t="s">
        <v>1</v>
      </c>
    </row>
    <row r="408" spans="1:17" x14ac:dyDescent="0.4">
      <c r="A408">
        <v>0.40699800000000003</v>
      </c>
      <c r="B408">
        <v>0</v>
      </c>
      <c r="C408">
        <v>0</v>
      </c>
      <c r="D408">
        <v>0</v>
      </c>
      <c r="E408">
        <v>0.27743200000000001</v>
      </c>
      <c r="F408">
        <v>0.7</v>
      </c>
      <c r="G408">
        <v>0</v>
      </c>
      <c r="H408">
        <v>0.7</v>
      </c>
      <c r="I408">
        <v>0</v>
      </c>
      <c r="J408">
        <v>1.5707960000000001</v>
      </c>
      <c r="K408">
        <v>0</v>
      </c>
      <c r="L408">
        <v>0</v>
      </c>
      <c r="M408">
        <v>0</v>
      </c>
      <c r="N408">
        <v>0</v>
      </c>
      <c r="O408" t="s">
        <v>0</v>
      </c>
      <c r="P408" t="s">
        <v>0</v>
      </c>
      <c r="Q408" t="s">
        <v>1</v>
      </c>
    </row>
    <row r="409" spans="1:17" x14ac:dyDescent="0.4">
      <c r="A409">
        <v>0.40799800000000003</v>
      </c>
      <c r="B409">
        <v>0</v>
      </c>
      <c r="C409">
        <v>0</v>
      </c>
      <c r="D409">
        <v>0</v>
      </c>
      <c r="E409">
        <v>0.27813199999999999</v>
      </c>
      <c r="F409">
        <v>0.7</v>
      </c>
      <c r="G409">
        <v>0</v>
      </c>
      <c r="H409">
        <v>0.7</v>
      </c>
      <c r="I409">
        <v>0</v>
      </c>
      <c r="J409">
        <v>1.5707960000000001</v>
      </c>
      <c r="K409">
        <v>0</v>
      </c>
      <c r="L409">
        <v>0</v>
      </c>
      <c r="M409">
        <v>0</v>
      </c>
      <c r="N409">
        <v>0</v>
      </c>
      <c r="O409" t="s">
        <v>0</v>
      </c>
      <c r="P409" t="s">
        <v>0</v>
      </c>
      <c r="Q409" t="s">
        <v>1</v>
      </c>
    </row>
    <row r="410" spans="1:17" x14ac:dyDescent="0.4">
      <c r="A410">
        <v>0.40899799999999997</v>
      </c>
      <c r="B410">
        <v>0</v>
      </c>
      <c r="C410">
        <v>0</v>
      </c>
      <c r="D410">
        <v>0</v>
      </c>
      <c r="E410">
        <v>0.27883200000000002</v>
      </c>
      <c r="F410">
        <v>0.7</v>
      </c>
      <c r="G410">
        <v>0</v>
      </c>
      <c r="H410">
        <v>0.7</v>
      </c>
      <c r="I410">
        <v>0</v>
      </c>
      <c r="J410">
        <v>1.5707960000000001</v>
      </c>
      <c r="K410">
        <v>0</v>
      </c>
      <c r="L410">
        <v>0</v>
      </c>
      <c r="M410">
        <v>0</v>
      </c>
      <c r="N410">
        <v>0</v>
      </c>
      <c r="O410" t="s">
        <v>0</v>
      </c>
      <c r="P410" t="s">
        <v>0</v>
      </c>
      <c r="Q410" t="s">
        <v>1</v>
      </c>
    </row>
    <row r="411" spans="1:17" x14ac:dyDescent="0.4">
      <c r="A411">
        <v>0.40999799999999997</v>
      </c>
      <c r="B411">
        <v>0</v>
      </c>
      <c r="C411">
        <v>0</v>
      </c>
      <c r="D411">
        <v>0</v>
      </c>
      <c r="E411">
        <v>0.279532</v>
      </c>
      <c r="F411">
        <v>0.7</v>
      </c>
      <c r="G411">
        <v>0</v>
      </c>
      <c r="H411">
        <v>0.7</v>
      </c>
      <c r="I411">
        <v>0</v>
      </c>
      <c r="J411">
        <v>1.5707960000000001</v>
      </c>
      <c r="K411">
        <v>0</v>
      </c>
      <c r="L411">
        <v>0</v>
      </c>
      <c r="M411">
        <v>0</v>
      </c>
      <c r="N411">
        <v>0</v>
      </c>
      <c r="O411" t="s">
        <v>0</v>
      </c>
      <c r="P411" t="s">
        <v>0</v>
      </c>
      <c r="Q411" t="s">
        <v>1</v>
      </c>
    </row>
    <row r="412" spans="1:17" x14ac:dyDescent="0.4">
      <c r="A412">
        <v>0.41099799999999997</v>
      </c>
      <c r="B412">
        <v>0</v>
      </c>
      <c r="C412">
        <v>0</v>
      </c>
      <c r="D412">
        <v>0</v>
      </c>
      <c r="E412">
        <v>0.28023199999999998</v>
      </c>
      <c r="F412">
        <v>0.7</v>
      </c>
      <c r="G412">
        <v>0</v>
      </c>
      <c r="H412">
        <v>0.7</v>
      </c>
      <c r="I412">
        <v>0</v>
      </c>
      <c r="J412">
        <v>1.5707960000000001</v>
      </c>
      <c r="K412">
        <v>0</v>
      </c>
      <c r="L412">
        <v>0</v>
      </c>
      <c r="M412">
        <v>0</v>
      </c>
      <c r="N412">
        <v>0</v>
      </c>
      <c r="O412" t="s">
        <v>0</v>
      </c>
      <c r="P412" t="s">
        <v>0</v>
      </c>
      <c r="Q412" t="s">
        <v>1</v>
      </c>
    </row>
    <row r="413" spans="1:17" x14ac:dyDescent="0.4">
      <c r="A413">
        <v>0.41199799999999998</v>
      </c>
      <c r="B413">
        <v>0</v>
      </c>
      <c r="C413">
        <v>0</v>
      </c>
      <c r="D413">
        <v>0</v>
      </c>
      <c r="E413">
        <v>0.28093200000000002</v>
      </c>
      <c r="F413">
        <v>0.7</v>
      </c>
      <c r="G413">
        <v>0</v>
      </c>
      <c r="H413">
        <v>0.7</v>
      </c>
      <c r="I413">
        <v>0</v>
      </c>
      <c r="J413">
        <v>1.5707960000000001</v>
      </c>
      <c r="K413">
        <v>0</v>
      </c>
      <c r="L413">
        <v>0</v>
      </c>
      <c r="M413">
        <v>0</v>
      </c>
      <c r="N413">
        <v>0</v>
      </c>
      <c r="O413" t="s">
        <v>0</v>
      </c>
      <c r="P413" t="s">
        <v>0</v>
      </c>
      <c r="Q413" t="s">
        <v>1</v>
      </c>
    </row>
    <row r="414" spans="1:17" x14ac:dyDescent="0.4">
      <c r="A414">
        <v>0.41299799999999998</v>
      </c>
      <c r="B414">
        <v>0</v>
      </c>
      <c r="C414">
        <v>0</v>
      </c>
      <c r="D414">
        <v>0</v>
      </c>
      <c r="E414">
        <v>0.28163199999999999</v>
      </c>
      <c r="F414">
        <v>0.7</v>
      </c>
      <c r="G414">
        <v>0</v>
      </c>
      <c r="H414">
        <v>0.7</v>
      </c>
      <c r="I414">
        <v>0</v>
      </c>
      <c r="J414">
        <v>1.5707960000000001</v>
      </c>
      <c r="K414">
        <v>0</v>
      </c>
      <c r="L414">
        <v>0</v>
      </c>
      <c r="M414">
        <v>0</v>
      </c>
      <c r="N414">
        <v>0</v>
      </c>
      <c r="O414" t="s">
        <v>0</v>
      </c>
      <c r="P414" t="s">
        <v>0</v>
      </c>
      <c r="Q414" t="s">
        <v>1</v>
      </c>
    </row>
    <row r="415" spans="1:17" x14ac:dyDescent="0.4">
      <c r="A415">
        <v>0.41399799999999998</v>
      </c>
      <c r="B415">
        <v>0</v>
      </c>
      <c r="C415">
        <v>0</v>
      </c>
      <c r="D415">
        <v>0</v>
      </c>
      <c r="E415">
        <v>0.28233200000000003</v>
      </c>
      <c r="F415">
        <v>0.7</v>
      </c>
      <c r="G415">
        <v>0</v>
      </c>
      <c r="H415">
        <v>0.7</v>
      </c>
      <c r="I415">
        <v>0</v>
      </c>
      <c r="J415">
        <v>1.5707960000000001</v>
      </c>
      <c r="K415">
        <v>0</v>
      </c>
      <c r="L415">
        <v>0</v>
      </c>
      <c r="M415">
        <v>0</v>
      </c>
      <c r="N415">
        <v>0</v>
      </c>
      <c r="O415" t="s">
        <v>0</v>
      </c>
      <c r="P415" t="s">
        <v>0</v>
      </c>
      <c r="Q415" t="s">
        <v>1</v>
      </c>
    </row>
    <row r="416" spans="1:17" x14ac:dyDescent="0.4">
      <c r="A416">
        <v>0.41499799999999998</v>
      </c>
      <c r="B416">
        <v>0</v>
      </c>
      <c r="C416">
        <v>0</v>
      </c>
      <c r="D416">
        <v>0</v>
      </c>
      <c r="E416">
        <v>0.28303200000000001</v>
      </c>
      <c r="F416">
        <v>0.7</v>
      </c>
      <c r="G416">
        <v>0</v>
      </c>
      <c r="H416">
        <v>0.7</v>
      </c>
      <c r="I416">
        <v>0</v>
      </c>
      <c r="J416">
        <v>1.5707960000000001</v>
      </c>
      <c r="K416">
        <v>0</v>
      </c>
      <c r="L416">
        <v>0</v>
      </c>
      <c r="M416">
        <v>0</v>
      </c>
      <c r="N416">
        <v>0</v>
      </c>
      <c r="O416" t="s">
        <v>0</v>
      </c>
      <c r="P416" t="s">
        <v>0</v>
      </c>
      <c r="Q416" t="s">
        <v>1</v>
      </c>
    </row>
    <row r="417" spans="1:17" x14ac:dyDescent="0.4">
      <c r="A417">
        <v>0.41599799999999998</v>
      </c>
      <c r="B417">
        <v>0</v>
      </c>
      <c r="C417">
        <v>0</v>
      </c>
      <c r="D417">
        <v>0</v>
      </c>
      <c r="E417">
        <v>0.28373199999999998</v>
      </c>
      <c r="F417">
        <v>0.7</v>
      </c>
      <c r="G417">
        <v>0</v>
      </c>
      <c r="H417">
        <v>0.7</v>
      </c>
      <c r="I417">
        <v>0</v>
      </c>
      <c r="J417">
        <v>1.5707960000000001</v>
      </c>
      <c r="K417">
        <v>0</v>
      </c>
      <c r="L417">
        <v>0</v>
      </c>
      <c r="M417">
        <v>0</v>
      </c>
      <c r="N417">
        <v>0</v>
      </c>
      <c r="O417" t="s">
        <v>0</v>
      </c>
      <c r="P417" t="s">
        <v>0</v>
      </c>
      <c r="Q417" t="s">
        <v>1</v>
      </c>
    </row>
    <row r="418" spans="1:17" x14ac:dyDescent="0.4">
      <c r="A418">
        <v>0.41699799999999998</v>
      </c>
      <c r="B418">
        <v>0</v>
      </c>
      <c r="C418">
        <v>0</v>
      </c>
      <c r="D418">
        <v>0</v>
      </c>
      <c r="E418">
        <v>0.28443200000000002</v>
      </c>
      <c r="F418">
        <v>0.7</v>
      </c>
      <c r="G418">
        <v>0</v>
      </c>
      <c r="H418">
        <v>0.7</v>
      </c>
      <c r="I418">
        <v>0</v>
      </c>
      <c r="J418">
        <v>1.5707960000000001</v>
      </c>
      <c r="K418">
        <v>0</v>
      </c>
      <c r="L418">
        <v>0</v>
      </c>
      <c r="M418">
        <v>0</v>
      </c>
      <c r="N418">
        <v>0</v>
      </c>
      <c r="O418" t="s">
        <v>0</v>
      </c>
      <c r="P418" t="s">
        <v>0</v>
      </c>
      <c r="Q418" t="s">
        <v>1</v>
      </c>
    </row>
    <row r="419" spans="1:17" x14ac:dyDescent="0.4">
      <c r="A419">
        <v>0.41799799999999998</v>
      </c>
      <c r="B419">
        <v>0</v>
      </c>
      <c r="C419">
        <v>0</v>
      </c>
      <c r="D419">
        <v>0</v>
      </c>
      <c r="E419">
        <v>0.285132</v>
      </c>
      <c r="F419">
        <v>0.7</v>
      </c>
      <c r="G419">
        <v>0</v>
      </c>
      <c r="H419">
        <v>0.7</v>
      </c>
      <c r="I419">
        <v>0</v>
      </c>
      <c r="J419">
        <v>1.5707960000000001</v>
      </c>
      <c r="K419">
        <v>0</v>
      </c>
      <c r="L419">
        <v>0</v>
      </c>
      <c r="M419">
        <v>0</v>
      </c>
      <c r="N419">
        <v>0</v>
      </c>
      <c r="O419" t="s">
        <v>0</v>
      </c>
      <c r="P419" t="s">
        <v>0</v>
      </c>
      <c r="Q419" t="s">
        <v>1</v>
      </c>
    </row>
    <row r="420" spans="1:17" x14ac:dyDescent="0.4">
      <c r="A420">
        <v>0.41899799999999998</v>
      </c>
      <c r="B420">
        <v>0</v>
      </c>
      <c r="C420">
        <v>0</v>
      </c>
      <c r="D420">
        <v>0</v>
      </c>
      <c r="E420">
        <v>0.28583199999999997</v>
      </c>
      <c r="F420">
        <v>0.7</v>
      </c>
      <c r="G420">
        <v>0</v>
      </c>
      <c r="H420">
        <v>0.7</v>
      </c>
      <c r="I420">
        <v>0</v>
      </c>
      <c r="J420">
        <v>1.5707960000000001</v>
      </c>
      <c r="K420">
        <v>0</v>
      </c>
      <c r="L420">
        <v>0</v>
      </c>
      <c r="M420">
        <v>0</v>
      </c>
      <c r="N420">
        <v>0</v>
      </c>
      <c r="O420" t="s">
        <v>0</v>
      </c>
      <c r="P420" t="s">
        <v>0</v>
      </c>
      <c r="Q420" t="s">
        <v>1</v>
      </c>
    </row>
    <row r="421" spans="1:17" x14ac:dyDescent="0.4">
      <c r="A421">
        <v>0.41999799999999998</v>
      </c>
      <c r="B421">
        <v>0</v>
      </c>
      <c r="C421">
        <v>0</v>
      </c>
      <c r="D421">
        <v>0</v>
      </c>
      <c r="E421">
        <v>0.28653200000000001</v>
      </c>
      <c r="F421">
        <v>0.7</v>
      </c>
      <c r="G421">
        <v>0</v>
      </c>
      <c r="H421">
        <v>0.7</v>
      </c>
      <c r="I421">
        <v>0</v>
      </c>
      <c r="J421">
        <v>1.5707960000000001</v>
      </c>
      <c r="K421">
        <v>0</v>
      </c>
      <c r="L421">
        <v>0</v>
      </c>
      <c r="M421">
        <v>0</v>
      </c>
      <c r="N421">
        <v>0</v>
      </c>
      <c r="O421" t="s">
        <v>0</v>
      </c>
      <c r="P421" t="s">
        <v>0</v>
      </c>
      <c r="Q421" t="s">
        <v>1</v>
      </c>
    </row>
    <row r="422" spans="1:17" x14ac:dyDescent="0.4">
      <c r="A422">
        <v>0.42099799999999998</v>
      </c>
      <c r="B422">
        <v>0</v>
      </c>
      <c r="C422">
        <v>0</v>
      </c>
      <c r="D422">
        <v>0</v>
      </c>
      <c r="E422">
        <v>0.28723199999999999</v>
      </c>
      <c r="F422">
        <v>0.7</v>
      </c>
      <c r="G422">
        <v>0</v>
      </c>
      <c r="H422">
        <v>0.7</v>
      </c>
      <c r="I422">
        <v>0</v>
      </c>
      <c r="J422">
        <v>1.5707960000000001</v>
      </c>
      <c r="K422">
        <v>0</v>
      </c>
      <c r="L422">
        <v>0</v>
      </c>
      <c r="M422">
        <v>0</v>
      </c>
      <c r="N422">
        <v>0</v>
      </c>
      <c r="O422" t="s">
        <v>0</v>
      </c>
      <c r="P422" t="s">
        <v>0</v>
      </c>
      <c r="Q422" t="s">
        <v>1</v>
      </c>
    </row>
    <row r="423" spans="1:17" x14ac:dyDescent="0.4">
      <c r="A423">
        <v>0.42199799999999998</v>
      </c>
      <c r="B423">
        <v>0</v>
      </c>
      <c r="C423">
        <v>0</v>
      </c>
      <c r="D423">
        <v>0</v>
      </c>
      <c r="E423">
        <v>0.28793200000000002</v>
      </c>
      <c r="F423">
        <v>0.7</v>
      </c>
      <c r="G423">
        <v>0</v>
      </c>
      <c r="H423">
        <v>0.7</v>
      </c>
      <c r="I423">
        <v>0</v>
      </c>
      <c r="J423">
        <v>1.5707960000000001</v>
      </c>
      <c r="K423">
        <v>0</v>
      </c>
      <c r="L423">
        <v>0</v>
      </c>
      <c r="M423">
        <v>0</v>
      </c>
      <c r="N423">
        <v>0</v>
      </c>
      <c r="O423" t="s">
        <v>0</v>
      </c>
      <c r="P423" t="s">
        <v>0</v>
      </c>
      <c r="Q423" t="s">
        <v>1</v>
      </c>
    </row>
    <row r="424" spans="1:17" x14ac:dyDescent="0.4">
      <c r="A424">
        <v>0.42299799999999999</v>
      </c>
      <c r="B424">
        <v>0</v>
      </c>
      <c r="C424">
        <v>0</v>
      </c>
      <c r="D424">
        <v>0</v>
      </c>
      <c r="E424">
        <v>0.288632</v>
      </c>
      <c r="F424">
        <v>0.7</v>
      </c>
      <c r="G424">
        <v>0</v>
      </c>
      <c r="H424">
        <v>0.7</v>
      </c>
      <c r="I424">
        <v>0</v>
      </c>
      <c r="J424">
        <v>1.5707960000000001</v>
      </c>
      <c r="K424">
        <v>0</v>
      </c>
      <c r="L424">
        <v>0</v>
      </c>
      <c r="M424">
        <v>0</v>
      </c>
      <c r="N424">
        <v>0</v>
      </c>
      <c r="O424" t="s">
        <v>0</v>
      </c>
      <c r="P424" t="s">
        <v>0</v>
      </c>
      <c r="Q424" t="s">
        <v>1</v>
      </c>
    </row>
    <row r="425" spans="1:17" x14ac:dyDescent="0.4">
      <c r="A425">
        <v>0.42399799999999999</v>
      </c>
      <c r="B425">
        <v>0</v>
      </c>
      <c r="C425">
        <v>0</v>
      </c>
      <c r="D425">
        <v>0</v>
      </c>
      <c r="E425">
        <v>0.28933199999999998</v>
      </c>
      <c r="F425">
        <v>0.7</v>
      </c>
      <c r="G425">
        <v>0</v>
      </c>
      <c r="H425">
        <v>0.7</v>
      </c>
      <c r="I425">
        <v>0</v>
      </c>
      <c r="J425">
        <v>1.5707960000000001</v>
      </c>
      <c r="K425">
        <v>0</v>
      </c>
      <c r="L425">
        <v>0</v>
      </c>
      <c r="M425">
        <v>0</v>
      </c>
      <c r="N425">
        <v>0</v>
      </c>
      <c r="O425" t="s">
        <v>0</v>
      </c>
      <c r="P425" t="s">
        <v>0</v>
      </c>
      <c r="Q425" t="s">
        <v>1</v>
      </c>
    </row>
    <row r="426" spans="1:17" x14ac:dyDescent="0.4">
      <c r="A426">
        <v>0.42499799999999999</v>
      </c>
      <c r="B426">
        <v>0</v>
      </c>
      <c r="C426">
        <v>0</v>
      </c>
      <c r="D426">
        <v>0</v>
      </c>
      <c r="E426">
        <v>0.29003200000000001</v>
      </c>
      <c r="F426">
        <v>0.7</v>
      </c>
      <c r="G426">
        <v>0</v>
      </c>
      <c r="H426">
        <v>0.7</v>
      </c>
      <c r="I426">
        <v>0</v>
      </c>
      <c r="J426">
        <v>1.5707960000000001</v>
      </c>
      <c r="K426">
        <v>0</v>
      </c>
      <c r="L426">
        <v>0</v>
      </c>
      <c r="M426">
        <v>0</v>
      </c>
      <c r="N426">
        <v>0</v>
      </c>
      <c r="O426" t="s">
        <v>0</v>
      </c>
      <c r="P426" t="s">
        <v>0</v>
      </c>
      <c r="Q426" t="s">
        <v>1</v>
      </c>
    </row>
    <row r="427" spans="1:17" x14ac:dyDescent="0.4">
      <c r="A427">
        <v>0.42599799999999999</v>
      </c>
      <c r="B427">
        <v>0</v>
      </c>
      <c r="C427">
        <v>0</v>
      </c>
      <c r="D427">
        <v>0</v>
      </c>
      <c r="E427">
        <v>0.29073199999999999</v>
      </c>
      <c r="F427">
        <v>0.7</v>
      </c>
      <c r="G427">
        <v>0</v>
      </c>
      <c r="H427">
        <v>0.7</v>
      </c>
      <c r="I427">
        <v>0</v>
      </c>
      <c r="J427">
        <v>1.5707960000000001</v>
      </c>
      <c r="K427">
        <v>0</v>
      </c>
      <c r="L427">
        <v>0</v>
      </c>
      <c r="M427">
        <v>0</v>
      </c>
      <c r="N427">
        <v>0</v>
      </c>
      <c r="O427" t="s">
        <v>0</v>
      </c>
      <c r="P427" t="s">
        <v>0</v>
      </c>
      <c r="Q427" t="s">
        <v>1</v>
      </c>
    </row>
    <row r="428" spans="1:17" x14ac:dyDescent="0.4">
      <c r="A428">
        <v>0.42699799999999999</v>
      </c>
      <c r="B428">
        <v>0</v>
      </c>
      <c r="C428">
        <v>0</v>
      </c>
      <c r="D428">
        <v>0</v>
      </c>
      <c r="E428">
        <v>0.29143200000000002</v>
      </c>
      <c r="F428">
        <v>0.7</v>
      </c>
      <c r="G428">
        <v>0</v>
      </c>
      <c r="H428">
        <v>0.7</v>
      </c>
      <c r="I428">
        <v>0</v>
      </c>
      <c r="J428">
        <v>1.5707960000000001</v>
      </c>
      <c r="K428">
        <v>0</v>
      </c>
      <c r="L428">
        <v>0</v>
      </c>
      <c r="M428">
        <v>0</v>
      </c>
      <c r="N428">
        <v>0</v>
      </c>
      <c r="O428" t="s">
        <v>0</v>
      </c>
      <c r="P428" t="s">
        <v>0</v>
      </c>
      <c r="Q428" t="s">
        <v>1</v>
      </c>
    </row>
    <row r="429" spans="1:17" x14ac:dyDescent="0.4">
      <c r="A429">
        <v>0.42799799999999999</v>
      </c>
      <c r="B429">
        <v>0</v>
      </c>
      <c r="C429">
        <v>0</v>
      </c>
      <c r="D429">
        <v>0</v>
      </c>
      <c r="E429">
        <v>0.292132</v>
      </c>
      <c r="F429">
        <v>0.7</v>
      </c>
      <c r="G429">
        <v>0</v>
      </c>
      <c r="H429">
        <v>0.7</v>
      </c>
      <c r="I429">
        <v>0</v>
      </c>
      <c r="J429">
        <v>1.5707960000000001</v>
      </c>
      <c r="K429">
        <v>0</v>
      </c>
      <c r="L429">
        <v>0</v>
      </c>
      <c r="M429">
        <v>0</v>
      </c>
      <c r="N429">
        <v>0</v>
      </c>
      <c r="O429" t="s">
        <v>0</v>
      </c>
      <c r="P429" t="s">
        <v>0</v>
      </c>
      <c r="Q429" t="s">
        <v>1</v>
      </c>
    </row>
    <row r="430" spans="1:17" x14ac:dyDescent="0.4">
      <c r="A430">
        <v>0.42899799999999999</v>
      </c>
      <c r="B430">
        <v>0</v>
      </c>
      <c r="C430">
        <v>0</v>
      </c>
      <c r="D430">
        <v>0</v>
      </c>
      <c r="E430">
        <v>0.29283199999999998</v>
      </c>
      <c r="F430">
        <v>0.7</v>
      </c>
      <c r="G430">
        <v>0</v>
      </c>
      <c r="H430">
        <v>0.7</v>
      </c>
      <c r="I430">
        <v>0</v>
      </c>
      <c r="J430">
        <v>1.5707960000000001</v>
      </c>
      <c r="K430">
        <v>0</v>
      </c>
      <c r="L430">
        <v>0</v>
      </c>
      <c r="M430">
        <v>0</v>
      </c>
      <c r="N430">
        <v>0</v>
      </c>
      <c r="O430" t="s">
        <v>0</v>
      </c>
      <c r="P430" t="s">
        <v>0</v>
      </c>
      <c r="Q430" t="s">
        <v>1</v>
      </c>
    </row>
    <row r="431" spans="1:17" x14ac:dyDescent="0.4">
      <c r="A431">
        <v>0.42999799999999999</v>
      </c>
      <c r="B431">
        <v>0</v>
      </c>
      <c r="C431">
        <v>0</v>
      </c>
      <c r="D431">
        <v>0</v>
      </c>
      <c r="E431">
        <v>0.29353200000000002</v>
      </c>
      <c r="F431">
        <v>0.7</v>
      </c>
      <c r="G431">
        <v>0</v>
      </c>
      <c r="H431">
        <v>0.7</v>
      </c>
      <c r="I431">
        <v>0</v>
      </c>
      <c r="J431">
        <v>1.5707960000000001</v>
      </c>
      <c r="K431">
        <v>0</v>
      </c>
      <c r="L431">
        <v>0</v>
      </c>
      <c r="M431">
        <v>0</v>
      </c>
      <c r="N431">
        <v>0</v>
      </c>
      <c r="O431" t="s">
        <v>0</v>
      </c>
      <c r="P431" t="s">
        <v>0</v>
      </c>
      <c r="Q431" t="s">
        <v>1</v>
      </c>
    </row>
    <row r="432" spans="1:17" x14ac:dyDescent="0.4">
      <c r="A432">
        <v>0.43099799999999999</v>
      </c>
      <c r="B432">
        <v>0</v>
      </c>
      <c r="C432">
        <v>0</v>
      </c>
      <c r="D432">
        <v>0</v>
      </c>
      <c r="E432">
        <v>0.29423199999999999</v>
      </c>
      <c r="F432">
        <v>0.7</v>
      </c>
      <c r="G432">
        <v>0</v>
      </c>
      <c r="H432">
        <v>0.7</v>
      </c>
      <c r="I432">
        <v>0</v>
      </c>
      <c r="J432">
        <v>1.5707960000000001</v>
      </c>
      <c r="K432">
        <v>0</v>
      </c>
      <c r="L432">
        <v>0</v>
      </c>
      <c r="M432">
        <v>0</v>
      </c>
      <c r="N432">
        <v>0</v>
      </c>
      <c r="O432" t="s">
        <v>0</v>
      </c>
      <c r="P432" t="s">
        <v>0</v>
      </c>
      <c r="Q432" t="s">
        <v>1</v>
      </c>
    </row>
    <row r="433" spans="1:17" x14ac:dyDescent="0.4">
      <c r="A433">
        <v>0.43199799999999999</v>
      </c>
      <c r="B433">
        <v>0</v>
      </c>
      <c r="C433">
        <v>0</v>
      </c>
      <c r="D433">
        <v>0</v>
      </c>
      <c r="E433">
        <v>0.29493200000000003</v>
      </c>
      <c r="F433">
        <v>0.7</v>
      </c>
      <c r="G433">
        <v>0</v>
      </c>
      <c r="H433">
        <v>0.7</v>
      </c>
      <c r="I433">
        <v>0</v>
      </c>
      <c r="J433">
        <v>1.5707960000000001</v>
      </c>
      <c r="K433">
        <v>0</v>
      </c>
      <c r="L433">
        <v>0</v>
      </c>
      <c r="M433">
        <v>0</v>
      </c>
      <c r="N433">
        <v>0</v>
      </c>
      <c r="O433" t="s">
        <v>0</v>
      </c>
      <c r="P433" t="s">
        <v>0</v>
      </c>
      <c r="Q433" t="s">
        <v>1</v>
      </c>
    </row>
    <row r="434" spans="1:17" x14ac:dyDescent="0.4">
      <c r="A434">
        <v>0.43299799999999999</v>
      </c>
      <c r="B434">
        <v>0</v>
      </c>
      <c r="C434">
        <v>0</v>
      </c>
      <c r="D434">
        <v>0</v>
      </c>
      <c r="E434">
        <v>0.29563200000000001</v>
      </c>
      <c r="F434">
        <v>0.7</v>
      </c>
      <c r="G434">
        <v>0</v>
      </c>
      <c r="H434">
        <v>0.7</v>
      </c>
      <c r="I434">
        <v>0</v>
      </c>
      <c r="J434">
        <v>1.5707960000000001</v>
      </c>
      <c r="K434">
        <v>0</v>
      </c>
      <c r="L434">
        <v>0</v>
      </c>
      <c r="M434">
        <v>0</v>
      </c>
      <c r="N434">
        <v>0</v>
      </c>
      <c r="O434" t="s">
        <v>0</v>
      </c>
      <c r="P434" t="s">
        <v>0</v>
      </c>
      <c r="Q434" t="s">
        <v>1</v>
      </c>
    </row>
    <row r="435" spans="1:17" x14ac:dyDescent="0.4">
      <c r="A435">
        <v>0.43399799999999999</v>
      </c>
      <c r="B435">
        <v>0</v>
      </c>
      <c r="C435">
        <v>0</v>
      </c>
      <c r="D435">
        <v>0</v>
      </c>
      <c r="E435">
        <v>0.29633199999999998</v>
      </c>
      <c r="F435">
        <v>0.7</v>
      </c>
      <c r="G435">
        <v>0</v>
      </c>
      <c r="H435">
        <v>0.7</v>
      </c>
      <c r="I435">
        <v>0</v>
      </c>
      <c r="J435">
        <v>1.5707960000000001</v>
      </c>
      <c r="K435">
        <v>0</v>
      </c>
      <c r="L435">
        <v>0</v>
      </c>
      <c r="M435">
        <v>0</v>
      </c>
      <c r="N435">
        <v>0</v>
      </c>
      <c r="O435" t="s">
        <v>0</v>
      </c>
      <c r="P435" t="s">
        <v>0</v>
      </c>
      <c r="Q435" t="s">
        <v>1</v>
      </c>
    </row>
    <row r="436" spans="1:17" x14ac:dyDescent="0.4">
      <c r="A436">
        <v>0.434998</v>
      </c>
      <c r="B436">
        <v>0</v>
      </c>
      <c r="C436">
        <v>0</v>
      </c>
      <c r="D436">
        <v>0</v>
      </c>
      <c r="E436">
        <v>0.29703200000000002</v>
      </c>
      <c r="F436">
        <v>0.7</v>
      </c>
      <c r="G436">
        <v>0</v>
      </c>
      <c r="H436">
        <v>0.7</v>
      </c>
      <c r="I436">
        <v>0</v>
      </c>
      <c r="J436">
        <v>1.5707960000000001</v>
      </c>
      <c r="K436">
        <v>0</v>
      </c>
      <c r="L436">
        <v>0</v>
      </c>
      <c r="M436">
        <v>0</v>
      </c>
      <c r="N436">
        <v>0</v>
      </c>
      <c r="O436" t="s">
        <v>0</v>
      </c>
      <c r="P436" t="s">
        <v>0</v>
      </c>
      <c r="Q436" t="s">
        <v>1</v>
      </c>
    </row>
    <row r="437" spans="1:17" x14ac:dyDescent="0.4">
      <c r="A437">
        <v>0.435998</v>
      </c>
      <c r="B437">
        <v>0</v>
      </c>
      <c r="C437">
        <v>0</v>
      </c>
      <c r="D437">
        <v>0</v>
      </c>
      <c r="E437">
        <v>0.297732</v>
      </c>
      <c r="F437">
        <v>0.7</v>
      </c>
      <c r="G437">
        <v>0</v>
      </c>
      <c r="H437">
        <v>0.7</v>
      </c>
      <c r="I437">
        <v>0</v>
      </c>
      <c r="J437">
        <v>1.5707960000000001</v>
      </c>
      <c r="K437">
        <v>0</v>
      </c>
      <c r="L437">
        <v>0</v>
      </c>
      <c r="M437">
        <v>0</v>
      </c>
      <c r="N437">
        <v>0</v>
      </c>
      <c r="O437" t="s">
        <v>0</v>
      </c>
      <c r="P437" t="s">
        <v>0</v>
      </c>
      <c r="Q437" t="s">
        <v>1</v>
      </c>
    </row>
    <row r="438" spans="1:17" x14ac:dyDescent="0.4">
      <c r="A438">
        <v>0.436998</v>
      </c>
      <c r="B438">
        <v>0</v>
      </c>
      <c r="C438">
        <v>0</v>
      </c>
      <c r="D438">
        <v>0</v>
      </c>
      <c r="E438">
        <v>0.29843199999999998</v>
      </c>
      <c r="F438">
        <v>0.7</v>
      </c>
      <c r="G438">
        <v>0</v>
      </c>
      <c r="H438">
        <v>0.7</v>
      </c>
      <c r="I438">
        <v>0</v>
      </c>
      <c r="J438">
        <v>1.5707960000000001</v>
      </c>
      <c r="K438">
        <v>0</v>
      </c>
      <c r="L438">
        <v>0</v>
      </c>
      <c r="M438">
        <v>0</v>
      </c>
      <c r="N438">
        <v>0</v>
      </c>
      <c r="O438" t="s">
        <v>0</v>
      </c>
      <c r="P438" t="s">
        <v>0</v>
      </c>
      <c r="Q438" t="s">
        <v>1</v>
      </c>
    </row>
    <row r="439" spans="1:17" x14ac:dyDescent="0.4">
      <c r="A439">
        <v>0.437998</v>
      </c>
      <c r="B439">
        <v>0</v>
      </c>
      <c r="C439">
        <v>0</v>
      </c>
      <c r="D439">
        <v>0</v>
      </c>
      <c r="E439">
        <v>0.29913200000000001</v>
      </c>
      <c r="F439">
        <v>0.7</v>
      </c>
      <c r="G439">
        <v>0</v>
      </c>
      <c r="H439">
        <v>0.7</v>
      </c>
      <c r="I439">
        <v>0</v>
      </c>
      <c r="J439">
        <v>1.5707960000000001</v>
      </c>
      <c r="K439">
        <v>0</v>
      </c>
      <c r="L439">
        <v>0</v>
      </c>
      <c r="M439">
        <v>0</v>
      </c>
      <c r="N439">
        <v>0</v>
      </c>
      <c r="O439" t="s">
        <v>0</v>
      </c>
      <c r="P439" t="s">
        <v>0</v>
      </c>
      <c r="Q439" t="s">
        <v>1</v>
      </c>
    </row>
    <row r="440" spans="1:17" x14ac:dyDescent="0.4">
      <c r="A440">
        <v>0.438998</v>
      </c>
      <c r="B440">
        <v>0</v>
      </c>
      <c r="C440">
        <v>0</v>
      </c>
      <c r="D440">
        <v>0</v>
      </c>
      <c r="E440">
        <v>0.29983199999999999</v>
      </c>
      <c r="F440">
        <v>0.7</v>
      </c>
      <c r="G440">
        <v>0</v>
      </c>
      <c r="H440">
        <v>0.7</v>
      </c>
      <c r="I440">
        <v>0</v>
      </c>
      <c r="J440">
        <v>1.5707960000000001</v>
      </c>
      <c r="K440">
        <v>0</v>
      </c>
      <c r="L440">
        <v>0</v>
      </c>
      <c r="M440">
        <v>0</v>
      </c>
      <c r="N440">
        <v>0</v>
      </c>
      <c r="O440" t="s">
        <v>0</v>
      </c>
      <c r="P440" t="s">
        <v>0</v>
      </c>
      <c r="Q440" t="s">
        <v>1</v>
      </c>
    </row>
    <row r="441" spans="1:17" x14ac:dyDescent="0.4">
      <c r="A441">
        <v>0.439998</v>
      </c>
      <c r="B441">
        <v>0</v>
      </c>
      <c r="C441">
        <v>0</v>
      </c>
      <c r="D441">
        <v>0</v>
      </c>
      <c r="E441">
        <v>0.30053200000000002</v>
      </c>
      <c r="F441">
        <v>0.7</v>
      </c>
      <c r="G441">
        <v>0</v>
      </c>
      <c r="H441">
        <v>0.7</v>
      </c>
      <c r="I441">
        <v>0</v>
      </c>
      <c r="J441">
        <v>1.5707960000000001</v>
      </c>
      <c r="K441">
        <v>0</v>
      </c>
      <c r="L441">
        <v>0</v>
      </c>
      <c r="M441">
        <v>0</v>
      </c>
      <c r="N441">
        <v>0</v>
      </c>
      <c r="O441" t="s">
        <v>0</v>
      </c>
      <c r="P441" t="s">
        <v>0</v>
      </c>
      <c r="Q441" t="s">
        <v>1</v>
      </c>
    </row>
    <row r="442" spans="1:17" x14ac:dyDescent="0.4">
      <c r="A442">
        <v>0.440998</v>
      </c>
      <c r="B442">
        <v>0</v>
      </c>
      <c r="C442">
        <v>0</v>
      </c>
      <c r="D442">
        <v>0</v>
      </c>
      <c r="E442">
        <v>0.301232</v>
      </c>
      <c r="F442">
        <v>0.7</v>
      </c>
      <c r="G442">
        <v>0</v>
      </c>
      <c r="H442">
        <v>0.7</v>
      </c>
      <c r="I442">
        <v>0</v>
      </c>
      <c r="J442">
        <v>1.5707960000000001</v>
      </c>
      <c r="K442">
        <v>0</v>
      </c>
      <c r="L442">
        <v>0</v>
      </c>
      <c r="M442">
        <v>0</v>
      </c>
      <c r="N442">
        <v>0</v>
      </c>
      <c r="O442" t="s">
        <v>0</v>
      </c>
      <c r="P442" t="s">
        <v>0</v>
      </c>
      <c r="Q442" t="s">
        <v>1</v>
      </c>
    </row>
    <row r="443" spans="1:17" x14ac:dyDescent="0.4">
      <c r="A443">
        <v>0.441998</v>
      </c>
      <c r="B443">
        <v>0</v>
      </c>
      <c r="C443">
        <v>0</v>
      </c>
      <c r="D443">
        <v>0</v>
      </c>
      <c r="E443">
        <v>0.30193199999999998</v>
      </c>
      <c r="F443">
        <v>0.7</v>
      </c>
      <c r="G443">
        <v>0</v>
      </c>
      <c r="H443">
        <v>0.7</v>
      </c>
      <c r="I443">
        <v>0</v>
      </c>
      <c r="J443">
        <v>1.5707960000000001</v>
      </c>
      <c r="K443">
        <v>0</v>
      </c>
      <c r="L443">
        <v>0</v>
      </c>
      <c r="M443">
        <v>0</v>
      </c>
      <c r="N443">
        <v>0</v>
      </c>
      <c r="O443" t="s">
        <v>0</v>
      </c>
      <c r="P443" t="s">
        <v>0</v>
      </c>
      <c r="Q443" t="s">
        <v>1</v>
      </c>
    </row>
    <row r="444" spans="1:17" x14ac:dyDescent="0.4">
      <c r="A444">
        <v>0.442998</v>
      </c>
      <c r="B444">
        <v>0</v>
      </c>
      <c r="C444">
        <v>0</v>
      </c>
      <c r="D444">
        <v>0</v>
      </c>
      <c r="E444">
        <v>0.30263200000000001</v>
      </c>
      <c r="F444">
        <v>0.7</v>
      </c>
      <c r="G444">
        <v>0</v>
      </c>
      <c r="H444">
        <v>0.7</v>
      </c>
      <c r="I444">
        <v>0</v>
      </c>
      <c r="J444">
        <v>1.5707960000000001</v>
      </c>
      <c r="K444">
        <v>0</v>
      </c>
      <c r="L444">
        <v>0</v>
      </c>
      <c r="M444">
        <v>0</v>
      </c>
      <c r="N444">
        <v>0</v>
      </c>
      <c r="O444" t="s">
        <v>0</v>
      </c>
      <c r="P444" t="s">
        <v>0</v>
      </c>
      <c r="Q444" t="s">
        <v>1</v>
      </c>
    </row>
    <row r="445" spans="1:17" x14ac:dyDescent="0.4">
      <c r="A445">
        <v>0.443998</v>
      </c>
      <c r="B445">
        <v>0</v>
      </c>
      <c r="C445">
        <v>0</v>
      </c>
      <c r="D445">
        <v>0</v>
      </c>
      <c r="E445">
        <v>0.30333199999999999</v>
      </c>
      <c r="F445">
        <v>0.7</v>
      </c>
      <c r="G445">
        <v>0</v>
      </c>
      <c r="H445">
        <v>0.7</v>
      </c>
      <c r="I445">
        <v>0</v>
      </c>
      <c r="J445">
        <v>1.5707960000000001</v>
      </c>
      <c r="K445">
        <v>0</v>
      </c>
      <c r="L445">
        <v>0</v>
      </c>
      <c r="M445">
        <v>0</v>
      </c>
      <c r="N445">
        <v>0</v>
      </c>
      <c r="O445" t="s">
        <v>0</v>
      </c>
      <c r="P445" t="s">
        <v>0</v>
      </c>
      <c r="Q445" t="s">
        <v>1</v>
      </c>
    </row>
    <row r="446" spans="1:17" x14ac:dyDescent="0.4">
      <c r="A446">
        <v>0.444998</v>
      </c>
      <c r="B446">
        <v>0</v>
      </c>
      <c r="C446">
        <v>0</v>
      </c>
      <c r="D446">
        <v>0</v>
      </c>
      <c r="E446">
        <v>0.30403200000000002</v>
      </c>
      <c r="F446">
        <v>0.7</v>
      </c>
      <c r="G446">
        <v>0</v>
      </c>
      <c r="H446">
        <v>0.7</v>
      </c>
      <c r="I446">
        <v>0</v>
      </c>
      <c r="J446">
        <v>1.5707960000000001</v>
      </c>
      <c r="K446">
        <v>0</v>
      </c>
      <c r="L446">
        <v>0</v>
      </c>
      <c r="M446">
        <v>0</v>
      </c>
      <c r="N446">
        <v>0</v>
      </c>
      <c r="O446" t="s">
        <v>0</v>
      </c>
      <c r="P446" t="s">
        <v>0</v>
      </c>
      <c r="Q446" t="s">
        <v>1</v>
      </c>
    </row>
    <row r="447" spans="1:17" x14ac:dyDescent="0.4">
      <c r="A447">
        <v>0.44599800000000001</v>
      </c>
      <c r="B447">
        <v>0</v>
      </c>
      <c r="C447">
        <v>0</v>
      </c>
      <c r="D447">
        <v>0</v>
      </c>
      <c r="E447">
        <v>0.304732</v>
      </c>
      <c r="F447">
        <v>0.7</v>
      </c>
      <c r="G447">
        <v>0</v>
      </c>
      <c r="H447">
        <v>0.7</v>
      </c>
      <c r="I447">
        <v>0</v>
      </c>
      <c r="J447">
        <v>1.5707960000000001</v>
      </c>
      <c r="K447">
        <v>0</v>
      </c>
      <c r="L447">
        <v>0</v>
      </c>
      <c r="M447">
        <v>0</v>
      </c>
      <c r="N447">
        <v>0</v>
      </c>
      <c r="O447" t="s">
        <v>0</v>
      </c>
      <c r="P447" t="s">
        <v>0</v>
      </c>
      <c r="Q447" t="s">
        <v>1</v>
      </c>
    </row>
    <row r="448" spans="1:17" x14ac:dyDescent="0.4">
      <c r="A448">
        <v>0.44699800000000001</v>
      </c>
      <c r="B448">
        <v>0</v>
      </c>
      <c r="C448">
        <v>0</v>
      </c>
      <c r="D448">
        <v>0</v>
      </c>
      <c r="E448">
        <v>0.30543199999999998</v>
      </c>
      <c r="F448">
        <v>0.7</v>
      </c>
      <c r="G448">
        <v>0</v>
      </c>
      <c r="H448">
        <v>0.7</v>
      </c>
      <c r="I448">
        <v>0</v>
      </c>
      <c r="J448">
        <v>1.5707960000000001</v>
      </c>
      <c r="K448">
        <v>0</v>
      </c>
      <c r="L448">
        <v>0</v>
      </c>
      <c r="M448">
        <v>0</v>
      </c>
      <c r="N448">
        <v>0</v>
      </c>
      <c r="O448" t="s">
        <v>0</v>
      </c>
      <c r="P448" t="s">
        <v>0</v>
      </c>
      <c r="Q448" t="s">
        <v>1</v>
      </c>
    </row>
    <row r="449" spans="1:17" x14ac:dyDescent="0.4">
      <c r="A449">
        <v>0.44799800000000001</v>
      </c>
      <c r="B449">
        <v>0</v>
      </c>
      <c r="C449">
        <v>0</v>
      </c>
      <c r="D449">
        <v>0</v>
      </c>
      <c r="E449">
        <v>0.30613200000000002</v>
      </c>
      <c r="F449">
        <v>0.7</v>
      </c>
      <c r="G449">
        <v>0</v>
      </c>
      <c r="H449">
        <v>0.7</v>
      </c>
      <c r="I449">
        <v>0</v>
      </c>
      <c r="J449">
        <v>1.5707960000000001</v>
      </c>
      <c r="K449">
        <v>0</v>
      </c>
      <c r="L449">
        <v>0</v>
      </c>
      <c r="M449">
        <v>0</v>
      </c>
      <c r="N449">
        <v>0</v>
      </c>
      <c r="O449" t="s">
        <v>0</v>
      </c>
      <c r="P449" t="s">
        <v>0</v>
      </c>
      <c r="Q449" t="s">
        <v>1</v>
      </c>
    </row>
    <row r="450" spans="1:17" x14ac:dyDescent="0.4">
      <c r="A450">
        <v>0.44899800000000001</v>
      </c>
      <c r="B450">
        <v>0</v>
      </c>
      <c r="C450">
        <v>0</v>
      </c>
      <c r="D450">
        <v>0</v>
      </c>
      <c r="E450">
        <v>0.30683199999999999</v>
      </c>
      <c r="F450">
        <v>0.7</v>
      </c>
      <c r="G450">
        <v>0</v>
      </c>
      <c r="H450">
        <v>0.7</v>
      </c>
      <c r="I450">
        <v>0</v>
      </c>
      <c r="J450">
        <v>1.5707960000000001</v>
      </c>
      <c r="K450">
        <v>0</v>
      </c>
      <c r="L450">
        <v>0</v>
      </c>
      <c r="M450">
        <v>0</v>
      </c>
      <c r="N450">
        <v>0</v>
      </c>
      <c r="O450" t="s">
        <v>0</v>
      </c>
      <c r="P450" t="s">
        <v>0</v>
      </c>
      <c r="Q450" t="s">
        <v>1</v>
      </c>
    </row>
    <row r="451" spans="1:17" x14ac:dyDescent="0.4">
      <c r="A451">
        <v>0.44999800000000001</v>
      </c>
      <c r="B451">
        <v>0</v>
      </c>
      <c r="C451">
        <v>0</v>
      </c>
      <c r="D451">
        <v>0</v>
      </c>
      <c r="E451">
        <v>0.30753200000000003</v>
      </c>
      <c r="F451">
        <v>0.7</v>
      </c>
      <c r="G451">
        <v>0</v>
      </c>
      <c r="H451">
        <v>0.7</v>
      </c>
      <c r="I451">
        <v>0</v>
      </c>
      <c r="J451">
        <v>1.5707960000000001</v>
      </c>
      <c r="K451">
        <v>0</v>
      </c>
      <c r="L451">
        <v>0</v>
      </c>
      <c r="M451">
        <v>0</v>
      </c>
      <c r="N451">
        <v>0</v>
      </c>
      <c r="O451" t="s">
        <v>0</v>
      </c>
      <c r="P451" t="s">
        <v>0</v>
      </c>
      <c r="Q451" t="s">
        <v>1</v>
      </c>
    </row>
    <row r="452" spans="1:17" x14ac:dyDescent="0.4">
      <c r="A452">
        <v>0.45099800000000001</v>
      </c>
      <c r="B452">
        <v>0</v>
      </c>
      <c r="C452">
        <v>0</v>
      </c>
      <c r="D452">
        <v>0</v>
      </c>
      <c r="E452">
        <v>0.30823200000000001</v>
      </c>
      <c r="F452">
        <v>0.7</v>
      </c>
      <c r="G452">
        <v>0</v>
      </c>
      <c r="H452">
        <v>0.7</v>
      </c>
      <c r="I452">
        <v>0</v>
      </c>
      <c r="J452">
        <v>1.5707960000000001</v>
      </c>
      <c r="K452">
        <v>0</v>
      </c>
      <c r="L452">
        <v>0</v>
      </c>
      <c r="M452">
        <v>0</v>
      </c>
      <c r="N452">
        <v>0</v>
      </c>
      <c r="O452" t="s">
        <v>0</v>
      </c>
      <c r="P452" t="s">
        <v>0</v>
      </c>
      <c r="Q452" t="s">
        <v>1</v>
      </c>
    </row>
    <row r="453" spans="1:17" x14ac:dyDescent="0.4">
      <c r="A453">
        <v>0.45199800000000001</v>
      </c>
      <c r="B453">
        <v>0</v>
      </c>
      <c r="C453">
        <v>0</v>
      </c>
      <c r="D453">
        <v>0</v>
      </c>
      <c r="E453">
        <v>0.30893199999999998</v>
      </c>
      <c r="F453">
        <v>0.7</v>
      </c>
      <c r="G453">
        <v>0</v>
      </c>
      <c r="H453">
        <v>0.7</v>
      </c>
      <c r="I453">
        <v>0</v>
      </c>
      <c r="J453">
        <v>1.5707960000000001</v>
      </c>
      <c r="K453">
        <v>0</v>
      </c>
      <c r="L453">
        <v>0</v>
      </c>
      <c r="M453">
        <v>0</v>
      </c>
      <c r="N453">
        <v>0</v>
      </c>
      <c r="O453" t="s">
        <v>0</v>
      </c>
      <c r="P453" t="s">
        <v>0</v>
      </c>
      <c r="Q453" t="s">
        <v>1</v>
      </c>
    </row>
    <row r="454" spans="1:17" x14ac:dyDescent="0.4">
      <c r="A454">
        <v>0.45299800000000001</v>
      </c>
      <c r="B454">
        <v>0</v>
      </c>
      <c r="C454">
        <v>0</v>
      </c>
      <c r="D454">
        <v>0</v>
      </c>
      <c r="E454">
        <v>0.30963200000000002</v>
      </c>
      <c r="F454">
        <v>0.7</v>
      </c>
      <c r="G454">
        <v>0</v>
      </c>
      <c r="H454">
        <v>0.7</v>
      </c>
      <c r="I454">
        <v>0</v>
      </c>
      <c r="J454">
        <v>1.5707960000000001</v>
      </c>
      <c r="K454">
        <v>0</v>
      </c>
      <c r="L454">
        <v>0</v>
      </c>
      <c r="M454">
        <v>0</v>
      </c>
      <c r="N454">
        <v>0</v>
      </c>
      <c r="O454" t="s">
        <v>0</v>
      </c>
      <c r="P454" t="s">
        <v>0</v>
      </c>
      <c r="Q454" t="s">
        <v>1</v>
      </c>
    </row>
    <row r="455" spans="1:17" x14ac:dyDescent="0.4">
      <c r="A455">
        <v>0.45399800000000001</v>
      </c>
      <c r="B455">
        <v>0</v>
      </c>
      <c r="C455">
        <v>0</v>
      </c>
      <c r="D455">
        <v>0</v>
      </c>
      <c r="E455">
        <v>0.310332</v>
      </c>
      <c r="F455">
        <v>0.7</v>
      </c>
      <c r="G455">
        <v>0</v>
      </c>
      <c r="H455">
        <v>0.7</v>
      </c>
      <c r="I455">
        <v>0</v>
      </c>
      <c r="J455">
        <v>1.5707960000000001</v>
      </c>
      <c r="K455">
        <v>0</v>
      </c>
      <c r="L455">
        <v>0</v>
      </c>
      <c r="M455">
        <v>0</v>
      </c>
      <c r="N455">
        <v>0</v>
      </c>
      <c r="O455" t="s">
        <v>0</v>
      </c>
      <c r="P455" t="s">
        <v>0</v>
      </c>
      <c r="Q455" t="s">
        <v>1</v>
      </c>
    </row>
    <row r="456" spans="1:17" x14ac:dyDescent="0.4">
      <c r="A456">
        <v>0.45499800000000001</v>
      </c>
      <c r="B456">
        <v>0</v>
      </c>
      <c r="C456">
        <v>0</v>
      </c>
      <c r="D456">
        <v>0</v>
      </c>
      <c r="E456">
        <v>0.31103199999999998</v>
      </c>
      <c r="F456">
        <v>0.7</v>
      </c>
      <c r="G456">
        <v>0</v>
      </c>
      <c r="H456">
        <v>0.7</v>
      </c>
      <c r="I456">
        <v>0</v>
      </c>
      <c r="J456">
        <v>1.5707960000000001</v>
      </c>
      <c r="K456">
        <v>0</v>
      </c>
      <c r="L456">
        <v>0</v>
      </c>
      <c r="M456">
        <v>0</v>
      </c>
      <c r="N456">
        <v>0</v>
      </c>
      <c r="O456" t="s">
        <v>0</v>
      </c>
      <c r="P456" t="s">
        <v>0</v>
      </c>
      <c r="Q456" t="s">
        <v>1</v>
      </c>
    </row>
    <row r="457" spans="1:17" x14ac:dyDescent="0.4">
      <c r="A457">
        <v>0.45599800000000001</v>
      </c>
      <c r="B457">
        <v>0</v>
      </c>
      <c r="C457">
        <v>0</v>
      </c>
      <c r="D457">
        <v>0</v>
      </c>
      <c r="E457">
        <v>0.31173200000000001</v>
      </c>
      <c r="F457">
        <v>0.7</v>
      </c>
      <c r="G457">
        <v>0</v>
      </c>
      <c r="H457">
        <v>0.7</v>
      </c>
      <c r="I457">
        <v>0</v>
      </c>
      <c r="J457">
        <v>1.5707960000000001</v>
      </c>
      <c r="K457">
        <v>0</v>
      </c>
      <c r="L457">
        <v>0</v>
      </c>
      <c r="M457">
        <v>0</v>
      </c>
      <c r="N457">
        <v>0</v>
      </c>
      <c r="O457" t="s">
        <v>0</v>
      </c>
      <c r="P457" t="s">
        <v>0</v>
      </c>
      <c r="Q457" t="s">
        <v>1</v>
      </c>
    </row>
    <row r="458" spans="1:17" x14ac:dyDescent="0.4">
      <c r="A458">
        <v>0.45699800000000002</v>
      </c>
      <c r="B458">
        <v>0</v>
      </c>
      <c r="C458">
        <v>0</v>
      </c>
      <c r="D458">
        <v>0</v>
      </c>
      <c r="E458">
        <v>0.31243199999999999</v>
      </c>
      <c r="F458">
        <v>0.7</v>
      </c>
      <c r="G458">
        <v>0</v>
      </c>
      <c r="H458">
        <v>0.7</v>
      </c>
      <c r="I458">
        <v>0</v>
      </c>
      <c r="J458">
        <v>1.5707960000000001</v>
      </c>
      <c r="K458">
        <v>0</v>
      </c>
      <c r="L458">
        <v>0</v>
      </c>
      <c r="M458">
        <v>0</v>
      </c>
      <c r="N458">
        <v>0</v>
      </c>
      <c r="O458" t="s">
        <v>0</v>
      </c>
      <c r="P458" t="s">
        <v>0</v>
      </c>
      <c r="Q458" t="s">
        <v>1</v>
      </c>
    </row>
    <row r="459" spans="1:17" x14ac:dyDescent="0.4">
      <c r="A459">
        <v>0.45799800000000002</v>
      </c>
      <c r="B459">
        <v>0</v>
      </c>
      <c r="C459">
        <v>0</v>
      </c>
      <c r="D459">
        <v>0</v>
      </c>
      <c r="E459">
        <v>0.31313200000000002</v>
      </c>
      <c r="F459">
        <v>0.7</v>
      </c>
      <c r="G459">
        <v>0</v>
      </c>
      <c r="H459">
        <v>0.7</v>
      </c>
      <c r="I459">
        <v>0</v>
      </c>
      <c r="J459">
        <v>1.5707960000000001</v>
      </c>
      <c r="K459">
        <v>0</v>
      </c>
      <c r="L459">
        <v>0</v>
      </c>
      <c r="M459">
        <v>0</v>
      </c>
      <c r="N459">
        <v>0</v>
      </c>
      <c r="O459" t="s">
        <v>0</v>
      </c>
      <c r="P459" t="s">
        <v>0</v>
      </c>
      <c r="Q459" t="s">
        <v>1</v>
      </c>
    </row>
    <row r="460" spans="1:17" x14ac:dyDescent="0.4">
      <c r="A460">
        <v>0.45899800000000002</v>
      </c>
      <c r="B460">
        <v>0</v>
      </c>
      <c r="C460">
        <v>0</v>
      </c>
      <c r="D460">
        <v>0</v>
      </c>
      <c r="E460">
        <v>0.313832</v>
      </c>
      <c r="F460">
        <v>0.7</v>
      </c>
      <c r="G460">
        <v>0</v>
      </c>
      <c r="H460">
        <v>0.7</v>
      </c>
      <c r="I460">
        <v>0</v>
      </c>
      <c r="J460">
        <v>1.5707960000000001</v>
      </c>
      <c r="K460">
        <v>0</v>
      </c>
      <c r="L460">
        <v>0</v>
      </c>
      <c r="M460">
        <v>0</v>
      </c>
      <c r="N460">
        <v>0</v>
      </c>
      <c r="O460" t="s">
        <v>0</v>
      </c>
      <c r="P460" t="s">
        <v>0</v>
      </c>
      <c r="Q460" t="s">
        <v>1</v>
      </c>
    </row>
    <row r="461" spans="1:17" x14ac:dyDescent="0.4">
      <c r="A461">
        <v>0.45999800000000002</v>
      </c>
      <c r="B461">
        <v>0</v>
      </c>
      <c r="C461">
        <v>0</v>
      </c>
      <c r="D461">
        <v>0</v>
      </c>
      <c r="E461">
        <v>0.31453199999999998</v>
      </c>
      <c r="F461">
        <v>0.7</v>
      </c>
      <c r="G461">
        <v>0</v>
      </c>
      <c r="H461">
        <v>0.7</v>
      </c>
      <c r="I461">
        <v>0</v>
      </c>
      <c r="J461">
        <v>1.5707960000000001</v>
      </c>
      <c r="K461">
        <v>0</v>
      </c>
      <c r="L461">
        <v>0</v>
      </c>
      <c r="M461">
        <v>0</v>
      </c>
      <c r="N461">
        <v>0</v>
      </c>
      <c r="O461" t="s">
        <v>0</v>
      </c>
      <c r="P461" t="s">
        <v>0</v>
      </c>
      <c r="Q461" t="s">
        <v>1</v>
      </c>
    </row>
    <row r="462" spans="1:17" x14ac:dyDescent="0.4">
      <c r="A462">
        <v>0.46099800000000002</v>
      </c>
      <c r="B462">
        <v>0</v>
      </c>
      <c r="C462">
        <v>0</v>
      </c>
      <c r="D462">
        <v>0</v>
      </c>
      <c r="E462">
        <v>0.31523200000000001</v>
      </c>
      <c r="F462">
        <v>0.7</v>
      </c>
      <c r="G462">
        <v>0</v>
      </c>
      <c r="H462">
        <v>0.7</v>
      </c>
      <c r="I462">
        <v>0</v>
      </c>
      <c r="J462">
        <v>1.5707960000000001</v>
      </c>
      <c r="K462">
        <v>0</v>
      </c>
      <c r="L462">
        <v>0</v>
      </c>
      <c r="M462">
        <v>0</v>
      </c>
      <c r="N462">
        <v>0</v>
      </c>
      <c r="O462" t="s">
        <v>0</v>
      </c>
      <c r="P462" t="s">
        <v>0</v>
      </c>
      <c r="Q462" t="s">
        <v>1</v>
      </c>
    </row>
    <row r="463" spans="1:17" x14ac:dyDescent="0.4">
      <c r="A463">
        <v>0.46199800000000002</v>
      </c>
      <c r="B463">
        <v>0</v>
      </c>
      <c r="C463">
        <v>0</v>
      </c>
      <c r="D463">
        <v>0</v>
      </c>
      <c r="E463">
        <v>0.31593199999999999</v>
      </c>
      <c r="F463">
        <v>0.7</v>
      </c>
      <c r="G463">
        <v>0</v>
      </c>
      <c r="H463">
        <v>0.7</v>
      </c>
      <c r="I463">
        <v>0</v>
      </c>
      <c r="J463">
        <v>1.5707960000000001</v>
      </c>
      <c r="K463">
        <v>0</v>
      </c>
      <c r="L463">
        <v>0</v>
      </c>
      <c r="M463">
        <v>0</v>
      </c>
      <c r="N463">
        <v>0</v>
      </c>
      <c r="O463" t="s">
        <v>0</v>
      </c>
      <c r="P463" t="s">
        <v>0</v>
      </c>
      <c r="Q463" t="s">
        <v>1</v>
      </c>
    </row>
    <row r="464" spans="1:17" x14ac:dyDescent="0.4">
      <c r="A464">
        <v>0.46299800000000002</v>
      </c>
      <c r="B464">
        <v>0</v>
      </c>
      <c r="C464">
        <v>0</v>
      </c>
      <c r="D464">
        <v>0</v>
      </c>
      <c r="E464">
        <v>0.31663200000000002</v>
      </c>
      <c r="F464">
        <v>0.7</v>
      </c>
      <c r="G464">
        <v>0</v>
      </c>
      <c r="H464">
        <v>0.7</v>
      </c>
      <c r="I464">
        <v>0</v>
      </c>
      <c r="J464">
        <v>1.5707960000000001</v>
      </c>
      <c r="K464">
        <v>0</v>
      </c>
      <c r="L464">
        <v>0</v>
      </c>
      <c r="M464">
        <v>0</v>
      </c>
      <c r="N464">
        <v>0</v>
      </c>
      <c r="O464" t="s">
        <v>0</v>
      </c>
      <c r="P464" t="s">
        <v>0</v>
      </c>
      <c r="Q464" t="s">
        <v>1</v>
      </c>
    </row>
    <row r="465" spans="1:17" x14ac:dyDescent="0.4">
      <c r="A465">
        <v>0.46399800000000002</v>
      </c>
      <c r="B465">
        <v>0</v>
      </c>
      <c r="C465">
        <v>0</v>
      </c>
      <c r="D465">
        <v>0</v>
      </c>
      <c r="E465">
        <v>0.317332</v>
      </c>
      <c r="F465">
        <v>0.7</v>
      </c>
      <c r="G465">
        <v>0</v>
      </c>
      <c r="H465">
        <v>0.7</v>
      </c>
      <c r="I465">
        <v>0</v>
      </c>
      <c r="J465">
        <v>1.5707960000000001</v>
      </c>
      <c r="K465">
        <v>0</v>
      </c>
      <c r="L465">
        <v>0</v>
      </c>
      <c r="M465">
        <v>0</v>
      </c>
      <c r="N465">
        <v>0</v>
      </c>
      <c r="O465" t="s">
        <v>0</v>
      </c>
      <c r="P465" t="s">
        <v>0</v>
      </c>
      <c r="Q465" t="s">
        <v>1</v>
      </c>
    </row>
    <row r="466" spans="1:17" x14ac:dyDescent="0.4">
      <c r="A466">
        <v>0.46499800000000002</v>
      </c>
      <c r="B466">
        <v>0</v>
      </c>
      <c r="C466">
        <v>0</v>
      </c>
      <c r="D466">
        <v>0</v>
      </c>
      <c r="E466">
        <v>0.31803199999999998</v>
      </c>
      <c r="F466">
        <v>0.7</v>
      </c>
      <c r="G466">
        <v>0</v>
      </c>
      <c r="H466">
        <v>0.7</v>
      </c>
      <c r="I466">
        <v>0</v>
      </c>
      <c r="J466">
        <v>1.5707960000000001</v>
      </c>
      <c r="K466">
        <v>0</v>
      </c>
      <c r="L466">
        <v>0</v>
      </c>
      <c r="M466">
        <v>0</v>
      </c>
      <c r="N466">
        <v>0</v>
      </c>
      <c r="O466" t="s">
        <v>0</v>
      </c>
      <c r="P466" t="s">
        <v>0</v>
      </c>
      <c r="Q466" t="s">
        <v>1</v>
      </c>
    </row>
    <row r="467" spans="1:17" x14ac:dyDescent="0.4">
      <c r="A467">
        <v>0.46599800000000002</v>
      </c>
      <c r="B467">
        <v>0</v>
      </c>
      <c r="C467">
        <v>0</v>
      </c>
      <c r="D467">
        <v>0</v>
      </c>
      <c r="E467">
        <v>0.31873200000000002</v>
      </c>
      <c r="F467">
        <v>0.7</v>
      </c>
      <c r="G467">
        <v>0</v>
      </c>
      <c r="H467">
        <v>0.7</v>
      </c>
      <c r="I467">
        <v>0</v>
      </c>
      <c r="J467">
        <v>1.5707960000000001</v>
      </c>
      <c r="K467">
        <v>0</v>
      </c>
      <c r="L467">
        <v>0</v>
      </c>
      <c r="M467">
        <v>0</v>
      </c>
      <c r="N467">
        <v>0</v>
      </c>
      <c r="O467" t="s">
        <v>0</v>
      </c>
      <c r="P467" t="s">
        <v>0</v>
      </c>
      <c r="Q467" t="s">
        <v>1</v>
      </c>
    </row>
    <row r="468" spans="1:17" x14ac:dyDescent="0.4">
      <c r="A468">
        <v>0.46699800000000002</v>
      </c>
      <c r="B468">
        <v>0</v>
      </c>
      <c r="C468">
        <v>0</v>
      </c>
      <c r="D468">
        <v>0</v>
      </c>
      <c r="E468">
        <v>0.31943199999999999</v>
      </c>
      <c r="F468">
        <v>0.7</v>
      </c>
      <c r="G468">
        <v>0</v>
      </c>
      <c r="H468">
        <v>0.7</v>
      </c>
      <c r="I468">
        <v>0</v>
      </c>
      <c r="J468">
        <v>1.5707960000000001</v>
      </c>
      <c r="K468">
        <v>0</v>
      </c>
      <c r="L468">
        <v>0</v>
      </c>
      <c r="M468">
        <v>0</v>
      </c>
      <c r="N468">
        <v>0</v>
      </c>
      <c r="O468" t="s">
        <v>0</v>
      </c>
      <c r="P468" t="s">
        <v>0</v>
      </c>
      <c r="Q468" t="s">
        <v>1</v>
      </c>
    </row>
    <row r="469" spans="1:17" x14ac:dyDescent="0.4">
      <c r="A469">
        <v>0.46799800000000003</v>
      </c>
      <c r="B469">
        <v>0</v>
      </c>
      <c r="C469">
        <v>0</v>
      </c>
      <c r="D469">
        <v>0</v>
      </c>
      <c r="E469">
        <v>0.32013200000000003</v>
      </c>
      <c r="F469">
        <v>0.7</v>
      </c>
      <c r="G469">
        <v>0</v>
      </c>
      <c r="H469">
        <v>0.7</v>
      </c>
      <c r="I469">
        <v>0</v>
      </c>
      <c r="J469">
        <v>1.5707960000000001</v>
      </c>
      <c r="K469">
        <v>0</v>
      </c>
      <c r="L469">
        <v>0</v>
      </c>
      <c r="M469">
        <v>0</v>
      </c>
      <c r="N469">
        <v>0</v>
      </c>
      <c r="O469" t="s">
        <v>0</v>
      </c>
      <c r="P469" t="s">
        <v>0</v>
      </c>
      <c r="Q469" t="s">
        <v>1</v>
      </c>
    </row>
    <row r="470" spans="1:17" x14ac:dyDescent="0.4">
      <c r="A470">
        <v>0.46899800000000003</v>
      </c>
      <c r="B470">
        <v>0</v>
      </c>
      <c r="C470">
        <v>0</v>
      </c>
      <c r="D470">
        <v>0</v>
      </c>
      <c r="E470">
        <v>0.32083200000000001</v>
      </c>
      <c r="F470">
        <v>0.7</v>
      </c>
      <c r="G470">
        <v>0</v>
      </c>
      <c r="H470">
        <v>0.7</v>
      </c>
      <c r="I470">
        <v>0</v>
      </c>
      <c r="J470">
        <v>1.5707960000000001</v>
      </c>
      <c r="K470">
        <v>0</v>
      </c>
      <c r="L470">
        <v>0</v>
      </c>
      <c r="M470">
        <v>0</v>
      </c>
      <c r="N470">
        <v>0</v>
      </c>
      <c r="O470" t="s">
        <v>0</v>
      </c>
      <c r="P470" t="s">
        <v>0</v>
      </c>
      <c r="Q470" t="s">
        <v>1</v>
      </c>
    </row>
    <row r="471" spans="1:17" x14ac:dyDescent="0.4">
      <c r="A471">
        <v>0.469997</v>
      </c>
      <c r="B471">
        <v>0</v>
      </c>
      <c r="C471">
        <v>0</v>
      </c>
      <c r="D471">
        <v>0</v>
      </c>
      <c r="E471">
        <v>0.32153199999999998</v>
      </c>
      <c r="F471">
        <v>0.7</v>
      </c>
      <c r="G471">
        <v>0</v>
      </c>
      <c r="H471">
        <v>0.7</v>
      </c>
      <c r="I471">
        <v>0</v>
      </c>
      <c r="J471">
        <v>1.5707960000000001</v>
      </c>
      <c r="K471">
        <v>0</v>
      </c>
      <c r="L471">
        <v>0</v>
      </c>
      <c r="M471">
        <v>0</v>
      </c>
      <c r="N471">
        <v>0</v>
      </c>
      <c r="O471" t="s">
        <v>0</v>
      </c>
      <c r="P471" t="s">
        <v>0</v>
      </c>
      <c r="Q471" t="s">
        <v>1</v>
      </c>
    </row>
    <row r="472" spans="1:17" x14ac:dyDescent="0.4">
      <c r="A472">
        <v>0.470997</v>
      </c>
      <c r="B472">
        <v>0</v>
      </c>
      <c r="C472">
        <v>0</v>
      </c>
      <c r="D472">
        <v>0</v>
      </c>
      <c r="E472">
        <v>0.32223200000000002</v>
      </c>
      <c r="F472">
        <v>0.7</v>
      </c>
      <c r="G472">
        <v>0</v>
      </c>
      <c r="H472">
        <v>0.7</v>
      </c>
      <c r="I472">
        <v>0</v>
      </c>
      <c r="J472">
        <v>1.5707960000000001</v>
      </c>
      <c r="K472">
        <v>0</v>
      </c>
      <c r="L472">
        <v>0</v>
      </c>
      <c r="M472">
        <v>0</v>
      </c>
      <c r="N472">
        <v>0</v>
      </c>
      <c r="O472" t="s">
        <v>0</v>
      </c>
      <c r="P472" t="s">
        <v>0</v>
      </c>
      <c r="Q472" t="s">
        <v>1</v>
      </c>
    </row>
    <row r="473" spans="1:17" x14ac:dyDescent="0.4">
      <c r="A473">
        <v>0.471997</v>
      </c>
      <c r="B473">
        <v>0</v>
      </c>
      <c r="C473">
        <v>0</v>
      </c>
      <c r="D473">
        <v>0</v>
      </c>
      <c r="E473">
        <v>0.322932</v>
      </c>
      <c r="F473">
        <v>0.7</v>
      </c>
      <c r="G473">
        <v>0</v>
      </c>
      <c r="H473">
        <v>0.7</v>
      </c>
      <c r="I473">
        <v>0</v>
      </c>
      <c r="J473">
        <v>1.5707960000000001</v>
      </c>
      <c r="K473">
        <v>0</v>
      </c>
      <c r="L473">
        <v>0</v>
      </c>
      <c r="M473">
        <v>0</v>
      </c>
      <c r="N473">
        <v>0</v>
      </c>
      <c r="O473" t="s">
        <v>0</v>
      </c>
      <c r="P473" t="s">
        <v>0</v>
      </c>
      <c r="Q473" t="s">
        <v>1</v>
      </c>
    </row>
    <row r="474" spans="1:17" x14ac:dyDescent="0.4">
      <c r="A474">
        <v>0.472997</v>
      </c>
      <c r="B474">
        <v>0</v>
      </c>
      <c r="C474">
        <v>0</v>
      </c>
      <c r="D474">
        <v>0</v>
      </c>
      <c r="E474">
        <v>0.32363199999999998</v>
      </c>
      <c r="F474">
        <v>0.7</v>
      </c>
      <c r="G474">
        <v>0</v>
      </c>
      <c r="H474">
        <v>0.7</v>
      </c>
      <c r="I474">
        <v>0</v>
      </c>
      <c r="J474">
        <v>1.5707960000000001</v>
      </c>
      <c r="K474">
        <v>0</v>
      </c>
      <c r="L474">
        <v>0</v>
      </c>
      <c r="M474">
        <v>0</v>
      </c>
      <c r="N474">
        <v>0</v>
      </c>
      <c r="O474" t="s">
        <v>0</v>
      </c>
      <c r="P474" t="s">
        <v>0</v>
      </c>
      <c r="Q474" t="s">
        <v>1</v>
      </c>
    </row>
    <row r="475" spans="1:17" x14ac:dyDescent="0.4">
      <c r="A475">
        <v>0.473997</v>
      </c>
      <c r="B475">
        <v>0</v>
      </c>
      <c r="C475">
        <v>0</v>
      </c>
      <c r="D475">
        <v>0</v>
      </c>
      <c r="E475">
        <v>0.32433200000000001</v>
      </c>
      <c r="F475">
        <v>0.7</v>
      </c>
      <c r="G475">
        <v>0</v>
      </c>
      <c r="H475">
        <v>0.7</v>
      </c>
      <c r="I475">
        <v>0</v>
      </c>
      <c r="J475">
        <v>1.5707960000000001</v>
      </c>
      <c r="K475">
        <v>0</v>
      </c>
      <c r="L475">
        <v>0</v>
      </c>
      <c r="M475">
        <v>0</v>
      </c>
      <c r="N475">
        <v>0</v>
      </c>
      <c r="O475" t="s">
        <v>0</v>
      </c>
      <c r="P475" t="s">
        <v>0</v>
      </c>
      <c r="Q475" t="s">
        <v>1</v>
      </c>
    </row>
    <row r="476" spans="1:17" x14ac:dyDescent="0.4">
      <c r="A476">
        <v>0.474997</v>
      </c>
      <c r="B476">
        <v>0</v>
      </c>
      <c r="C476">
        <v>0</v>
      </c>
      <c r="D476">
        <v>0</v>
      </c>
      <c r="E476">
        <v>0.32503199999999999</v>
      </c>
      <c r="F476">
        <v>0.7</v>
      </c>
      <c r="G476">
        <v>0</v>
      </c>
      <c r="H476">
        <v>0.7</v>
      </c>
      <c r="I476">
        <v>0</v>
      </c>
      <c r="J476">
        <v>1.5707960000000001</v>
      </c>
      <c r="K476">
        <v>0</v>
      </c>
      <c r="L476">
        <v>0</v>
      </c>
      <c r="M476">
        <v>0</v>
      </c>
      <c r="N476">
        <v>0</v>
      </c>
      <c r="O476" t="s">
        <v>0</v>
      </c>
      <c r="P476" t="s">
        <v>0</v>
      </c>
      <c r="Q476" t="s">
        <v>1</v>
      </c>
    </row>
    <row r="477" spans="1:17" x14ac:dyDescent="0.4">
      <c r="A477">
        <v>0.475997</v>
      </c>
      <c r="B477">
        <v>0</v>
      </c>
      <c r="C477">
        <v>0</v>
      </c>
      <c r="D477">
        <v>0</v>
      </c>
      <c r="E477">
        <v>0.32573200000000002</v>
      </c>
      <c r="F477">
        <v>0.7</v>
      </c>
      <c r="G477">
        <v>0</v>
      </c>
      <c r="H477">
        <v>0.7</v>
      </c>
      <c r="I477">
        <v>0</v>
      </c>
      <c r="J477">
        <v>1.5707960000000001</v>
      </c>
      <c r="K477">
        <v>0</v>
      </c>
      <c r="L477">
        <v>0</v>
      </c>
      <c r="M477">
        <v>0</v>
      </c>
      <c r="N477">
        <v>0</v>
      </c>
      <c r="O477" t="s">
        <v>0</v>
      </c>
      <c r="P477" t="s">
        <v>0</v>
      </c>
      <c r="Q477" t="s">
        <v>1</v>
      </c>
    </row>
    <row r="478" spans="1:17" x14ac:dyDescent="0.4">
      <c r="A478">
        <v>0.476997</v>
      </c>
      <c r="B478">
        <v>0</v>
      </c>
      <c r="C478">
        <v>0</v>
      </c>
      <c r="D478">
        <v>0</v>
      </c>
      <c r="E478">
        <v>0.326432</v>
      </c>
      <c r="F478">
        <v>0.7</v>
      </c>
      <c r="G478">
        <v>0</v>
      </c>
      <c r="H478">
        <v>0.7</v>
      </c>
      <c r="I478">
        <v>0</v>
      </c>
      <c r="J478">
        <v>1.5707960000000001</v>
      </c>
      <c r="K478">
        <v>0</v>
      </c>
      <c r="L478">
        <v>0</v>
      </c>
      <c r="M478">
        <v>0</v>
      </c>
      <c r="N478">
        <v>0</v>
      </c>
      <c r="O478" t="s">
        <v>0</v>
      </c>
      <c r="P478" t="s">
        <v>0</v>
      </c>
      <c r="Q478" t="s">
        <v>1</v>
      </c>
    </row>
    <row r="479" spans="1:17" x14ac:dyDescent="0.4">
      <c r="A479">
        <v>0.47799700000000001</v>
      </c>
      <c r="B479">
        <v>0</v>
      </c>
      <c r="C479">
        <v>0</v>
      </c>
      <c r="D479">
        <v>0</v>
      </c>
      <c r="E479">
        <v>0.32713199999999998</v>
      </c>
      <c r="F479">
        <v>0.7</v>
      </c>
      <c r="G479">
        <v>0</v>
      </c>
      <c r="H479">
        <v>0.7</v>
      </c>
      <c r="I479">
        <v>0</v>
      </c>
      <c r="J479">
        <v>1.5707960000000001</v>
      </c>
      <c r="K479">
        <v>0</v>
      </c>
      <c r="L479">
        <v>0</v>
      </c>
      <c r="M479">
        <v>0</v>
      </c>
      <c r="N479">
        <v>0</v>
      </c>
      <c r="O479" t="s">
        <v>0</v>
      </c>
      <c r="P479" t="s">
        <v>0</v>
      </c>
      <c r="Q479" t="s">
        <v>1</v>
      </c>
    </row>
    <row r="480" spans="1:17" x14ac:dyDescent="0.4">
      <c r="A480">
        <v>0.47899700000000001</v>
      </c>
      <c r="B480">
        <v>0</v>
      </c>
      <c r="C480">
        <v>0</v>
      </c>
      <c r="D480">
        <v>0</v>
      </c>
      <c r="E480">
        <v>0.32783200000000001</v>
      </c>
      <c r="F480">
        <v>0.7</v>
      </c>
      <c r="G480">
        <v>0</v>
      </c>
      <c r="H480">
        <v>0.7</v>
      </c>
      <c r="I480">
        <v>0</v>
      </c>
      <c r="J480">
        <v>1.5707960000000001</v>
      </c>
      <c r="K480">
        <v>0</v>
      </c>
      <c r="L480">
        <v>0</v>
      </c>
      <c r="M480">
        <v>0</v>
      </c>
      <c r="N480">
        <v>0</v>
      </c>
      <c r="O480" t="s">
        <v>0</v>
      </c>
      <c r="P480" t="s">
        <v>0</v>
      </c>
      <c r="Q480" t="s">
        <v>1</v>
      </c>
    </row>
    <row r="481" spans="1:17" x14ac:dyDescent="0.4">
      <c r="A481">
        <v>0.47999700000000001</v>
      </c>
      <c r="B481">
        <v>0</v>
      </c>
      <c r="C481">
        <v>0</v>
      </c>
      <c r="D481">
        <v>0</v>
      </c>
      <c r="E481">
        <v>0.32853199999999999</v>
      </c>
      <c r="F481">
        <v>0.7</v>
      </c>
      <c r="G481">
        <v>0</v>
      </c>
      <c r="H481">
        <v>0.7</v>
      </c>
      <c r="I481">
        <v>0</v>
      </c>
      <c r="J481">
        <v>1.5707960000000001</v>
      </c>
      <c r="K481">
        <v>0</v>
      </c>
      <c r="L481">
        <v>0</v>
      </c>
      <c r="M481">
        <v>0</v>
      </c>
      <c r="N481">
        <v>0</v>
      </c>
      <c r="O481" t="s">
        <v>0</v>
      </c>
      <c r="P481" t="s">
        <v>0</v>
      </c>
      <c r="Q481" t="s">
        <v>1</v>
      </c>
    </row>
    <row r="482" spans="1:17" x14ac:dyDescent="0.4">
      <c r="A482">
        <v>0.48099700000000001</v>
      </c>
      <c r="B482">
        <v>0</v>
      </c>
      <c r="C482">
        <v>0</v>
      </c>
      <c r="D482">
        <v>0</v>
      </c>
      <c r="E482">
        <v>0.32923200000000002</v>
      </c>
      <c r="F482">
        <v>0.7</v>
      </c>
      <c r="G482">
        <v>0</v>
      </c>
      <c r="H482">
        <v>0.7</v>
      </c>
      <c r="I482">
        <v>0</v>
      </c>
      <c r="J482">
        <v>1.5707960000000001</v>
      </c>
      <c r="K482">
        <v>0</v>
      </c>
      <c r="L482">
        <v>0</v>
      </c>
      <c r="M482">
        <v>0</v>
      </c>
      <c r="N482">
        <v>0</v>
      </c>
      <c r="O482" t="s">
        <v>0</v>
      </c>
      <c r="P482" t="s">
        <v>0</v>
      </c>
      <c r="Q482" t="s">
        <v>1</v>
      </c>
    </row>
    <row r="483" spans="1:17" x14ac:dyDescent="0.4">
      <c r="A483">
        <v>0.48199700000000001</v>
      </c>
      <c r="B483">
        <v>0</v>
      </c>
      <c r="C483">
        <v>0</v>
      </c>
      <c r="D483">
        <v>0</v>
      </c>
      <c r="E483">
        <v>0.329932</v>
      </c>
      <c r="F483">
        <v>0.7</v>
      </c>
      <c r="G483">
        <v>0</v>
      </c>
      <c r="H483">
        <v>0.7</v>
      </c>
      <c r="I483">
        <v>0</v>
      </c>
      <c r="J483">
        <v>1.5707960000000001</v>
      </c>
      <c r="K483">
        <v>0</v>
      </c>
      <c r="L483">
        <v>0</v>
      </c>
      <c r="M483">
        <v>0</v>
      </c>
      <c r="N483">
        <v>0</v>
      </c>
      <c r="O483" t="s">
        <v>0</v>
      </c>
      <c r="P483" t="s">
        <v>0</v>
      </c>
      <c r="Q483" t="s">
        <v>1</v>
      </c>
    </row>
    <row r="484" spans="1:17" x14ac:dyDescent="0.4">
      <c r="A484">
        <v>0.48299700000000001</v>
      </c>
      <c r="B484">
        <v>0</v>
      </c>
      <c r="C484">
        <v>0</v>
      </c>
      <c r="D484">
        <v>0</v>
      </c>
      <c r="E484">
        <v>0.33063199999999998</v>
      </c>
      <c r="F484">
        <v>0.7</v>
      </c>
      <c r="G484">
        <v>0</v>
      </c>
      <c r="H484">
        <v>0.7</v>
      </c>
      <c r="I484">
        <v>0</v>
      </c>
      <c r="J484">
        <v>1.5707960000000001</v>
      </c>
      <c r="K484">
        <v>0</v>
      </c>
      <c r="L484">
        <v>0</v>
      </c>
      <c r="M484">
        <v>0</v>
      </c>
      <c r="N484">
        <v>0</v>
      </c>
      <c r="O484" t="s">
        <v>0</v>
      </c>
      <c r="P484" t="s">
        <v>0</v>
      </c>
      <c r="Q484" t="s">
        <v>1</v>
      </c>
    </row>
    <row r="485" spans="1:17" x14ac:dyDescent="0.4">
      <c r="A485">
        <v>0.48399700000000001</v>
      </c>
      <c r="B485">
        <v>0</v>
      </c>
      <c r="C485">
        <v>0</v>
      </c>
      <c r="D485">
        <v>0</v>
      </c>
      <c r="E485">
        <v>0.33133200000000002</v>
      </c>
      <c r="F485">
        <v>0.7</v>
      </c>
      <c r="G485">
        <v>0</v>
      </c>
      <c r="H485">
        <v>0.7</v>
      </c>
      <c r="I485">
        <v>0</v>
      </c>
      <c r="J485">
        <v>1.5707960000000001</v>
      </c>
      <c r="K485">
        <v>0</v>
      </c>
      <c r="L485">
        <v>0</v>
      </c>
      <c r="M485">
        <v>0</v>
      </c>
      <c r="N485">
        <v>0</v>
      </c>
      <c r="O485" t="s">
        <v>0</v>
      </c>
      <c r="P485" t="s">
        <v>0</v>
      </c>
      <c r="Q485" t="s">
        <v>1</v>
      </c>
    </row>
    <row r="486" spans="1:17" x14ac:dyDescent="0.4">
      <c r="A486">
        <v>0.48499700000000001</v>
      </c>
      <c r="B486">
        <v>0</v>
      </c>
      <c r="C486">
        <v>0</v>
      </c>
      <c r="D486">
        <v>0</v>
      </c>
      <c r="E486">
        <v>0.33203199999999999</v>
      </c>
      <c r="F486">
        <v>0.7</v>
      </c>
      <c r="G486">
        <v>0</v>
      </c>
      <c r="H486">
        <v>0.7</v>
      </c>
      <c r="I486">
        <v>0</v>
      </c>
      <c r="J486">
        <v>1.5707960000000001</v>
      </c>
      <c r="K486">
        <v>0</v>
      </c>
      <c r="L486">
        <v>0</v>
      </c>
      <c r="M486">
        <v>0</v>
      </c>
      <c r="N486">
        <v>0</v>
      </c>
      <c r="O486" t="s">
        <v>0</v>
      </c>
      <c r="P486" t="s">
        <v>0</v>
      </c>
      <c r="Q486" t="s">
        <v>1</v>
      </c>
    </row>
    <row r="487" spans="1:17" x14ac:dyDescent="0.4">
      <c r="A487">
        <v>0.48599700000000001</v>
      </c>
      <c r="B487">
        <v>0</v>
      </c>
      <c r="C487">
        <v>0</v>
      </c>
      <c r="D487">
        <v>0</v>
      </c>
      <c r="E487">
        <v>0.33273200000000003</v>
      </c>
      <c r="F487">
        <v>0.7</v>
      </c>
      <c r="G487">
        <v>0</v>
      </c>
      <c r="H487">
        <v>0.7</v>
      </c>
      <c r="I487">
        <v>0</v>
      </c>
      <c r="J487">
        <v>1.5707960000000001</v>
      </c>
      <c r="K487">
        <v>0</v>
      </c>
      <c r="L487">
        <v>0</v>
      </c>
      <c r="M487">
        <v>0</v>
      </c>
      <c r="N487">
        <v>0</v>
      </c>
      <c r="O487" t="s">
        <v>0</v>
      </c>
      <c r="P487" t="s">
        <v>0</v>
      </c>
      <c r="Q487" t="s">
        <v>1</v>
      </c>
    </row>
    <row r="488" spans="1:17" x14ac:dyDescent="0.4">
      <c r="A488">
        <v>0.48699700000000001</v>
      </c>
      <c r="B488">
        <v>0</v>
      </c>
      <c r="C488">
        <v>0</v>
      </c>
      <c r="D488">
        <v>0</v>
      </c>
      <c r="E488">
        <v>0.33343200000000001</v>
      </c>
      <c r="F488">
        <v>0.7</v>
      </c>
      <c r="G488">
        <v>0</v>
      </c>
      <c r="H488">
        <v>0.7</v>
      </c>
      <c r="I488">
        <v>0</v>
      </c>
      <c r="J488">
        <v>1.5707960000000001</v>
      </c>
      <c r="K488">
        <v>0</v>
      </c>
      <c r="L488">
        <v>0</v>
      </c>
      <c r="M488">
        <v>0</v>
      </c>
      <c r="N488">
        <v>0</v>
      </c>
      <c r="O488" t="s">
        <v>0</v>
      </c>
      <c r="P488" t="s">
        <v>0</v>
      </c>
      <c r="Q488" t="s">
        <v>1</v>
      </c>
    </row>
    <row r="489" spans="1:17" x14ac:dyDescent="0.4">
      <c r="A489">
        <v>0.48799700000000001</v>
      </c>
      <c r="B489">
        <v>0</v>
      </c>
      <c r="C489">
        <v>0</v>
      </c>
      <c r="D489">
        <v>0</v>
      </c>
      <c r="E489">
        <v>0.33413199999999998</v>
      </c>
      <c r="F489">
        <v>0.7</v>
      </c>
      <c r="G489">
        <v>0</v>
      </c>
      <c r="H489">
        <v>0.7</v>
      </c>
      <c r="I489">
        <v>0</v>
      </c>
      <c r="J489">
        <v>1.5707960000000001</v>
      </c>
      <c r="K489">
        <v>0</v>
      </c>
      <c r="L489">
        <v>0</v>
      </c>
      <c r="M489">
        <v>0</v>
      </c>
      <c r="N489">
        <v>0</v>
      </c>
      <c r="O489" t="s">
        <v>0</v>
      </c>
      <c r="P489" t="s">
        <v>0</v>
      </c>
      <c r="Q489" t="s">
        <v>1</v>
      </c>
    </row>
    <row r="490" spans="1:17" x14ac:dyDescent="0.4">
      <c r="A490">
        <v>0.48899700000000001</v>
      </c>
      <c r="B490">
        <v>0</v>
      </c>
      <c r="C490">
        <v>0</v>
      </c>
      <c r="D490">
        <v>0</v>
      </c>
      <c r="E490">
        <v>0.33483200000000002</v>
      </c>
      <c r="F490">
        <v>0.7</v>
      </c>
      <c r="G490">
        <v>0</v>
      </c>
      <c r="H490">
        <v>0.7</v>
      </c>
      <c r="I490">
        <v>0</v>
      </c>
      <c r="J490">
        <v>1.5707960000000001</v>
      </c>
      <c r="K490">
        <v>0</v>
      </c>
      <c r="L490">
        <v>0</v>
      </c>
      <c r="M490">
        <v>0</v>
      </c>
      <c r="N490">
        <v>0</v>
      </c>
      <c r="O490" t="s">
        <v>0</v>
      </c>
      <c r="P490" t="s">
        <v>0</v>
      </c>
      <c r="Q490" t="s">
        <v>1</v>
      </c>
    </row>
    <row r="491" spans="1:17" x14ac:dyDescent="0.4">
      <c r="A491">
        <v>0.48999700000000002</v>
      </c>
      <c r="B491">
        <v>0</v>
      </c>
      <c r="C491">
        <v>0</v>
      </c>
      <c r="D491">
        <v>0</v>
      </c>
      <c r="E491">
        <v>0.335532</v>
      </c>
      <c r="F491">
        <v>0.7</v>
      </c>
      <c r="G491">
        <v>0</v>
      </c>
      <c r="H491">
        <v>0.7</v>
      </c>
      <c r="I491">
        <v>0</v>
      </c>
      <c r="J491">
        <v>1.5707960000000001</v>
      </c>
      <c r="K491">
        <v>0</v>
      </c>
      <c r="L491">
        <v>0</v>
      </c>
      <c r="M491">
        <v>0</v>
      </c>
      <c r="N491">
        <v>0</v>
      </c>
      <c r="O491" t="s">
        <v>0</v>
      </c>
      <c r="P491" t="s">
        <v>0</v>
      </c>
      <c r="Q491" t="s">
        <v>1</v>
      </c>
    </row>
    <row r="492" spans="1:17" x14ac:dyDescent="0.4">
      <c r="A492">
        <v>0.49099700000000002</v>
      </c>
      <c r="B492">
        <v>0</v>
      </c>
      <c r="C492">
        <v>0</v>
      </c>
      <c r="D492">
        <v>0</v>
      </c>
      <c r="E492">
        <v>0.33623199999999998</v>
      </c>
      <c r="F492">
        <v>0.7</v>
      </c>
      <c r="G492">
        <v>0</v>
      </c>
      <c r="H492">
        <v>0.7</v>
      </c>
      <c r="I492">
        <v>0</v>
      </c>
      <c r="J492">
        <v>1.5707960000000001</v>
      </c>
      <c r="K492">
        <v>0</v>
      </c>
      <c r="L492">
        <v>0</v>
      </c>
      <c r="M492">
        <v>0</v>
      </c>
      <c r="N492">
        <v>0</v>
      </c>
      <c r="O492" t="s">
        <v>0</v>
      </c>
      <c r="P492" t="s">
        <v>0</v>
      </c>
      <c r="Q492" t="s">
        <v>1</v>
      </c>
    </row>
    <row r="493" spans="1:17" x14ac:dyDescent="0.4">
      <c r="A493">
        <v>0.49199700000000002</v>
      </c>
      <c r="B493">
        <v>0</v>
      </c>
      <c r="C493">
        <v>0</v>
      </c>
      <c r="D493">
        <v>0</v>
      </c>
      <c r="E493">
        <v>0.33693200000000001</v>
      </c>
      <c r="F493">
        <v>0.7</v>
      </c>
      <c r="G493">
        <v>0</v>
      </c>
      <c r="H493">
        <v>0.7</v>
      </c>
      <c r="I493">
        <v>0</v>
      </c>
      <c r="J493">
        <v>1.5707960000000001</v>
      </c>
      <c r="K493">
        <v>0</v>
      </c>
      <c r="L493">
        <v>0</v>
      </c>
      <c r="M493">
        <v>0</v>
      </c>
      <c r="N493">
        <v>0</v>
      </c>
      <c r="O493" t="s">
        <v>0</v>
      </c>
      <c r="P493" t="s">
        <v>0</v>
      </c>
      <c r="Q493" t="s">
        <v>1</v>
      </c>
    </row>
    <row r="494" spans="1:17" x14ac:dyDescent="0.4">
      <c r="A494">
        <v>0.49299700000000002</v>
      </c>
      <c r="B494">
        <v>0</v>
      </c>
      <c r="C494">
        <v>0</v>
      </c>
      <c r="D494">
        <v>0</v>
      </c>
      <c r="E494">
        <v>0.33763199999999999</v>
      </c>
      <c r="F494">
        <v>0.7</v>
      </c>
      <c r="G494">
        <v>0</v>
      </c>
      <c r="H494">
        <v>0.7</v>
      </c>
      <c r="I494">
        <v>0</v>
      </c>
      <c r="J494">
        <v>1.5707960000000001</v>
      </c>
      <c r="K494">
        <v>0</v>
      </c>
      <c r="L494">
        <v>0</v>
      </c>
      <c r="M494">
        <v>0</v>
      </c>
      <c r="N494">
        <v>0</v>
      </c>
      <c r="O494" t="s">
        <v>0</v>
      </c>
      <c r="P494" t="s">
        <v>0</v>
      </c>
      <c r="Q494" t="s">
        <v>1</v>
      </c>
    </row>
    <row r="495" spans="1:17" x14ac:dyDescent="0.4">
      <c r="A495">
        <v>0.49399700000000002</v>
      </c>
      <c r="B495">
        <v>0</v>
      </c>
      <c r="C495">
        <v>0</v>
      </c>
      <c r="D495">
        <v>0</v>
      </c>
      <c r="E495">
        <v>0.33833200000000002</v>
      </c>
      <c r="F495">
        <v>0.7</v>
      </c>
      <c r="G495">
        <v>0</v>
      </c>
      <c r="H495">
        <v>0.7</v>
      </c>
      <c r="I495">
        <v>0</v>
      </c>
      <c r="J495">
        <v>1.5707960000000001</v>
      </c>
      <c r="K495">
        <v>0</v>
      </c>
      <c r="L495">
        <v>0</v>
      </c>
      <c r="M495">
        <v>0</v>
      </c>
      <c r="N495">
        <v>0</v>
      </c>
      <c r="O495" t="s">
        <v>0</v>
      </c>
      <c r="P495" t="s">
        <v>0</v>
      </c>
      <c r="Q495" t="s">
        <v>1</v>
      </c>
    </row>
    <row r="496" spans="1:17" x14ac:dyDescent="0.4">
      <c r="A496">
        <v>0.49499700000000002</v>
      </c>
      <c r="B496">
        <v>0</v>
      </c>
      <c r="C496">
        <v>0</v>
      </c>
      <c r="D496">
        <v>0</v>
      </c>
      <c r="E496">
        <v>0.339032</v>
      </c>
      <c r="F496">
        <v>0.7</v>
      </c>
      <c r="G496">
        <v>0</v>
      </c>
      <c r="H496">
        <v>0.7</v>
      </c>
      <c r="I496">
        <v>0</v>
      </c>
      <c r="J496">
        <v>1.5707960000000001</v>
      </c>
      <c r="K496">
        <v>0</v>
      </c>
      <c r="L496">
        <v>0</v>
      </c>
      <c r="M496">
        <v>0</v>
      </c>
      <c r="N496">
        <v>0</v>
      </c>
      <c r="O496" t="s">
        <v>0</v>
      </c>
      <c r="P496" t="s">
        <v>0</v>
      </c>
      <c r="Q496" t="s">
        <v>1</v>
      </c>
    </row>
    <row r="497" spans="1:17" x14ac:dyDescent="0.4">
      <c r="A497">
        <v>0.49599700000000002</v>
      </c>
      <c r="B497">
        <v>0</v>
      </c>
      <c r="C497">
        <v>0</v>
      </c>
      <c r="D497">
        <v>0</v>
      </c>
      <c r="E497">
        <v>0.33973199999999998</v>
      </c>
      <c r="F497">
        <v>0.7</v>
      </c>
      <c r="G497">
        <v>0</v>
      </c>
      <c r="H497">
        <v>0.7</v>
      </c>
      <c r="I497">
        <v>0</v>
      </c>
      <c r="J497">
        <v>1.5707960000000001</v>
      </c>
      <c r="K497">
        <v>0</v>
      </c>
      <c r="L497">
        <v>0</v>
      </c>
      <c r="M497">
        <v>0</v>
      </c>
      <c r="N497">
        <v>0</v>
      </c>
      <c r="O497" t="s">
        <v>0</v>
      </c>
      <c r="P497" t="s">
        <v>0</v>
      </c>
      <c r="Q497" t="s">
        <v>1</v>
      </c>
    </row>
    <row r="498" spans="1:17" x14ac:dyDescent="0.4">
      <c r="A498">
        <v>0.49699700000000002</v>
      </c>
      <c r="B498">
        <v>0</v>
      </c>
      <c r="C498">
        <v>0</v>
      </c>
      <c r="D498">
        <v>0</v>
      </c>
      <c r="E498">
        <v>0.34043200000000001</v>
      </c>
      <c r="F498">
        <v>0.7</v>
      </c>
      <c r="G498">
        <v>0</v>
      </c>
      <c r="H498">
        <v>0.7</v>
      </c>
      <c r="I498">
        <v>0</v>
      </c>
      <c r="J498">
        <v>1.5707960000000001</v>
      </c>
      <c r="K498">
        <v>0</v>
      </c>
      <c r="L498">
        <v>0</v>
      </c>
      <c r="M498">
        <v>0</v>
      </c>
      <c r="N498">
        <v>0</v>
      </c>
      <c r="O498" t="s">
        <v>0</v>
      </c>
      <c r="P498" t="s">
        <v>0</v>
      </c>
      <c r="Q498" t="s">
        <v>1</v>
      </c>
    </row>
    <row r="499" spans="1:17" x14ac:dyDescent="0.4">
      <c r="A499">
        <v>0.49799700000000002</v>
      </c>
      <c r="B499">
        <v>0</v>
      </c>
      <c r="C499">
        <v>0</v>
      </c>
      <c r="D499">
        <v>0</v>
      </c>
      <c r="E499">
        <v>0.34113199999999999</v>
      </c>
      <c r="F499">
        <v>0.7</v>
      </c>
      <c r="G499">
        <v>0</v>
      </c>
      <c r="H499">
        <v>0.7</v>
      </c>
      <c r="I499">
        <v>0</v>
      </c>
      <c r="J499">
        <v>1.5707960000000001</v>
      </c>
      <c r="K499">
        <v>0</v>
      </c>
      <c r="L499">
        <v>0</v>
      </c>
      <c r="M499">
        <v>0</v>
      </c>
      <c r="N499">
        <v>0</v>
      </c>
      <c r="O499" t="s">
        <v>0</v>
      </c>
      <c r="P499" t="s">
        <v>0</v>
      </c>
      <c r="Q499" t="s">
        <v>1</v>
      </c>
    </row>
    <row r="500" spans="1:17" x14ac:dyDescent="0.4">
      <c r="A500">
        <v>0.49899700000000002</v>
      </c>
      <c r="B500">
        <v>0</v>
      </c>
      <c r="C500">
        <v>0</v>
      </c>
      <c r="D500">
        <v>0</v>
      </c>
      <c r="E500">
        <v>0.34183200000000002</v>
      </c>
      <c r="F500">
        <v>0.7</v>
      </c>
      <c r="G500">
        <v>0</v>
      </c>
      <c r="H500">
        <v>0.7</v>
      </c>
      <c r="I500">
        <v>0</v>
      </c>
      <c r="J500">
        <v>1.5707960000000001</v>
      </c>
      <c r="K500">
        <v>0</v>
      </c>
      <c r="L500">
        <v>0</v>
      </c>
      <c r="M500">
        <v>0</v>
      </c>
      <c r="N500">
        <v>0</v>
      </c>
      <c r="O500" t="s">
        <v>0</v>
      </c>
      <c r="P500" t="s">
        <v>0</v>
      </c>
      <c r="Q500" t="s">
        <v>1</v>
      </c>
    </row>
    <row r="501" spans="1:17" x14ac:dyDescent="0.4">
      <c r="A501">
        <v>0.49999700000000002</v>
      </c>
      <c r="B501">
        <v>0</v>
      </c>
      <c r="C501">
        <v>0</v>
      </c>
      <c r="D501">
        <v>0</v>
      </c>
      <c r="E501">
        <v>0.342532</v>
      </c>
      <c r="F501">
        <v>0.7</v>
      </c>
      <c r="G501">
        <v>0</v>
      </c>
      <c r="H501">
        <v>0.7</v>
      </c>
      <c r="I501">
        <v>0</v>
      </c>
      <c r="J501">
        <v>1.5707960000000001</v>
      </c>
      <c r="K501">
        <v>0</v>
      </c>
      <c r="L501">
        <v>0</v>
      </c>
      <c r="M501">
        <v>0</v>
      </c>
      <c r="N501">
        <v>0</v>
      </c>
      <c r="O501" t="s">
        <v>0</v>
      </c>
      <c r="P501" t="s">
        <v>0</v>
      </c>
      <c r="Q501" t="s">
        <v>1</v>
      </c>
    </row>
    <row r="502" spans="1:17" x14ac:dyDescent="0.4">
      <c r="A502">
        <v>0.50099700000000003</v>
      </c>
      <c r="B502">
        <v>0</v>
      </c>
      <c r="C502">
        <v>0</v>
      </c>
      <c r="D502">
        <v>0</v>
      </c>
      <c r="E502">
        <v>0.34323199999999998</v>
      </c>
      <c r="F502">
        <v>0.7</v>
      </c>
      <c r="G502">
        <v>0</v>
      </c>
      <c r="H502">
        <v>0.7</v>
      </c>
      <c r="I502">
        <v>0</v>
      </c>
      <c r="J502">
        <v>1.5707960000000001</v>
      </c>
      <c r="K502">
        <v>0</v>
      </c>
      <c r="L502">
        <v>0</v>
      </c>
      <c r="M502">
        <v>0</v>
      </c>
      <c r="N502">
        <v>0</v>
      </c>
      <c r="O502" t="s">
        <v>0</v>
      </c>
      <c r="P502" t="s">
        <v>0</v>
      </c>
      <c r="Q502" t="s">
        <v>1</v>
      </c>
    </row>
    <row r="503" spans="1:17" x14ac:dyDescent="0.4">
      <c r="A503">
        <v>0.50199700000000003</v>
      </c>
      <c r="B503">
        <v>0</v>
      </c>
      <c r="C503">
        <v>0</v>
      </c>
      <c r="D503">
        <v>0</v>
      </c>
      <c r="E503">
        <v>0.34393200000000002</v>
      </c>
      <c r="F503">
        <v>0.7</v>
      </c>
      <c r="G503">
        <v>0</v>
      </c>
      <c r="H503">
        <v>0.7</v>
      </c>
      <c r="I503">
        <v>0</v>
      </c>
      <c r="J503">
        <v>1.5707960000000001</v>
      </c>
      <c r="K503">
        <v>0</v>
      </c>
      <c r="L503">
        <v>0</v>
      </c>
      <c r="M503">
        <v>0</v>
      </c>
      <c r="N503">
        <v>0</v>
      </c>
      <c r="O503" t="s">
        <v>0</v>
      </c>
      <c r="P503" t="s">
        <v>0</v>
      </c>
      <c r="Q503" t="s">
        <v>1</v>
      </c>
    </row>
    <row r="504" spans="1:17" x14ac:dyDescent="0.4">
      <c r="A504">
        <v>0.50299700000000003</v>
      </c>
      <c r="B504">
        <v>0</v>
      </c>
      <c r="C504">
        <v>0</v>
      </c>
      <c r="D504">
        <v>0</v>
      </c>
      <c r="E504">
        <v>0.34463199999999999</v>
      </c>
      <c r="F504">
        <v>0.7</v>
      </c>
      <c r="G504">
        <v>0</v>
      </c>
      <c r="H504">
        <v>0.7</v>
      </c>
      <c r="I504">
        <v>0</v>
      </c>
      <c r="J504">
        <v>1.5707960000000001</v>
      </c>
      <c r="K504">
        <v>0</v>
      </c>
      <c r="L504">
        <v>0</v>
      </c>
      <c r="M504">
        <v>0</v>
      </c>
      <c r="N504">
        <v>0</v>
      </c>
      <c r="O504" t="s">
        <v>0</v>
      </c>
      <c r="P504" t="s">
        <v>0</v>
      </c>
      <c r="Q504" t="s">
        <v>1</v>
      </c>
    </row>
    <row r="505" spans="1:17" x14ac:dyDescent="0.4">
      <c r="A505">
        <v>0.50399700000000003</v>
      </c>
      <c r="B505">
        <v>0</v>
      </c>
      <c r="C505">
        <v>0</v>
      </c>
      <c r="D505">
        <v>0</v>
      </c>
      <c r="E505">
        <v>0.34533199999999997</v>
      </c>
      <c r="F505">
        <v>0.7</v>
      </c>
      <c r="G505">
        <v>0</v>
      </c>
      <c r="H505">
        <v>0.7</v>
      </c>
      <c r="I505">
        <v>0</v>
      </c>
      <c r="J505">
        <v>1.5707960000000001</v>
      </c>
      <c r="K505">
        <v>0</v>
      </c>
      <c r="L505">
        <v>0</v>
      </c>
      <c r="M505">
        <v>0</v>
      </c>
      <c r="N505">
        <v>0</v>
      </c>
      <c r="O505" t="s">
        <v>0</v>
      </c>
      <c r="P505" t="s">
        <v>0</v>
      </c>
      <c r="Q505" t="s">
        <v>1</v>
      </c>
    </row>
    <row r="506" spans="1:17" x14ac:dyDescent="0.4">
      <c r="A506">
        <v>0.50499700000000003</v>
      </c>
      <c r="B506">
        <v>0</v>
      </c>
      <c r="C506">
        <v>0</v>
      </c>
      <c r="D506">
        <v>0</v>
      </c>
      <c r="E506">
        <v>0.34603200000000001</v>
      </c>
      <c r="F506">
        <v>0.7</v>
      </c>
      <c r="G506">
        <v>0</v>
      </c>
      <c r="H506">
        <v>0.7</v>
      </c>
      <c r="I506">
        <v>0</v>
      </c>
      <c r="J506">
        <v>1.5707960000000001</v>
      </c>
      <c r="K506">
        <v>0</v>
      </c>
      <c r="L506">
        <v>0</v>
      </c>
      <c r="M506">
        <v>0</v>
      </c>
      <c r="N506">
        <v>0</v>
      </c>
      <c r="O506" t="s">
        <v>0</v>
      </c>
      <c r="P506" t="s">
        <v>0</v>
      </c>
      <c r="Q506" t="s">
        <v>1</v>
      </c>
    </row>
    <row r="507" spans="1:17" x14ac:dyDescent="0.4">
      <c r="A507">
        <v>0.50599700000000003</v>
      </c>
      <c r="B507">
        <v>0</v>
      </c>
      <c r="C507">
        <v>0</v>
      </c>
      <c r="D507">
        <v>0</v>
      </c>
      <c r="E507">
        <v>0.34673199999999998</v>
      </c>
      <c r="F507">
        <v>0.7</v>
      </c>
      <c r="G507">
        <v>0</v>
      </c>
      <c r="H507">
        <v>0.7</v>
      </c>
      <c r="I507">
        <v>0</v>
      </c>
      <c r="J507">
        <v>1.5707960000000001</v>
      </c>
      <c r="K507">
        <v>0</v>
      </c>
      <c r="L507">
        <v>0</v>
      </c>
      <c r="M507">
        <v>0</v>
      </c>
      <c r="N507">
        <v>0</v>
      </c>
      <c r="O507" t="s">
        <v>0</v>
      </c>
      <c r="P507" t="s">
        <v>0</v>
      </c>
      <c r="Q507" t="s">
        <v>1</v>
      </c>
    </row>
    <row r="508" spans="1:17" x14ac:dyDescent="0.4">
      <c r="A508">
        <v>0.50699700000000003</v>
      </c>
      <c r="B508">
        <v>0</v>
      </c>
      <c r="C508">
        <v>0</v>
      </c>
      <c r="D508">
        <v>0</v>
      </c>
      <c r="E508">
        <v>0.34743200000000002</v>
      </c>
      <c r="F508">
        <v>0.7</v>
      </c>
      <c r="G508">
        <v>0</v>
      </c>
      <c r="H508">
        <v>0.7</v>
      </c>
      <c r="I508">
        <v>0</v>
      </c>
      <c r="J508">
        <v>1.5707960000000001</v>
      </c>
      <c r="K508">
        <v>0</v>
      </c>
      <c r="L508">
        <v>0</v>
      </c>
      <c r="M508">
        <v>0</v>
      </c>
      <c r="N508">
        <v>0</v>
      </c>
      <c r="O508" t="s">
        <v>0</v>
      </c>
      <c r="P508" t="s">
        <v>0</v>
      </c>
      <c r="Q508" t="s">
        <v>1</v>
      </c>
    </row>
    <row r="509" spans="1:17" x14ac:dyDescent="0.4">
      <c r="A509">
        <v>0.50799700000000003</v>
      </c>
      <c r="B509">
        <v>0</v>
      </c>
      <c r="C509">
        <v>0</v>
      </c>
      <c r="D509">
        <v>0</v>
      </c>
      <c r="E509">
        <v>0.348132</v>
      </c>
      <c r="F509">
        <v>0.7</v>
      </c>
      <c r="G509">
        <v>0</v>
      </c>
      <c r="H509">
        <v>0.7</v>
      </c>
      <c r="I509">
        <v>0</v>
      </c>
      <c r="J509">
        <v>1.5707960000000001</v>
      </c>
      <c r="K509">
        <v>0</v>
      </c>
      <c r="L509">
        <v>0</v>
      </c>
      <c r="M509">
        <v>0</v>
      </c>
      <c r="N509">
        <v>0</v>
      </c>
      <c r="O509" t="s">
        <v>0</v>
      </c>
      <c r="P509" t="s">
        <v>0</v>
      </c>
      <c r="Q509" t="s">
        <v>1</v>
      </c>
    </row>
    <row r="510" spans="1:17" x14ac:dyDescent="0.4">
      <c r="A510">
        <v>0.50899700000000003</v>
      </c>
      <c r="B510">
        <v>0</v>
      </c>
      <c r="C510">
        <v>0</v>
      </c>
      <c r="D510">
        <v>0</v>
      </c>
      <c r="E510">
        <v>0.34883199999999998</v>
      </c>
      <c r="F510">
        <v>0.7</v>
      </c>
      <c r="G510">
        <v>0</v>
      </c>
      <c r="H510">
        <v>0.7</v>
      </c>
      <c r="I510">
        <v>0</v>
      </c>
      <c r="J510">
        <v>1.5707960000000001</v>
      </c>
      <c r="K510">
        <v>0</v>
      </c>
      <c r="L510">
        <v>0</v>
      </c>
      <c r="M510">
        <v>0</v>
      </c>
      <c r="N510">
        <v>0</v>
      </c>
      <c r="O510" t="s">
        <v>0</v>
      </c>
      <c r="P510" t="s">
        <v>0</v>
      </c>
      <c r="Q510" t="s">
        <v>1</v>
      </c>
    </row>
    <row r="511" spans="1:17" x14ac:dyDescent="0.4">
      <c r="A511">
        <v>0.50999700000000003</v>
      </c>
      <c r="B511">
        <v>0</v>
      </c>
      <c r="C511">
        <v>0</v>
      </c>
      <c r="D511">
        <v>0</v>
      </c>
      <c r="E511">
        <v>0.34953200000000001</v>
      </c>
      <c r="F511">
        <v>0.7</v>
      </c>
      <c r="G511">
        <v>0</v>
      </c>
      <c r="H511">
        <v>0.7</v>
      </c>
      <c r="I511">
        <v>0</v>
      </c>
      <c r="J511">
        <v>1.5707960000000001</v>
      </c>
      <c r="K511">
        <v>0</v>
      </c>
      <c r="L511">
        <v>0</v>
      </c>
      <c r="M511">
        <v>0</v>
      </c>
      <c r="N511">
        <v>0</v>
      </c>
      <c r="O511" t="s">
        <v>0</v>
      </c>
      <c r="P511" t="s">
        <v>0</v>
      </c>
      <c r="Q511" t="s">
        <v>1</v>
      </c>
    </row>
    <row r="512" spans="1:17" x14ac:dyDescent="0.4">
      <c r="A512">
        <v>0.51099700000000003</v>
      </c>
      <c r="B512">
        <v>0</v>
      </c>
      <c r="C512">
        <v>0</v>
      </c>
      <c r="D512">
        <v>0</v>
      </c>
      <c r="E512">
        <v>0.35023199999999999</v>
      </c>
      <c r="F512">
        <v>0.7</v>
      </c>
      <c r="G512">
        <v>0</v>
      </c>
      <c r="H512">
        <v>0.7</v>
      </c>
      <c r="I512">
        <v>0</v>
      </c>
      <c r="J512">
        <v>1.5707960000000001</v>
      </c>
      <c r="K512">
        <v>0</v>
      </c>
      <c r="L512">
        <v>0</v>
      </c>
      <c r="M512">
        <v>0</v>
      </c>
      <c r="N512">
        <v>0</v>
      </c>
      <c r="O512" t="s">
        <v>0</v>
      </c>
      <c r="P512" t="s">
        <v>0</v>
      </c>
      <c r="Q512" t="s">
        <v>1</v>
      </c>
    </row>
    <row r="513" spans="1:17" x14ac:dyDescent="0.4">
      <c r="A513">
        <v>0.51199700000000004</v>
      </c>
      <c r="B513">
        <v>0</v>
      </c>
      <c r="C513">
        <v>0</v>
      </c>
      <c r="D513">
        <v>0</v>
      </c>
      <c r="E513">
        <v>0.35093200000000002</v>
      </c>
      <c r="F513">
        <v>0.7</v>
      </c>
      <c r="G513">
        <v>0</v>
      </c>
      <c r="H513">
        <v>0.7</v>
      </c>
      <c r="I513">
        <v>0</v>
      </c>
      <c r="J513">
        <v>1.5707960000000001</v>
      </c>
      <c r="K513">
        <v>0</v>
      </c>
      <c r="L513">
        <v>0</v>
      </c>
      <c r="M513">
        <v>0</v>
      </c>
      <c r="N513">
        <v>0</v>
      </c>
      <c r="O513" t="s">
        <v>0</v>
      </c>
      <c r="P513" t="s">
        <v>0</v>
      </c>
      <c r="Q513" t="s">
        <v>1</v>
      </c>
    </row>
    <row r="514" spans="1:17" x14ac:dyDescent="0.4">
      <c r="A514">
        <v>0.51299700000000004</v>
      </c>
      <c r="B514">
        <v>0</v>
      </c>
      <c r="C514">
        <v>0</v>
      </c>
      <c r="D514">
        <v>0</v>
      </c>
      <c r="E514">
        <v>0.351632</v>
      </c>
      <c r="F514">
        <v>0.7</v>
      </c>
      <c r="G514">
        <v>0</v>
      </c>
      <c r="H514">
        <v>0.7</v>
      </c>
      <c r="I514">
        <v>0</v>
      </c>
      <c r="J514">
        <v>1.5707960000000001</v>
      </c>
      <c r="K514">
        <v>0</v>
      </c>
      <c r="L514">
        <v>0</v>
      </c>
      <c r="M514">
        <v>0</v>
      </c>
      <c r="N514">
        <v>0</v>
      </c>
      <c r="O514" t="s">
        <v>0</v>
      </c>
      <c r="P514" t="s">
        <v>0</v>
      </c>
      <c r="Q514" t="s">
        <v>1</v>
      </c>
    </row>
    <row r="515" spans="1:17" x14ac:dyDescent="0.4">
      <c r="A515">
        <v>0.51399700000000004</v>
      </c>
      <c r="B515">
        <v>0</v>
      </c>
      <c r="C515">
        <v>0</v>
      </c>
      <c r="D515">
        <v>0</v>
      </c>
      <c r="E515">
        <v>0.35233199999999998</v>
      </c>
      <c r="F515">
        <v>0.7</v>
      </c>
      <c r="G515">
        <v>0</v>
      </c>
      <c r="H515">
        <v>0.7</v>
      </c>
      <c r="I515">
        <v>0</v>
      </c>
      <c r="J515">
        <v>1.5707960000000001</v>
      </c>
      <c r="K515">
        <v>0</v>
      </c>
      <c r="L515">
        <v>0</v>
      </c>
      <c r="M515">
        <v>0</v>
      </c>
      <c r="N515">
        <v>0</v>
      </c>
      <c r="O515" t="s">
        <v>0</v>
      </c>
      <c r="P515" t="s">
        <v>0</v>
      </c>
      <c r="Q515" t="s">
        <v>1</v>
      </c>
    </row>
    <row r="516" spans="1:17" x14ac:dyDescent="0.4">
      <c r="A516">
        <v>0.51499700000000004</v>
      </c>
      <c r="B516">
        <v>0</v>
      </c>
      <c r="C516">
        <v>0</v>
      </c>
      <c r="D516">
        <v>0</v>
      </c>
      <c r="E516">
        <v>0.35303200000000001</v>
      </c>
      <c r="F516">
        <v>0.7</v>
      </c>
      <c r="G516">
        <v>0</v>
      </c>
      <c r="H516">
        <v>0.7</v>
      </c>
      <c r="I516">
        <v>0</v>
      </c>
      <c r="J516">
        <v>1.5707960000000001</v>
      </c>
      <c r="K516">
        <v>0</v>
      </c>
      <c r="L516">
        <v>0</v>
      </c>
      <c r="M516">
        <v>0</v>
      </c>
      <c r="N516">
        <v>0</v>
      </c>
      <c r="O516" t="s">
        <v>0</v>
      </c>
      <c r="P516" t="s">
        <v>0</v>
      </c>
      <c r="Q516" t="s">
        <v>1</v>
      </c>
    </row>
    <row r="517" spans="1:17" x14ac:dyDescent="0.4">
      <c r="A517">
        <v>0.51599700000000004</v>
      </c>
      <c r="B517">
        <v>0</v>
      </c>
      <c r="C517">
        <v>0</v>
      </c>
      <c r="D517">
        <v>0</v>
      </c>
      <c r="E517">
        <v>0.35373199999999999</v>
      </c>
      <c r="F517">
        <v>0.7</v>
      </c>
      <c r="G517">
        <v>0</v>
      </c>
      <c r="H517">
        <v>0.7</v>
      </c>
      <c r="I517">
        <v>0</v>
      </c>
      <c r="J517">
        <v>1.5707960000000001</v>
      </c>
      <c r="K517">
        <v>0</v>
      </c>
      <c r="L517">
        <v>0</v>
      </c>
      <c r="M517">
        <v>0</v>
      </c>
      <c r="N517">
        <v>0</v>
      </c>
      <c r="O517" t="s">
        <v>0</v>
      </c>
      <c r="P517" t="s">
        <v>0</v>
      </c>
      <c r="Q517" t="s">
        <v>1</v>
      </c>
    </row>
    <row r="518" spans="1:17" x14ac:dyDescent="0.4">
      <c r="A518">
        <v>0.51699700000000004</v>
      </c>
      <c r="B518">
        <v>0</v>
      </c>
      <c r="C518">
        <v>0</v>
      </c>
      <c r="D518">
        <v>0</v>
      </c>
      <c r="E518">
        <v>0.35443200000000002</v>
      </c>
      <c r="F518">
        <v>0.7</v>
      </c>
      <c r="G518">
        <v>0</v>
      </c>
      <c r="H518">
        <v>0.7</v>
      </c>
      <c r="I518">
        <v>0</v>
      </c>
      <c r="J518">
        <v>1.5707960000000001</v>
      </c>
      <c r="K518">
        <v>0</v>
      </c>
      <c r="L518">
        <v>0</v>
      </c>
      <c r="M518">
        <v>0</v>
      </c>
      <c r="N518">
        <v>0</v>
      </c>
      <c r="O518" t="s">
        <v>0</v>
      </c>
      <c r="P518" t="s">
        <v>0</v>
      </c>
      <c r="Q518" t="s">
        <v>1</v>
      </c>
    </row>
    <row r="519" spans="1:17" x14ac:dyDescent="0.4">
      <c r="A519">
        <v>0.51799700000000004</v>
      </c>
      <c r="B519">
        <v>0</v>
      </c>
      <c r="C519">
        <v>0</v>
      </c>
      <c r="D519">
        <v>0</v>
      </c>
      <c r="E519">
        <v>0.355132</v>
      </c>
      <c r="F519">
        <v>0.7</v>
      </c>
      <c r="G519">
        <v>0</v>
      </c>
      <c r="H519">
        <v>0.7</v>
      </c>
      <c r="I519">
        <v>0</v>
      </c>
      <c r="J519">
        <v>1.5707960000000001</v>
      </c>
      <c r="K519">
        <v>0</v>
      </c>
      <c r="L519">
        <v>0</v>
      </c>
      <c r="M519">
        <v>0</v>
      </c>
      <c r="N519">
        <v>0</v>
      </c>
      <c r="O519" t="s">
        <v>0</v>
      </c>
      <c r="P519" t="s">
        <v>0</v>
      </c>
      <c r="Q519" t="s">
        <v>1</v>
      </c>
    </row>
    <row r="520" spans="1:17" x14ac:dyDescent="0.4">
      <c r="A520">
        <v>0.51899700000000004</v>
      </c>
      <c r="B520">
        <v>0</v>
      </c>
      <c r="C520">
        <v>0</v>
      </c>
      <c r="D520">
        <v>0</v>
      </c>
      <c r="E520">
        <v>0.35583199999999998</v>
      </c>
      <c r="F520">
        <v>0.7</v>
      </c>
      <c r="G520">
        <v>0</v>
      </c>
      <c r="H520">
        <v>0.7</v>
      </c>
      <c r="I520">
        <v>0</v>
      </c>
      <c r="J520">
        <v>1.5707960000000001</v>
      </c>
      <c r="K520">
        <v>0</v>
      </c>
      <c r="L520">
        <v>0</v>
      </c>
      <c r="M520">
        <v>0</v>
      </c>
      <c r="N520">
        <v>0</v>
      </c>
      <c r="O520" t="s">
        <v>0</v>
      </c>
      <c r="P520" t="s">
        <v>0</v>
      </c>
      <c r="Q520" t="s">
        <v>1</v>
      </c>
    </row>
    <row r="521" spans="1:17" x14ac:dyDescent="0.4">
      <c r="A521">
        <v>0.51999700000000004</v>
      </c>
      <c r="B521">
        <v>0</v>
      </c>
      <c r="C521">
        <v>0</v>
      </c>
      <c r="D521">
        <v>0</v>
      </c>
      <c r="E521">
        <v>0.35653200000000002</v>
      </c>
      <c r="F521">
        <v>0.7</v>
      </c>
      <c r="G521">
        <v>0</v>
      </c>
      <c r="H521">
        <v>0.7</v>
      </c>
      <c r="I521">
        <v>0</v>
      </c>
      <c r="J521">
        <v>1.5707960000000001</v>
      </c>
      <c r="K521">
        <v>0</v>
      </c>
      <c r="L521">
        <v>0</v>
      </c>
      <c r="M521">
        <v>0</v>
      </c>
      <c r="N521">
        <v>0</v>
      </c>
      <c r="O521" t="s">
        <v>0</v>
      </c>
      <c r="P521" t="s">
        <v>0</v>
      </c>
      <c r="Q521" t="s">
        <v>1</v>
      </c>
    </row>
    <row r="522" spans="1:17" x14ac:dyDescent="0.4">
      <c r="A522">
        <v>0.52099700000000004</v>
      </c>
      <c r="B522">
        <v>0</v>
      </c>
      <c r="C522">
        <v>0</v>
      </c>
      <c r="D522">
        <v>0</v>
      </c>
      <c r="E522">
        <v>0.35723199999999999</v>
      </c>
      <c r="F522">
        <v>0.7</v>
      </c>
      <c r="G522">
        <v>0</v>
      </c>
      <c r="H522">
        <v>0.7</v>
      </c>
      <c r="I522">
        <v>0</v>
      </c>
      <c r="J522">
        <v>1.5707960000000001</v>
      </c>
      <c r="K522">
        <v>0</v>
      </c>
      <c r="L522">
        <v>0</v>
      </c>
      <c r="M522">
        <v>0</v>
      </c>
      <c r="N522">
        <v>0</v>
      </c>
      <c r="O522" t="s">
        <v>0</v>
      </c>
      <c r="P522" t="s">
        <v>0</v>
      </c>
      <c r="Q522" t="s">
        <v>1</v>
      </c>
    </row>
    <row r="523" spans="1:17" x14ac:dyDescent="0.4">
      <c r="A523">
        <v>0.52199700000000004</v>
      </c>
      <c r="B523">
        <v>0</v>
      </c>
      <c r="C523">
        <v>0</v>
      </c>
      <c r="D523">
        <v>0</v>
      </c>
      <c r="E523">
        <v>0.35793199999999997</v>
      </c>
      <c r="F523">
        <v>0.7</v>
      </c>
      <c r="G523">
        <v>0</v>
      </c>
      <c r="H523">
        <v>0.7</v>
      </c>
      <c r="I523">
        <v>0</v>
      </c>
      <c r="J523">
        <v>1.5707960000000001</v>
      </c>
      <c r="K523">
        <v>0</v>
      </c>
      <c r="L523">
        <v>0</v>
      </c>
      <c r="M523">
        <v>0</v>
      </c>
      <c r="N523">
        <v>0</v>
      </c>
      <c r="O523" t="s">
        <v>0</v>
      </c>
      <c r="P523" t="s">
        <v>0</v>
      </c>
      <c r="Q523" t="s">
        <v>1</v>
      </c>
    </row>
    <row r="524" spans="1:17" x14ac:dyDescent="0.4">
      <c r="A524">
        <v>0.52299700000000005</v>
      </c>
      <c r="B524">
        <v>0</v>
      </c>
      <c r="C524">
        <v>0</v>
      </c>
      <c r="D524">
        <v>0</v>
      </c>
      <c r="E524">
        <v>0.35863200000000001</v>
      </c>
      <c r="F524">
        <v>0.7</v>
      </c>
      <c r="G524">
        <v>0</v>
      </c>
      <c r="H524">
        <v>0.7</v>
      </c>
      <c r="I524">
        <v>0</v>
      </c>
      <c r="J524">
        <v>1.5707960000000001</v>
      </c>
      <c r="K524">
        <v>0</v>
      </c>
      <c r="L524">
        <v>0</v>
      </c>
      <c r="M524">
        <v>0</v>
      </c>
      <c r="N524">
        <v>0</v>
      </c>
      <c r="O524" t="s">
        <v>0</v>
      </c>
      <c r="P524" t="s">
        <v>0</v>
      </c>
      <c r="Q524" t="s">
        <v>1</v>
      </c>
    </row>
    <row r="525" spans="1:17" x14ac:dyDescent="0.4">
      <c r="A525">
        <v>0.52399700000000005</v>
      </c>
      <c r="B525">
        <v>0</v>
      </c>
      <c r="C525">
        <v>0</v>
      </c>
      <c r="D525">
        <v>0</v>
      </c>
      <c r="E525">
        <v>0.35933199999999998</v>
      </c>
      <c r="F525">
        <v>0.7</v>
      </c>
      <c r="G525">
        <v>0</v>
      </c>
      <c r="H525">
        <v>0.7</v>
      </c>
      <c r="I525">
        <v>0</v>
      </c>
      <c r="J525">
        <v>1.5707960000000001</v>
      </c>
      <c r="K525">
        <v>0</v>
      </c>
      <c r="L525">
        <v>0</v>
      </c>
      <c r="M525">
        <v>0</v>
      </c>
      <c r="N525">
        <v>0</v>
      </c>
      <c r="O525" t="s">
        <v>0</v>
      </c>
      <c r="P525" t="s">
        <v>0</v>
      </c>
      <c r="Q525" t="s">
        <v>1</v>
      </c>
    </row>
    <row r="526" spans="1:17" x14ac:dyDescent="0.4">
      <c r="A526">
        <v>0.52499700000000005</v>
      </c>
      <c r="B526">
        <v>0</v>
      </c>
      <c r="C526">
        <v>0</v>
      </c>
      <c r="D526">
        <v>0</v>
      </c>
      <c r="E526">
        <v>0.36003200000000002</v>
      </c>
      <c r="F526">
        <v>0.7</v>
      </c>
      <c r="G526">
        <v>0</v>
      </c>
      <c r="H526">
        <v>0.7</v>
      </c>
      <c r="I526">
        <v>0</v>
      </c>
      <c r="J526">
        <v>1.5707960000000001</v>
      </c>
      <c r="K526">
        <v>0</v>
      </c>
      <c r="L526">
        <v>0</v>
      </c>
      <c r="M526">
        <v>0</v>
      </c>
      <c r="N526">
        <v>0</v>
      </c>
      <c r="O526" t="s">
        <v>0</v>
      </c>
      <c r="P526" t="s">
        <v>0</v>
      </c>
      <c r="Q526" t="s">
        <v>1</v>
      </c>
    </row>
    <row r="527" spans="1:17" x14ac:dyDescent="0.4">
      <c r="A527">
        <v>0.52599700000000005</v>
      </c>
      <c r="B527">
        <v>0</v>
      </c>
      <c r="C527">
        <v>0</v>
      </c>
      <c r="D527">
        <v>0</v>
      </c>
      <c r="E527">
        <v>0.360732</v>
      </c>
      <c r="F527">
        <v>0.7</v>
      </c>
      <c r="G527">
        <v>0</v>
      </c>
      <c r="H527">
        <v>0.7</v>
      </c>
      <c r="I527">
        <v>0</v>
      </c>
      <c r="J527">
        <v>1.5707960000000001</v>
      </c>
      <c r="K527">
        <v>0</v>
      </c>
      <c r="L527">
        <v>0</v>
      </c>
      <c r="M527">
        <v>0</v>
      </c>
      <c r="N527">
        <v>0</v>
      </c>
      <c r="O527" t="s">
        <v>0</v>
      </c>
      <c r="P527" t="s">
        <v>0</v>
      </c>
      <c r="Q527" t="s">
        <v>1</v>
      </c>
    </row>
    <row r="528" spans="1:17" x14ac:dyDescent="0.4">
      <c r="A528">
        <v>0.52699700000000005</v>
      </c>
      <c r="B528">
        <v>0</v>
      </c>
      <c r="C528">
        <v>0</v>
      </c>
      <c r="D528">
        <v>0</v>
      </c>
      <c r="E528">
        <v>0.36143199999999998</v>
      </c>
      <c r="F528">
        <v>0.7</v>
      </c>
      <c r="G528">
        <v>0</v>
      </c>
      <c r="H528">
        <v>0.7</v>
      </c>
      <c r="I528">
        <v>0</v>
      </c>
      <c r="J528">
        <v>1.5707960000000001</v>
      </c>
      <c r="K528">
        <v>0</v>
      </c>
      <c r="L528">
        <v>0</v>
      </c>
      <c r="M528">
        <v>0</v>
      </c>
      <c r="N528">
        <v>0</v>
      </c>
      <c r="O528" t="s">
        <v>0</v>
      </c>
      <c r="P528" t="s">
        <v>0</v>
      </c>
      <c r="Q528" t="s">
        <v>1</v>
      </c>
    </row>
    <row r="529" spans="1:17" x14ac:dyDescent="0.4">
      <c r="A529">
        <v>0.52799700000000005</v>
      </c>
      <c r="B529">
        <v>0</v>
      </c>
      <c r="C529">
        <v>0</v>
      </c>
      <c r="D529">
        <v>0</v>
      </c>
      <c r="E529">
        <v>0.36213200000000001</v>
      </c>
      <c r="F529">
        <v>0.7</v>
      </c>
      <c r="G529">
        <v>0</v>
      </c>
      <c r="H529">
        <v>0.7</v>
      </c>
      <c r="I529">
        <v>0</v>
      </c>
      <c r="J529">
        <v>1.5707960000000001</v>
      </c>
      <c r="K529">
        <v>0</v>
      </c>
      <c r="L529">
        <v>0</v>
      </c>
      <c r="M529">
        <v>0</v>
      </c>
      <c r="N529">
        <v>0</v>
      </c>
      <c r="O529" t="s">
        <v>0</v>
      </c>
      <c r="P529" t="s">
        <v>0</v>
      </c>
      <c r="Q529" t="s">
        <v>1</v>
      </c>
    </row>
    <row r="530" spans="1:17" x14ac:dyDescent="0.4">
      <c r="A530">
        <v>0.52899700000000005</v>
      </c>
      <c r="B530">
        <v>0</v>
      </c>
      <c r="C530">
        <v>0</v>
      </c>
      <c r="D530">
        <v>0</v>
      </c>
      <c r="E530">
        <v>0.36283199999999999</v>
      </c>
      <c r="F530">
        <v>0.7</v>
      </c>
      <c r="G530">
        <v>0</v>
      </c>
      <c r="H530">
        <v>0.7</v>
      </c>
      <c r="I530">
        <v>0</v>
      </c>
      <c r="J530">
        <v>1.5707960000000001</v>
      </c>
      <c r="K530">
        <v>0</v>
      </c>
      <c r="L530">
        <v>0</v>
      </c>
      <c r="M530">
        <v>0</v>
      </c>
      <c r="N530">
        <v>0</v>
      </c>
      <c r="O530" t="s">
        <v>0</v>
      </c>
      <c r="P530" t="s">
        <v>0</v>
      </c>
      <c r="Q530" t="s">
        <v>1</v>
      </c>
    </row>
    <row r="531" spans="1:17" x14ac:dyDescent="0.4">
      <c r="A531">
        <v>0.52999700000000005</v>
      </c>
      <c r="B531">
        <v>0</v>
      </c>
      <c r="C531">
        <v>0</v>
      </c>
      <c r="D531">
        <v>0</v>
      </c>
      <c r="E531">
        <v>0.36353200000000002</v>
      </c>
      <c r="F531">
        <v>0.7</v>
      </c>
      <c r="G531">
        <v>0</v>
      </c>
      <c r="H531">
        <v>0.7</v>
      </c>
      <c r="I531">
        <v>0</v>
      </c>
      <c r="J531">
        <v>1.5707960000000001</v>
      </c>
      <c r="K531">
        <v>0</v>
      </c>
      <c r="L531">
        <v>0</v>
      </c>
      <c r="M531">
        <v>0</v>
      </c>
      <c r="N531">
        <v>0</v>
      </c>
      <c r="O531" t="s">
        <v>0</v>
      </c>
      <c r="P531" t="s">
        <v>0</v>
      </c>
      <c r="Q531" t="s">
        <v>1</v>
      </c>
    </row>
    <row r="532" spans="1:17" x14ac:dyDescent="0.4">
      <c r="A532">
        <v>0.53099700000000005</v>
      </c>
      <c r="B532">
        <v>0</v>
      </c>
      <c r="C532">
        <v>0</v>
      </c>
      <c r="D532">
        <v>0</v>
      </c>
      <c r="E532">
        <v>0.364232</v>
      </c>
      <c r="F532">
        <v>0.7</v>
      </c>
      <c r="G532">
        <v>0</v>
      </c>
      <c r="H532">
        <v>0.7</v>
      </c>
      <c r="I532">
        <v>0</v>
      </c>
      <c r="J532">
        <v>1.5707960000000001</v>
      </c>
      <c r="K532">
        <v>0</v>
      </c>
      <c r="L532">
        <v>0</v>
      </c>
      <c r="M532">
        <v>0</v>
      </c>
      <c r="N532">
        <v>0</v>
      </c>
      <c r="O532" t="s">
        <v>0</v>
      </c>
      <c r="P532" t="s">
        <v>0</v>
      </c>
      <c r="Q532" t="s">
        <v>1</v>
      </c>
    </row>
    <row r="533" spans="1:17" x14ac:dyDescent="0.4">
      <c r="A533">
        <v>0.53199700000000005</v>
      </c>
      <c r="B533">
        <v>0</v>
      </c>
      <c r="C533">
        <v>0</v>
      </c>
      <c r="D533">
        <v>0</v>
      </c>
      <c r="E533">
        <v>0.36493199999999998</v>
      </c>
      <c r="F533">
        <v>0.7</v>
      </c>
      <c r="G533">
        <v>0</v>
      </c>
      <c r="H533">
        <v>0.7</v>
      </c>
      <c r="I533">
        <v>0</v>
      </c>
      <c r="J533">
        <v>1.5707960000000001</v>
      </c>
      <c r="K533">
        <v>0</v>
      </c>
      <c r="L533">
        <v>0</v>
      </c>
      <c r="M533">
        <v>0</v>
      </c>
      <c r="N533">
        <v>0</v>
      </c>
      <c r="O533" t="s">
        <v>0</v>
      </c>
      <c r="P533" t="s">
        <v>0</v>
      </c>
      <c r="Q533" t="s">
        <v>1</v>
      </c>
    </row>
    <row r="534" spans="1:17" x14ac:dyDescent="0.4">
      <c r="A534">
        <v>0.53299700000000005</v>
      </c>
      <c r="B534">
        <v>0</v>
      </c>
      <c r="C534">
        <v>0</v>
      </c>
      <c r="D534">
        <v>0</v>
      </c>
      <c r="E534">
        <v>0.36563200000000001</v>
      </c>
      <c r="F534">
        <v>0.7</v>
      </c>
      <c r="G534">
        <v>0</v>
      </c>
      <c r="H534">
        <v>0.7</v>
      </c>
      <c r="I534">
        <v>0</v>
      </c>
      <c r="J534">
        <v>1.5707960000000001</v>
      </c>
      <c r="K534">
        <v>0</v>
      </c>
      <c r="L534">
        <v>0</v>
      </c>
      <c r="M534">
        <v>0</v>
      </c>
      <c r="N534">
        <v>0</v>
      </c>
      <c r="O534" t="s">
        <v>0</v>
      </c>
      <c r="P534" t="s">
        <v>0</v>
      </c>
      <c r="Q534" t="s">
        <v>1</v>
      </c>
    </row>
    <row r="535" spans="1:17" x14ac:dyDescent="0.4">
      <c r="A535">
        <v>0.53399700000000005</v>
      </c>
      <c r="B535">
        <v>0</v>
      </c>
      <c r="C535">
        <v>0</v>
      </c>
      <c r="D535">
        <v>0</v>
      </c>
      <c r="E535">
        <v>0.36633199999999999</v>
      </c>
      <c r="F535">
        <v>0.7</v>
      </c>
      <c r="G535">
        <v>0</v>
      </c>
      <c r="H535">
        <v>0.7</v>
      </c>
      <c r="I535">
        <v>0</v>
      </c>
      <c r="J535">
        <v>1.5707960000000001</v>
      </c>
      <c r="K535">
        <v>0</v>
      </c>
      <c r="L535">
        <v>0</v>
      </c>
      <c r="M535">
        <v>0</v>
      </c>
      <c r="N535">
        <v>0</v>
      </c>
      <c r="O535" t="s">
        <v>0</v>
      </c>
      <c r="P535" t="s">
        <v>0</v>
      </c>
      <c r="Q535" t="s">
        <v>1</v>
      </c>
    </row>
    <row r="536" spans="1:17" x14ac:dyDescent="0.4">
      <c r="A536">
        <v>0.53499699999999994</v>
      </c>
      <c r="B536">
        <v>0</v>
      </c>
      <c r="C536">
        <v>0</v>
      </c>
      <c r="D536">
        <v>0</v>
      </c>
      <c r="E536">
        <v>0.36703200000000002</v>
      </c>
      <c r="F536">
        <v>0.7</v>
      </c>
      <c r="G536">
        <v>0</v>
      </c>
      <c r="H536">
        <v>0.7</v>
      </c>
      <c r="I536">
        <v>0</v>
      </c>
      <c r="J536">
        <v>1.5707960000000001</v>
      </c>
      <c r="K536">
        <v>0</v>
      </c>
      <c r="L536">
        <v>0</v>
      </c>
      <c r="M536">
        <v>0</v>
      </c>
      <c r="N536">
        <v>0</v>
      </c>
      <c r="O536" t="s">
        <v>0</v>
      </c>
      <c r="P536" t="s">
        <v>0</v>
      </c>
      <c r="Q536" t="s">
        <v>1</v>
      </c>
    </row>
    <row r="537" spans="1:17" x14ac:dyDescent="0.4">
      <c r="A537">
        <v>0.53599699999999995</v>
      </c>
      <c r="B537">
        <v>0</v>
      </c>
      <c r="C537">
        <v>0</v>
      </c>
      <c r="D537">
        <v>0</v>
      </c>
      <c r="E537">
        <v>0.367732</v>
      </c>
      <c r="F537">
        <v>0.7</v>
      </c>
      <c r="G537">
        <v>0</v>
      </c>
      <c r="H537">
        <v>0.7</v>
      </c>
      <c r="I537">
        <v>0</v>
      </c>
      <c r="J537">
        <v>1.5707960000000001</v>
      </c>
      <c r="K537">
        <v>0</v>
      </c>
      <c r="L537">
        <v>0</v>
      </c>
      <c r="M537">
        <v>0</v>
      </c>
      <c r="N537">
        <v>0</v>
      </c>
      <c r="O537" t="s">
        <v>0</v>
      </c>
      <c r="P537" t="s">
        <v>0</v>
      </c>
      <c r="Q537" t="s">
        <v>1</v>
      </c>
    </row>
    <row r="538" spans="1:17" x14ac:dyDescent="0.4">
      <c r="A538">
        <v>0.53699699999999995</v>
      </c>
      <c r="B538">
        <v>0</v>
      </c>
      <c r="C538">
        <v>0</v>
      </c>
      <c r="D538">
        <v>0</v>
      </c>
      <c r="E538">
        <v>0.36843199999999998</v>
      </c>
      <c r="F538">
        <v>0.7</v>
      </c>
      <c r="G538">
        <v>0</v>
      </c>
      <c r="H538">
        <v>0.7</v>
      </c>
      <c r="I538">
        <v>0</v>
      </c>
      <c r="J538">
        <v>1.5707960000000001</v>
      </c>
      <c r="K538">
        <v>0</v>
      </c>
      <c r="L538">
        <v>0</v>
      </c>
      <c r="M538">
        <v>0</v>
      </c>
      <c r="N538">
        <v>0</v>
      </c>
      <c r="O538" t="s">
        <v>0</v>
      </c>
      <c r="P538" t="s">
        <v>0</v>
      </c>
      <c r="Q538" t="s">
        <v>1</v>
      </c>
    </row>
    <row r="539" spans="1:17" x14ac:dyDescent="0.4">
      <c r="A539">
        <v>0.53799699999999995</v>
      </c>
      <c r="B539">
        <v>0</v>
      </c>
      <c r="C539">
        <v>0</v>
      </c>
      <c r="D539">
        <v>0</v>
      </c>
      <c r="E539">
        <v>0.36913200000000002</v>
      </c>
      <c r="F539">
        <v>0.7</v>
      </c>
      <c r="G539">
        <v>0</v>
      </c>
      <c r="H539">
        <v>0.7</v>
      </c>
      <c r="I539">
        <v>0</v>
      </c>
      <c r="J539">
        <v>1.5707960000000001</v>
      </c>
      <c r="K539">
        <v>0</v>
      </c>
      <c r="L539">
        <v>0</v>
      </c>
      <c r="M539">
        <v>0</v>
      </c>
      <c r="N539">
        <v>0</v>
      </c>
      <c r="O539" t="s">
        <v>0</v>
      </c>
      <c r="P539" t="s">
        <v>0</v>
      </c>
      <c r="Q539" t="s">
        <v>1</v>
      </c>
    </row>
    <row r="540" spans="1:17" x14ac:dyDescent="0.4">
      <c r="A540">
        <v>0.53899699999999995</v>
      </c>
      <c r="B540">
        <v>0</v>
      </c>
      <c r="C540">
        <v>0</v>
      </c>
      <c r="D540">
        <v>0</v>
      </c>
      <c r="E540">
        <v>0.36983199999999999</v>
      </c>
      <c r="F540">
        <v>0.7</v>
      </c>
      <c r="G540">
        <v>0</v>
      </c>
      <c r="H540">
        <v>0.7</v>
      </c>
      <c r="I540">
        <v>0</v>
      </c>
      <c r="J540">
        <v>1.5707960000000001</v>
      </c>
      <c r="K540">
        <v>0</v>
      </c>
      <c r="L540">
        <v>0</v>
      </c>
      <c r="M540">
        <v>0</v>
      </c>
      <c r="N540">
        <v>0</v>
      </c>
      <c r="O540" t="s">
        <v>0</v>
      </c>
      <c r="P540" t="s">
        <v>0</v>
      </c>
      <c r="Q540" t="s">
        <v>1</v>
      </c>
    </row>
    <row r="541" spans="1:17" x14ac:dyDescent="0.4">
      <c r="A541">
        <v>0.53999699999999995</v>
      </c>
      <c r="B541">
        <v>0</v>
      </c>
      <c r="C541">
        <v>0</v>
      </c>
      <c r="D541">
        <v>0</v>
      </c>
      <c r="E541">
        <v>0.37053199999999997</v>
      </c>
      <c r="F541">
        <v>0.7</v>
      </c>
      <c r="G541">
        <v>0</v>
      </c>
      <c r="H541">
        <v>0.7</v>
      </c>
      <c r="I541">
        <v>0</v>
      </c>
      <c r="J541">
        <v>1.5707960000000001</v>
      </c>
      <c r="K541">
        <v>0</v>
      </c>
      <c r="L541">
        <v>0</v>
      </c>
      <c r="M541">
        <v>0</v>
      </c>
      <c r="N541">
        <v>0</v>
      </c>
      <c r="O541" t="s">
        <v>0</v>
      </c>
      <c r="P541" t="s">
        <v>0</v>
      </c>
      <c r="Q541" t="s">
        <v>1</v>
      </c>
    </row>
    <row r="542" spans="1:17" x14ac:dyDescent="0.4">
      <c r="A542">
        <v>0.54099699999999995</v>
      </c>
      <c r="B542">
        <v>0</v>
      </c>
      <c r="C542">
        <v>0</v>
      </c>
      <c r="D542">
        <v>0</v>
      </c>
      <c r="E542">
        <v>0.37123200000000001</v>
      </c>
      <c r="F542">
        <v>0.7</v>
      </c>
      <c r="G542">
        <v>0</v>
      </c>
      <c r="H542">
        <v>0.7</v>
      </c>
      <c r="I542">
        <v>0</v>
      </c>
      <c r="J542">
        <v>1.5707960000000001</v>
      </c>
      <c r="K542">
        <v>0</v>
      </c>
      <c r="L542">
        <v>0</v>
      </c>
      <c r="M542">
        <v>0</v>
      </c>
      <c r="N542">
        <v>0</v>
      </c>
      <c r="O542" t="s">
        <v>0</v>
      </c>
      <c r="P542" t="s">
        <v>0</v>
      </c>
      <c r="Q542" t="s">
        <v>1</v>
      </c>
    </row>
    <row r="543" spans="1:17" x14ac:dyDescent="0.4">
      <c r="A543">
        <v>0.54199699999999995</v>
      </c>
      <c r="B543">
        <v>0</v>
      </c>
      <c r="C543">
        <v>0</v>
      </c>
      <c r="D543">
        <v>0</v>
      </c>
      <c r="E543">
        <v>0.37193199999999998</v>
      </c>
      <c r="F543">
        <v>0.7</v>
      </c>
      <c r="G543">
        <v>0</v>
      </c>
      <c r="H543">
        <v>0.7</v>
      </c>
      <c r="I543">
        <v>0</v>
      </c>
      <c r="J543">
        <v>1.5707960000000001</v>
      </c>
      <c r="K543">
        <v>0</v>
      </c>
      <c r="L543">
        <v>0</v>
      </c>
      <c r="M543">
        <v>0</v>
      </c>
      <c r="N543">
        <v>0</v>
      </c>
      <c r="O543" t="s">
        <v>0</v>
      </c>
      <c r="P543" t="s">
        <v>0</v>
      </c>
      <c r="Q543" t="s">
        <v>1</v>
      </c>
    </row>
    <row r="544" spans="1:17" x14ac:dyDescent="0.4">
      <c r="A544">
        <v>0.54299699999999995</v>
      </c>
      <c r="B544">
        <v>0</v>
      </c>
      <c r="C544">
        <v>0</v>
      </c>
      <c r="D544">
        <v>0</v>
      </c>
      <c r="E544">
        <v>0.37263200000000002</v>
      </c>
      <c r="F544">
        <v>0.7</v>
      </c>
      <c r="G544">
        <v>0</v>
      </c>
      <c r="H544">
        <v>0.7</v>
      </c>
      <c r="I544">
        <v>0</v>
      </c>
      <c r="J544">
        <v>1.5707960000000001</v>
      </c>
      <c r="K544">
        <v>0</v>
      </c>
      <c r="L544">
        <v>0</v>
      </c>
      <c r="M544">
        <v>0</v>
      </c>
      <c r="N544">
        <v>0</v>
      </c>
      <c r="O544" t="s">
        <v>0</v>
      </c>
      <c r="P544" t="s">
        <v>0</v>
      </c>
      <c r="Q544" t="s">
        <v>1</v>
      </c>
    </row>
    <row r="545" spans="1:17" x14ac:dyDescent="0.4">
      <c r="A545">
        <v>0.54399699999999995</v>
      </c>
      <c r="B545">
        <v>0</v>
      </c>
      <c r="C545">
        <v>0</v>
      </c>
      <c r="D545">
        <v>0</v>
      </c>
      <c r="E545">
        <v>0.373332</v>
      </c>
      <c r="F545">
        <v>0.7</v>
      </c>
      <c r="G545">
        <v>0</v>
      </c>
      <c r="H545">
        <v>0.7</v>
      </c>
      <c r="I545">
        <v>0</v>
      </c>
      <c r="J545">
        <v>1.5707960000000001</v>
      </c>
      <c r="K545">
        <v>0</v>
      </c>
      <c r="L545">
        <v>0</v>
      </c>
      <c r="M545">
        <v>0</v>
      </c>
      <c r="N545">
        <v>0</v>
      </c>
      <c r="O545" t="s">
        <v>0</v>
      </c>
      <c r="P545" t="s">
        <v>0</v>
      </c>
      <c r="Q545" t="s">
        <v>1</v>
      </c>
    </row>
    <row r="546" spans="1:17" x14ac:dyDescent="0.4">
      <c r="A546">
        <v>0.54499699999999995</v>
      </c>
      <c r="B546">
        <v>0</v>
      </c>
      <c r="C546">
        <v>0</v>
      </c>
      <c r="D546">
        <v>0</v>
      </c>
      <c r="E546">
        <v>0.37403199999999998</v>
      </c>
      <c r="F546">
        <v>0.7</v>
      </c>
      <c r="G546">
        <v>0</v>
      </c>
      <c r="H546">
        <v>0.7</v>
      </c>
      <c r="I546">
        <v>0</v>
      </c>
      <c r="J546">
        <v>1.5707960000000001</v>
      </c>
      <c r="K546">
        <v>0</v>
      </c>
      <c r="L546">
        <v>0</v>
      </c>
      <c r="M546">
        <v>0</v>
      </c>
      <c r="N546">
        <v>0</v>
      </c>
      <c r="O546" t="s">
        <v>0</v>
      </c>
      <c r="P546" t="s">
        <v>0</v>
      </c>
      <c r="Q546" t="s">
        <v>1</v>
      </c>
    </row>
    <row r="547" spans="1:17" x14ac:dyDescent="0.4">
      <c r="A547">
        <v>0.54599699999999995</v>
      </c>
      <c r="B547">
        <v>0</v>
      </c>
      <c r="C547">
        <v>0</v>
      </c>
      <c r="D547">
        <v>0</v>
      </c>
      <c r="E547">
        <v>0.37473200000000001</v>
      </c>
      <c r="F547">
        <v>0.7</v>
      </c>
      <c r="G547">
        <v>0</v>
      </c>
      <c r="H547">
        <v>0.7</v>
      </c>
      <c r="I547">
        <v>0</v>
      </c>
      <c r="J547">
        <v>1.5707960000000001</v>
      </c>
      <c r="K547">
        <v>0</v>
      </c>
      <c r="L547">
        <v>0</v>
      </c>
      <c r="M547">
        <v>0</v>
      </c>
      <c r="N547">
        <v>0</v>
      </c>
      <c r="O547" t="s">
        <v>0</v>
      </c>
      <c r="P547" t="s">
        <v>0</v>
      </c>
      <c r="Q547" t="s">
        <v>1</v>
      </c>
    </row>
    <row r="548" spans="1:17" x14ac:dyDescent="0.4">
      <c r="A548">
        <v>0.54699699999999996</v>
      </c>
      <c r="B548">
        <v>0</v>
      </c>
      <c r="C548">
        <v>0</v>
      </c>
      <c r="D548">
        <v>0</v>
      </c>
      <c r="E548">
        <v>0.37543199999999999</v>
      </c>
      <c r="F548">
        <v>0.7</v>
      </c>
      <c r="G548">
        <v>0</v>
      </c>
      <c r="H548">
        <v>0.7</v>
      </c>
      <c r="I548">
        <v>0</v>
      </c>
      <c r="J548">
        <v>1.5707960000000001</v>
      </c>
      <c r="K548">
        <v>0</v>
      </c>
      <c r="L548">
        <v>0</v>
      </c>
      <c r="M548">
        <v>0</v>
      </c>
      <c r="N548">
        <v>0</v>
      </c>
      <c r="O548" t="s">
        <v>0</v>
      </c>
      <c r="P548" t="s">
        <v>0</v>
      </c>
      <c r="Q548" t="s">
        <v>1</v>
      </c>
    </row>
    <row r="549" spans="1:17" x14ac:dyDescent="0.4">
      <c r="A549">
        <v>0.54799699999999996</v>
      </c>
      <c r="B549">
        <v>0</v>
      </c>
      <c r="C549">
        <v>0</v>
      </c>
      <c r="D549">
        <v>0</v>
      </c>
      <c r="E549">
        <v>0.37613200000000002</v>
      </c>
      <c r="F549">
        <v>0.7</v>
      </c>
      <c r="G549">
        <v>0</v>
      </c>
      <c r="H549">
        <v>0.7</v>
      </c>
      <c r="I549">
        <v>0</v>
      </c>
      <c r="J549">
        <v>1.5707960000000001</v>
      </c>
      <c r="K549">
        <v>0</v>
      </c>
      <c r="L549">
        <v>0</v>
      </c>
      <c r="M549">
        <v>0</v>
      </c>
      <c r="N549">
        <v>0</v>
      </c>
      <c r="O549" t="s">
        <v>0</v>
      </c>
      <c r="P549" t="s">
        <v>0</v>
      </c>
      <c r="Q549" t="s">
        <v>1</v>
      </c>
    </row>
    <row r="550" spans="1:17" x14ac:dyDescent="0.4">
      <c r="A550">
        <v>0.54899699999999996</v>
      </c>
      <c r="B550">
        <v>0</v>
      </c>
      <c r="C550">
        <v>0</v>
      </c>
      <c r="D550">
        <v>0</v>
      </c>
      <c r="E550">
        <v>0.376832</v>
      </c>
      <c r="F550">
        <v>0.7</v>
      </c>
      <c r="G550">
        <v>0</v>
      </c>
      <c r="H550">
        <v>0.7</v>
      </c>
      <c r="I550">
        <v>0</v>
      </c>
      <c r="J550">
        <v>1.5707960000000001</v>
      </c>
      <c r="K550">
        <v>0</v>
      </c>
      <c r="L550">
        <v>0</v>
      </c>
      <c r="M550">
        <v>0</v>
      </c>
      <c r="N550">
        <v>0</v>
      </c>
      <c r="O550" t="s">
        <v>0</v>
      </c>
      <c r="P550" t="s">
        <v>0</v>
      </c>
      <c r="Q550" t="s">
        <v>1</v>
      </c>
    </row>
    <row r="551" spans="1:17" x14ac:dyDescent="0.4">
      <c r="A551">
        <v>0.54999600000000004</v>
      </c>
      <c r="B551">
        <v>0</v>
      </c>
      <c r="C551">
        <v>0</v>
      </c>
      <c r="D551">
        <v>0</v>
      </c>
      <c r="E551">
        <v>0.37753199999999998</v>
      </c>
      <c r="F551">
        <v>0.7</v>
      </c>
      <c r="G551">
        <v>0</v>
      </c>
      <c r="H551">
        <v>0.7</v>
      </c>
      <c r="I551">
        <v>0</v>
      </c>
      <c r="J551">
        <v>1.5707960000000001</v>
      </c>
      <c r="K551">
        <v>0</v>
      </c>
      <c r="L551">
        <v>0</v>
      </c>
      <c r="M551">
        <v>0</v>
      </c>
      <c r="N551">
        <v>0</v>
      </c>
      <c r="O551" t="s">
        <v>0</v>
      </c>
      <c r="P551" t="s">
        <v>0</v>
      </c>
      <c r="Q551" t="s">
        <v>1</v>
      </c>
    </row>
    <row r="552" spans="1:17" x14ac:dyDescent="0.4">
      <c r="A552">
        <v>0.55099600000000004</v>
      </c>
      <c r="B552">
        <v>0</v>
      </c>
      <c r="C552">
        <v>0</v>
      </c>
      <c r="D552">
        <v>0</v>
      </c>
      <c r="E552">
        <v>0.37823200000000001</v>
      </c>
      <c r="F552">
        <v>0.7</v>
      </c>
      <c r="G552">
        <v>0</v>
      </c>
      <c r="H552">
        <v>0.7</v>
      </c>
      <c r="I552">
        <v>0</v>
      </c>
      <c r="J552">
        <v>1.5707960000000001</v>
      </c>
      <c r="K552">
        <v>0</v>
      </c>
      <c r="L552">
        <v>0</v>
      </c>
      <c r="M552">
        <v>0</v>
      </c>
      <c r="N552">
        <v>0</v>
      </c>
      <c r="O552" t="s">
        <v>0</v>
      </c>
      <c r="P552" t="s">
        <v>0</v>
      </c>
      <c r="Q552" t="s">
        <v>1</v>
      </c>
    </row>
    <row r="553" spans="1:17" x14ac:dyDescent="0.4">
      <c r="A553">
        <v>0.55199600000000004</v>
      </c>
      <c r="B553">
        <v>0</v>
      </c>
      <c r="C553">
        <v>0</v>
      </c>
      <c r="D553">
        <v>0</v>
      </c>
      <c r="E553">
        <v>0.37893199999999999</v>
      </c>
      <c r="F553">
        <v>0.7</v>
      </c>
      <c r="G553">
        <v>0</v>
      </c>
      <c r="H553">
        <v>0.7</v>
      </c>
      <c r="I553">
        <v>0</v>
      </c>
      <c r="J553">
        <v>1.5707960000000001</v>
      </c>
      <c r="K553">
        <v>0</v>
      </c>
      <c r="L553">
        <v>0</v>
      </c>
      <c r="M553">
        <v>0</v>
      </c>
      <c r="N553">
        <v>0</v>
      </c>
      <c r="O553" t="s">
        <v>0</v>
      </c>
      <c r="P553" t="s">
        <v>0</v>
      </c>
      <c r="Q553" t="s">
        <v>1</v>
      </c>
    </row>
    <row r="554" spans="1:17" x14ac:dyDescent="0.4">
      <c r="A554">
        <v>0.55299600000000004</v>
      </c>
      <c r="B554">
        <v>0</v>
      </c>
      <c r="C554">
        <v>0</v>
      </c>
      <c r="D554">
        <v>0</v>
      </c>
      <c r="E554">
        <v>0.37963200000000002</v>
      </c>
      <c r="F554">
        <v>0.7</v>
      </c>
      <c r="G554">
        <v>0</v>
      </c>
      <c r="H554">
        <v>0.7</v>
      </c>
      <c r="I554">
        <v>0</v>
      </c>
      <c r="J554">
        <v>1.5707960000000001</v>
      </c>
      <c r="K554">
        <v>0</v>
      </c>
      <c r="L554">
        <v>0</v>
      </c>
      <c r="M554">
        <v>0</v>
      </c>
      <c r="N554">
        <v>0</v>
      </c>
      <c r="O554" t="s">
        <v>0</v>
      </c>
      <c r="P554" t="s">
        <v>0</v>
      </c>
      <c r="Q554" t="s">
        <v>1</v>
      </c>
    </row>
    <row r="555" spans="1:17" x14ac:dyDescent="0.4">
      <c r="A555">
        <v>0.55399600000000004</v>
      </c>
      <c r="B555">
        <v>0</v>
      </c>
      <c r="C555">
        <v>0</v>
      </c>
      <c r="D555">
        <v>0</v>
      </c>
      <c r="E555">
        <v>0.380332</v>
      </c>
      <c r="F555">
        <v>0.7</v>
      </c>
      <c r="G555">
        <v>0</v>
      </c>
      <c r="H555">
        <v>0.7</v>
      </c>
      <c r="I555">
        <v>0</v>
      </c>
      <c r="J555">
        <v>1.5707960000000001</v>
      </c>
      <c r="K555">
        <v>0</v>
      </c>
      <c r="L555">
        <v>0</v>
      </c>
      <c r="M555">
        <v>0</v>
      </c>
      <c r="N555">
        <v>0</v>
      </c>
      <c r="O555" t="s">
        <v>0</v>
      </c>
      <c r="P555" t="s">
        <v>0</v>
      </c>
      <c r="Q555" t="s">
        <v>1</v>
      </c>
    </row>
    <row r="556" spans="1:17" x14ac:dyDescent="0.4">
      <c r="A556">
        <v>0.55499600000000004</v>
      </c>
      <c r="B556">
        <v>0</v>
      </c>
      <c r="C556">
        <v>0</v>
      </c>
      <c r="D556">
        <v>0</v>
      </c>
      <c r="E556">
        <v>0.38103199999999998</v>
      </c>
      <c r="F556">
        <v>0.7</v>
      </c>
      <c r="G556">
        <v>0</v>
      </c>
      <c r="H556">
        <v>0.7</v>
      </c>
      <c r="I556">
        <v>0</v>
      </c>
      <c r="J556">
        <v>1.5707960000000001</v>
      </c>
      <c r="K556">
        <v>0</v>
      </c>
      <c r="L556">
        <v>0</v>
      </c>
      <c r="M556">
        <v>0</v>
      </c>
      <c r="N556">
        <v>0</v>
      </c>
      <c r="O556" t="s">
        <v>0</v>
      </c>
      <c r="P556" t="s">
        <v>0</v>
      </c>
      <c r="Q556" t="s">
        <v>1</v>
      </c>
    </row>
    <row r="557" spans="1:17" x14ac:dyDescent="0.4">
      <c r="A557">
        <v>0.55599600000000005</v>
      </c>
      <c r="B557">
        <v>0</v>
      </c>
      <c r="C557">
        <v>0</v>
      </c>
      <c r="D557">
        <v>0</v>
      </c>
      <c r="E557">
        <v>0.38173200000000002</v>
      </c>
      <c r="F557">
        <v>0.7</v>
      </c>
      <c r="G557">
        <v>0</v>
      </c>
      <c r="H557">
        <v>0.7</v>
      </c>
      <c r="I557">
        <v>0</v>
      </c>
      <c r="J557">
        <v>1.5707960000000001</v>
      </c>
      <c r="K557">
        <v>0</v>
      </c>
      <c r="L557">
        <v>0</v>
      </c>
      <c r="M557">
        <v>0</v>
      </c>
      <c r="N557">
        <v>0</v>
      </c>
      <c r="O557" t="s">
        <v>0</v>
      </c>
      <c r="P557" t="s">
        <v>0</v>
      </c>
      <c r="Q557" t="s">
        <v>1</v>
      </c>
    </row>
    <row r="558" spans="1:17" x14ac:dyDescent="0.4">
      <c r="A558">
        <v>0.55699600000000005</v>
      </c>
      <c r="B558">
        <v>0</v>
      </c>
      <c r="C558">
        <v>0</v>
      </c>
      <c r="D558">
        <v>0</v>
      </c>
      <c r="E558">
        <v>0.38243199999999999</v>
      </c>
      <c r="F558">
        <v>0.7</v>
      </c>
      <c r="G558">
        <v>0</v>
      </c>
      <c r="H558">
        <v>0.7</v>
      </c>
      <c r="I558">
        <v>0</v>
      </c>
      <c r="J558">
        <v>1.5707960000000001</v>
      </c>
      <c r="K558">
        <v>0</v>
      </c>
      <c r="L558">
        <v>0</v>
      </c>
      <c r="M558">
        <v>0</v>
      </c>
      <c r="N558">
        <v>0</v>
      </c>
      <c r="O558" t="s">
        <v>0</v>
      </c>
      <c r="P558" t="s">
        <v>0</v>
      </c>
      <c r="Q558" t="s">
        <v>1</v>
      </c>
    </row>
    <row r="559" spans="1:17" x14ac:dyDescent="0.4">
      <c r="A559">
        <v>0.55799600000000005</v>
      </c>
      <c r="B559">
        <v>0</v>
      </c>
      <c r="C559">
        <v>0</v>
      </c>
      <c r="D559">
        <v>0</v>
      </c>
      <c r="E559">
        <v>0.38313199999999997</v>
      </c>
      <c r="F559">
        <v>0.7</v>
      </c>
      <c r="G559">
        <v>0</v>
      </c>
      <c r="H559">
        <v>0.7</v>
      </c>
      <c r="I559">
        <v>0</v>
      </c>
      <c r="J559">
        <v>1.5707960000000001</v>
      </c>
      <c r="K559">
        <v>0</v>
      </c>
      <c r="L559">
        <v>0</v>
      </c>
      <c r="M559">
        <v>0</v>
      </c>
      <c r="N559">
        <v>0</v>
      </c>
      <c r="O559" t="s">
        <v>0</v>
      </c>
      <c r="P559" t="s">
        <v>0</v>
      </c>
      <c r="Q559" t="s">
        <v>1</v>
      </c>
    </row>
    <row r="560" spans="1:17" x14ac:dyDescent="0.4">
      <c r="A560">
        <v>0.55899600000000005</v>
      </c>
      <c r="B560">
        <v>0</v>
      </c>
      <c r="C560">
        <v>0</v>
      </c>
      <c r="D560">
        <v>0</v>
      </c>
      <c r="E560">
        <v>0.38383200000000001</v>
      </c>
      <c r="F560">
        <v>0.7</v>
      </c>
      <c r="G560">
        <v>0</v>
      </c>
      <c r="H560">
        <v>0.7</v>
      </c>
      <c r="I560">
        <v>0</v>
      </c>
      <c r="J560">
        <v>1.5707960000000001</v>
      </c>
      <c r="K560">
        <v>0</v>
      </c>
      <c r="L560">
        <v>0</v>
      </c>
      <c r="M560">
        <v>0</v>
      </c>
      <c r="N560">
        <v>0</v>
      </c>
      <c r="O560" t="s">
        <v>0</v>
      </c>
      <c r="P560" t="s">
        <v>0</v>
      </c>
      <c r="Q560" t="s">
        <v>1</v>
      </c>
    </row>
    <row r="561" spans="1:17" x14ac:dyDescent="0.4">
      <c r="A561">
        <v>0.55999600000000005</v>
      </c>
      <c r="B561">
        <v>0</v>
      </c>
      <c r="C561">
        <v>0</v>
      </c>
      <c r="D561">
        <v>0</v>
      </c>
      <c r="E561">
        <v>0.38453199999999998</v>
      </c>
      <c r="F561">
        <v>0.7</v>
      </c>
      <c r="G561">
        <v>0</v>
      </c>
      <c r="H561">
        <v>0.7</v>
      </c>
      <c r="I561">
        <v>0</v>
      </c>
      <c r="J561">
        <v>1.5707960000000001</v>
      </c>
      <c r="K561">
        <v>0</v>
      </c>
      <c r="L561">
        <v>0</v>
      </c>
      <c r="M561">
        <v>0</v>
      </c>
      <c r="N561">
        <v>0</v>
      </c>
      <c r="O561" t="s">
        <v>0</v>
      </c>
      <c r="P561" t="s">
        <v>0</v>
      </c>
      <c r="Q561" t="s">
        <v>1</v>
      </c>
    </row>
    <row r="562" spans="1:17" x14ac:dyDescent="0.4">
      <c r="A562">
        <v>0.56099600000000005</v>
      </c>
      <c r="B562">
        <v>0</v>
      </c>
      <c r="C562">
        <v>0</v>
      </c>
      <c r="D562">
        <v>0</v>
      </c>
      <c r="E562">
        <v>0.38523200000000002</v>
      </c>
      <c r="F562">
        <v>0.7</v>
      </c>
      <c r="G562">
        <v>0</v>
      </c>
      <c r="H562">
        <v>0.7</v>
      </c>
      <c r="I562">
        <v>0</v>
      </c>
      <c r="J562">
        <v>1.5707960000000001</v>
      </c>
      <c r="K562">
        <v>0</v>
      </c>
      <c r="L562">
        <v>0</v>
      </c>
      <c r="M562">
        <v>0</v>
      </c>
      <c r="N562">
        <v>0</v>
      </c>
      <c r="O562" t="s">
        <v>0</v>
      </c>
      <c r="P562" t="s">
        <v>0</v>
      </c>
      <c r="Q562" t="s">
        <v>1</v>
      </c>
    </row>
    <row r="563" spans="1:17" x14ac:dyDescent="0.4">
      <c r="A563">
        <v>0.56199600000000005</v>
      </c>
      <c r="B563">
        <v>0</v>
      </c>
      <c r="C563">
        <v>0</v>
      </c>
      <c r="D563">
        <v>0</v>
      </c>
      <c r="E563">
        <v>0.385932</v>
      </c>
      <c r="F563">
        <v>0.7</v>
      </c>
      <c r="G563">
        <v>0</v>
      </c>
      <c r="H563">
        <v>0.7</v>
      </c>
      <c r="I563">
        <v>0</v>
      </c>
      <c r="J563">
        <v>1.5707960000000001</v>
      </c>
      <c r="K563">
        <v>0</v>
      </c>
      <c r="L563">
        <v>0</v>
      </c>
      <c r="M563">
        <v>0</v>
      </c>
      <c r="N563">
        <v>0</v>
      </c>
      <c r="O563" t="s">
        <v>0</v>
      </c>
      <c r="P563" t="s">
        <v>0</v>
      </c>
      <c r="Q563" t="s">
        <v>1</v>
      </c>
    </row>
    <row r="564" spans="1:17" x14ac:dyDescent="0.4">
      <c r="A564">
        <v>0.56299600000000005</v>
      </c>
      <c r="B564">
        <v>0</v>
      </c>
      <c r="C564">
        <v>0</v>
      </c>
      <c r="D564">
        <v>0</v>
      </c>
      <c r="E564">
        <v>0.38663199999999998</v>
      </c>
      <c r="F564">
        <v>0.7</v>
      </c>
      <c r="G564">
        <v>0</v>
      </c>
      <c r="H564">
        <v>0.7</v>
      </c>
      <c r="I564">
        <v>0</v>
      </c>
      <c r="J564">
        <v>1.5707960000000001</v>
      </c>
      <c r="K564">
        <v>0</v>
      </c>
      <c r="L564">
        <v>0</v>
      </c>
      <c r="M564">
        <v>0</v>
      </c>
      <c r="N564">
        <v>0</v>
      </c>
      <c r="O564" t="s">
        <v>0</v>
      </c>
      <c r="P564" t="s">
        <v>0</v>
      </c>
      <c r="Q564" t="s">
        <v>1</v>
      </c>
    </row>
    <row r="565" spans="1:17" x14ac:dyDescent="0.4">
      <c r="A565">
        <v>0.56399600000000005</v>
      </c>
      <c r="B565">
        <v>0</v>
      </c>
      <c r="C565">
        <v>0</v>
      </c>
      <c r="D565">
        <v>0</v>
      </c>
      <c r="E565">
        <v>0.38733200000000001</v>
      </c>
      <c r="F565">
        <v>0.7</v>
      </c>
      <c r="G565">
        <v>0</v>
      </c>
      <c r="H565">
        <v>0.7</v>
      </c>
      <c r="I565">
        <v>0</v>
      </c>
      <c r="J565">
        <v>1.5707960000000001</v>
      </c>
      <c r="K565">
        <v>0</v>
      </c>
      <c r="L565">
        <v>0</v>
      </c>
      <c r="M565">
        <v>0</v>
      </c>
      <c r="N565">
        <v>0</v>
      </c>
      <c r="O565" t="s">
        <v>0</v>
      </c>
      <c r="P565" t="s">
        <v>0</v>
      </c>
      <c r="Q565" t="s">
        <v>1</v>
      </c>
    </row>
    <row r="566" spans="1:17" x14ac:dyDescent="0.4">
      <c r="A566">
        <v>0.56499600000000005</v>
      </c>
      <c r="B566">
        <v>0</v>
      </c>
      <c r="C566">
        <v>0</v>
      </c>
      <c r="D566">
        <v>0</v>
      </c>
      <c r="E566">
        <v>0.38803199999999999</v>
      </c>
      <c r="F566">
        <v>0.7</v>
      </c>
      <c r="G566">
        <v>0</v>
      </c>
      <c r="H566">
        <v>0.7</v>
      </c>
      <c r="I566">
        <v>0</v>
      </c>
      <c r="J566">
        <v>1.5707960000000001</v>
      </c>
      <c r="K566">
        <v>0</v>
      </c>
      <c r="L566">
        <v>0</v>
      </c>
      <c r="M566">
        <v>0</v>
      </c>
      <c r="N566">
        <v>0</v>
      </c>
      <c r="O566" t="s">
        <v>0</v>
      </c>
      <c r="P566" t="s">
        <v>0</v>
      </c>
      <c r="Q566" t="s">
        <v>1</v>
      </c>
    </row>
    <row r="567" spans="1:17" x14ac:dyDescent="0.4">
      <c r="A567">
        <v>0.56599600000000005</v>
      </c>
      <c r="B567">
        <v>0</v>
      </c>
      <c r="C567">
        <v>0</v>
      </c>
      <c r="D567">
        <v>0</v>
      </c>
      <c r="E567">
        <v>0.38873200000000002</v>
      </c>
      <c r="F567">
        <v>0.7</v>
      </c>
      <c r="G567">
        <v>0</v>
      </c>
      <c r="H567">
        <v>0.7</v>
      </c>
      <c r="I567">
        <v>0</v>
      </c>
      <c r="J567">
        <v>1.5707960000000001</v>
      </c>
      <c r="K567">
        <v>0</v>
      </c>
      <c r="L567">
        <v>0</v>
      </c>
      <c r="M567">
        <v>0</v>
      </c>
      <c r="N567">
        <v>0</v>
      </c>
      <c r="O567" t="s">
        <v>0</v>
      </c>
      <c r="P567" t="s">
        <v>0</v>
      </c>
      <c r="Q567" t="s">
        <v>1</v>
      </c>
    </row>
    <row r="568" spans="1:17" x14ac:dyDescent="0.4">
      <c r="A568">
        <v>0.56699600000000006</v>
      </c>
      <c r="B568">
        <v>0</v>
      </c>
      <c r="C568">
        <v>0</v>
      </c>
      <c r="D568">
        <v>0</v>
      </c>
      <c r="E568">
        <v>0.389432</v>
      </c>
      <c r="F568">
        <v>0.7</v>
      </c>
      <c r="G568">
        <v>0</v>
      </c>
      <c r="H568">
        <v>0.7</v>
      </c>
      <c r="I568">
        <v>0</v>
      </c>
      <c r="J568">
        <v>1.5707960000000001</v>
      </c>
      <c r="K568">
        <v>0</v>
      </c>
      <c r="L568">
        <v>0</v>
      </c>
      <c r="M568">
        <v>0</v>
      </c>
      <c r="N568">
        <v>0</v>
      </c>
      <c r="O568" t="s">
        <v>0</v>
      </c>
      <c r="P568" t="s">
        <v>0</v>
      </c>
      <c r="Q568" t="s">
        <v>1</v>
      </c>
    </row>
    <row r="569" spans="1:17" x14ac:dyDescent="0.4">
      <c r="A569">
        <v>0.56799599999999995</v>
      </c>
      <c r="B569">
        <v>0</v>
      </c>
      <c r="C569">
        <v>0</v>
      </c>
      <c r="D569">
        <v>0</v>
      </c>
      <c r="E569">
        <v>0.39013199999999998</v>
      </c>
      <c r="F569">
        <v>0.7</v>
      </c>
      <c r="G569">
        <v>0</v>
      </c>
      <c r="H569">
        <v>0.7</v>
      </c>
      <c r="I569">
        <v>0</v>
      </c>
      <c r="J569">
        <v>1.5707960000000001</v>
      </c>
      <c r="K569">
        <v>0</v>
      </c>
      <c r="L569">
        <v>0</v>
      </c>
      <c r="M569">
        <v>0</v>
      </c>
      <c r="N569">
        <v>0</v>
      </c>
      <c r="O569" t="s">
        <v>0</v>
      </c>
      <c r="P569" t="s">
        <v>0</v>
      </c>
      <c r="Q569" t="s">
        <v>1</v>
      </c>
    </row>
    <row r="570" spans="1:17" x14ac:dyDescent="0.4">
      <c r="A570">
        <v>0.56899599999999995</v>
      </c>
      <c r="B570">
        <v>0</v>
      </c>
      <c r="C570">
        <v>0</v>
      </c>
      <c r="D570">
        <v>0</v>
      </c>
      <c r="E570">
        <v>0.39083200000000001</v>
      </c>
      <c r="F570">
        <v>0.7</v>
      </c>
      <c r="G570">
        <v>0</v>
      </c>
      <c r="H570">
        <v>0.7</v>
      </c>
      <c r="I570">
        <v>0</v>
      </c>
      <c r="J570">
        <v>1.5707960000000001</v>
      </c>
      <c r="K570">
        <v>0</v>
      </c>
      <c r="L570">
        <v>0</v>
      </c>
      <c r="M570">
        <v>0</v>
      </c>
      <c r="N570">
        <v>0</v>
      </c>
      <c r="O570" t="s">
        <v>0</v>
      </c>
      <c r="P570" t="s">
        <v>0</v>
      </c>
      <c r="Q570" t="s">
        <v>1</v>
      </c>
    </row>
    <row r="571" spans="1:17" x14ac:dyDescent="0.4">
      <c r="A571">
        <v>0.56999599999999995</v>
      </c>
      <c r="B571">
        <v>0</v>
      </c>
      <c r="C571">
        <v>0</v>
      </c>
      <c r="D571">
        <v>0</v>
      </c>
      <c r="E571">
        <v>0.39153199999999999</v>
      </c>
      <c r="F571">
        <v>0.7</v>
      </c>
      <c r="G571">
        <v>0</v>
      </c>
      <c r="H571">
        <v>0.7</v>
      </c>
      <c r="I571">
        <v>0</v>
      </c>
      <c r="J571">
        <v>1.5707960000000001</v>
      </c>
      <c r="K571">
        <v>0</v>
      </c>
      <c r="L571">
        <v>0</v>
      </c>
      <c r="M571">
        <v>0</v>
      </c>
      <c r="N571">
        <v>0</v>
      </c>
      <c r="O571" t="s">
        <v>0</v>
      </c>
      <c r="P571" t="s">
        <v>0</v>
      </c>
      <c r="Q571" t="s">
        <v>1</v>
      </c>
    </row>
    <row r="572" spans="1:17" x14ac:dyDescent="0.4">
      <c r="A572">
        <v>0.57099599999999995</v>
      </c>
      <c r="B572">
        <v>0</v>
      </c>
      <c r="C572">
        <v>0</v>
      </c>
      <c r="D572">
        <v>0</v>
      </c>
      <c r="E572">
        <v>0.39223200000000003</v>
      </c>
      <c r="F572">
        <v>0.7</v>
      </c>
      <c r="G572">
        <v>0</v>
      </c>
      <c r="H572">
        <v>0.7</v>
      </c>
      <c r="I572">
        <v>0</v>
      </c>
      <c r="J572">
        <v>1.5707960000000001</v>
      </c>
      <c r="K572">
        <v>0</v>
      </c>
      <c r="L572">
        <v>0</v>
      </c>
      <c r="M572">
        <v>0</v>
      </c>
      <c r="N572">
        <v>0</v>
      </c>
      <c r="O572" t="s">
        <v>0</v>
      </c>
      <c r="P572" t="s">
        <v>0</v>
      </c>
      <c r="Q572" t="s">
        <v>1</v>
      </c>
    </row>
    <row r="573" spans="1:17" x14ac:dyDescent="0.4">
      <c r="A573">
        <v>0.57199599999999995</v>
      </c>
      <c r="B573">
        <v>0</v>
      </c>
      <c r="C573">
        <v>0</v>
      </c>
      <c r="D573">
        <v>0</v>
      </c>
      <c r="E573">
        <v>0.392932</v>
      </c>
      <c r="F573">
        <v>0.7</v>
      </c>
      <c r="G573">
        <v>0</v>
      </c>
      <c r="H573">
        <v>0.7</v>
      </c>
      <c r="I573">
        <v>0</v>
      </c>
      <c r="J573">
        <v>1.5707960000000001</v>
      </c>
      <c r="K573">
        <v>0</v>
      </c>
      <c r="L573">
        <v>0</v>
      </c>
      <c r="M573">
        <v>0</v>
      </c>
      <c r="N573">
        <v>0</v>
      </c>
      <c r="O573" t="s">
        <v>0</v>
      </c>
      <c r="P573" t="s">
        <v>0</v>
      </c>
      <c r="Q573" t="s">
        <v>1</v>
      </c>
    </row>
    <row r="574" spans="1:17" x14ac:dyDescent="0.4">
      <c r="A574">
        <v>0.57299599999999995</v>
      </c>
      <c r="B574">
        <v>0</v>
      </c>
      <c r="C574">
        <v>0</v>
      </c>
      <c r="D574">
        <v>0</v>
      </c>
      <c r="E574">
        <v>0.39363199999999998</v>
      </c>
      <c r="F574">
        <v>0.7</v>
      </c>
      <c r="G574">
        <v>0</v>
      </c>
      <c r="H574">
        <v>0.7</v>
      </c>
      <c r="I574">
        <v>0</v>
      </c>
      <c r="J574">
        <v>1.5707960000000001</v>
      </c>
      <c r="K574">
        <v>0</v>
      </c>
      <c r="L574">
        <v>0</v>
      </c>
      <c r="M574">
        <v>0</v>
      </c>
      <c r="N574">
        <v>0</v>
      </c>
      <c r="O574" t="s">
        <v>0</v>
      </c>
      <c r="P574" t="s">
        <v>0</v>
      </c>
      <c r="Q574" t="s">
        <v>1</v>
      </c>
    </row>
    <row r="575" spans="1:17" x14ac:dyDescent="0.4">
      <c r="A575">
        <v>0.57399599999999995</v>
      </c>
      <c r="B575">
        <v>0</v>
      </c>
      <c r="C575">
        <v>0</v>
      </c>
      <c r="D575">
        <v>0</v>
      </c>
      <c r="E575">
        <v>0.39433200000000002</v>
      </c>
      <c r="F575">
        <v>0.7</v>
      </c>
      <c r="G575">
        <v>0</v>
      </c>
      <c r="H575">
        <v>0.7</v>
      </c>
      <c r="I575">
        <v>0</v>
      </c>
      <c r="J575">
        <v>1.5707960000000001</v>
      </c>
      <c r="K575">
        <v>0</v>
      </c>
      <c r="L575">
        <v>0</v>
      </c>
      <c r="M575">
        <v>0</v>
      </c>
      <c r="N575">
        <v>0</v>
      </c>
      <c r="O575" t="s">
        <v>0</v>
      </c>
      <c r="P575" t="s">
        <v>0</v>
      </c>
      <c r="Q575" t="s">
        <v>1</v>
      </c>
    </row>
    <row r="576" spans="1:17" x14ac:dyDescent="0.4">
      <c r="A576">
        <v>0.57499599999999995</v>
      </c>
      <c r="B576">
        <v>0</v>
      </c>
      <c r="C576">
        <v>0</v>
      </c>
      <c r="D576">
        <v>0</v>
      </c>
      <c r="E576">
        <v>0.39503199999999999</v>
      </c>
      <c r="F576">
        <v>0.7</v>
      </c>
      <c r="G576">
        <v>0</v>
      </c>
      <c r="H576">
        <v>0.7</v>
      </c>
      <c r="I576">
        <v>0</v>
      </c>
      <c r="J576">
        <v>1.5707960000000001</v>
      </c>
      <c r="K576">
        <v>0</v>
      </c>
      <c r="L576">
        <v>0</v>
      </c>
      <c r="M576">
        <v>0</v>
      </c>
      <c r="N576">
        <v>0</v>
      </c>
      <c r="O576" t="s">
        <v>0</v>
      </c>
      <c r="P576" t="s">
        <v>0</v>
      </c>
      <c r="Q576" t="s">
        <v>1</v>
      </c>
    </row>
    <row r="577" spans="1:17" x14ac:dyDescent="0.4">
      <c r="A577">
        <v>0.57599599999999995</v>
      </c>
      <c r="B577">
        <v>0</v>
      </c>
      <c r="C577">
        <v>0</v>
      </c>
      <c r="D577">
        <v>0</v>
      </c>
      <c r="E577">
        <v>0.39573199999999997</v>
      </c>
      <c r="F577">
        <v>0.7</v>
      </c>
      <c r="G577">
        <v>0</v>
      </c>
      <c r="H577">
        <v>0.7</v>
      </c>
      <c r="I577">
        <v>0</v>
      </c>
      <c r="J577">
        <v>1.5707960000000001</v>
      </c>
      <c r="K577">
        <v>0</v>
      </c>
      <c r="L577">
        <v>0</v>
      </c>
      <c r="M577">
        <v>0</v>
      </c>
      <c r="N577">
        <v>0</v>
      </c>
      <c r="O577" t="s">
        <v>0</v>
      </c>
      <c r="P577" t="s">
        <v>0</v>
      </c>
      <c r="Q577" t="s">
        <v>1</v>
      </c>
    </row>
    <row r="578" spans="1:17" x14ac:dyDescent="0.4">
      <c r="A578">
        <v>0.57699599999999995</v>
      </c>
      <c r="B578">
        <v>0</v>
      </c>
      <c r="C578">
        <v>0</v>
      </c>
      <c r="D578">
        <v>0</v>
      </c>
      <c r="E578">
        <v>0.39643200000000001</v>
      </c>
      <c r="F578">
        <v>0.7</v>
      </c>
      <c r="G578">
        <v>0</v>
      </c>
      <c r="H578">
        <v>0.7</v>
      </c>
      <c r="I578">
        <v>0</v>
      </c>
      <c r="J578">
        <v>1.5707960000000001</v>
      </c>
      <c r="K578">
        <v>0</v>
      </c>
      <c r="L578">
        <v>0</v>
      </c>
      <c r="M578">
        <v>0</v>
      </c>
      <c r="N578">
        <v>0</v>
      </c>
      <c r="O578" t="s">
        <v>0</v>
      </c>
      <c r="P578" t="s">
        <v>0</v>
      </c>
      <c r="Q578" t="s">
        <v>1</v>
      </c>
    </row>
    <row r="579" spans="1:17" x14ac:dyDescent="0.4">
      <c r="A579">
        <v>0.57799599999999995</v>
      </c>
      <c r="B579">
        <v>0</v>
      </c>
      <c r="C579">
        <v>0</v>
      </c>
      <c r="D579">
        <v>0</v>
      </c>
      <c r="E579">
        <v>0.39713199999999999</v>
      </c>
      <c r="F579">
        <v>0.7</v>
      </c>
      <c r="G579">
        <v>0</v>
      </c>
      <c r="H579">
        <v>0.7</v>
      </c>
      <c r="I579">
        <v>0</v>
      </c>
      <c r="J579">
        <v>1.5707960000000001</v>
      </c>
      <c r="K579">
        <v>0</v>
      </c>
      <c r="L579">
        <v>0</v>
      </c>
      <c r="M579">
        <v>0</v>
      </c>
      <c r="N579">
        <v>0</v>
      </c>
      <c r="O579" t="s">
        <v>0</v>
      </c>
      <c r="P579" t="s">
        <v>0</v>
      </c>
      <c r="Q579" t="s">
        <v>1</v>
      </c>
    </row>
    <row r="580" spans="1:17" x14ac:dyDescent="0.4">
      <c r="A580">
        <v>0.57899599999999996</v>
      </c>
      <c r="B580">
        <v>0</v>
      </c>
      <c r="C580">
        <v>0</v>
      </c>
      <c r="D580">
        <v>0</v>
      </c>
      <c r="E580">
        <v>0.39783200000000002</v>
      </c>
      <c r="F580">
        <v>0.7</v>
      </c>
      <c r="G580">
        <v>0</v>
      </c>
      <c r="H580">
        <v>0.7</v>
      </c>
      <c r="I580">
        <v>0</v>
      </c>
      <c r="J580">
        <v>1.5707960000000001</v>
      </c>
      <c r="K580">
        <v>0</v>
      </c>
      <c r="L580">
        <v>0</v>
      </c>
      <c r="M580">
        <v>0</v>
      </c>
      <c r="N580">
        <v>0</v>
      </c>
      <c r="O580" t="s">
        <v>0</v>
      </c>
      <c r="P580" t="s">
        <v>0</v>
      </c>
      <c r="Q580" t="s">
        <v>1</v>
      </c>
    </row>
    <row r="581" spans="1:17" x14ac:dyDescent="0.4">
      <c r="A581">
        <v>0.57999599999999996</v>
      </c>
      <c r="B581">
        <v>0</v>
      </c>
      <c r="C581">
        <v>0</v>
      </c>
      <c r="D581">
        <v>0</v>
      </c>
      <c r="E581">
        <v>0.398532</v>
      </c>
      <c r="F581">
        <v>0.7</v>
      </c>
      <c r="G581">
        <v>0</v>
      </c>
      <c r="H581">
        <v>0.7</v>
      </c>
      <c r="I581">
        <v>0</v>
      </c>
      <c r="J581">
        <v>1.5707960000000001</v>
      </c>
      <c r="K581">
        <v>0</v>
      </c>
      <c r="L581">
        <v>0</v>
      </c>
      <c r="M581">
        <v>0</v>
      </c>
      <c r="N581">
        <v>0</v>
      </c>
      <c r="O581" t="s">
        <v>0</v>
      </c>
      <c r="P581" t="s">
        <v>0</v>
      </c>
      <c r="Q581" t="s">
        <v>1</v>
      </c>
    </row>
    <row r="582" spans="1:17" x14ac:dyDescent="0.4">
      <c r="A582">
        <v>0.58099599999999996</v>
      </c>
      <c r="B582">
        <v>0</v>
      </c>
      <c r="C582">
        <v>0</v>
      </c>
      <c r="D582">
        <v>0</v>
      </c>
      <c r="E582">
        <v>0.39923199999999998</v>
      </c>
      <c r="F582">
        <v>0.7</v>
      </c>
      <c r="G582">
        <v>0</v>
      </c>
      <c r="H582">
        <v>0.7</v>
      </c>
      <c r="I582">
        <v>0</v>
      </c>
      <c r="J582">
        <v>1.5707960000000001</v>
      </c>
      <c r="K582">
        <v>0</v>
      </c>
      <c r="L582">
        <v>0</v>
      </c>
      <c r="M582">
        <v>0</v>
      </c>
      <c r="N582">
        <v>0</v>
      </c>
      <c r="O582" t="s">
        <v>0</v>
      </c>
      <c r="P582" t="s">
        <v>0</v>
      </c>
      <c r="Q582" t="s">
        <v>1</v>
      </c>
    </row>
    <row r="583" spans="1:17" x14ac:dyDescent="0.4">
      <c r="A583">
        <v>0.58199599999999996</v>
      </c>
      <c r="B583">
        <v>0</v>
      </c>
      <c r="C583">
        <v>0</v>
      </c>
      <c r="D583">
        <v>0</v>
      </c>
      <c r="E583">
        <v>0.39993200000000001</v>
      </c>
      <c r="F583">
        <v>0.7</v>
      </c>
      <c r="G583">
        <v>0</v>
      </c>
      <c r="H583">
        <v>0.7</v>
      </c>
      <c r="I583">
        <v>0</v>
      </c>
      <c r="J583">
        <v>1.5707960000000001</v>
      </c>
      <c r="K583">
        <v>0</v>
      </c>
      <c r="L583">
        <v>0</v>
      </c>
      <c r="M583">
        <v>0</v>
      </c>
      <c r="N583">
        <v>0</v>
      </c>
      <c r="O583" t="s">
        <v>0</v>
      </c>
      <c r="P583" t="s">
        <v>0</v>
      </c>
      <c r="Q583" t="s">
        <v>1</v>
      </c>
    </row>
    <row r="584" spans="1:17" x14ac:dyDescent="0.4">
      <c r="A584">
        <v>0.58299599999999996</v>
      </c>
      <c r="B584">
        <v>0</v>
      </c>
      <c r="C584">
        <v>0</v>
      </c>
      <c r="D584">
        <v>0</v>
      </c>
      <c r="E584">
        <v>0.40063199999999999</v>
      </c>
      <c r="F584">
        <v>0.7</v>
      </c>
      <c r="G584">
        <v>0</v>
      </c>
      <c r="H584">
        <v>0.7</v>
      </c>
      <c r="I584">
        <v>0</v>
      </c>
      <c r="J584">
        <v>1.5707960000000001</v>
      </c>
      <c r="K584">
        <v>0</v>
      </c>
      <c r="L584">
        <v>0</v>
      </c>
      <c r="M584">
        <v>0</v>
      </c>
      <c r="N584">
        <v>0</v>
      </c>
      <c r="O584" t="s">
        <v>0</v>
      </c>
      <c r="P584" t="s">
        <v>0</v>
      </c>
      <c r="Q584" t="s">
        <v>1</v>
      </c>
    </row>
    <row r="585" spans="1:17" x14ac:dyDescent="0.4">
      <c r="A585">
        <v>0.58399599999999996</v>
      </c>
      <c r="B585">
        <v>0</v>
      </c>
      <c r="C585">
        <v>0</v>
      </c>
      <c r="D585">
        <v>0</v>
      </c>
      <c r="E585">
        <v>0.40133200000000002</v>
      </c>
      <c r="F585">
        <v>0.7</v>
      </c>
      <c r="G585">
        <v>0</v>
      </c>
      <c r="H585">
        <v>0.7</v>
      </c>
      <c r="I585">
        <v>0</v>
      </c>
      <c r="J585">
        <v>1.5707960000000001</v>
      </c>
      <c r="K585">
        <v>0</v>
      </c>
      <c r="L585">
        <v>0</v>
      </c>
      <c r="M585">
        <v>0</v>
      </c>
      <c r="N585">
        <v>0</v>
      </c>
      <c r="O585" t="s">
        <v>0</v>
      </c>
      <c r="P585" t="s">
        <v>0</v>
      </c>
      <c r="Q585" t="s">
        <v>1</v>
      </c>
    </row>
    <row r="586" spans="1:17" x14ac:dyDescent="0.4">
      <c r="A586">
        <v>0.58499599999999996</v>
      </c>
      <c r="B586">
        <v>0</v>
      </c>
      <c r="C586">
        <v>0</v>
      </c>
      <c r="D586">
        <v>0</v>
      </c>
      <c r="E586">
        <v>0.402032</v>
      </c>
      <c r="F586">
        <v>0.7</v>
      </c>
      <c r="G586">
        <v>0</v>
      </c>
      <c r="H586">
        <v>0.7</v>
      </c>
      <c r="I586">
        <v>0</v>
      </c>
      <c r="J586">
        <v>1.5707960000000001</v>
      </c>
      <c r="K586">
        <v>0</v>
      </c>
      <c r="L586">
        <v>0</v>
      </c>
      <c r="M586">
        <v>0</v>
      </c>
      <c r="N586">
        <v>0</v>
      </c>
      <c r="O586" t="s">
        <v>0</v>
      </c>
      <c r="P586" t="s">
        <v>0</v>
      </c>
      <c r="Q586" t="s">
        <v>1</v>
      </c>
    </row>
    <row r="587" spans="1:17" x14ac:dyDescent="0.4">
      <c r="A587">
        <v>0.58599599999999996</v>
      </c>
      <c r="B587">
        <v>0</v>
      </c>
      <c r="C587">
        <v>0</v>
      </c>
      <c r="D587">
        <v>0</v>
      </c>
      <c r="E587">
        <v>0.40273199999999998</v>
      </c>
      <c r="F587">
        <v>0.7</v>
      </c>
      <c r="G587">
        <v>0</v>
      </c>
      <c r="H587">
        <v>0.7</v>
      </c>
      <c r="I587">
        <v>0</v>
      </c>
      <c r="J587">
        <v>1.5707960000000001</v>
      </c>
      <c r="K587">
        <v>0</v>
      </c>
      <c r="L587">
        <v>0</v>
      </c>
      <c r="M587">
        <v>0</v>
      </c>
      <c r="N587">
        <v>0</v>
      </c>
      <c r="O587" t="s">
        <v>0</v>
      </c>
      <c r="P587" t="s">
        <v>0</v>
      </c>
      <c r="Q587" t="s">
        <v>1</v>
      </c>
    </row>
    <row r="588" spans="1:17" x14ac:dyDescent="0.4">
      <c r="A588">
        <v>0.58699599999999996</v>
      </c>
      <c r="B588">
        <v>0</v>
      </c>
      <c r="C588">
        <v>0</v>
      </c>
      <c r="D588">
        <v>0</v>
      </c>
      <c r="E588">
        <v>0.40343200000000001</v>
      </c>
      <c r="F588">
        <v>0.7</v>
      </c>
      <c r="G588">
        <v>0</v>
      </c>
      <c r="H588">
        <v>0.7</v>
      </c>
      <c r="I588">
        <v>0</v>
      </c>
      <c r="J588">
        <v>1.5707960000000001</v>
      </c>
      <c r="K588">
        <v>0</v>
      </c>
      <c r="L588">
        <v>0</v>
      </c>
      <c r="M588">
        <v>0</v>
      </c>
      <c r="N588">
        <v>0</v>
      </c>
      <c r="O588" t="s">
        <v>0</v>
      </c>
      <c r="P588" t="s">
        <v>0</v>
      </c>
      <c r="Q588" t="s">
        <v>1</v>
      </c>
    </row>
    <row r="589" spans="1:17" x14ac:dyDescent="0.4">
      <c r="A589">
        <v>0.58799599999999996</v>
      </c>
      <c r="B589">
        <v>0</v>
      </c>
      <c r="C589">
        <v>0</v>
      </c>
      <c r="D589">
        <v>0</v>
      </c>
      <c r="E589">
        <v>0.40413199999999999</v>
      </c>
      <c r="F589">
        <v>0.7</v>
      </c>
      <c r="G589">
        <v>0</v>
      </c>
      <c r="H589">
        <v>0.7</v>
      </c>
      <c r="I589">
        <v>0</v>
      </c>
      <c r="J589">
        <v>1.5707960000000001</v>
      </c>
      <c r="K589">
        <v>0</v>
      </c>
      <c r="L589">
        <v>0</v>
      </c>
      <c r="M589">
        <v>0</v>
      </c>
      <c r="N589">
        <v>0</v>
      </c>
      <c r="O589" t="s">
        <v>0</v>
      </c>
      <c r="P589" t="s">
        <v>0</v>
      </c>
      <c r="Q589" t="s">
        <v>1</v>
      </c>
    </row>
    <row r="590" spans="1:17" x14ac:dyDescent="0.4">
      <c r="A590">
        <v>0.58899599999999996</v>
      </c>
      <c r="B590">
        <v>0</v>
      </c>
      <c r="C590">
        <v>0</v>
      </c>
      <c r="D590">
        <v>0</v>
      </c>
      <c r="E590">
        <v>0.40483200000000003</v>
      </c>
      <c r="F590">
        <v>0.7</v>
      </c>
      <c r="G590">
        <v>0</v>
      </c>
      <c r="H590">
        <v>0.7</v>
      </c>
      <c r="I590">
        <v>0</v>
      </c>
      <c r="J590">
        <v>1.5707960000000001</v>
      </c>
      <c r="K590">
        <v>0</v>
      </c>
      <c r="L590">
        <v>0</v>
      </c>
      <c r="M590">
        <v>0</v>
      </c>
      <c r="N590">
        <v>0</v>
      </c>
      <c r="O590" t="s">
        <v>0</v>
      </c>
      <c r="P590" t="s">
        <v>0</v>
      </c>
      <c r="Q590" t="s">
        <v>1</v>
      </c>
    </row>
    <row r="591" spans="1:17" x14ac:dyDescent="0.4">
      <c r="A591">
        <v>0.58999599999999996</v>
      </c>
      <c r="B591">
        <v>0</v>
      </c>
      <c r="C591">
        <v>0</v>
      </c>
      <c r="D591">
        <v>0</v>
      </c>
      <c r="E591">
        <v>0.405532</v>
      </c>
      <c r="F591">
        <v>0.7</v>
      </c>
      <c r="G591">
        <v>0</v>
      </c>
      <c r="H591">
        <v>0.7</v>
      </c>
      <c r="I591">
        <v>0</v>
      </c>
      <c r="J591">
        <v>1.5707960000000001</v>
      </c>
      <c r="K591">
        <v>0</v>
      </c>
      <c r="L591">
        <v>0</v>
      </c>
      <c r="M591">
        <v>0</v>
      </c>
      <c r="N591">
        <v>0</v>
      </c>
      <c r="O591" t="s">
        <v>0</v>
      </c>
      <c r="P591" t="s">
        <v>0</v>
      </c>
      <c r="Q591" t="s">
        <v>1</v>
      </c>
    </row>
    <row r="592" spans="1:17" x14ac:dyDescent="0.4">
      <c r="A592">
        <v>0.59099599999999997</v>
      </c>
      <c r="B592">
        <v>0</v>
      </c>
      <c r="C592">
        <v>0</v>
      </c>
      <c r="D592">
        <v>0</v>
      </c>
      <c r="E592">
        <v>0.40623199999999998</v>
      </c>
      <c r="F592">
        <v>0.7</v>
      </c>
      <c r="G592">
        <v>0</v>
      </c>
      <c r="H592">
        <v>0.7</v>
      </c>
      <c r="I592">
        <v>0</v>
      </c>
      <c r="J592">
        <v>1.5707960000000001</v>
      </c>
      <c r="K592">
        <v>0</v>
      </c>
      <c r="L592">
        <v>0</v>
      </c>
      <c r="M592">
        <v>0</v>
      </c>
      <c r="N592">
        <v>0</v>
      </c>
      <c r="O592" t="s">
        <v>0</v>
      </c>
      <c r="P592" t="s">
        <v>0</v>
      </c>
      <c r="Q592" t="s">
        <v>1</v>
      </c>
    </row>
    <row r="593" spans="1:17" x14ac:dyDescent="0.4">
      <c r="A593">
        <v>0.59199599999999997</v>
      </c>
      <c r="B593">
        <v>0</v>
      </c>
      <c r="C593">
        <v>0</v>
      </c>
      <c r="D593">
        <v>0</v>
      </c>
      <c r="E593">
        <v>0.40693200000000002</v>
      </c>
      <c r="F593">
        <v>0.7</v>
      </c>
      <c r="G593">
        <v>0</v>
      </c>
      <c r="H593">
        <v>0.7</v>
      </c>
      <c r="I593">
        <v>0</v>
      </c>
      <c r="J593">
        <v>1.5707960000000001</v>
      </c>
      <c r="K593">
        <v>0</v>
      </c>
      <c r="L593">
        <v>0</v>
      </c>
      <c r="M593">
        <v>0</v>
      </c>
      <c r="N593">
        <v>0</v>
      </c>
      <c r="O593" t="s">
        <v>0</v>
      </c>
      <c r="P593" t="s">
        <v>0</v>
      </c>
      <c r="Q593" t="s">
        <v>1</v>
      </c>
    </row>
    <row r="594" spans="1:17" x14ac:dyDescent="0.4">
      <c r="A594">
        <v>0.59299599999999997</v>
      </c>
      <c r="B594">
        <v>0</v>
      </c>
      <c r="C594">
        <v>0</v>
      </c>
      <c r="D594">
        <v>0</v>
      </c>
      <c r="E594">
        <v>0.40763199999999999</v>
      </c>
      <c r="F594">
        <v>0.7</v>
      </c>
      <c r="G594">
        <v>0</v>
      </c>
      <c r="H594">
        <v>0.7</v>
      </c>
      <c r="I594">
        <v>0</v>
      </c>
      <c r="J594">
        <v>1.5707960000000001</v>
      </c>
      <c r="K594">
        <v>0</v>
      </c>
      <c r="L594">
        <v>0</v>
      </c>
      <c r="M594">
        <v>0</v>
      </c>
      <c r="N594">
        <v>0</v>
      </c>
      <c r="O594" t="s">
        <v>0</v>
      </c>
      <c r="P594" t="s">
        <v>0</v>
      </c>
      <c r="Q594" t="s">
        <v>1</v>
      </c>
    </row>
    <row r="595" spans="1:17" x14ac:dyDescent="0.4">
      <c r="A595">
        <v>0.59399599999999997</v>
      </c>
      <c r="B595">
        <v>0</v>
      </c>
      <c r="C595">
        <v>0</v>
      </c>
      <c r="D595">
        <v>0</v>
      </c>
      <c r="E595">
        <v>0.40833199999999997</v>
      </c>
      <c r="F595">
        <v>0.7</v>
      </c>
      <c r="G595">
        <v>0</v>
      </c>
      <c r="H595">
        <v>0.7</v>
      </c>
      <c r="I595">
        <v>0</v>
      </c>
      <c r="J595">
        <v>1.5707960000000001</v>
      </c>
      <c r="K595">
        <v>0</v>
      </c>
      <c r="L595">
        <v>0</v>
      </c>
      <c r="M595">
        <v>0</v>
      </c>
      <c r="N595">
        <v>0</v>
      </c>
      <c r="O595" t="s">
        <v>0</v>
      </c>
      <c r="P595" t="s">
        <v>0</v>
      </c>
      <c r="Q595" t="s">
        <v>1</v>
      </c>
    </row>
    <row r="596" spans="1:17" x14ac:dyDescent="0.4">
      <c r="A596">
        <v>0.59499599999999997</v>
      </c>
      <c r="B596">
        <v>0</v>
      </c>
      <c r="C596">
        <v>0</v>
      </c>
      <c r="D596">
        <v>0</v>
      </c>
      <c r="E596">
        <v>0.40903200000000001</v>
      </c>
      <c r="F596">
        <v>0.7</v>
      </c>
      <c r="G596">
        <v>0</v>
      </c>
      <c r="H596">
        <v>0.7</v>
      </c>
      <c r="I596">
        <v>0</v>
      </c>
      <c r="J596">
        <v>1.5707960000000001</v>
      </c>
      <c r="K596">
        <v>0</v>
      </c>
      <c r="L596">
        <v>0</v>
      </c>
      <c r="M596">
        <v>0</v>
      </c>
      <c r="N596">
        <v>0</v>
      </c>
      <c r="O596" t="s">
        <v>0</v>
      </c>
      <c r="P596" t="s">
        <v>0</v>
      </c>
      <c r="Q596" t="s">
        <v>1</v>
      </c>
    </row>
    <row r="597" spans="1:17" x14ac:dyDescent="0.4">
      <c r="A597">
        <v>0.59599599999999997</v>
      </c>
      <c r="B597">
        <v>0</v>
      </c>
      <c r="C597">
        <v>0</v>
      </c>
      <c r="D597">
        <v>0</v>
      </c>
      <c r="E597">
        <v>0.40973199999999999</v>
      </c>
      <c r="F597">
        <v>0.7</v>
      </c>
      <c r="G597">
        <v>0</v>
      </c>
      <c r="H597">
        <v>0.7</v>
      </c>
      <c r="I597">
        <v>0</v>
      </c>
      <c r="J597">
        <v>1.5707960000000001</v>
      </c>
      <c r="K597">
        <v>0</v>
      </c>
      <c r="L597">
        <v>0</v>
      </c>
      <c r="M597">
        <v>0</v>
      </c>
      <c r="N597">
        <v>0</v>
      </c>
      <c r="O597" t="s">
        <v>0</v>
      </c>
      <c r="P597" t="s">
        <v>0</v>
      </c>
      <c r="Q597" t="s">
        <v>1</v>
      </c>
    </row>
    <row r="598" spans="1:17" x14ac:dyDescent="0.4">
      <c r="A598">
        <v>0.59699599999999997</v>
      </c>
      <c r="B598">
        <v>0</v>
      </c>
      <c r="C598">
        <v>0</v>
      </c>
      <c r="D598">
        <v>0</v>
      </c>
      <c r="E598">
        <v>0.41043200000000002</v>
      </c>
      <c r="F598">
        <v>0.7</v>
      </c>
      <c r="G598">
        <v>0</v>
      </c>
      <c r="H598">
        <v>0.7</v>
      </c>
      <c r="I598">
        <v>0</v>
      </c>
      <c r="J598">
        <v>1.5707960000000001</v>
      </c>
      <c r="K598">
        <v>0</v>
      </c>
      <c r="L598">
        <v>0</v>
      </c>
      <c r="M598">
        <v>0</v>
      </c>
      <c r="N598">
        <v>0</v>
      </c>
      <c r="O598" t="s">
        <v>0</v>
      </c>
      <c r="P598" t="s">
        <v>0</v>
      </c>
      <c r="Q598" t="s">
        <v>1</v>
      </c>
    </row>
    <row r="599" spans="1:17" x14ac:dyDescent="0.4">
      <c r="A599">
        <v>0.59799599999999997</v>
      </c>
      <c r="B599">
        <v>0</v>
      </c>
      <c r="C599">
        <v>0</v>
      </c>
      <c r="D599">
        <v>0</v>
      </c>
      <c r="E599">
        <v>0.411132</v>
      </c>
      <c r="F599">
        <v>0.7</v>
      </c>
      <c r="G599">
        <v>0</v>
      </c>
      <c r="H599">
        <v>0.7</v>
      </c>
      <c r="I599">
        <v>0</v>
      </c>
      <c r="J599">
        <v>1.5707960000000001</v>
      </c>
      <c r="K599">
        <v>0</v>
      </c>
      <c r="L599">
        <v>0</v>
      </c>
      <c r="M599">
        <v>0</v>
      </c>
      <c r="N599">
        <v>0</v>
      </c>
      <c r="O599" t="s">
        <v>0</v>
      </c>
      <c r="P599" t="s">
        <v>0</v>
      </c>
      <c r="Q599" t="s">
        <v>1</v>
      </c>
    </row>
    <row r="600" spans="1:17" x14ac:dyDescent="0.4">
      <c r="A600">
        <v>0.59899599999999997</v>
      </c>
      <c r="B600">
        <v>0</v>
      </c>
      <c r="C600">
        <v>0</v>
      </c>
      <c r="D600">
        <v>0</v>
      </c>
      <c r="E600">
        <v>0.41183199999999998</v>
      </c>
      <c r="F600">
        <v>0.7</v>
      </c>
      <c r="G600">
        <v>0</v>
      </c>
      <c r="H600">
        <v>0.7</v>
      </c>
      <c r="I600">
        <v>0</v>
      </c>
      <c r="J600">
        <v>1.5707960000000001</v>
      </c>
      <c r="K600">
        <v>0</v>
      </c>
      <c r="L600">
        <v>0</v>
      </c>
      <c r="M600">
        <v>0</v>
      </c>
      <c r="N600">
        <v>0</v>
      </c>
      <c r="O600" t="s">
        <v>0</v>
      </c>
      <c r="P600" t="s">
        <v>0</v>
      </c>
      <c r="Q600" t="s">
        <v>1</v>
      </c>
    </row>
    <row r="601" spans="1:17" x14ac:dyDescent="0.4">
      <c r="A601">
        <v>0.59999599999999997</v>
      </c>
      <c r="B601">
        <v>0</v>
      </c>
      <c r="C601">
        <v>0</v>
      </c>
      <c r="D601">
        <v>0</v>
      </c>
      <c r="E601">
        <v>0.41253200000000001</v>
      </c>
      <c r="F601">
        <v>0.7</v>
      </c>
      <c r="G601">
        <v>0</v>
      </c>
      <c r="H601">
        <v>0.7</v>
      </c>
      <c r="I601">
        <v>0</v>
      </c>
      <c r="J601">
        <v>1.5707960000000001</v>
      </c>
      <c r="K601">
        <v>0</v>
      </c>
      <c r="L601">
        <v>0</v>
      </c>
      <c r="M601">
        <v>0</v>
      </c>
      <c r="N601">
        <v>0</v>
      </c>
      <c r="O601" t="s">
        <v>0</v>
      </c>
      <c r="P601" t="s">
        <v>0</v>
      </c>
      <c r="Q601" t="s">
        <v>1</v>
      </c>
    </row>
    <row r="602" spans="1:17" x14ac:dyDescent="0.4">
      <c r="A602">
        <v>0.60099599999999997</v>
      </c>
      <c r="B602">
        <v>0</v>
      </c>
      <c r="C602">
        <v>0</v>
      </c>
      <c r="D602">
        <v>0</v>
      </c>
      <c r="E602">
        <v>0.41323199999999999</v>
      </c>
      <c r="F602">
        <v>0.7</v>
      </c>
      <c r="G602">
        <v>0</v>
      </c>
      <c r="H602">
        <v>0.7</v>
      </c>
      <c r="I602">
        <v>0</v>
      </c>
      <c r="J602">
        <v>1.5707960000000001</v>
      </c>
      <c r="K602">
        <v>0</v>
      </c>
      <c r="L602">
        <v>0</v>
      </c>
      <c r="M602">
        <v>0</v>
      </c>
      <c r="N602">
        <v>0</v>
      </c>
      <c r="O602" t="s">
        <v>0</v>
      </c>
      <c r="P602" t="s">
        <v>0</v>
      </c>
      <c r="Q602" t="s">
        <v>1</v>
      </c>
    </row>
    <row r="603" spans="1:17" x14ac:dyDescent="0.4">
      <c r="A603">
        <v>0.60199599999999998</v>
      </c>
      <c r="B603">
        <v>0</v>
      </c>
      <c r="C603">
        <v>0</v>
      </c>
      <c r="D603">
        <v>0</v>
      </c>
      <c r="E603">
        <v>0.41393200000000002</v>
      </c>
      <c r="F603">
        <v>0.7</v>
      </c>
      <c r="G603">
        <v>0</v>
      </c>
      <c r="H603">
        <v>0.7</v>
      </c>
      <c r="I603">
        <v>0</v>
      </c>
      <c r="J603">
        <v>1.5707960000000001</v>
      </c>
      <c r="K603">
        <v>0</v>
      </c>
      <c r="L603">
        <v>0</v>
      </c>
      <c r="M603">
        <v>0</v>
      </c>
      <c r="N603">
        <v>0</v>
      </c>
      <c r="O603" t="s">
        <v>0</v>
      </c>
      <c r="P603" t="s">
        <v>0</v>
      </c>
      <c r="Q603" t="s">
        <v>1</v>
      </c>
    </row>
    <row r="604" spans="1:17" x14ac:dyDescent="0.4">
      <c r="A604">
        <v>0.60299599999999998</v>
      </c>
      <c r="B604">
        <v>0</v>
      </c>
      <c r="C604">
        <v>0</v>
      </c>
      <c r="D604">
        <v>0</v>
      </c>
      <c r="E604">
        <v>0.414632</v>
      </c>
      <c r="F604">
        <v>0.7</v>
      </c>
      <c r="G604">
        <v>0</v>
      </c>
      <c r="H604">
        <v>0.7</v>
      </c>
      <c r="I604">
        <v>0</v>
      </c>
      <c r="J604">
        <v>1.5707960000000001</v>
      </c>
      <c r="K604">
        <v>0</v>
      </c>
      <c r="L604">
        <v>0</v>
      </c>
      <c r="M604">
        <v>0</v>
      </c>
      <c r="N604">
        <v>0</v>
      </c>
      <c r="O604" t="s">
        <v>0</v>
      </c>
      <c r="P604" t="s">
        <v>0</v>
      </c>
      <c r="Q604" t="s">
        <v>1</v>
      </c>
    </row>
    <row r="605" spans="1:17" x14ac:dyDescent="0.4">
      <c r="A605">
        <v>0.60399599999999998</v>
      </c>
      <c r="B605">
        <v>0</v>
      </c>
      <c r="C605">
        <v>0</v>
      </c>
      <c r="D605">
        <v>0</v>
      </c>
      <c r="E605">
        <v>0.41533199999999998</v>
      </c>
      <c r="F605">
        <v>0.7</v>
      </c>
      <c r="G605">
        <v>0</v>
      </c>
      <c r="H605">
        <v>0.7</v>
      </c>
      <c r="I605">
        <v>0</v>
      </c>
      <c r="J605">
        <v>1.5707960000000001</v>
      </c>
      <c r="K605">
        <v>0</v>
      </c>
      <c r="L605">
        <v>0</v>
      </c>
      <c r="M605">
        <v>0</v>
      </c>
      <c r="N605">
        <v>0</v>
      </c>
      <c r="O605" t="s">
        <v>0</v>
      </c>
      <c r="P605" t="s">
        <v>0</v>
      </c>
      <c r="Q605" t="s">
        <v>1</v>
      </c>
    </row>
    <row r="606" spans="1:17" x14ac:dyDescent="0.4">
      <c r="A606">
        <v>0.60499599999999998</v>
      </c>
      <c r="B606">
        <v>0</v>
      </c>
      <c r="C606">
        <v>0</v>
      </c>
      <c r="D606">
        <v>0</v>
      </c>
      <c r="E606">
        <v>0.41603200000000001</v>
      </c>
      <c r="F606">
        <v>0.7</v>
      </c>
      <c r="G606">
        <v>0</v>
      </c>
      <c r="H606">
        <v>0.7</v>
      </c>
      <c r="I606">
        <v>0</v>
      </c>
      <c r="J606">
        <v>1.5707960000000001</v>
      </c>
      <c r="K606">
        <v>0</v>
      </c>
      <c r="L606">
        <v>0</v>
      </c>
      <c r="M606">
        <v>0</v>
      </c>
      <c r="N606">
        <v>0</v>
      </c>
      <c r="O606" t="s">
        <v>0</v>
      </c>
      <c r="P606" t="s">
        <v>0</v>
      </c>
      <c r="Q606" t="s">
        <v>1</v>
      </c>
    </row>
    <row r="607" spans="1:17" x14ac:dyDescent="0.4">
      <c r="A607">
        <v>0.60599599999999998</v>
      </c>
      <c r="B607">
        <v>0</v>
      </c>
      <c r="C607">
        <v>0</v>
      </c>
      <c r="D607">
        <v>0</v>
      </c>
      <c r="E607">
        <v>0.41673199999999999</v>
      </c>
      <c r="F607">
        <v>0.7</v>
      </c>
      <c r="G607">
        <v>0</v>
      </c>
      <c r="H607">
        <v>0.7</v>
      </c>
      <c r="I607">
        <v>0</v>
      </c>
      <c r="J607">
        <v>1.5707960000000001</v>
      </c>
      <c r="K607">
        <v>0</v>
      </c>
      <c r="L607">
        <v>0</v>
      </c>
      <c r="M607">
        <v>0</v>
      </c>
      <c r="N607">
        <v>0</v>
      </c>
      <c r="O607" t="s">
        <v>0</v>
      </c>
      <c r="P607" t="s">
        <v>0</v>
      </c>
      <c r="Q607" t="s">
        <v>1</v>
      </c>
    </row>
    <row r="608" spans="1:17" x14ac:dyDescent="0.4">
      <c r="A608">
        <v>0.60699599999999998</v>
      </c>
      <c r="B608">
        <v>0</v>
      </c>
      <c r="C608">
        <v>0</v>
      </c>
      <c r="D608">
        <v>0</v>
      </c>
      <c r="E608">
        <v>0.41743200000000003</v>
      </c>
      <c r="F608">
        <v>0.7</v>
      </c>
      <c r="G608">
        <v>0</v>
      </c>
      <c r="H608">
        <v>0.7</v>
      </c>
      <c r="I608">
        <v>0</v>
      </c>
      <c r="J608">
        <v>1.5707960000000001</v>
      </c>
      <c r="K608">
        <v>0</v>
      </c>
      <c r="L608">
        <v>0</v>
      </c>
      <c r="M608">
        <v>0</v>
      </c>
      <c r="N608">
        <v>0</v>
      </c>
      <c r="O608" t="s">
        <v>0</v>
      </c>
      <c r="P608" t="s">
        <v>0</v>
      </c>
      <c r="Q608" t="s">
        <v>1</v>
      </c>
    </row>
    <row r="609" spans="1:17" x14ac:dyDescent="0.4">
      <c r="A609">
        <v>0.60799599999999998</v>
      </c>
      <c r="B609">
        <v>0</v>
      </c>
      <c r="C609">
        <v>0</v>
      </c>
      <c r="D609">
        <v>0</v>
      </c>
      <c r="E609">
        <v>0.418132</v>
      </c>
      <c r="F609">
        <v>0.7</v>
      </c>
      <c r="G609">
        <v>0</v>
      </c>
      <c r="H609">
        <v>0.7</v>
      </c>
      <c r="I609">
        <v>0</v>
      </c>
      <c r="J609">
        <v>1.5707960000000001</v>
      </c>
      <c r="K609">
        <v>0</v>
      </c>
      <c r="L609">
        <v>0</v>
      </c>
      <c r="M609">
        <v>0</v>
      </c>
      <c r="N609">
        <v>0</v>
      </c>
      <c r="O609" t="s">
        <v>0</v>
      </c>
      <c r="P609" t="s">
        <v>0</v>
      </c>
      <c r="Q609" t="s">
        <v>1</v>
      </c>
    </row>
    <row r="610" spans="1:17" x14ac:dyDescent="0.4">
      <c r="A610">
        <v>0.60899599999999998</v>
      </c>
      <c r="B610">
        <v>0</v>
      </c>
      <c r="C610">
        <v>0</v>
      </c>
      <c r="D610">
        <v>0</v>
      </c>
      <c r="E610">
        <v>0.41883199999999998</v>
      </c>
      <c r="F610">
        <v>0.7</v>
      </c>
      <c r="G610">
        <v>0</v>
      </c>
      <c r="H610">
        <v>0.7</v>
      </c>
      <c r="I610">
        <v>0</v>
      </c>
      <c r="J610">
        <v>1.5707960000000001</v>
      </c>
      <c r="K610">
        <v>0</v>
      </c>
      <c r="L610">
        <v>0</v>
      </c>
      <c r="M610">
        <v>0</v>
      </c>
      <c r="N610">
        <v>0</v>
      </c>
      <c r="O610" t="s">
        <v>0</v>
      </c>
      <c r="P610" t="s">
        <v>0</v>
      </c>
      <c r="Q610" t="s">
        <v>1</v>
      </c>
    </row>
    <row r="611" spans="1:17" x14ac:dyDescent="0.4">
      <c r="A611">
        <v>0.60999599999999998</v>
      </c>
      <c r="B611">
        <v>0</v>
      </c>
      <c r="C611">
        <v>0</v>
      </c>
      <c r="D611">
        <v>0</v>
      </c>
      <c r="E611">
        <v>0.41953200000000002</v>
      </c>
      <c r="F611">
        <v>0.7</v>
      </c>
      <c r="G611">
        <v>0</v>
      </c>
      <c r="H611">
        <v>0.7</v>
      </c>
      <c r="I611">
        <v>0</v>
      </c>
      <c r="J611">
        <v>1.5707960000000001</v>
      </c>
      <c r="K611">
        <v>0</v>
      </c>
      <c r="L611">
        <v>0</v>
      </c>
      <c r="M611">
        <v>0</v>
      </c>
      <c r="N611">
        <v>0</v>
      </c>
      <c r="O611" t="s">
        <v>0</v>
      </c>
      <c r="P611" t="s">
        <v>0</v>
      </c>
      <c r="Q611" t="s">
        <v>1</v>
      </c>
    </row>
    <row r="612" spans="1:17" x14ac:dyDescent="0.4">
      <c r="A612">
        <v>0.61099599999999998</v>
      </c>
      <c r="B612">
        <v>0</v>
      </c>
      <c r="C612">
        <v>0</v>
      </c>
      <c r="D612">
        <v>0</v>
      </c>
      <c r="E612">
        <v>0.42023199999999999</v>
      </c>
      <c r="F612">
        <v>0.7</v>
      </c>
      <c r="G612">
        <v>0</v>
      </c>
      <c r="H612">
        <v>0.7</v>
      </c>
      <c r="I612">
        <v>0</v>
      </c>
      <c r="J612">
        <v>1.5707960000000001</v>
      </c>
      <c r="K612">
        <v>0</v>
      </c>
      <c r="L612">
        <v>0</v>
      </c>
      <c r="M612">
        <v>0</v>
      </c>
      <c r="N612">
        <v>0</v>
      </c>
      <c r="O612" t="s">
        <v>0</v>
      </c>
      <c r="P612" t="s">
        <v>0</v>
      </c>
      <c r="Q612" t="s">
        <v>1</v>
      </c>
    </row>
    <row r="613" spans="1:17" x14ac:dyDescent="0.4">
      <c r="A613">
        <v>0.61199599999999998</v>
      </c>
      <c r="B613">
        <v>0</v>
      </c>
      <c r="C613">
        <v>0</v>
      </c>
      <c r="D613">
        <v>0</v>
      </c>
      <c r="E613">
        <v>0.42093199999999997</v>
      </c>
      <c r="F613">
        <v>0.7</v>
      </c>
      <c r="G613">
        <v>0</v>
      </c>
      <c r="H613">
        <v>0.7</v>
      </c>
      <c r="I613">
        <v>0</v>
      </c>
      <c r="J613">
        <v>1.5707960000000001</v>
      </c>
      <c r="K613">
        <v>0</v>
      </c>
      <c r="L613">
        <v>0</v>
      </c>
      <c r="M613">
        <v>0</v>
      </c>
      <c r="N613">
        <v>0</v>
      </c>
      <c r="O613" t="s">
        <v>0</v>
      </c>
      <c r="P613" t="s">
        <v>0</v>
      </c>
      <c r="Q613" t="s">
        <v>1</v>
      </c>
    </row>
    <row r="614" spans="1:17" x14ac:dyDescent="0.4">
      <c r="A614">
        <v>0.61299599999999999</v>
      </c>
      <c r="B614">
        <v>0</v>
      </c>
      <c r="C614">
        <v>0</v>
      </c>
      <c r="D614">
        <v>0</v>
      </c>
      <c r="E614">
        <v>0.42163200000000001</v>
      </c>
      <c r="F614">
        <v>0.7</v>
      </c>
      <c r="G614">
        <v>0</v>
      </c>
      <c r="H614">
        <v>0.7</v>
      </c>
      <c r="I614">
        <v>0</v>
      </c>
      <c r="J614">
        <v>1.5707960000000001</v>
      </c>
      <c r="K614">
        <v>0</v>
      </c>
      <c r="L614">
        <v>0</v>
      </c>
      <c r="M614">
        <v>0</v>
      </c>
      <c r="N614">
        <v>0</v>
      </c>
      <c r="O614" t="s">
        <v>0</v>
      </c>
      <c r="P614" t="s">
        <v>0</v>
      </c>
      <c r="Q614" t="s">
        <v>1</v>
      </c>
    </row>
    <row r="615" spans="1:17" x14ac:dyDescent="0.4">
      <c r="A615">
        <v>0.61399599999999999</v>
      </c>
      <c r="B615">
        <v>0</v>
      </c>
      <c r="C615">
        <v>0</v>
      </c>
      <c r="D615">
        <v>0</v>
      </c>
      <c r="E615">
        <v>0.42233199999999999</v>
      </c>
      <c r="F615">
        <v>0.7</v>
      </c>
      <c r="G615">
        <v>0</v>
      </c>
      <c r="H615">
        <v>0.7</v>
      </c>
      <c r="I615">
        <v>0</v>
      </c>
      <c r="J615">
        <v>1.5707960000000001</v>
      </c>
      <c r="K615">
        <v>0</v>
      </c>
      <c r="L615">
        <v>0</v>
      </c>
      <c r="M615">
        <v>0</v>
      </c>
      <c r="N615">
        <v>0</v>
      </c>
      <c r="O615" t="s">
        <v>0</v>
      </c>
      <c r="P615" t="s">
        <v>0</v>
      </c>
      <c r="Q615" t="s">
        <v>1</v>
      </c>
    </row>
    <row r="616" spans="1:17" x14ac:dyDescent="0.4">
      <c r="A616">
        <v>0.61499599999999999</v>
      </c>
      <c r="B616">
        <v>0</v>
      </c>
      <c r="C616">
        <v>0</v>
      </c>
      <c r="D616">
        <v>0</v>
      </c>
      <c r="E616">
        <v>0.42303200000000002</v>
      </c>
      <c r="F616">
        <v>0.7</v>
      </c>
      <c r="G616">
        <v>0</v>
      </c>
      <c r="H616">
        <v>0.7</v>
      </c>
      <c r="I616">
        <v>0</v>
      </c>
      <c r="J616">
        <v>1.5707960000000001</v>
      </c>
      <c r="K616">
        <v>0</v>
      </c>
      <c r="L616">
        <v>0</v>
      </c>
      <c r="M616">
        <v>0</v>
      </c>
      <c r="N616">
        <v>0</v>
      </c>
      <c r="O616" t="s">
        <v>0</v>
      </c>
      <c r="P616" t="s">
        <v>0</v>
      </c>
      <c r="Q616" t="s">
        <v>1</v>
      </c>
    </row>
    <row r="617" spans="1:17" x14ac:dyDescent="0.4">
      <c r="A617">
        <v>0.61599599999999999</v>
      </c>
      <c r="B617">
        <v>0</v>
      </c>
      <c r="C617">
        <v>0</v>
      </c>
      <c r="D617">
        <v>0</v>
      </c>
      <c r="E617">
        <v>0.423732</v>
      </c>
      <c r="F617">
        <v>0.7</v>
      </c>
      <c r="G617">
        <v>0</v>
      </c>
      <c r="H617">
        <v>0.7</v>
      </c>
      <c r="I617">
        <v>0</v>
      </c>
      <c r="J617">
        <v>1.5707960000000001</v>
      </c>
      <c r="K617">
        <v>0</v>
      </c>
      <c r="L617">
        <v>0</v>
      </c>
      <c r="M617">
        <v>0</v>
      </c>
      <c r="N617">
        <v>0</v>
      </c>
      <c r="O617" t="s">
        <v>0</v>
      </c>
      <c r="P617" t="s">
        <v>0</v>
      </c>
      <c r="Q617" t="s">
        <v>1</v>
      </c>
    </row>
    <row r="618" spans="1:17" x14ac:dyDescent="0.4">
      <c r="A618">
        <v>0.61699599999999999</v>
      </c>
      <c r="B618">
        <v>0</v>
      </c>
      <c r="C618">
        <v>0</v>
      </c>
      <c r="D618">
        <v>0</v>
      </c>
      <c r="E618">
        <v>0.42443199999999998</v>
      </c>
      <c r="F618">
        <v>0.7</v>
      </c>
      <c r="G618">
        <v>0</v>
      </c>
      <c r="H618">
        <v>0.7</v>
      </c>
      <c r="I618">
        <v>0</v>
      </c>
      <c r="J618">
        <v>1.5707960000000001</v>
      </c>
      <c r="K618">
        <v>0</v>
      </c>
      <c r="L618">
        <v>0</v>
      </c>
      <c r="M618">
        <v>0</v>
      </c>
      <c r="N618">
        <v>0</v>
      </c>
      <c r="O618" t="s">
        <v>0</v>
      </c>
      <c r="P618" t="s">
        <v>0</v>
      </c>
      <c r="Q618" t="s">
        <v>1</v>
      </c>
    </row>
    <row r="619" spans="1:17" x14ac:dyDescent="0.4">
      <c r="A619">
        <v>0.61799599999999999</v>
      </c>
      <c r="B619">
        <v>0</v>
      </c>
      <c r="C619">
        <v>0</v>
      </c>
      <c r="D619">
        <v>0</v>
      </c>
      <c r="E619">
        <v>0.42513099999999998</v>
      </c>
      <c r="F619">
        <v>0.7</v>
      </c>
      <c r="G619">
        <v>0</v>
      </c>
      <c r="H619">
        <v>0.7</v>
      </c>
      <c r="I619">
        <v>0</v>
      </c>
      <c r="J619">
        <v>1.5707960000000001</v>
      </c>
      <c r="K619">
        <v>0</v>
      </c>
      <c r="L619">
        <v>0</v>
      </c>
      <c r="M619">
        <v>0</v>
      </c>
      <c r="N619">
        <v>0</v>
      </c>
      <c r="O619" t="s">
        <v>0</v>
      </c>
      <c r="P619" t="s">
        <v>0</v>
      </c>
      <c r="Q619" t="s">
        <v>1</v>
      </c>
    </row>
    <row r="620" spans="1:17" x14ac:dyDescent="0.4">
      <c r="A620">
        <v>0.61899599999999999</v>
      </c>
      <c r="B620">
        <v>0</v>
      </c>
      <c r="C620">
        <v>0</v>
      </c>
      <c r="D620">
        <v>0</v>
      </c>
      <c r="E620">
        <v>0.42583100000000002</v>
      </c>
      <c r="F620">
        <v>0.7</v>
      </c>
      <c r="G620">
        <v>0</v>
      </c>
      <c r="H620">
        <v>0.7</v>
      </c>
      <c r="I620">
        <v>0</v>
      </c>
      <c r="J620">
        <v>1.5707960000000001</v>
      </c>
      <c r="K620">
        <v>0</v>
      </c>
      <c r="L620">
        <v>0</v>
      </c>
      <c r="M620">
        <v>0</v>
      </c>
      <c r="N620">
        <v>0</v>
      </c>
      <c r="O620" t="s">
        <v>0</v>
      </c>
      <c r="P620" t="s">
        <v>0</v>
      </c>
      <c r="Q620" t="s">
        <v>1</v>
      </c>
    </row>
    <row r="621" spans="1:17" x14ac:dyDescent="0.4">
      <c r="A621">
        <v>0.61999599999999999</v>
      </c>
      <c r="B621">
        <v>0</v>
      </c>
      <c r="C621">
        <v>0</v>
      </c>
      <c r="D621">
        <v>0</v>
      </c>
      <c r="E621">
        <v>0.42653099999999999</v>
      </c>
      <c r="F621">
        <v>0.7</v>
      </c>
      <c r="G621">
        <v>0</v>
      </c>
      <c r="H621">
        <v>0.7</v>
      </c>
      <c r="I621">
        <v>0</v>
      </c>
      <c r="J621">
        <v>1.5707960000000001</v>
      </c>
      <c r="K621">
        <v>0</v>
      </c>
      <c r="L621">
        <v>0</v>
      </c>
      <c r="M621">
        <v>0</v>
      </c>
      <c r="N621">
        <v>0</v>
      </c>
      <c r="O621" t="s">
        <v>0</v>
      </c>
      <c r="P621" t="s">
        <v>0</v>
      </c>
      <c r="Q621" t="s">
        <v>1</v>
      </c>
    </row>
    <row r="622" spans="1:17" x14ac:dyDescent="0.4">
      <c r="A622">
        <v>0.62099599999999999</v>
      </c>
      <c r="B622">
        <v>0</v>
      </c>
      <c r="C622">
        <v>0</v>
      </c>
      <c r="D622">
        <v>0</v>
      </c>
      <c r="E622">
        <v>0.42723100000000003</v>
      </c>
      <c r="F622">
        <v>0.7</v>
      </c>
      <c r="G622">
        <v>0</v>
      </c>
      <c r="H622">
        <v>0.7</v>
      </c>
      <c r="I622">
        <v>0</v>
      </c>
      <c r="J622">
        <v>1.5707960000000001</v>
      </c>
      <c r="K622">
        <v>0</v>
      </c>
      <c r="L622">
        <v>0</v>
      </c>
      <c r="M622">
        <v>0</v>
      </c>
      <c r="N622">
        <v>0</v>
      </c>
      <c r="O622" t="s">
        <v>0</v>
      </c>
      <c r="P622" t="s">
        <v>0</v>
      </c>
      <c r="Q622" t="s">
        <v>1</v>
      </c>
    </row>
    <row r="623" spans="1:17" x14ac:dyDescent="0.4">
      <c r="A623">
        <v>0.62199599999999999</v>
      </c>
      <c r="B623">
        <v>0</v>
      </c>
      <c r="C623">
        <v>0</v>
      </c>
      <c r="D623">
        <v>0</v>
      </c>
      <c r="E623">
        <v>0.42793100000000001</v>
      </c>
      <c r="F623">
        <v>0.7</v>
      </c>
      <c r="G623">
        <v>0</v>
      </c>
      <c r="H623">
        <v>0.7</v>
      </c>
      <c r="I623">
        <v>0</v>
      </c>
      <c r="J623">
        <v>1.5707960000000001</v>
      </c>
      <c r="K623">
        <v>0</v>
      </c>
      <c r="L623">
        <v>0</v>
      </c>
      <c r="M623">
        <v>0</v>
      </c>
      <c r="N623">
        <v>0</v>
      </c>
      <c r="O623" t="s">
        <v>0</v>
      </c>
      <c r="P623" t="s">
        <v>0</v>
      </c>
      <c r="Q623" t="s">
        <v>1</v>
      </c>
    </row>
    <row r="624" spans="1:17" x14ac:dyDescent="0.4">
      <c r="A624">
        <v>0.62299599999999999</v>
      </c>
      <c r="B624">
        <v>0</v>
      </c>
      <c r="C624">
        <v>0</v>
      </c>
      <c r="D624">
        <v>0</v>
      </c>
      <c r="E624">
        <v>0.42863099999999998</v>
      </c>
      <c r="F624">
        <v>0.7</v>
      </c>
      <c r="G624">
        <v>0</v>
      </c>
      <c r="H624">
        <v>0.7</v>
      </c>
      <c r="I624">
        <v>0</v>
      </c>
      <c r="J624">
        <v>1.5707960000000001</v>
      </c>
      <c r="K624">
        <v>0</v>
      </c>
      <c r="L624">
        <v>0</v>
      </c>
      <c r="M624">
        <v>0</v>
      </c>
      <c r="N624">
        <v>0</v>
      </c>
      <c r="O624" t="s">
        <v>0</v>
      </c>
      <c r="P624" t="s">
        <v>0</v>
      </c>
      <c r="Q624" t="s">
        <v>1</v>
      </c>
    </row>
    <row r="625" spans="1:17" x14ac:dyDescent="0.4">
      <c r="A625">
        <v>0.623996</v>
      </c>
      <c r="B625">
        <v>0</v>
      </c>
      <c r="C625">
        <v>0</v>
      </c>
      <c r="D625">
        <v>0</v>
      </c>
      <c r="E625">
        <v>0.42933100000000002</v>
      </c>
      <c r="F625">
        <v>0.7</v>
      </c>
      <c r="G625">
        <v>0</v>
      </c>
      <c r="H625">
        <v>0.7</v>
      </c>
      <c r="I625">
        <v>0</v>
      </c>
      <c r="J625">
        <v>1.5707960000000001</v>
      </c>
      <c r="K625">
        <v>0</v>
      </c>
      <c r="L625">
        <v>0</v>
      </c>
      <c r="M625">
        <v>0</v>
      </c>
      <c r="N625">
        <v>0</v>
      </c>
      <c r="O625" t="s">
        <v>0</v>
      </c>
      <c r="P625" t="s">
        <v>0</v>
      </c>
      <c r="Q625" t="s">
        <v>1</v>
      </c>
    </row>
    <row r="626" spans="1:17" x14ac:dyDescent="0.4">
      <c r="A626">
        <v>0.624996</v>
      </c>
      <c r="B626">
        <v>0</v>
      </c>
      <c r="C626">
        <v>0</v>
      </c>
      <c r="D626">
        <v>0</v>
      </c>
      <c r="E626">
        <v>0.430031</v>
      </c>
      <c r="F626">
        <v>0.7</v>
      </c>
      <c r="G626">
        <v>0</v>
      </c>
      <c r="H626">
        <v>0.7</v>
      </c>
      <c r="I626">
        <v>0</v>
      </c>
      <c r="J626">
        <v>1.5707960000000001</v>
      </c>
      <c r="K626">
        <v>0</v>
      </c>
      <c r="L626">
        <v>0</v>
      </c>
      <c r="M626">
        <v>0</v>
      </c>
      <c r="N626">
        <v>0</v>
      </c>
      <c r="O626" t="s">
        <v>0</v>
      </c>
      <c r="P626" t="s">
        <v>0</v>
      </c>
      <c r="Q626" t="s">
        <v>1</v>
      </c>
    </row>
    <row r="627" spans="1:17" x14ac:dyDescent="0.4">
      <c r="A627">
        <v>0.625996</v>
      </c>
      <c r="B627">
        <v>0</v>
      </c>
      <c r="C627">
        <v>0</v>
      </c>
      <c r="D627">
        <v>0</v>
      </c>
      <c r="E627">
        <v>0.43073099999999998</v>
      </c>
      <c r="F627">
        <v>0.7</v>
      </c>
      <c r="G627">
        <v>0</v>
      </c>
      <c r="H627">
        <v>0.7</v>
      </c>
      <c r="I627">
        <v>0</v>
      </c>
      <c r="J627">
        <v>1.5707960000000001</v>
      </c>
      <c r="K627">
        <v>0</v>
      </c>
      <c r="L627">
        <v>0</v>
      </c>
      <c r="M627">
        <v>0</v>
      </c>
      <c r="N627">
        <v>0</v>
      </c>
      <c r="O627" t="s">
        <v>0</v>
      </c>
      <c r="P627" t="s">
        <v>0</v>
      </c>
      <c r="Q627" t="s">
        <v>1</v>
      </c>
    </row>
    <row r="628" spans="1:17" x14ac:dyDescent="0.4">
      <c r="A628">
        <v>0.626996</v>
      </c>
      <c r="B628">
        <v>0</v>
      </c>
      <c r="C628">
        <v>0</v>
      </c>
      <c r="D628">
        <v>0</v>
      </c>
      <c r="E628">
        <v>0.43143100000000001</v>
      </c>
      <c r="F628">
        <v>0.7</v>
      </c>
      <c r="G628">
        <v>0</v>
      </c>
      <c r="H628">
        <v>0.7</v>
      </c>
      <c r="I628">
        <v>0</v>
      </c>
      <c r="J628">
        <v>1.5707960000000001</v>
      </c>
      <c r="K628">
        <v>0</v>
      </c>
      <c r="L628">
        <v>0</v>
      </c>
      <c r="M628">
        <v>0</v>
      </c>
      <c r="N628">
        <v>0</v>
      </c>
      <c r="O628" t="s">
        <v>0</v>
      </c>
      <c r="P628" t="s">
        <v>0</v>
      </c>
      <c r="Q628" t="s">
        <v>1</v>
      </c>
    </row>
    <row r="629" spans="1:17" x14ac:dyDescent="0.4">
      <c r="A629">
        <v>0.62799499999999997</v>
      </c>
      <c r="B629">
        <v>0</v>
      </c>
      <c r="C629">
        <v>0</v>
      </c>
      <c r="D629">
        <v>0</v>
      </c>
      <c r="E629">
        <v>0.43213099999999999</v>
      </c>
      <c r="F629">
        <v>0.7</v>
      </c>
      <c r="G629">
        <v>0</v>
      </c>
      <c r="H629">
        <v>0.7</v>
      </c>
      <c r="I629">
        <v>0</v>
      </c>
      <c r="J629">
        <v>1.5707960000000001</v>
      </c>
      <c r="K629">
        <v>0</v>
      </c>
      <c r="L629">
        <v>0</v>
      </c>
      <c r="M629">
        <v>0</v>
      </c>
      <c r="N629">
        <v>0</v>
      </c>
      <c r="O629" t="s">
        <v>0</v>
      </c>
      <c r="P629" t="s">
        <v>0</v>
      </c>
      <c r="Q629" t="s">
        <v>1</v>
      </c>
    </row>
    <row r="630" spans="1:17" x14ac:dyDescent="0.4">
      <c r="A630">
        <v>0.62899499999999997</v>
      </c>
      <c r="B630">
        <v>0</v>
      </c>
      <c r="C630">
        <v>0</v>
      </c>
      <c r="D630">
        <v>0</v>
      </c>
      <c r="E630">
        <v>0.43283100000000002</v>
      </c>
      <c r="F630">
        <v>0.7</v>
      </c>
      <c r="G630">
        <v>0</v>
      </c>
      <c r="H630">
        <v>0.7</v>
      </c>
      <c r="I630">
        <v>0</v>
      </c>
      <c r="J630">
        <v>1.5707960000000001</v>
      </c>
      <c r="K630">
        <v>0</v>
      </c>
      <c r="L630">
        <v>0</v>
      </c>
      <c r="M630">
        <v>0</v>
      </c>
      <c r="N630">
        <v>0</v>
      </c>
      <c r="O630" t="s">
        <v>0</v>
      </c>
      <c r="P630" t="s">
        <v>0</v>
      </c>
      <c r="Q630" t="s">
        <v>1</v>
      </c>
    </row>
    <row r="631" spans="1:17" x14ac:dyDescent="0.4">
      <c r="A631">
        <v>0.62999499999999997</v>
      </c>
      <c r="B631">
        <v>0</v>
      </c>
      <c r="C631">
        <v>0</v>
      </c>
      <c r="D631">
        <v>0</v>
      </c>
      <c r="E631">
        <v>0.433531</v>
      </c>
      <c r="F631">
        <v>0.7</v>
      </c>
      <c r="G631">
        <v>0</v>
      </c>
      <c r="H631">
        <v>0.7</v>
      </c>
      <c r="I631">
        <v>0</v>
      </c>
      <c r="J631">
        <v>1.5707960000000001</v>
      </c>
      <c r="K631">
        <v>0</v>
      </c>
      <c r="L631">
        <v>0</v>
      </c>
      <c r="M631">
        <v>0</v>
      </c>
      <c r="N631">
        <v>0</v>
      </c>
      <c r="O631" t="s">
        <v>0</v>
      </c>
      <c r="P631" t="s">
        <v>0</v>
      </c>
      <c r="Q631" t="s">
        <v>1</v>
      </c>
    </row>
    <row r="632" spans="1:17" x14ac:dyDescent="0.4">
      <c r="A632">
        <v>0.63099499999999997</v>
      </c>
      <c r="B632">
        <v>0</v>
      </c>
      <c r="C632">
        <v>0</v>
      </c>
      <c r="D632">
        <v>0</v>
      </c>
      <c r="E632">
        <v>0.43423099999999998</v>
      </c>
      <c r="F632">
        <v>0.7</v>
      </c>
      <c r="G632">
        <v>0</v>
      </c>
      <c r="H632">
        <v>0.7</v>
      </c>
      <c r="I632">
        <v>0</v>
      </c>
      <c r="J632">
        <v>1.5707960000000001</v>
      </c>
      <c r="K632">
        <v>0</v>
      </c>
      <c r="L632">
        <v>0</v>
      </c>
      <c r="M632">
        <v>0</v>
      </c>
      <c r="N632">
        <v>0</v>
      </c>
      <c r="O632" t="s">
        <v>0</v>
      </c>
      <c r="P632" t="s">
        <v>0</v>
      </c>
      <c r="Q632" t="s">
        <v>1</v>
      </c>
    </row>
    <row r="633" spans="1:17" x14ac:dyDescent="0.4">
      <c r="A633">
        <v>0.63199499999999997</v>
      </c>
      <c r="B633">
        <v>0</v>
      </c>
      <c r="C633">
        <v>0</v>
      </c>
      <c r="D633">
        <v>0</v>
      </c>
      <c r="E633">
        <v>0.43493100000000001</v>
      </c>
      <c r="F633">
        <v>0.7</v>
      </c>
      <c r="G633">
        <v>0</v>
      </c>
      <c r="H633">
        <v>0.7</v>
      </c>
      <c r="I633">
        <v>0</v>
      </c>
      <c r="J633">
        <v>1.5707960000000001</v>
      </c>
      <c r="K633">
        <v>0</v>
      </c>
      <c r="L633">
        <v>0</v>
      </c>
      <c r="M633">
        <v>0</v>
      </c>
      <c r="N633">
        <v>0</v>
      </c>
      <c r="O633" t="s">
        <v>0</v>
      </c>
      <c r="P633" t="s">
        <v>0</v>
      </c>
      <c r="Q633" t="s">
        <v>1</v>
      </c>
    </row>
    <row r="634" spans="1:17" x14ac:dyDescent="0.4">
      <c r="A634">
        <v>0.63299499999999997</v>
      </c>
      <c r="B634">
        <v>0</v>
      </c>
      <c r="C634">
        <v>0</v>
      </c>
      <c r="D634">
        <v>0</v>
      </c>
      <c r="E634">
        <v>0.43563099999999999</v>
      </c>
      <c r="F634">
        <v>0.7</v>
      </c>
      <c r="G634">
        <v>0</v>
      </c>
      <c r="H634">
        <v>0.7</v>
      </c>
      <c r="I634">
        <v>0</v>
      </c>
      <c r="J634">
        <v>1.5707960000000001</v>
      </c>
      <c r="K634">
        <v>0</v>
      </c>
      <c r="L634">
        <v>0</v>
      </c>
      <c r="M634">
        <v>0</v>
      </c>
      <c r="N634">
        <v>0</v>
      </c>
      <c r="O634" t="s">
        <v>0</v>
      </c>
      <c r="P634" t="s">
        <v>0</v>
      </c>
      <c r="Q634" t="s">
        <v>1</v>
      </c>
    </row>
    <row r="635" spans="1:17" x14ac:dyDescent="0.4">
      <c r="A635">
        <v>0.63399499999999998</v>
      </c>
      <c r="B635">
        <v>0</v>
      </c>
      <c r="C635">
        <v>0</v>
      </c>
      <c r="D635">
        <v>0</v>
      </c>
      <c r="E635">
        <v>0.43633100000000002</v>
      </c>
      <c r="F635">
        <v>0.7</v>
      </c>
      <c r="G635">
        <v>0</v>
      </c>
      <c r="H635">
        <v>0.7</v>
      </c>
      <c r="I635">
        <v>0</v>
      </c>
      <c r="J635">
        <v>1.5707960000000001</v>
      </c>
      <c r="K635">
        <v>0</v>
      </c>
      <c r="L635">
        <v>0</v>
      </c>
      <c r="M635">
        <v>0</v>
      </c>
      <c r="N635">
        <v>0</v>
      </c>
      <c r="O635" t="s">
        <v>0</v>
      </c>
      <c r="P635" t="s">
        <v>0</v>
      </c>
      <c r="Q635" t="s">
        <v>1</v>
      </c>
    </row>
    <row r="636" spans="1:17" x14ac:dyDescent="0.4">
      <c r="A636">
        <v>0.63499499999999998</v>
      </c>
      <c r="B636">
        <v>0</v>
      </c>
      <c r="C636">
        <v>0</v>
      </c>
      <c r="D636">
        <v>0</v>
      </c>
      <c r="E636">
        <v>0.437031</v>
      </c>
      <c r="F636">
        <v>0.7</v>
      </c>
      <c r="G636">
        <v>0</v>
      </c>
      <c r="H636">
        <v>0.7</v>
      </c>
      <c r="I636">
        <v>0</v>
      </c>
      <c r="J636">
        <v>1.5707960000000001</v>
      </c>
      <c r="K636">
        <v>0</v>
      </c>
      <c r="L636">
        <v>0</v>
      </c>
      <c r="M636">
        <v>0</v>
      </c>
      <c r="N636">
        <v>0</v>
      </c>
      <c r="O636" t="s">
        <v>0</v>
      </c>
      <c r="P636" t="s">
        <v>0</v>
      </c>
      <c r="Q636" t="s">
        <v>1</v>
      </c>
    </row>
    <row r="637" spans="1:17" x14ac:dyDescent="0.4">
      <c r="A637">
        <v>0.63599499999999998</v>
      </c>
      <c r="B637">
        <v>0</v>
      </c>
      <c r="C637">
        <v>0</v>
      </c>
      <c r="D637">
        <v>0</v>
      </c>
      <c r="E637">
        <v>0.43773099999999998</v>
      </c>
      <c r="F637">
        <v>0.7</v>
      </c>
      <c r="G637">
        <v>0</v>
      </c>
      <c r="H637">
        <v>0.7</v>
      </c>
      <c r="I637">
        <v>0</v>
      </c>
      <c r="J637">
        <v>1.5707960000000001</v>
      </c>
      <c r="K637">
        <v>0</v>
      </c>
      <c r="L637">
        <v>0</v>
      </c>
      <c r="M637">
        <v>0</v>
      </c>
      <c r="N637">
        <v>0</v>
      </c>
      <c r="O637" t="s">
        <v>0</v>
      </c>
      <c r="P637" t="s">
        <v>0</v>
      </c>
      <c r="Q637" t="s">
        <v>1</v>
      </c>
    </row>
    <row r="638" spans="1:17" x14ac:dyDescent="0.4">
      <c r="A638">
        <v>0.63699499999999998</v>
      </c>
      <c r="B638">
        <v>0</v>
      </c>
      <c r="C638">
        <v>0</v>
      </c>
      <c r="D638">
        <v>0</v>
      </c>
      <c r="E638">
        <v>0.43843100000000002</v>
      </c>
      <c r="F638">
        <v>0.7</v>
      </c>
      <c r="G638">
        <v>0</v>
      </c>
      <c r="H638">
        <v>0.7</v>
      </c>
      <c r="I638">
        <v>0</v>
      </c>
      <c r="J638">
        <v>1.5707960000000001</v>
      </c>
      <c r="K638">
        <v>0</v>
      </c>
      <c r="L638">
        <v>0</v>
      </c>
      <c r="M638">
        <v>0</v>
      </c>
      <c r="N638">
        <v>0</v>
      </c>
      <c r="O638" t="s">
        <v>0</v>
      </c>
      <c r="P638" t="s">
        <v>0</v>
      </c>
      <c r="Q638" t="s">
        <v>1</v>
      </c>
    </row>
    <row r="639" spans="1:17" x14ac:dyDescent="0.4">
      <c r="A639">
        <v>0.63799499999999998</v>
      </c>
      <c r="B639">
        <v>0</v>
      </c>
      <c r="C639">
        <v>0</v>
      </c>
      <c r="D639">
        <v>0</v>
      </c>
      <c r="E639">
        <v>0.43913099999999999</v>
      </c>
      <c r="F639">
        <v>0.7</v>
      </c>
      <c r="G639">
        <v>0</v>
      </c>
      <c r="H639">
        <v>0.7</v>
      </c>
      <c r="I639">
        <v>0</v>
      </c>
      <c r="J639">
        <v>1.5707960000000001</v>
      </c>
      <c r="K639">
        <v>0</v>
      </c>
      <c r="L639">
        <v>0</v>
      </c>
      <c r="M639">
        <v>0</v>
      </c>
      <c r="N639">
        <v>0</v>
      </c>
      <c r="O639" t="s">
        <v>0</v>
      </c>
      <c r="P639" t="s">
        <v>0</v>
      </c>
      <c r="Q639" t="s">
        <v>1</v>
      </c>
    </row>
    <row r="640" spans="1:17" x14ac:dyDescent="0.4">
      <c r="A640">
        <v>0.63899499999999998</v>
      </c>
      <c r="B640">
        <v>0</v>
      </c>
      <c r="C640">
        <v>0</v>
      </c>
      <c r="D640">
        <v>0</v>
      </c>
      <c r="E640">
        <v>0.43983100000000003</v>
      </c>
      <c r="F640">
        <v>0.7</v>
      </c>
      <c r="G640">
        <v>0</v>
      </c>
      <c r="H640">
        <v>0.7</v>
      </c>
      <c r="I640">
        <v>0</v>
      </c>
      <c r="J640">
        <v>1.5707960000000001</v>
      </c>
      <c r="K640">
        <v>0</v>
      </c>
      <c r="L640">
        <v>0</v>
      </c>
      <c r="M640">
        <v>0</v>
      </c>
      <c r="N640">
        <v>0</v>
      </c>
      <c r="O640" t="s">
        <v>0</v>
      </c>
      <c r="P640" t="s">
        <v>0</v>
      </c>
      <c r="Q640" t="s">
        <v>1</v>
      </c>
    </row>
    <row r="641" spans="1:17" x14ac:dyDescent="0.4">
      <c r="A641">
        <v>0.63999499999999998</v>
      </c>
      <c r="B641">
        <v>0</v>
      </c>
      <c r="C641">
        <v>0</v>
      </c>
      <c r="D641">
        <v>0</v>
      </c>
      <c r="E641">
        <v>0.44053100000000001</v>
      </c>
      <c r="F641">
        <v>0.7</v>
      </c>
      <c r="G641">
        <v>0</v>
      </c>
      <c r="H641">
        <v>0.7</v>
      </c>
      <c r="I641">
        <v>0</v>
      </c>
      <c r="J641">
        <v>1.5707960000000001</v>
      </c>
      <c r="K641">
        <v>0</v>
      </c>
      <c r="L641">
        <v>0</v>
      </c>
      <c r="M641">
        <v>0</v>
      </c>
      <c r="N641">
        <v>0</v>
      </c>
      <c r="O641" t="s">
        <v>0</v>
      </c>
      <c r="P641" t="s">
        <v>0</v>
      </c>
      <c r="Q641" t="s">
        <v>1</v>
      </c>
    </row>
    <row r="642" spans="1:17" x14ac:dyDescent="0.4">
      <c r="A642">
        <v>0.64099499999999998</v>
      </c>
      <c r="B642">
        <v>0</v>
      </c>
      <c r="C642">
        <v>0</v>
      </c>
      <c r="D642">
        <v>0</v>
      </c>
      <c r="E642">
        <v>0.44123099999999998</v>
      </c>
      <c r="F642">
        <v>0.7</v>
      </c>
      <c r="G642">
        <v>0</v>
      </c>
      <c r="H642">
        <v>0.7</v>
      </c>
      <c r="I642">
        <v>0</v>
      </c>
      <c r="J642">
        <v>1.5707960000000001</v>
      </c>
      <c r="K642">
        <v>0</v>
      </c>
      <c r="L642">
        <v>0</v>
      </c>
      <c r="M642">
        <v>0</v>
      </c>
      <c r="N642">
        <v>0</v>
      </c>
      <c r="O642" t="s">
        <v>0</v>
      </c>
      <c r="P642" t="s">
        <v>0</v>
      </c>
      <c r="Q642" t="s">
        <v>1</v>
      </c>
    </row>
    <row r="643" spans="1:17" x14ac:dyDescent="0.4">
      <c r="A643">
        <v>0.64199499999999998</v>
      </c>
      <c r="B643">
        <v>0</v>
      </c>
      <c r="C643">
        <v>0</v>
      </c>
      <c r="D643">
        <v>0</v>
      </c>
      <c r="E643">
        <v>0.44193100000000002</v>
      </c>
      <c r="F643">
        <v>0.7</v>
      </c>
      <c r="G643">
        <v>0</v>
      </c>
      <c r="H643">
        <v>0.7</v>
      </c>
      <c r="I643">
        <v>0</v>
      </c>
      <c r="J643">
        <v>1.5707960000000001</v>
      </c>
      <c r="K643">
        <v>0</v>
      </c>
      <c r="L643">
        <v>0</v>
      </c>
      <c r="M643">
        <v>0</v>
      </c>
      <c r="N643">
        <v>0</v>
      </c>
      <c r="O643" t="s">
        <v>0</v>
      </c>
      <c r="P643" t="s">
        <v>0</v>
      </c>
      <c r="Q643" t="s">
        <v>1</v>
      </c>
    </row>
    <row r="644" spans="1:17" x14ac:dyDescent="0.4">
      <c r="A644">
        <v>0.64299499999999998</v>
      </c>
      <c r="B644">
        <v>0</v>
      </c>
      <c r="C644">
        <v>0</v>
      </c>
      <c r="D644">
        <v>0</v>
      </c>
      <c r="E644">
        <v>0.442631</v>
      </c>
      <c r="F644">
        <v>0.7</v>
      </c>
      <c r="G644">
        <v>0</v>
      </c>
      <c r="H644">
        <v>0.7</v>
      </c>
      <c r="I644">
        <v>0</v>
      </c>
      <c r="J644">
        <v>1.5707960000000001</v>
      </c>
      <c r="K644">
        <v>0</v>
      </c>
      <c r="L644">
        <v>0</v>
      </c>
      <c r="M644">
        <v>0</v>
      </c>
      <c r="N644">
        <v>0</v>
      </c>
      <c r="O644" t="s">
        <v>0</v>
      </c>
      <c r="P644" t="s">
        <v>0</v>
      </c>
      <c r="Q644" t="s">
        <v>1</v>
      </c>
    </row>
    <row r="645" spans="1:17" x14ac:dyDescent="0.4">
      <c r="A645">
        <v>0.64399499999999998</v>
      </c>
      <c r="B645">
        <v>0</v>
      </c>
      <c r="C645">
        <v>0</v>
      </c>
      <c r="D645">
        <v>0</v>
      </c>
      <c r="E645">
        <v>0.44333099999999998</v>
      </c>
      <c r="F645">
        <v>0.7</v>
      </c>
      <c r="G645">
        <v>0</v>
      </c>
      <c r="H645">
        <v>0.7</v>
      </c>
      <c r="I645">
        <v>0</v>
      </c>
      <c r="J645">
        <v>1.5707960000000001</v>
      </c>
      <c r="K645">
        <v>0</v>
      </c>
      <c r="L645">
        <v>0</v>
      </c>
      <c r="M645">
        <v>0</v>
      </c>
      <c r="N645">
        <v>0</v>
      </c>
      <c r="O645" t="s">
        <v>0</v>
      </c>
      <c r="P645" t="s">
        <v>0</v>
      </c>
      <c r="Q645" t="s">
        <v>1</v>
      </c>
    </row>
    <row r="646" spans="1:17" x14ac:dyDescent="0.4">
      <c r="A646">
        <v>0.64499499999999999</v>
      </c>
      <c r="B646">
        <v>0</v>
      </c>
      <c r="C646">
        <v>0</v>
      </c>
      <c r="D646">
        <v>0</v>
      </c>
      <c r="E646">
        <v>0.44403100000000001</v>
      </c>
      <c r="F646">
        <v>0.7</v>
      </c>
      <c r="G646">
        <v>0</v>
      </c>
      <c r="H646">
        <v>0.7</v>
      </c>
      <c r="I646">
        <v>0</v>
      </c>
      <c r="J646">
        <v>1.5707960000000001</v>
      </c>
      <c r="K646">
        <v>0</v>
      </c>
      <c r="L646">
        <v>0</v>
      </c>
      <c r="M646">
        <v>0</v>
      </c>
      <c r="N646">
        <v>0</v>
      </c>
      <c r="O646" t="s">
        <v>0</v>
      </c>
      <c r="P646" t="s">
        <v>0</v>
      </c>
      <c r="Q646" t="s">
        <v>1</v>
      </c>
    </row>
    <row r="647" spans="1:17" x14ac:dyDescent="0.4">
      <c r="A647">
        <v>0.64599499999999999</v>
      </c>
      <c r="B647">
        <v>0</v>
      </c>
      <c r="C647">
        <v>0</v>
      </c>
      <c r="D647">
        <v>0</v>
      </c>
      <c r="E647">
        <v>0.44473099999999999</v>
      </c>
      <c r="F647">
        <v>0.7</v>
      </c>
      <c r="G647">
        <v>0</v>
      </c>
      <c r="H647">
        <v>0.7</v>
      </c>
      <c r="I647">
        <v>0</v>
      </c>
      <c r="J647">
        <v>1.5707960000000001</v>
      </c>
      <c r="K647">
        <v>0</v>
      </c>
      <c r="L647">
        <v>0</v>
      </c>
      <c r="M647">
        <v>0</v>
      </c>
      <c r="N647">
        <v>0</v>
      </c>
      <c r="O647" t="s">
        <v>0</v>
      </c>
      <c r="P647" t="s">
        <v>0</v>
      </c>
      <c r="Q647" t="s">
        <v>1</v>
      </c>
    </row>
    <row r="648" spans="1:17" x14ac:dyDescent="0.4">
      <c r="A648">
        <v>0.64699499999999999</v>
      </c>
      <c r="B648">
        <v>0</v>
      </c>
      <c r="C648">
        <v>0</v>
      </c>
      <c r="D648">
        <v>0</v>
      </c>
      <c r="E648">
        <v>0.44543100000000002</v>
      </c>
      <c r="F648">
        <v>0.7</v>
      </c>
      <c r="G648">
        <v>0</v>
      </c>
      <c r="H648">
        <v>0.7</v>
      </c>
      <c r="I648">
        <v>0</v>
      </c>
      <c r="J648">
        <v>1.5707960000000001</v>
      </c>
      <c r="K648">
        <v>0</v>
      </c>
      <c r="L648">
        <v>0</v>
      </c>
      <c r="M648">
        <v>0</v>
      </c>
      <c r="N648">
        <v>0</v>
      </c>
      <c r="O648" t="s">
        <v>0</v>
      </c>
      <c r="P648" t="s">
        <v>0</v>
      </c>
      <c r="Q648" t="s">
        <v>1</v>
      </c>
    </row>
    <row r="649" spans="1:17" x14ac:dyDescent="0.4">
      <c r="A649">
        <v>0.64799499999999999</v>
      </c>
      <c r="B649">
        <v>0</v>
      </c>
      <c r="C649">
        <v>0</v>
      </c>
      <c r="D649">
        <v>0</v>
      </c>
      <c r="E649">
        <v>0.446131</v>
      </c>
      <c r="F649">
        <v>0.7</v>
      </c>
      <c r="G649">
        <v>0</v>
      </c>
      <c r="H649">
        <v>0.7</v>
      </c>
      <c r="I649">
        <v>0</v>
      </c>
      <c r="J649">
        <v>1.5707960000000001</v>
      </c>
      <c r="K649">
        <v>0</v>
      </c>
      <c r="L649">
        <v>0</v>
      </c>
      <c r="M649">
        <v>0</v>
      </c>
      <c r="N649">
        <v>0</v>
      </c>
      <c r="O649" t="s">
        <v>0</v>
      </c>
      <c r="P649" t="s">
        <v>0</v>
      </c>
      <c r="Q649" t="s">
        <v>1</v>
      </c>
    </row>
    <row r="650" spans="1:17" x14ac:dyDescent="0.4">
      <c r="A650">
        <v>0.64899499999999999</v>
      </c>
      <c r="B650">
        <v>0</v>
      </c>
      <c r="C650">
        <v>0</v>
      </c>
      <c r="D650">
        <v>0</v>
      </c>
      <c r="E650">
        <v>0.44683099999999998</v>
      </c>
      <c r="F650">
        <v>0.7</v>
      </c>
      <c r="G650">
        <v>0</v>
      </c>
      <c r="H650">
        <v>0.7</v>
      </c>
      <c r="I650">
        <v>0</v>
      </c>
      <c r="J650">
        <v>1.5707960000000001</v>
      </c>
      <c r="K650">
        <v>0</v>
      </c>
      <c r="L650">
        <v>0</v>
      </c>
      <c r="M650">
        <v>0</v>
      </c>
      <c r="N650">
        <v>0</v>
      </c>
      <c r="O650" t="s">
        <v>0</v>
      </c>
      <c r="P650" t="s">
        <v>0</v>
      </c>
      <c r="Q650" t="s">
        <v>1</v>
      </c>
    </row>
    <row r="651" spans="1:17" x14ac:dyDescent="0.4">
      <c r="A651">
        <v>0.64999499999999999</v>
      </c>
      <c r="B651">
        <v>0</v>
      </c>
      <c r="C651">
        <v>0</v>
      </c>
      <c r="D651">
        <v>0</v>
      </c>
      <c r="E651">
        <v>0.44753100000000001</v>
      </c>
      <c r="F651">
        <v>0.7</v>
      </c>
      <c r="G651">
        <v>0</v>
      </c>
      <c r="H651">
        <v>0.7</v>
      </c>
      <c r="I651">
        <v>0</v>
      </c>
      <c r="J651">
        <v>1.5707960000000001</v>
      </c>
      <c r="K651">
        <v>0</v>
      </c>
      <c r="L651">
        <v>0</v>
      </c>
      <c r="M651">
        <v>0</v>
      </c>
      <c r="N651">
        <v>0</v>
      </c>
      <c r="O651" t="s">
        <v>0</v>
      </c>
      <c r="P651" t="s">
        <v>0</v>
      </c>
      <c r="Q651" t="s">
        <v>1</v>
      </c>
    </row>
    <row r="652" spans="1:17" x14ac:dyDescent="0.4">
      <c r="A652">
        <v>0.65099499999999999</v>
      </c>
      <c r="B652">
        <v>0</v>
      </c>
      <c r="C652">
        <v>0</v>
      </c>
      <c r="D652">
        <v>0</v>
      </c>
      <c r="E652">
        <v>0.44823099999999999</v>
      </c>
      <c r="F652">
        <v>0.7</v>
      </c>
      <c r="G652">
        <v>0</v>
      </c>
      <c r="H652">
        <v>0.7</v>
      </c>
      <c r="I652">
        <v>0</v>
      </c>
      <c r="J652">
        <v>1.5707960000000001</v>
      </c>
      <c r="K652">
        <v>0</v>
      </c>
      <c r="L652">
        <v>0</v>
      </c>
      <c r="M652">
        <v>0</v>
      </c>
      <c r="N652">
        <v>0</v>
      </c>
      <c r="O652" t="s">
        <v>0</v>
      </c>
      <c r="P652" t="s">
        <v>0</v>
      </c>
      <c r="Q652" t="s">
        <v>1</v>
      </c>
    </row>
    <row r="653" spans="1:17" x14ac:dyDescent="0.4">
      <c r="A653">
        <v>0.65199499999999999</v>
      </c>
      <c r="B653">
        <v>0</v>
      </c>
      <c r="C653">
        <v>0</v>
      </c>
      <c r="D653">
        <v>0</v>
      </c>
      <c r="E653">
        <v>0.44893100000000002</v>
      </c>
      <c r="F653">
        <v>0.7</v>
      </c>
      <c r="G653">
        <v>0</v>
      </c>
      <c r="H653">
        <v>0.7</v>
      </c>
      <c r="I653">
        <v>0</v>
      </c>
      <c r="J653">
        <v>1.5707960000000001</v>
      </c>
      <c r="K653">
        <v>0</v>
      </c>
      <c r="L653">
        <v>0</v>
      </c>
      <c r="M653">
        <v>0</v>
      </c>
      <c r="N653">
        <v>0</v>
      </c>
      <c r="O653" t="s">
        <v>0</v>
      </c>
      <c r="P653" t="s">
        <v>0</v>
      </c>
      <c r="Q653" t="s">
        <v>1</v>
      </c>
    </row>
    <row r="654" spans="1:17" x14ac:dyDescent="0.4">
      <c r="A654">
        <v>0.65299499999999999</v>
      </c>
      <c r="B654">
        <v>0</v>
      </c>
      <c r="C654">
        <v>0</v>
      </c>
      <c r="D654">
        <v>0</v>
      </c>
      <c r="E654">
        <v>0.449631</v>
      </c>
      <c r="F654">
        <v>0.7</v>
      </c>
      <c r="G654">
        <v>0</v>
      </c>
      <c r="H654">
        <v>0.7</v>
      </c>
      <c r="I654">
        <v>0</v>
      </c>
      <c r="J654">
        <v>1.5707960000000001</v>
      </c>
      <c r="K654">
        <v>0</v>
      </c>
      <c r="L654">
        <v>0</v>
      </c>
      <c r="M654">
        <v>0</v>
      </c>
      <c r="N654">
        <v>0</v>
      </c>
      <c r="O654" t="s">
        <v>0</v>
      </c>
      <c r="P654" t="s">
        <v>0</v>
      </c>
      <c r="Q654" t="s">
        <v>1</v>
      </c>
    </row>
    <row r="655" spans="1:17" x14ac:dyDescent="0.4">
      <c r="A655">
        <v>0.65399499999999999</v>
      </c>
      <c r="B655">
        <v>0</v>
      </c>
      <c r="C655">
        <v>0</v>
      </c>
      <c r="D655">
        <v>0</v>
      </c>
      <c r="E655">
        <v>0.45033099999999998</v>
      </c>
      <c r="F655">
        <v>0.7</v>
      </c>
      <c r="G655">
        <v>0</v>
      </c>
      <c r="H655">
        <v>0.7</v>
      </c>
      <c r="I655">
        <v>0</v>
      </c>
      <c r="J655">
        <v>1.5707960000000001</v>
      </c>
      <c r="K655">
        <v>0</v>
      </c>
      <c r="L655">
        <v>0</v>
      </c>
      <c r="M655">
        <v>0</v>
      </c>
      <c r="N655">
        <v>0</v>
      </c>
      <c r="O655" t="s">
        <v>0</v>
      </c>
      <c r="P655" t="s">
        <v>0</v>
      </c>
      <c r="Q655" t="s">
        <v>1</v>
      </c>
    </row>
    <row r="656" spans="1:17" x14ac:dyDescent="0.4">
      <c r="A656">
        <v>0.65499499999999999</v>
      </c>
      <c r="B656">
        <v>0</v>
      </c>
      <c r="C656">
        <v>0</v>
      </c>
      <c r="D656">
        <v>0</v>
      </c>
      <c r="E656">
        <v>0.45103100000000002</v>
      </c>
      <c r="F656">
        <v>0.7</v>
      </c>
      <c r="G656">
        <v>0</v>
      </c>
      <c r="H656">
        <v>0.7</v>
      </c>
      <c r="I656">
        <v>0</v>
      </c>
      <c r="J656">
        <v>1.5707960000000001</v>
      </c>
      <c r="K656">
        <v>0</v>
      </c>
      <c r="L656">
        <v>0</v>
      </c>
      <c r="M656">
        <v>0</v>
      </c>
      <c r="N656">
        <v>0</v>
      </c>
      <c r="O656" t="s">
        <v>0</v>
      </c>
      <c r="P656" t="s">
        <v>0</v>
      </c>
      <c r="Q656" t="s">
        <v>1</v>
      </c>
    </row>
    <row r="657" spans="1:17" x14ac:dyDescent="0.4">
      <c r="A657">
        <v>0.65599499999999999</v>
      </c>
      <c r="B657">
        <v>0</v>
      </c>
      <c r="C657">
        <v>0</v>
      </c>
      <c r="D657">
        <v>0</v>
      </c>
      <c r="E657">
        <v>0.45173099999999999</v>
      </c>
      <c r="F657">
        <v>0.7</v>
      </c>
      <c r="G657">
        <v>0</v>
      </c>
      <c r="H657">
        <v>0.7</v>
      </c>
      <c r="I657">
        <v>0</v>
      </c>
      <c r="J657">
        <v>1.5707960000000001</v>
      </c>
      <c r="K657">
        <v>0</v>
      </c>
      <c r="L657">
        <v>0</v>
      </c>
      <c r="M657">
        <v>0</v>
      </c>
      <c r="N657">
        <v>0</v>
      </c>
      <c r="O657" t="s">
        <v>0</v>
      </c>
      <c r="P657" t="s">
        <v>0</v>
      </c>
      <c r="Q657" t="s">
        <v>1</v>
      </c>
    </row>
    <row r="658" spans="1:17" x14ac:dyDescent="0.4">
      <c r="A658">
        <v>0.656995</v>
      </c>
      <c r="B658">
        <v>0</v>
      </c>
      <c r="C658">
        <v>0</v>
      </c>
      <c r="D658">
        <v>0</v>
      </c>
      <c r="E658">
        <v>0.45243100000000003</v>
      </c>
      <c r="F658">
        <v>0.7</v>
      </c>
      <c r="G658">
        <v>0</v>
      </c>
      <c r="H658">
        <v>0.7</v>
      </c>
      <c r="I658">
        <v>0</v>
      </c>
      <c r="J658">
        <v>1.5707960000000001</v>
      </c>
      <c r="K658">
        <v>0</v>
      </c>
      <c r="L658">
        <v>0</v>
      </c>
      <c r="M658">
        <v>0</v>
      </c>
      <c r="N658">
        <v>0</v>
      </c>
      <c r="O658" t="s">
        <v>0</v>
      </c>
      <c r="P658" t="s">
        <v>0</v>
      </c>
      <c r="Q658" t="s">
        <v>1</v>
      </c>
    </row>
    <row r="659" spans="1:17" x14ac:dyDescent="0.4">
      <c r="A659">
        <v>0.657995</v>
      </c>
      <c r="B659">
        <v>0</v>
      </c>
      <c r="C659">
        <v>0</v>
      </c>
      <c r="D659">
        <v>0</v>
      </c>
      <c r="E659">
        <v>0.45313100000000001</v>
      </c>
      <c r="F659">
        <v>0.7</v>
      </c>
      <c r="G659">
        <v>0</v>
      </c>
      <c r="H659">
        <v>0.7</v>
      </c>
      <c r="I659">
        <v>0</v>
      </c>
      <c r="J659">
        <v>1.5707960000000001</v>
      </c>
      <c r="K659">
        <v>0</v>
      </c>
      <c r="L659">
        <v>0</v>
      </c>
      <c r="M659">
        <v>0</v>
      </c>
      <c r="N659">
        <v>0</v>
      </c>
      <c r="O659" t="s">
        <v>0</v>
      </c>
      <c r="P659" t="s">
        <v>0</v>
      </c>
      <c r="Q659" t="s">
        <v>1</v>
      </c>
    </row>
    <row r="660" spans="1:17" x14ac:dyDescent="0.4">
      <c r="A660">
        <v>0.658995</v>
      </c>
      <c r="B660">
        <v>0</v>
      </c>
      <c r="C660">
        <v>0</v>
      </c>
      <c r="D660">
        <v>0</v>
      </c>
      <c r="E660">
        <v>0.45383099999999998</v>
      </c>
      <c r="F660">
        <v>0.7</v>
      </c>
      <c r="G660">
        <v>0</v>
      </c>
      <c r="H660">
        <v>0.7</v>
      </c>
      <c r="I660">
        <v>0</v>
      </c>
      <c r="J660">
        <v>1.5707960000000001</v>
      </c>
      <c r="K660">
        <v>0</v>
      </c>
      <c r="L660">
        <v>0</v>
      </c>
      <c r="M660">
        <v>0</v>
      </c>
      <c r="N660">
        <v>0</v>
      </c>
      <c r="O660" t="s">
        <v>0</v>
      </c>
      <c r="P660" t="s">
        <v>0</v>
      </c>
      <c r="Q660" t="s">
        <v>1</v>
      </c>
    </row>
    <row r="661" spans="1:17" x14ac:dyDescent="0.4">
      <c r="A661">
        <v>0.659995</v>
      </c>
      <c r="B661">
        <v>0</v>
      </c>
      <c r="C661">
        <v>0</v>
      </c>
      <c r="D661">
        <v>0</v>
      </c>
      <c r="E661">
        <v>0.45453100000000002</v>
      </c>
      <c r="F661">
        <v>0.7</v>
      </c>
      <c r="G661">
        <v>0</v>
      </c>
      <c r="H661">
        <v>0.7</v>
      </c>
      <c r="I661">
        <v>0</v>
      </c>
      <c r="J661">
        <v>1.5707960000000001</v>
      </c>
      <c r="K661">
        <v>0</v>
      </c>
      <c r="L661">
        <v>0</v>
      </c>
      <c r="M661">
        <v>0</v>
      </c>
      <c r="N661">
        <v>0</v>
      </c>
      <c r="O661" t="s">
        <v>0</v>
      </c>
      <c r="P661" t="s">
        <v>0</v>
      </c>
      <c r="Q661" t="s">
        <v>1</v>
      </c>
    </row>
    <row r="662" spans="1:17" x14ac:dyDescent="0.4">
      <c r="A662">
        <v>0.660995</v>
      </c>
      <c r="B662">
        <v>0</v>
      </c>
      <c r="C662">
        <v>0</v>
      </c>
      <c r="D662">
        <v>0</v>
      </c>
      <c r="E662">
        <v>0.455231</v>
      </c>
      <c r="F662">
        <v>0.7</v>
      </c>
      <c r="G662">
        <v>0</v>
      </c>
      <c r="H662">
        <v>0.7</v>
      </c>
      <c r="I662">
        <v>0</v>
      </c>
      <c r="J662">
        <v>1.5707960000000001</v>
      </c>
      <c r="K662">
        <v>0</v>
      </c>
      <c r="L662">
        <v>0</v>
      </c>
      <c r="M662">
        <v>0</v>
      </c>
      <c r="N662">
        <v>0</v>
      </c>
      <c r="O662" t="s">
        <v>0</v>
      </c>
      <c r="P662" t="s">
        <v>0</v>
      </c>
      <c r="Q662" t="s">
        <v>1</v>
      </c>
    </row>
    <row r="663" spans="1:17" x14ac:dyDescent="0.4">
      <c r="A663">
        <v>0.661995</v>
      </c>
      <c r="B663">
        <v>0</v>
      </c>
      <c r="C663">
        <v>0</v>
      </c>
      <c r="D663">
        <v>0</v>
      </c>
      <c r="E663">
        <v>0.45593099999999998</v>
      </c>
      <c r="F663">
        <v>0.7</v>
      </c>
      <c r="G663">
        <v>0</v>
      </c>
      <c r="H663">
        <v>0.7</v>
      </c>
      <c r="I663">
        <v>0</v>
      </c>
      <c r="J663">
        <v>1.5707960000000001</v>
      </c>
      <c r="K663">
        <v>0</v>
      </c>
      <c r="L663">
        <v>0</v>
      </c>
      <c r="M663">
        <v>0</v>
      </c>
      <c r="N663">
        <v>0</v>
      </c>
      <c r="O663" t="s">
        <v>0</v>
      </c>
      <c r="P663" t="s">
        <v>0</v>
      </c>
      <c r="Q663" t="s">
        <v>1</v>
      </c>
    </row>
    <row r="664" spans="1:17" x14ac:dyDescent="0.4">
      <c r="A664">
        <v>0.662995</v>
      </c>
      <c r="B664">
        <v>0</v>
      </c>
      <c r="C664">
        <v>0</v>
      </c>
      <c r="D664">
        <v>0</v>
      </c>
      <c r="E664">
        <v>0.45663100000000001</v>
      </c>
      <c r="F664">
        <v>0.7</v>
      </c>
      <c r="G664">
        <v>0</v>
      </c>
      <c r="H664">
        <v>0.7</v>
      </c>
      <c r="I664">
        <v>0</v>
      </c>
      <c r="J664">
        <v>1.5707960000000001</v>
      </c>
      <c r="K664">
        <v>0</v>
      </c>
      <c r="L664">
        <v>0</v>
      </c>
      <c r="M664">
        <v>0</v>
      </c>
      <c r="N664">
        <v>0</v>
      </c>
      <c r="O664" t="s">
        <v>0</v>
      </c>
      <c r="P664" t="s">
        <v>0</v>
      </c>
      <c r="Q664" t="s">
        <v>1</v>
      </c>
    </row>
    <row r="665" spans="1:17" x14ac:dyDescent="0.4">
      <c r="A665">
        <v>0.663995</v>
      </c>
      <c r="B665">
        <v>0</v>
      </c>
      <c r="C665">
        <v>0</v>
      </c>
      <c r="D665">
        <v>0</v>
      </c>
      <c r="E665">
        <v>0.45733099999999999</v>
      </c>
      <c r="F665">
        <v>0.7</v>
      </c>
      <c r="G665">
        <v>0</v>
      </c>
      <c r="H665">
        <v>0.7</v>
      </c>
      <c r="I665">
        <v>0</v>
      </c>
      <c r="J665">
        <v>1.5707960000000001</v>
      </c>
      <c r="K665">
        <v>0</v>
      </c>
      <c r="L665">
        <v>0</v>
      </c>
      <c r="M665">
        <v>0</v>
      </c>
      <c r="N665">
        <v>0</v>
      </c>
      <c r="O665" t="s">
        <v>0</v>
      </c>
      <c r="P665" t="s">
        <v>0</v>
      </c>
      <c r="Q665" t="s">
        <v>1</v>
      </c>
    </row>
    <row r="666" spans="1:17" x14ac:dyDescent="0.4">
      <c r="A666">
        <v>0.664995</v>
      </c>
      <c r="B666">
        <v>0</v>
      </c>
      <c r="C666">
        <v>0</v>
      </c>
      <c r="D666">
        <v>0</v>
      </c>
      <c r="E666">
        <v>0.45803100000000002</v>
      </c>
      <c r="F666">
        <v>0.7</v>
      </c>
      <c r="G666">
        <v>0</v>
      </c>
      <c r="H666">
        <v>0.7</v>
      </c>
      <c r="I666">
        <v>0</v>
      </c>
      <c r="J666">
        <v>1.5707960000000001</v>
      </c>
      <c r="K666">
        <v>0</v>
      </c>
      <c r="L666">
        <v>0</v>
      </c>
      <c r="M666">
        <v>0</v>
      </c>
      <c r="N666">
        <v>0</v>
      </c>
      <c r="O666" t="s">
        <v>0</v>
      </c>
      <c r="P666" t="s">
        <v>0</v>
      </c>
      <c r="Q666" t="s">
        <v>1</v>
      </c>
    </row>
    <row r="667" spans="1:17" x14ac:dyDescent="0.4">
      <c r="A667">
        <v>0.665995</v>
      </c>
      <c r="B667">
        <v>0</v>
      </c>
      <c r="C667">
        <v>0</v>
      </c>
      <c r="D667">
        <v>0</v>
      </c>
      <c r="E667">
        <v>0.458731</v>
      </c>
      <c r="F667">
        <v>0.7</v>
      </c>
      <c r="G667">
        <v>0</v>
      </c>
      <c r="H667">
        <v>0.7</v>
      </c>
      <c r="I667">
        <v>0</v>
      </c>
      <c r="J667">
        <v>1.5707960000000001</v>
      </c>
      <c r="K667">
        <v>0</v>
      </c>
      <c r="L667">
        <v>0</v>
      </c>
      <c r="M667">
        <v>0</v>
      </c>
      <c r="N667">
        <v>0</v>
      </c>
      <c r="O667" t="s">
        <v>0</v>
      </c>
      <c r="P667" t="s">
        <v>0</v>
      </c>
      <c r="Q667" t="s">
        <v>1</v>
      </c>
    </row>
    <row r="668" spans="1:17" x14ac:dyDescent="0.4">
      <c r="A668">
        <v>0.666995</v>
      </c>
      <c r="B668">
        <v>0</v>
      </c>
      <c r="C668">
        <v>0</v>
      </c>
      <c r="D668">
        <v>0</v>
      </c>
      <c r="E668">
        <v>0.45943099999999998</v>
      </c>
      <c r="F668">
        <v>0.7</v>
      </c>
      <c r="G668">
        <v>0</v>
      </c>
      <c r="H668">
        <v>0.7</v>
      </c>
      <c r="I668">
        <v>0</v>
      </c>
      <c r="J668">
        <v>1.5707960000000001</v>
      </c>
      <c r="K668">
        <v>0</v>
      </c>
      <c r="L668">
        <v>0</v>
      </c>
      <c r="M668">
        <v>0</v>
      </c>
      <c r="N668">
        <v>0</v>
      </c>
      <c r="O668" t="s">
        <v>0</v>
      </c>
      <c r="P668" t="s">
        <v>0</v>
      </c>
      <c r="Q668" t="s">
        <v>1</v>
      </c>
    </row>
    <row r="669" spans="1:17" x14ac:dyDescent="0.4">
      <c r="A669">
        <v>0.66799500000000001</v>
      </c>
      <c r="B669">
        <v>0</v>
      </c>
      <c r="C669">
        <v>0</v>
      </c>
      <c r="D669">
        <v>0</v>
      </c>
      <c r="E669">
        <v>0.46013100000000001</v>
      </c>
      <c r="F669">
        <v>0.7</v>
      </c>
      <c r="G669">
        <v>0</v>
      </c>
      <c r="H669">
        <v>0.7</v>
      </c>
      <c r="I669">
        <v>0</v>
      </c>
      <c r="J669">
        <v>1.5707960000000001</v>
      </c>
      <c r="K669">
        <v>0</v>
      </c>
      <c r="L669">
        <v>0</v>
      </c>
      <c r="M669">
        <v>0</v>
      </c>
      <c r="N669">
        <v>0</v>
      </c>
      <c r="O669" t="s">
        <v>0</v>
      </c>
      <c r="P669" t="s">
        <v>0</v>
      </c>
      <c r="Q669" t="s">
        <v>1</v>
      </c>
    </row>
    <row r="670" spans="1:17" x14ac:dyDescent="0.4">
      <c r="A670">
        <v>0.66899500000000001</v>
      </c>
      <c r="B670">
        <v>0</v>
      </c>
      <c r="C670">
        <v>0</v>
      </c>
      <c r="D670">
        <v>0</v>
      </c>
      <c r="E670">
        <v>0.46083099999999999</v>
      </c>
      <c r="F670">
        <v>0.7</v>
      </c>
      <c r="G670">
        <v>0</v>
      </c>
      <c r="H670">
        <v>0.7</v>
      </c>
      <c r="I670">
        <v>0</v>
      </c>
      <c r="J670">
        <v>1.5707960000000001</v>
      </c>
      <c r="K670">
        <v>0</v>
      </c>
      <c r="L670">
        <v>0</v>
      </c>
      <c r="M670">
        <v>0</v>
      </c>
      <c r="N670">
        <v>0</v>
      </c>
      <c r="O670" t="s">
        <v>0</v>
      </c>
      <c r="P670" t="s">
        <v>0</v>
      </c>
      <c r="Q670" t="s">
        <v>1</v>
      </c>
    </row>
    <row r="671" spans="1:17" x14ac:dyDescent="0.4">
      <c r="A671">
        <v>0.66999500000000001</v>
      </c>
      <c r="B671">
        <v>0</v>
      </c>
      <c r="C671">
        <v>0</v>
      </c>
      <c r="D671">
        <v>0</v>
      </c>
      <c r="E671">
        <v>0.46153100000000002</v>
      </c>
      <c r="F671">
        <v>0.7</v>
      </c>
      <c r="G671">
        <v>0</v>
      </c>
      <c r="H671">
        <v>0.7</v>
      </c>
      <c r="I671">
        <v>0</v>
      </c>
      <c r="J671">
        <v>1.5707960000000001</v>
      </c>
      <c r="K671">
        <v>0</v>
      </c>
      <c r="L671">
        <v>0</v>
      </c>
      <c r="M671">
        <v>0</v>
      </c>
      <c r="N671">
        <v>0</v>
      </c>
      <c r="O671" t="s">
        <v>0</v>
      </c>
      <c r="P671" t="s">
        <v>0</v>
      </c>
      <c r="Q671" t="s">
        <v>1</v>
      </c>
    </row>
    <row r="672" spans="1:17" x14ac:dyDescent="0.4">
      <c r="A672">
        <v>0.67099500000000001</v>
      </c>
      <c r="B672">
        <v>0</v>
      </c>
      <c r="C672">
        <v>0</v>
      </c>
      <c r="D672">
        <v>0</v>
      </c>
      <c r="E672">
        <v>0.462231</v>
      </c>
      <c r="F672">
        <v>0.7</v>
      </c>
      <c r="G672">
        <v>0</v>
      </c>
      <c r="H672">
        <v>0.7</v>
      </c>
      <c r="I672">
        <v>0</v>
      </c>
      <c r="J672">
        <v>1.5707960000000001</v>
      </c>
      <c r="K672">
        <v>0</v>
      </c>
      <c r="L672">
        <v>0</v>
      </c>
      <c r="M672">
        <v>0</v>
      </c>
      <c r="N672">
        <v>0</v>
      </c>
      <c r="O672" t="s">
        <v>0</v>
      </c>
      <c r="P672" t="s">
        <v>0</v>
      </c>
      <c r="Q672" t="s">
        <v>1</v>
      </c>
    </row>
    <row r="673" spans="1:17" x14ac:dyDescent="0.4">
      <c r="A673">
        <v>0.67199500000000001</v>
      </c>
      <c r="B673">
        <v>0</v>
      </c>
      <c r="C673">
        <v>0</v>
      </c>
      <c r="D673">
        <v>0</v>
      </c>
      <c r="E673">
        <v>0.46293099999999998</v>
      </c>
      <c r="F673">
        <v>0.7</v>
      </c>
      <c r="G673">
        <v>0</v>
      </c>
      <c r="H673">
        <v>0.7</v>
      </c>
      <c r="I673">
        <v>0</v>
      </c>
      <c r="J673">
        <v>1.5707960000000001</v>
      </c>
      <c r="K673">
        <v>0</v>
      </c>
      <c r="L673">
        <v>0</v>
      </c>
      <c r="M673">
        <v>0</v>
      </c>
      <c r="N673">
        <v>0</v>
      </c>
      <c r="O673" t="s">
        <v>0</v>
      </c>
      <c r="P673" t="s">
        <v>0</v>
      </c>
      <c r="Q673" t="s">
        <v>1</v>
      </c>
    </row>
    <row r="674" spans="1:17" x14ac:dyDescent="0.4">
      <c r="A674">
        <v>0.67299500000000001</v>
      </c>
      <c r="B674">
        <v>0</v>
      </c>
      <c r="C674">
        <v>0</v>
      </c>
      <c r="D674">
        <v>0</v>
      </c>
      <c r="E674">
        <v>0.46363100000000002</v>
      </c>
      <c r="F674">
        <v>0.7</v>
      </c>
      <c r="G674">
        <v>0</v>
      </c>
      <c r="H674">
        <v>0.7</v>
      </c>
      <c r="I674">
        <v>0</v>
      </c>
      <c r="J674">
        <v>1.5707960000000001</v>
      </c>
      <c r="K674">
        <v>0</v>
      </c>
      <c r="L674">
        <v>0</v>
      </c>
      <c r="M674">
        <v>0</v>
      </c>
      <c r="N674">
        <v>0</v>
      </c>
      <c r="O674" t="s">
        <v>0</v>
      </c>
      <c r="P674" t="s">
        <v>0</v>
      </c>
      <c r="Q674" t="s">
        <v>1</v>
      </c>
    </row>
    <row r="675" spans="1:17" x14ac:dyDescent="0.4">
      <c r="A675">
        <v>0.67399500000000001</v>
      </c>
      <c r="B675">
        <v>0</v>
      </c>
      <c r="C675">
        <v>0</v>
      </c>
      <c r="D675">
        <v>0</v>
      </c>
      <c r="E675">
        <v>0.46433099999999999</v>
      </c>
      <c r="F675">
        <v>0.7</v>
      </c>
      <c r="G675">
        <v>0</v>
      </c>
      <c r="H675">
        <v>0.7</v>
      </c>
      <c r="I675">
        <v>0</v>
      </c>
      <c r="J675">
        <v>1.5707960000000001</v>
      </c>
      <c r="K675">
        <v>0</v>
      </c>
      <c r="L675">
        <v>0</v>
      </c>
      <c r="M675">
        <v>0</v>
      </c>
      <c r="N675">
        <v>0</v>
      </c>
      <c r="O675" t="s">
        <v>0</v>
      </c>
      <c r="P675" t="s">
        <v>0</v>
      </c>
      <c r="Q675" t="s">
        <v>1</v>
      </c>
    </row>
    <row r="676" spans="1:17" x14ac:dyDescent="0.4">
      <c r="A676">
        <v>0.67499500000000001</v>
      </c>
      <c r="B676">
        <v>0</v>
      </c>
      <c r="C676">
        <v>0</v>
      </c>
      <c r="D676">
        <v>0</v>
      </c>
      <c r="E676">
        <v>0.46503100000000003</v>
      </c>
      <c r="F676">
        <v>0.7</v>
      </c>
      <c r="G676">
        <v>0</v>
      </c>
      <c r="H676">
        <v>0.7</v>
      </c>
      <c r="I676">
        <v>0</v>
      </c>
      <c r="J676">
        <v>1.5707960000000001</v>
      </c>
      <c r="K676">
        <v>0</v>
      </c>
      <c r="L676">
        <v>0</v>
      </c>
      <c r="M676">
        <v>0</v>
      </c>
      <c r="N676">
        <v>0</v>
      </c>
      <c r="O676" t="s">
        <v>0</v>
      </c>
      <c r="P676" t="s">
        <v>0</v>
      </c>
      <c r="Q676" t="s">
        <v>1</v>
      </c>
    </row>
    <row r="677" spans="1:17" x14ac:dyDescent="0.4">
      <c r="A677">
        <v>0.67599500000000001</v>
      </c>
      <c r="B677">
        <v>0</v>
      </c>
      <c r="C677">
        <v>0</v>
      </c>
      <c r="D677">
        <v>0</v>
      </c>
      <c r="E677">
        <v>0.46573100000000001</v>
      </c>
      <c r="F677">
        <v>0.7</v>
      </c>
      <c r="G677">
        <v>0</v>
      </c>
      <c r="H677">
        <v>0.7</v>
      </c>
      <c r="I677">
        <v>0</v>
      </c>
      <c r="J677">
        <v>1.5707960000000001</v>
      </c>
      <c r="K677">
        <v>0</v>
      </c>
      <c r="L677">
        <v>0</v>
      </c>
      <c r="M677">
        <v>0</v>
      </c>
      <c r="N677">
        <v>0</v>
      </c>
      <c r="O677" t="s">
        <v>0</v>
      </c>
      <c r="P677" t="s">
        <v>0</v>
      </c>
      <c r="Q677" t="s">
        <v>1</v>
      </c>
    </row>
    <row r="678" spans="1:17" x14ac:dyDescent="0.4">
      <c r="A678">
        <v>0.67699500000000001</v>
      </c>
      <c r="B678">
        <v>0</v>
      </c>
      <c r="C678">
        <v>0</v>
      </c>
      <c r="D678">
        <v>0</v>
      </c>
      <c r="E678">
        <v>0.46643099999999998</v>
      </c>
      <c r="F678">
        <v>0.7</v>
      </c>
      <c r="G678">
        <v>0</v>
      </c>
      <c r="H678">
        <v>0.7</v>
      </c>
      <c r="I678">
        <v>0</v>
      </c>
      <c r="J678">
        <v>1.5707960000000001</v>
      </c>
      <c r="K678">
        <v>0</v>
      </c>
      <c r="L678">
        <v>0</v>
      </c>
      <c r="M678">
        <v>0</v>
      </c>
      <c r="N678">
        <v>0</v>
      </c>
      <c r="O678" t="s">
        <v>0</v>
      </c>
      <c r="P678" t="s">
        <v>0</v>
      </c>
      <c r="Q678" t="s">
        <v>1</v>
      </c>
    </row>
    <row r="679" spans="1:17" x14ac:dyDescent="0.4">
      <c r="A679">
        <v>0.67799500000000001</v>
      </c>
      <c r="B679">
        <v>0</v>
      </c>
      <c r="C679">
        <v>0</v>
      </c>
      <c r="D679">
        <v>0</v>
      </c>
      <c r="E679">
        <v>0.46713100000000002</v>
      </c>
      <c r="F679">
        <v>0.7</v>
      </c>
      <c r="G679">
        <v>0</v>
      </c>
      <c r="H679">
        <v>0.7</v>
      </c>
      <c r="I679">
        <v>0</v>
      </c>
      <c r="J679">
        <v>1.5707960000000001</v>
      </c>
      <c r="K679">
        <v>0</v>
      </c>
      <c r="L679">
        <v>0</v>
      </c>
      <c r="M679">
        <v>0</v>
      </c>
      <c r="N679">
        <v>0</v>
      </c>
      <c r="O679" t="s">
        <v>0</v>
      </c>
      <c r="P679" t="s">
        <v>0</v>
      </c>
      <c r="Q679" t="s">
        <v>1</v>
      </c>
    </row>
    <row r="680" spans="1:17" x14ac:dyDescent="0.4">
      <c r="A680">
        <v>0.67899500000000002</v>
      </c>
      <c r="B680">
        <v>0</v>
      </c>
      <c r="C680">
        <v>0</v>
      </c>
      <c r="D680">
        <v>0</v>
      </c>
      <c r="E680">
        <v>0.467831</v>
      </c>
      <c r="F680">
        <v>0.7</v>
      </c>
      <c r="G680">
        <v>0</v>
      </c>
      <c r="H680">
        <v>0.7</v>
      </c>
      <c r="I680">
        <v>0</v>
      </c>
      <c r="J680">
        <v>1.5707960000000001</v>
      </c>
      <c r="K680">
        <v>0</v>
      </c>
      <c r="L680">
        <v>0</v>
      </c>
      <c r="M680">
        <v>0</v>
      </c>
      <c r="N680">
        <v>0</v>
      </c>
      <c r="O680" t="s">
        <v>0</v>
      </c>
      <c r="P680" t="s">
        <v>0</v>
      </c>
      <c r="Q680" t="s">
        <v>1</v>
      </c>
    </row>
    <row r="681" spans="1:17" x14ac:dyDescent="0.4">
      <c r="A681">
        <v>0.67999500000000002</v>
      </c>
      <c r="B681">
        <v>0</v>
      </c>
      <c r="C681">
        <v>0</v>
      </c>
      <c r="D681">
        <v>0</v>
      </c>
      <c r="E681">
        <v>0.46853099999999998</v>
      </c>
      <c r="F681">
        <v>0.7</v>
      </c>
      <c r="G681">
        <v>0</v>
      </c>
      <c r="H681">
        <v>0.7</v>
      </c>
      <c r="I681">
        <v>0</v>
      </c>
      <c r="J681">
        <v>1.5707960000000001</v>
      </c>
      <c r="K681">
        <v>0</v>
      </c>
      <c r="L681">
        <v>0</v>
      </c>
      <c r="M681">
        <v>0</v>
      </c>
      <c r="N681">
        <v>0</v>
      </c>
      <c r="O681" t="s">
        <v>0</v>
      </c>
      <c r="P681" t="s">
        <v>0</v>
      </c>
      <c r="Q681" t="s">
        <v>1</v>
      </c>
    </row>
    <row r="682" spans="1:17" x14ac:dyDescent="0.4">
      <c r="A682">
        <v>0.68099500000000002</v>
      </c>
      <c r="B682">
        <v>0</v>
      </c>
      <c r="C682">
        <v>0</v>
      </c>
      <c r="D682">
        <v>0</v>
      </c>
      <c r="E682">
        <v>0.46923100000000001</v>
      </c>
      <c r="F682">
        <v>0.7</v>
      </c>
      <c r="G682">
        <v>0</v>
      </c>
      <c r="H682">
        <v>0.7</v>
      </c>
      <c r="I682">
        <v>0</v>
      </c>
      <c r="J682">
        <v>1.5707960000000001</v>
      </c>
      <c r="K682">
        <v>0</v>
      </c>
      <c r="L682">
        <v>0</v>
      </c>
      <c r="M682">
        <v>0</v>
      </c>
      <c r="N682">
        <v>0</v>
      </c>
      <c r="O682" t="s">
        <v>0</v>
      </c>
      <c r="P682" t="s">
        <v>0</v>
      </c>
      <c r="Q682" t="s">
        <v>1</v>
      </c>
    </row>
    <row r="683" spans="1:17" x14ac:dyDescent="0.4">
      <c r="A683">
        <v>0.68199500000000002</v>
      </c>
      <c r="B683">
        <v>0</v>
      </c>
      <c r="C683">
        <v>0</v>
      </c>
      <c r="D683">
        <v>0</v>
      </c>
      <c r="E683">
        <v>0.46993099999999999</v>
      </c>
      <c r="F683">
        <v>0.7</v>
      </c>
      <c r="G683">
        <v>0</v>
      </c>
      <c r="H683">
        <v>0.7</v>
      </c>
      <c r="I683">
        <v>0</v>
      </c>
      <c r="J683">
        <v>1.5707960000000001</v>
      </c>
      <c r="K683">
        <v>0</v>
      </c>
      <c r="L683">
        <v>0</v>
      </c>
      <c r="M683">
        <v>0</v>
      </c>
      <c r="N683">
        <v>0</v>
      </c>
      <c r="O683" t="s">
        <v>0</v>
      </c>
      <c r="P683" t="s">
        <v>0</v>
      </c>
      <c r="Q683" t="s">
        <v>1</v>
      </c>
    </row>
    <row r="684" spans="1:17" x14ac:dyDescent="0.4">
      <c r="A684">
        <v>0.68299500000000002</v>
      </c>
      <c r="B684">
        <v>0</v>
      </c>
      <c r="C684">
        <v>0</v>
      </c>
      <c r="D684">
        <v>0</v>
      </c>
      <c r="E684">
        <v>0.47063100000000002</v>
      </c>
      <c r="F684">
        <v>0.7</v>
      </c>
      <c r="G684">
        <v>0</v>
      </c>
      <c r="H684">
        <v>0.7</v>
      </c>
      <c r="I684">
        <v>0</v>
      </c>
      <c r="J684">
        <v>1.5707960000000001</v>
      </c>
      <c r="K684">
        <v>0</v>
      </c>
      <c r="L684">
        <v>0</v>
      </c>
      <c r="M684">
        <v>0</v>
      </c>
      <c r="N684">
        <v>0</v>
      </c>
      <c r="O684" t="s">
        <v>0</v>
      </c>
      <c r="P684" t="s">
        <v>0</v>
      </c>
      <c r="Q684" t="s">
        <v>1</v>
      </c>
    </row>
    <row r="685" spans="1:17" x14ac:dyDescent="0.4">
      <c r="A685">
        <v>0.68399500000000002</v>
      </c>
      <c r="B685">
        <v>0</v>
      </c>
      <c r="C685">
        <v>0</v>
      </c>
      <c r="D685">
        <v>0</v>
      </c>
      <c r="E685">
        <v>0.471331</v>
      </c>
      <c r="F685">
        <v>0.7</v>
      </c>
      <c r="G685">
        <v>0</v>
      </c>
      <c r="H685">
        <v>0.7</v>
      </c>
      <c r="I685">
        <v>0</v>
      </c>
      <c r="J685">
        <v>1.5707960000000001</v>
      </c>
      <c r="K685">
        <v>0</v>
      </c>
      <c r="L685">
        <v>0</v>
      </c>
      <c r="M685">
        <v>0</v>
      </c>
      <c r="N685">
        <v>0</v>
      </c>
      <c r="O685" t="s">
        <v>0</v>
      </c>
      <c r="P685" t="s">
        <v>0</v>
      </c>
      <c r="Q685" t="s">
        <v>1</v>
      </c>
    </row>
    <row r="686" spans="1:17" x14ac:dyDescent="0.4">
      <c r="A686">
        <v>0.68499500000000002</v>
      </c>
      <c r="B686">
        <v>0</v>
      </c>
      <c r="C686">
        <v>0</v>
      </c>
      <c r="D686">
        <v>0</v>
      </c>
      <c r="E686">
        <v>0.47203099999999998</v>
      </c>
      <c r="F686">
        <v>0.7</v>
      </c>
      <c r="G686">
        <v>0</v>
      </c>
      <c r="H686">
        <v>0.7</v>
      </c>
      <c r="I686">
        <v>0</v>
      </c>
      <c r="J686">
        <v>1.5707960000000001</v>
      </c>
      <c r="K686">
        <v>0</v>
      </c>
      <c r="L686">
        <v>0</v>
      </c>
      <c r="M686">
        <v>0</v>
      </c>
      <c r="N686">
        <v>0</v>
      </c>
      <c r="O686" t="s">
        <v>0</v>
      </c>
      <c r="P686" t="s">
        <v>0</v>
      </c>
      <c r="Q686" t="s">
        <v>1</v>
      </c>
    </row>
    <row r="687" spans="1:17" x14ac:dyDescent="0.4">
      <c r="A687">
        <v>0.68599500000000002</v>
      </c>
      <c r="B687">
        <v>0</v>
      </c>
      <c r="C687">
        <v>0</v>
      </c>
      <c r="D687">
        <v>0</v>
      </c>
      <c r="E687">
        <v>0.47273100000000001</v>
      </c>
      <c r="F687">
        <v>0.7</v>
      </c>
      <c r="G687">
        <v>0</v>
      </c>
      <c r="H687">
        <v>0.7</v>
      </c>
      <c r="I687">
        <v>0</v>
      </c>
      <c r="J687">
        <v>1.5707960000000001</v>
      </c>
      <c r="K687">
        <v>0</v>
      </c>
      <c r="L687">
        <v>0</v>
      </c>
      <c r="M687">
        <v>0</v>
      </c>
      <c r="N687">
        <v>0</v>
      </c>
      <c r="O687" t="s">
        <v>0</v>
      </c>
      <c r="P687" t="s">
        <v>0</v>
      </c>
      <c r="Q687" t="s">
        <v>1</v>
      </c>
    </row>
    <row r="688" spans="1:17" x14ac:dyDescent="0.4">
      <c r="A688">
        <v>0.68699500000000002</v>
      </c>
      <c r="B688">
        <v>0</v>
      </c>
      <c r="C688">
        <v>0</v>
      </c>
      <c r="D688">
        <v>0</v>
      </c>
      <c r="E688">
        <v>0.47343099999999999</v>
      </c>
      <c r="F688">
        <v>0.7</v>
      </c>
      <c r="G688">
        <v>0</v>
      </c>
      <c r="H688">
        <v>0.7</v>
      </c>
      <c r="I688">
        <v>0</v>
      </c>
      <c r="J688">
        <v>1.5707960000000001</v>
      </c>
      <c r="K688">
        <v>0</v>
      </c>
      <c r="L688">
        <v>0</v>
      </c>
      <c r="M688">
        <v>0</v>
      </c>
      <c r="N688">
        <v>0</v>
      </c>
      <c r="O688" t="s">
        <v>0</v>
      </c>
      <c r="P688" t="s">
        <v>0</v>
      </c>
      <c r="Q688" t="s">
        <v>1</v>
      </c>
    </row>
    <row r="689" spans="1:17" x14ac:dyDescent="0.4">
      <c r="A689">
        <v>0.68799500000000002</v>
      </c>
      <c r="B689">
        <v>0</v>
      </c>
      <c r="C689">
        <v>0</v>
      </c>
      <c r="D689">
        <v>0</v>
      </c>
      <c r="E689">
        <v>0.47413100000000002</v>
      </c>
      <c r="F689">
        <v>0.7</v>
      </c>
      <c r="G689">
        <v>0</v>
      </c>
      <c r="H689">
        <v>0.7</v>
      </c>
      <c r="I689">
        <v>0</v>
      </c>
      <c r="J689">
        <v>1.5707960000000001</v>
      </c>
      <c r="K689">
        <v>0</v>
      </c>
      <c r="L689">
        <v>0</v>
      </c>
      <c r="M689">
        <v>0</v>
      </c>
      <c r="N689">
        <v>0</v>
      </c>
      <c r="O689" t="s">
        <v>0</v>
      </c>
      <c r="P689" t="s">
        <v>0</v>
      </c>
      <c r="Q689" t="s">
        <v>1</v>
      </c>
    </row>
    <row r="690" spans="1:17" x14ac:dyDescent="0.4">
      <c r="A690">
        <v>0.68899500000000002</v>
      </c>
      <c r="B690">
        <v>0</v>
      </c>
      <c r="C690">
        <v>0</v>
      </c>
      <c r="D690">
        <v>0</v>
      </c>
      <c r="E690">
        <v>0.474831</v>
      </c>
      <c r="F690">
        <v>0.7</v>
      </c>
      <c r="G690">
        <v>0</v>
      </c>
      <c r="H690">
        <v>0.7</v>
      </c>
      <c r="I690">
        <v>0</v>
      </c>
      <c r="J690">
        <v>1.5707960000000001</v>
      </c>
      <c r="K690">
        <v>0</v>
      </c>
      <c r="L690">
        <v>0</v>
      </c>
      <c r="M690">
        <v>0</v>
      </c>
      <c r="N690">
        <v>0</v>
      </c>
      <c r="O690" t="s">
        <v>0</v>
      </c>
      <c r="P690" t="s">
        <v>0</v>
      </c>
      <c r="Q690" t="s">
        <v>1</v>
      </c>
    </row>
    <row r="691" spans="1:17" x14ac:dyDescent="0.4">
      <c r="A691">
        <v>0.68999500000000002</v>
      </c>
      <c r="B691">
        <v>0</v>
      </c>
      <c r="C691">
        <v>0</v>
      </c>
      <c r="D691">
        <v>0</v>
      </c>
      <c r="E691">
        <v>0.47553099999999998</v>
      </c>
      <c r="F691">
        <v>0.7</v>
      </c>
      <c r="G691">
        <v>0</v>
      </c>
      <c r="H691">
        <v>0.7</v>
      </c>
      <c r="I691">
        <v>0</v>
      </c>
      <c r="J691">
        <v>1.5707960000000001</v>
      </c>
      <c r="K691">
        <v>0</v>
      </c>
      <c r="L691">
        <v>0</v>
      </c>
      <c r="M691">
        <v>0</v>
      </c>
      <c r="N691">
        <v>0</v>
      </c>
      <c r="O691" t="s">
        <v>0</v>
      </c>
      <c r="P691" t="s">
        <v>0</v>
      </c>
      <c r="Q691" t="s">
        <v>1</v>
      </c>
    </row>
    <row r="692" spans="1:17" x14ac:dyDescent="0.4">
      <c r="A692">
        <v>0.69099500000000003</v>
      </c>
      <c r="B692">
        <v>0</v>
      </c>
      <c r="C692">
        <v>0</v>
      </c>
      <c r="D692">
        <v>0</v>
      </c>
      <c r="E692">
        <v>0.47623100000000002</v>
      </c>
      <c r="F692">
        <v>0.7</v>
      </c>
      <c r="G692">
        <v>0</v>
      </c>
      <c r="H692">
        <v>0.7</v>
      </c>
      <c r="I692">
        <v>0</v>
      </c>
      <c r="J692">
        <v>1.5707960000000001</v>
      </c>
      <c r="K692">
        <v>0</v>
      </c>
      <c r="L692">
        <v>0</v>
      </c>
      <c r="M692">
        <v>0</v>
      </c>
      <c r="N692">
        <v>0</v>
      </c>
      <c r="O692" t="s">
        <v>0</v>
      </c>
      <c r="P692" t="s">
        <v>0</v>
      </c>
      <c r="Q692" t="s">
        <v>1</v>
      </c>
    </row>
    <row r="693" spans="1:17" x14ac:dyDescent="0.4">
      <c r="A693">
        <v>0.69199500000000003</v>
      </c>
      <c r="B693">
        <v>0</v>
      </c>
      <c r="C693">
        <v>0</v>
      </c>
      <c r="D693">
        <v>0</v>
      </c>
      <c r="E693">
        <v>0.47693099999999999</v>
      </c>
      <c r="F693">
        <v>0.7</v>
      </c>
      <c r="G693">
        <v>0</v>
      </c>
      <c r="H693">
        <v>0.7</v>
      </c>
      <c r="I693">
        <v>0</v>
      </c>
      <c r="J693">
        <v>1.5707960000000001</v>
      </c>
      <c r="K693">
        <v>0</v>
      </c>
      <c r="L693">
        <v>0</v>
      </c>
      <c r="M693">
        <v>0</v>
      </c>
      <c r="N693">
        <v>0</v>
      </c>
      <c r="O693" t="s">
        <v>0</v>
      </c>
      <c r="P693" t="s">
        <v>0</v>
      </c>
      <c r="Q693" t="s">
        <v>1</v>
      </c>
    </row>
    <row r="694" spans="1:17" x14ac:dyDescent="0.4">
      <c r="A694">
        <v>0.69299500000000003</v>
      </c>
      <c r="B694">
        <v>0</v>
      </c>
      <c r="C694">
        <v>0</v>
      </c>
      <c r="D694">
        <v>0</v>
      </c>
      <c r="E694">
        <v>0.47763100000000003</v>
      </c>
      <c r="F694">
        <v>0.7</v>
      </c>
      <c r="G694">
        <v>0</v>
      </c>
      <c r="H694">
        <v>0.7</v>
      </c>
      <c r="I694">
        <v>0</v>
      </c>
      <c r="J694">
        <v>1.5707960000000001</v>
      </c>
      <c r="K694">
        <v>0</v>
      </c>
      <c r="L694">
        <v>0</v>
      </c>
      <c r="M694">
        <v>0</v>
      </c>
      <c r="N694">
        <v>0</v>
      </c>
      <c r="O694" t="s">
        <v>0</v>
      </c>
      <c r="P694" t="s">
        <v>0</v>
      </c>
      <c r="Q694" t="s">
        <v>1</v>
      </c>
    </row>
    <row r="695" spans="1:17" x14ac:dyDescent="0.4">
      <c r="A695">
        <v>0.69399500000000003</v>
      </c>
      <c r="B695">
        <v>0</v>
      </c>
      <c r="C695">
        <v>0</v>
      </c>
      <c r="D695">
        <v>0</v>
      </c>
      <c r="E695">
        <v>0.47833100000000001</v>
      </c>
      <c r="F695">
        <v>0.7</v>
      </c>
      <c r="G695">
        <v>0</v>
      </c>
      <c r="H695">
        <v>0.7</v>
      </c>
      <c r="I695">
        <v>0</v>
      </c>
      <c r="J695">
        <v>1.5707960000000001</v>
      </c>
      <c r="K695">
        <v>0</v>
      </c>
      <c r="L695">
        <v>0</v>
      </c>
      <c r="M695">
        <v>0</v>
      </c>
      <c r="N695">
        <v>0</v>
      </c>
      <c r="O695" t="s">
        <v>0</v>
      </c>
      <c r="P695" t="s">
        <v>0</v>
      </c>
      <c r="Q695" t="s">
        <v>1</v>
      </c>
    </row>
    <row r="696" spans="1:17" x14ac:dyDescent="0.4">
      <c r="A696">
        <v>0.69499500000000003</v>
      </c>
      <c r="B696">
        <v>0</v>
      </c>
      <c r="C696">
        <v>0</v>
      </c>
      <c r="D696">
        <v>0</v>
      </c>
      <c r="E696">
        <v>0.47903099999999998</v>
      </c>
      <c r="F696">
        <v>0.7</v>
      </c>
      <c r="G696">
        <v>0</v>
      </c>
      <c r="H696">
        <v>0.7</v>
      </c>
      <c r="I696">
        <v>0</v>
      </c>
      <c r="J696">
        <v>1.5707960000000001</v>
      </c>
      <c r="K696">
        <v>0</v>
      </c>
      <c r="L696">
        <v>0</v>
      </c>
      <c r="M696">
        <v>0</v>
      </c>
      <c r="N696">
        <v>0</v>
      </c>
      <c r="O696" t="s">
        <v>0</v>
      </c>
      <c r="P696" t="s">
        <v>0</v>
      </c>
      <c r="Q696" t="s">
        <v>1</v>
      </c>
    </row>
    <row r="697" spans="1:17" x14ac:dyDescent="0.4">
      <c r="A697">
        <v>0.69599500000000003</v>
      </c>
      <c r="B697">
        <v>0</v>
      </c>
      <c r="C697">
        <v>0</v>
      </c>
      <c r="D697">
        <v>0</v>
      </c>
      <c r="E697">
        <v>0.47973100000000002</v>
      </c>
      <c r="F697">
        <v>0.7</v>
      </c>
      <c r="G697">
        <v>0</v>
      </c>
      <c r="H697">
        <v>0.7</v>
      </c>
      <c r="I697">
        <v>0</v>
      </c>
      <c r="J697">
        <v>1.5707960000000001</v>
      </c>
      <c r="K697">
        <v>0</v>
      </c>
      <c r="L697">
        <v>0</v>
      </c>
      <c r="M697">
        <v>0</v>
      </c>
      <c r="N697">
        <v>0</v>
      </c>
      <c r="O697" t="s">
        <v>0</v>
      </c>
      <c r="P697" t="s">
        <v>0</v>
      </c>
      <c r="Q697" t="s">
        <v>1</v>
      </c>
    </row>
    <row r="698" spans="1:17" x14ac:dyDescent="0.4">
      <c r="A698">
        <v>0.69699500000000003</v>
      </c>
      <c r="B698">
        <v>0</v>
      </c>
      <c r="C698">
        <v>0</v>
      </c>
      <c r="D698">
        <v>0</v>
      </c>
      <c r="E698">
        <v>0.480431</v>
      </c>
      <c r="F698">
        <v>0.7</v>
      </c>
      <c r="G698">
        <v>0</v>
      </c>
      <c r="H698">
        <v>0.7</v>
      </c>
      <c r="I698">
        <v>0</v>
      </c>
      <c r="J698">
        <v>1.5707960000000001</v>
      </c>
      <c r="K698">
        <v>0</v>
      </c>
      <c r="L698">
        <v>0</v>
      </c>
      <c r="M698">
        <v>0</v>
      </c>
      <c r="N698">
        <v>0</v>
      </c>
      <c r="O698" t="s">
        <v>0</v>
      </c>
      <c r="P698" t="s">
        <v>0</v>
      </c>
      <c r="Q698" t="s">
        <v>1</v>
      </c>
    </row>
    <row r="699" spans="1:17" x14ac:dyDescent="0.4">
      <c r="A699">
        <v>0.69799500000000003</v>
      </c>
      <c r="B699">
        <v>0</v>
      </c>
      <c r="C699">
        <v>0</v>
      </c>
      <c r="D699">
        <v>0</v>
      </c>
      <c r="E699">
        <v>0.48113099999999998</v>
      </c>
      <c r="F699">
        <v>0.7</v>
      </c>
      <c r="G699">
        <v>0</v>
      </c>
      <c r="H699">
        <v>0.7</v>
      </c>
      <c r="I699">
        <v>0</v>
      </c>
      <c r="J699">
        <v>1.5707960000000001</v>
      </c>
      <c r="K699">
        <v>0</v>
      </c>
      <c r="L699">
        <v>0</v>
      </c>
      <c r="M699">
        <v>0</v>
      </c>
      <c r="N699">
        <v>0</v>
      </c>
      <c r="O699" t="s">
        <v>0</v>
      </c>
      <c r="P699" t="s">
        <v>0</v>
      </c>
      <c r="Q699" t="s">
        <v>1</v>
      </c>
    </row>
    <row r="700" spans="1:17" x14ac:dyDescent="0.4">
      <c r="A700">
        <v>0.69899500000000003</v>
      </c>
      <c r="B700">
        <v>0</v>
      </c>
      <c r="C700">
        <v>0</v>
      </c>
      <c r="D700">
        <v>0</v>
      </c>
      <c r="E700">
        <v>0.48183100000000001</v>
      </c>
      <c r="F700">
        <v>0.7</v>
      </c>
      <c r="G700">
        <v>0</v>
      </c>
      <c r="H700">
        <v>0.7</v>
      </c>
      <c r="I700">
        <v>0</v>
      </c>
      <c r="J700">
        <v>1.5707960000000001</v>
      </c>
      <c r="K700">
        <v>0</v>
      </c>
      <c r="L700">
        <v>0</v>
      </c>
      <c r="M700">
        <v>0</v>
      </c>
      <c r="N700">
        <v>0</v>
      </c>
      <c r="O700" t="s">
        <v>0</v>
      </c>
      <c r="P700" t="s">
        <v>0</v>
      </c>
      <c r="Q700" t="s">
        <v>1</v>
      </c>
    </row>
    <row r="701" spans="1:17" x14ac:dyDescent="0.4">
      <c r="A701">
        <v>0.69999500000000003</v>
      </c>
      <c r="B701">
        <v>0</v>
      </c>
      <c r="C701">
        <v>0</v>
      </c>
      <c r="D701">
        <v>0</v>
      </c>
      <c r="E701">
        <v>0.48253099999999999</v>
      </c>
      <c r="F701">
        <v>0.7</v>
      </c>
      <c r="G701">
        <v>0</v>
      </c>
      <c r="H701">
        <v>0.7</v>
      </c>
      <c r="I701">
        <v>0</v>
      </c>
      <c r="J701">
        <v>1.5707960000000001</v>
      </c>
      <c r="K701">
        <v>0</v>
      </c>
      <c r="L701">
        <v>0</v>
      </c>
      <c r="M701">
        <v>0</v>
      </c>
      <c r="N701">
        <v>0</v>
      </c>
      <c r="O701" t="s">
        <v>0</v>
      </c>
      <c r="P701" t="s">
        <v>0</v>
      </c>
      <c r="Q701" t="s">
        <v>1</v>
      </c>
    </row>
    <row r="702" spans="1:17" x14ac:dyDescent="0.4">
      <c r="A702">
        <v>0.70099500000000003</v>
      </c>
      <c r="B702">
        <v>0</v>
      </c>
      <c r="C702">
        <v>0</v>
      </c>
      <c r="D702">
        <v>0</v>
      </c>
      <c r="E702">
        <v>0.48323100000000002</v>
      </c>
      <c r="F702">
        <v>0.7</v>
      </c>
      <c r="G702">
        <v>0</v>
      </c>
      <c r="H702">
        <v>0.7</v>
      </c>
      <c r="I702">
        <v>0</v>
      </c>
      <c r="J702">
        <v>1.5707960000000001</v>
      </c>
      <c r="K702">
        <v>0</v>
      </c>
      <c r="L702">
        <v>0</v>
      </c>
      <c r="M702">
        <v>0</v>
      </c>
      <c r="N702">
        <v>0</v>
      </c>
      <c r="O702" t="s">
        <v>0</v>
      </c>
      <c r="P702" t="s">
        <v>0</v>
      </c>
      <c r="Q702" t="s">
        <v>1</v>
      </c>
    </row>
    <row r="703" spans="1:17" x14ac:dyDescent="0.4">
      <c r="A703">
        <v>0.70199500000000004</v>
      </c>
      <c r="B703">
        <v>0</v>
      </c>
      <c r="C703">
        <v>0</v>
      </c>
      <c r="D703">
        <v>0</v>
      </c>
      <c r="E703">
        <v>0.483931</v>
      </c>
      <c r="F703">
        <v>0.7</v>
      </c>
      <c r="G703">
        <v>0</v>
      </c>
      <c r="H703">
        <v>0.7</v>
      </c>
      <c r="I703">
        <v>0</v>
      </c>
      <c r="J703">
        <v>1.5707960000000001</v>
      </c>
      <c r="K703">
        <v>0</v>
      </c>
      <c r="L703">
        <v>0</v>
      </c>
      <c r="M703">
        <v>0</v>
      </c>
      <c r="N703">
        <v>0</v>
      </c>
      <c r="O703" t="s">
        <v>0</v>
      </c>
      <c r="P703" t="s">
        <v>0</v>
      </c>
      <c r="Q703" t="s">
        <v>1</v>
      </c>
    </row>
    <row r="704" spans="1:17" x14ac:dyDescent="0.4">
      <c r="A704">
        <v>0.70299500000000004</v>
      </c>
      <c r="B704">
        <v>0</v>
      </c>
      <c r="C704">
        <v>0</v>
      </c>
      <c r="D704">
        <v>0</v>
      </c>
      <c r="E704">
        <v>0.48463099999999998</v>
      </c>
      <c r="F704">
        <v>0.7</v>
      </c>
      <c r="G704">
        <v>0</v>
      </c>
      <c r="H704">
        <v>0.7</v>
      </c>
      <c r="I704">
        <v>0</v>
      </c>
      <c r="J704">
        <v>1.5707960000000001</v>
      </c>
      <c r="K704">
        <v>0</v>
      </c>
      <c r="L704">
        <v>0</v>
      </c>
      <c r="M704">
        <v>0</v>
      </c>
      <c r="N704">
        <v>0</v>
      </c>
      <c r="O704" t="s">
        <v>0</v>
      </c>
      <c r="P704" t="s">
        <v>0</v>
      </c>
      <c r="Q704" t="s">
        <v>1</v>
      </c>
    </row>
    <row r="705" spans="1:17" x14ac:dyDescent="0.4">
      <c r="A705">
        <v>0.70399500000000004</v>
      </c>
      <c r="B705">
        <v>0</v>
      </c>
      <c r="C705">
        <v>0</v>
      </c>
      <c r="D705">
        <v>0</v>
      </c>
      <c r="E705">
        <v>0.48533100000000001</v>
      </c>
      <c r="F705">
        <v>0.7</v>
      </c>
      <c r="G705">
        <v>0</v>
      </c>
      <c r="H705">
        <v>0.7</v>
      </c>
      <c r="I705">
        <v>0</v>
      </c>
      <c r="J705">
        <v>1.5707960000000001</v>
      </c>
      <c r="K705">
        <v>0</v>
      </c>
      <c r="L705">
        <v>0</v>
      </c>
      <c r="M705">
        <v>0</v>
      </c>
      <c r="N705">
        <v>0</v>
      </c>
      <c r="O705" t="s">
        <v>0</v>
      </c>
      <c r="P705" t="s">
        <v>0</v>
      </c>
      <c r="Q705" t="s">
        <v>1</v>
      </c>
    </row>
    <row r="706" spans="1:17" x14ac:dyDescent="0.4">
      <c r="A706">
        <v>0.70499400000000001</v>
      </c>
      <c r="B706">
        <v>0</v>
      </c>
      <c r="C706">
        <v>0</v>
      </c>
      <c r="D706">
        <v>0</v>
      </c>
      <c r="E706">
        <v>0.48603099999999999</v>
      </c>
      <c r="F706">
        <v>0.7</v>
      </c>
      <c r="G706">
        <v>0</v>
      </c>
      <c r="H706">
        <v>0.7</v>
      </c>
      <c r="I706">
        <v>0</v>
      </c>
      <c r="J706">
        <v>1.5707960000000001</v>
      </c>
      <c r="K706">
        <v>0</v>
      </c>
      <c r="L706">
        <v>0</v>
      </c>
      <c r="M706">
        <v>0</v>
      </c>
      <c r="N706">
        <v>0</v>
      </c>
      <c r="O706" t="s">
        <v>0</v>
      </c>
      <c r="P706" t="s">
        <v>0</v>
      </c>
      <c r="Q706" t="s">
        <v>1</v>
      </c>
    </row>
    <row r="707" spans="1:17" x14ac:dyDescent="0.4">
      <c r="A707">
        <v>0.70599400000000001</v>
      </c>
      <c r="B707">
        <v>0</v>
      </c>
      <c r="C707">
        <v>0</v>
      </c>
      <c r="D707">
        <v>0</v>
      </c>
      <c r="E707">
        <v>0.48673100000000002</v>
      </c>
      <c r="F707">
        <v>0.7</v>
      </c>
      <c r="G707">
        <v>0</v>
      </c>
      <c r="H707">
        <v>0.7</v>
      </c>
      <c r="I707">
        <v>0</v>
      </c>
      <c r="J707">
        <v>1.5707960000000001</v>
      </c>
      <c r="K707">
        <v>0</v>
      </c>
      <c r="L707">
        <v>0</v>
      </c>
      <c r="M707">
        <v>0</v>
      </c>
      <c r="N707">
        <v>0</v>
      </c>
      <c r="O707" t="s">
        <v>0</v>
      </c>
      <c r="P707" t="s">
        <v>0</v>
      </c>
      <c r="Q707" t="s">
        <v>1</v>
      </c>
    </row>
    <row r="708" spans="1:17" x14ac:dyDescent="0.4">
      <c r="A708">
        <v>0.70699400000000001</v>
      </c>
      <c r="B708">
        <v>0</v>
      </c>
      <c r="C708">
        <v>0</v>
      </c>
      <c r="D708">
        <v>0</v>
      </c>
      <c r="E708">
        <v>0.487431</v>
      </c>
      <c r="F708">
        <v>0.7</v>
      </c>
      <c r="G708">
        <v>0</v>
      </c>
      <c r="H708">
        <v>0.7</v>
      </c>
      <c r="I708">
        <v>0</v>
      </c>
      <c r="J708">
        <v>1.5707960000000001</v>
      </c>
      <c r="K708">
        <v>0</v>
      </c>
      <c r="L708">
        <v>0</v>
      </c>
      <c r="M708">
        <v>0</v>
      </c>
      <c r="N708">
        <v>0</v>
      </c>
      <c r="O708" t="s">
        <v>0</v>
      </c>
      <c r="P708" t="s">
        <v>0</v>
      </c>
      <c r="Q708" t="s">
        <v>1</v>
      </c>
    </row>
    <row r="709" spans="1:17" x14ac:dyDescent="0.4">
      <c r="A709">
        <v>0.70799400000000001</v>
      </c>
      <c r="B709">
        <v>0</v>
      </c>
      <c r="C709">
        <v>0</v>
      </c>
      <c r="D709">
        <v>0</v>
      </c>
      <c r="E709">
        <v>0.48813099999999998</v>
      </c>
      <c r="F709">
        <v>0.7</v>
      </c>
      <c r="G709">
        <v>0</v>
      </c>
      <c r="H709">
        <v>0.7</v>
      </c>
      <c r="I709">
        <v>0</v>
      </c>
      <c r="J709">
        <v>1.5707960000000001</v>
      </c>
      <c r="K709">
        <v>0</v>
      </c>
      <c r="L709">
        <v>0</v>
      </c>
      <c r="M709">
        <v>0</v>
      </c>
      <c r="N709">
        <v>0</v>
      </c>
      <c r="O709" t="s">
        <v>0</v>
      </c>
      <c r="P709" t="s">
        <v>0</v>
      </c>
      <c r="Q709" t="s">
        <v>1</v>
      </c>
    </row>
    <row r="710" spans="1:17" x14ac:dyDescent="0.4">
      <c r="A710">
        <v>0.70899400000000001</v>
      </c>
      <c r="B710">
        <v>0</v>
      </c>
      <c r="C710">
        <v>0</v>
      </c>
      <c r="D710">
        <v>0</v>
      </c>
      <c r="E710">
        <v>0.48883100000000002</v>
      </c>
      <c r="F710">
        <v>0.7</v>
      </c>
      <c r="G710">
        <v>0</v>
      </c>
      <c r="H710">
        <v>0.7</v>
      </c>
      <c r="I710">
        <v>0</v>
      </c>
      <c r="J710">
        <v>1.5707960000000001</v>
      </c>
      <c r="K710">
        <v>0</v>
      </c>
      <c r="L710">
        <v>0</v>
      </c>
      <c r="M710">
        <v>0</v>
      </c>
      <c r="N710">
        <v>0</v>
      </c>
      <c r="O710" t="s">
        <v>0</v>
      </c>
      <c r="P710" t="s">
        <v>0</v>
      </c>
      <c r="Q710" t="s">
        <v>1</v>
      </c>
    </row>
    <row r="711" spans="1:17" x14ac:dyDescent="0.4">
      <c r="A711">
        <v>0.70999400000000001</v>
      </c>
      <c r="B711">
        <v>0</v>
      </c>
      <c r="C711">
        <v>0</v>
      </c>
      <c r="D711">
        <v>0</v>
      </c>
      <c r="E711">
        <v>0.48953099999999999</v>
      </c>
      <c r="F711">
        <v>0.7</v>
      </c>
      <c r="G711">
        <v>0</v>
      </c>
      <c r="H711">
        <v>0.7</v>
      </c>
      <c r="I711">
        <v>0</v>
      </c>
      <c r="J711">
        <v>1.5707960000000001</v>
      </c>
      <c r="K711">
        <v>0</v>
      </c>
      <c r="L711">
        <v>0</v>
      </c>
      <c r="M711">
        <v>0</v>
      </c>
      <c r="N711">
        <v>0</v>
      </c>
      <c r="O711" t="s">
        <v>0</v>
      </c>
      <c r="P711" t="s">
        <v>0</v>
      </c>
      <c r="Q711" t="s">
        <v>1</v>
      </c>
    </row>
    <row r="712" spans="1:17" x14ac:dyDescent="0.4">
      <c r="A712">
        <v>0.71099400000000001</v>
      </c>
      <c r="B712">
        <v>0</v>
      </c>
      <c r="C712">
        <v>0</v>
      </c>
      <c r="D712">
        <v>0</v>
      </c>
      <c r="E712">
        <v>0.49023099999999997</v>
      </c>
      <c r="F712">
        <v>0.7</v>
      </c>
      <c r="G712">
        <v>0</v>
      </c>
      <c r="H712">
        <v>0.7</v>
      </c>
      <c r="I712">
        <v>0</v>
      </c>
      <c r="J712">
        <v>1.5707960000000001</v>
      </c>
      <c r="K712">
        <v>0</v>
      </c>
      <c r="L712">
        <v>0</v>
      </c>
      <c r="M712">
        <v>0</v>
      </c>
      <c r="N712">
        <v>0</v>
      </c>
      <c r="O712" t="s">
        <v>0</v>
      </c>
      <c r="P712" t="s">
        <v>0</v>
      </c>
      <c r="Q712" t="s">
        <v>1</v>
      </c>
    </row>
    <row r="713" spans="1:17" x14ac:dyDescent="0.4">
      <c r="A713">
        <v>0.71199400000000002</v>
      </c>
      <c r="B713">
        <v>0</v>
      </c>
      <c r="C713">
        <v>0</v>
      </c>
      <c r="D713">
        <v>0</v>
      </c>
      <c r="E713">
        <v>0.49093100000000001</v>
      </c>
      <c r="F713">
        <v>0.7</v>
      </c>
      <c r="G713">
        <v>0</v>
      </c>
      <c r="H713">
        <v>0.7</v>
      </c>
      <c r="I713">
        <v>0</v>
      </c>
      <c r="J713">
        <v>1.5707960000000001</v>
      </c>
      <c r="K713">
        <v>0</v>
      </c>
      <c r="L713">
        <v>0</v>
      </c>
      <c r="M713">
        <v>0</v>
      </c>
      <c r="N713">
        <v>0</v>
      </c>
      <c r="O713" t="s">
        <v>0</v>
      </c>
      <c r="P713" t="s">
        <v>0</v>
      </c>
      <c r="Q713" t="s">
        <v>1</v>
      </c>
    </row>
    <row r="714" spans="1:17" x14ac:dyDescent="0.4">
      <c r="A714">
        <v>0.71299400000000002</v>
      </c>
      <c r="B714">
        <v>0</v>
      </c>
      <c r="C714">
        <v>0</v>
      </c>
      <c r="D714">
        <v>0</v>
      </c>
      <c r="E714">
        <v>0.49163099999999998</v>
      </c>
      <c r="F714">
        <v>0.7</v>
      </c>
      <c r="G714">
        <v>0</v>
      </c>
      <c r="H714">
        <v>0.7</v>
      </c>
      <c r="I714">
        <v>0</v>
      </c>
      <c r="J714">
        <v>1.5707960000000001</v>
      </c>
      <c r="K714">
        <v>0</v>
      </c>
      <c r="L714">
        <v>0</v>
      </c>
      <c r="M714">
        <v>0</v>
      </c>
      <c r="N714">
        <v>0</v>
      </c>
      <c r="O714" t="s">
        <v>0</v>
      </c>
      <c r="P714" t="s">
        <v>0</v>
      </c>
      <c r="Q714" t="s">
        <v>1</v>
      </c>
    </row>
    <row r="715" spans="1:17" x14ac:dyDescent="0.4">
      <c r="A715">
        <v>0.71399400000000002</v>
      </c>
      <c r="B715">
        <v>0</v>
      </c>
      <c r="C715">
        <v>0</v>
      </c>
      <c r="D715">
        <v>0</v>
      </c>
      <c r="E715">
        <v>0.49233100000000002</v>
      </c>
      <c r="F715">
        <v>0.7</v>
      </c>
      <c r="G715">
        <v>0</v>
      </c>
      <c r="H715">
        <v>0.7</v>
      </c>
      <c r="I715">
        <v>0</v>
      </c>
      <c r="J715">
        <v>1.5707960000000001</v>
      </c>
      <c r="K715">
        <v>0</v>
      </c>
      <c r="L715">
        <v>0</v>
      </c>
      <c r="M715">
        <v>0</v>
      </c>
      <c r="N715">
        <v>0</v>
      </c>
      <c r="O715" t="s">
        <v>0</v>
      </c>
      <c r="P715" t="s">
        <v>0</v>
      </c>
      <c r="Q715" t="s">
        <v>1</v>
      </c>
    </row>
    <row r="716" spans="1:17" x14ac:dyDescent="0.4">
      <c r="A716">
        <v>0.71499400000000002</v>
      </c>
      <c r="B716">
        <v>0</v>
      </c>
      <c r="C716">
        <v>0</v>
      </c>
      <c r="D716">
        <v>0</v>
      </c>
      <c r="E716">
        <v>0.493031</v>
      </c>
      <c r="F716">
        <v>0.7</v>
      </c>
      <c r="G716">
        <v>0</v>
      </c>
      <c r="H716">
        <v>0.7</v>
      </c>
      <c r="I716">
        <v>0</v>
      </c>
      <c r="J716">
        <v>1.5707960000000001</v>
      </c>
      <c r="K716">
        <v>0</v>
      </c>
      <c r="L716">
        <v>0</v>
      </c>
      <c r="M716">
        <v>0</v>
      </c>
      <c r="N716">
        <v>0</v>
      </c>
      <c r="O716" t="s">
        <v>0</v>
      </c>
      <c r="P716" t="s">
        <v>0</v>
      </c>
      <c r="Q716" t="s">
        <v>1</v>
      </c>
    </row>
    <row r="717" spans="1:17" x14ac:dyDescent="0.4">
      <c r="A717">
        <v>0.71599400000000002</v>
      </c>
      <c r="B717">
        <v>0</v>
      </c>
      <c r="C717">
        <v>0</v>
      </c>
      <c r="D717">
        <v>0</v>
      </c>
      <c r="E717">
        <v>0.49373099999999998</v>
      </c>
      <c r="F717">
        <v>0.7</v>
      </c>
      <c r="G717">
        <v>0</v>
      </c>
      <c r="H717">
        <v>0.7</v>
      </c>
      <c r="I717">
        <v>0</v>
      </c>
      <c r="J717">
        <v>1.5707960000000001</v>
      </c>
      <c r="K717">
        <v>0</v>
      </c>
      <c r="L717">
        <v>0</v>
      </c>
      <c r="M717">
        <v>0</v>
      </c>
      <c r="N717">
        <v>0</v>
      </c>
      <c r="O717" t="s">
        <v>0</v>
      </c>
      <c r="P717" t="s">
        <v>0</v>
      </c>
      <c r="Q717" t="s">
        <v>1</v>
      </c>
    </row>
    <row r="718" spans="1:17" x14ac:dyDescent="0.4">
      <c r="A718">
        <v>0.71699400000000002</v>
      </c>
      <c r="B718">
        <v>0</v>
      </c>
      <c r="C718">
        <v>0</v>
      </c>
      <c r="D718">
        <v>0</v>
      </c>
      <c r="E718">
        <v>0.49443100000000001</v>
      </c>
      <c r="F718">
        <v>0.7</v>
      </c>
      <c r="G718">
        <v>0</v>
      </c>
      <c r="H718">
        <v>0.7</v>
      </c>
      <c r="I718">
        <v>0</v>
      </c>
      <c r="J718">
        <v>1.5707960000000001</v>
      </c>
      <c r="K718">
        <v>0</v>
      </c>
      <c r="L718">
        <v>0</v>
      </c>
      <c r="M718">
        <v>0</v>
      </c>
      <c r="N718">
        <v>0</v>
      </c>
      <c r="O718" t="s">
        <v>0</v>
      </c>
      <c r="P718" t="s">
        <v>0</v>
      </c>
      <c r="Q718" t="s">
        <v>1</v>
      </c>
    </row>
    <row r="719" spans="1:17" x14ac:dyDescent="0.4">
      <c r="A719">
        <v>0.71799400000000002</v>
      </c>
      <c r="B719">
        <v>0</v>
      </c>
      <c r="C719">
        <v>0</v>
      </c>
      <c r="D719">
        <v>0</v>
      </c>
      <c r="E719">
        <v>0.49513099999999999</v>
      </c>
      <c r="F719">
        <v>0.7</v>
      </c>
      <c r="G719">
        <v>0</v>
      </c>
      <c r="H719">
        <v>0.7</v>
      </c>
      <c r="I719">
        <v>0</v>
      </c>
      <c r="J719">
        <v>1.5707960000000001</v>
      </c>
      <c r="K719">
        <v>0</v>
      </c>
      <c r="L719">
        <v>0</v>
      </c>
      <c r="M719">
        <v>0</v>
      </c>
      <c r="N719">
        <v>0</v>
      </c>
      <c r="O719" t="s">
        <v>0</v>
      </c>
      <c r="P719" t="s">
        <v>0</v>
      </c>
      <c r="Q719" t="s">
        <v>1</v>
      </c>
    </row>
    <row r="720" spans="1:17" x14ac:dyDescent="0.4">
      <c r="A720">
        <v>0.71899400000000002</v>
      </c>
      <c r="B720">
        <v>0</v>
      </c>
      <c r="C720">
        <v>0</v>
      </c>
      <c r="D720">
        <v>0</v>
      </c>
      <c r="E720">
        <v>0.49583100000000002</v>
      </c>
      <c r="F720">
        <v>0.7</v>
      </c>
      <c r="G720">
        <v>0</v>
      </c>
      <c r="H720">
        <v>0.7</v>
      </c>
      <c r="I720">
        <v>0</v>
      </c>
      <c r="J720">
        <v>1.5707960000000001</v>
      </c>
      <c r="K720">
        <v>0</v>
      </c>
      <c r="L720">
        <v>0</v>
      </c>
      <c r="M720">
        <v>0</v>
      </c>
      <c r="N720">
        <v>0</v>
      </c>
      <c r="O720" t="s">
        <v>0</v>
      </c>
      <c r="P720" t="s">
        <v>0</v>
      </c>
      <c r="Q720" t="s">
        <v>1</v>
      </c>
    </row>
    <row r="721" spans="1:17" x14ac:dyDescent="0.4">
      <c r="A721">
        <v>0.71999400000000002</v>
      </c>
      <c r="B721">
        <v>0</v>
      </c>
      <c r="C721">
        <v>0</v>
      </c>
      <c r="D721">
        <v>0</v>
      </c>
      <c r="E721">
        <v>0.496531</v>
      </c>
      <c r="F721">
        <v>0.7</v>
      </c>
      <c r="G721">
        <v>0</v>
      </c>
      <c r="H721">
        <v>0.7</v>
      </c>
      <c r="I721">
        <v>0</v>
      </c>
      <c r="J721">
        <v>1.5707960000000001</v>
      </c>
      <c r="K721">
        <v>0</v>
      </c>
      <c r="L721">
        <v>0</v>
      </c>
      <c r="M721">
        <v>0</v>
      </c>
      <c r="N721">
        <v>0</v>
      </c>
      <c r="O721" t="s">
        <v>0</v>
      </c>
      <c r="P721" t="s">
        <v>0</v>
      </c>
      <c r="Q721" t="s">
        <v>1</v>
      </c>
    </row>
    <row r="722" spans="1:17" x14ac:dyDescent="0.4">
      <c r="A722">
        <v>0.72099400000000002</v>
      </c>
      <c r="B722">
        <v>0</v>
      </c>
      <c r="C722">
        <v>0</v>
      </c>
      <c r="D722">
        <v>0</v>
      </c>
      <c r="E722">
        <v>0.49723099999999998</v>
      </c>
      <c r="F722">
        <v>0.7</v>
      </c>
      <c r="G722">
        <v>0</v>
      </c>
      <c r="H722">
        <v>0.7</v>
      </c>
      <c r="I722">
        <v>0</v>
      </c>
      <c r="J722">
        <v>1.5707960000000001</v>
      </c>
      <c r="K722">
        <v>0</v>
      </c>
      <c r="L722">
        <v>0</v>
      </c>
      <c r="M722">
        <v>0</v>
      </c>
      <c r="N722">
        <v>0</v>
      </c>
      <c r="O722" t="s">
        <v>0</v>
      </c>
      <c r="P722" t="s">
        <v>0</v>
      </c>
      <c r="Q722" t="s">
        <v>1</v>
      </c>
    </row>
    <row r="723" spans="1:17" x14ac:dyDescent="0.4">
      <c r="A723">
        <v>0.72199400000000002</v>
      </c>
      <c r="B723">
        <v>0</v>
      </c>
      <c r="C723">
        <v>0</v>
      </c>
      <c r="D723">
        <v>0</v>
      </c>
      <c r="E723">
        <v>0.49793100000000001</v>
      </c>
      <c r="F723">
        <v>0.7</v>
      </c>
      <c r="G723">
        <v>0</v>
      </c>
      <c r="H723">
        <v>0.7</v>
      </c>
      <c r="I723">
        <v>0</v>
      </c>
      <c r="J723">
        <v>1.5707960000000001</v>
      </c>
      <c r="K723">
        <v>0</v>
      </c>
      <c r="L723">
        <v>0</v>
      </c>
      <c r="M723">
        <v>0</v>
      </c>
      <c r="N723">
        <v>0</v>
      </c>
      <c r="O723" t="s">
        <v>0</v>
      </c>
      <c r="P723" t="s">
        <v>0</v>
      </c>
      <c r="Q723" t="s">
        <v>1</v>
      </c>
    </row>
    <row r="724" spans="1:17" x14ac:dyDescent="0.4">
      <c r="A724">
        <v>0.72299400000000003</v>
      </c>
      <c r="B724">
        <v>0</v>
      </c>
      <c r="C724">
        <v>0</v>
      </c>
      <c r="D724">
        <v>0</v>
      </c>
      <c r="E724">
        <v>0.49863099999999999</v>
      </c>
      <c r="F724">
        <v>0.7</v>
      </c>
      <c r="G724">
        <v>0</v>
      </c>
      <c r="H724">
        <v>0.7</v>
      </c>
      <c r="I724">
        <v>0</v>
      </c>
      <c r="J724">
        <v>1.5707960000000001</v>
      </c>
      <c r="K724">
        <v>0</v>
      </c>
      <c r="L724">
        <v>0</v>
      </c>
      <c r="M724">
        <v>0</v>
      </c>
      <c r="N724">
        <v>0</v>
      </c>
      <c r="O724" t="s">
        <v>0</v>
      </c>
      <c r="P724" t="s">
        <v>0</v>
      </c>
      <c r="Q724" t="s">
        <v>1</v>
      </c>
    </row>
    <row r="725" spans="1:17" x14ac:dyDescent="0.4">
      <c r="A725">
        <v>0.72399400000000003</v>
      </c>
      <c r="B725">
        <v>0</v>
      </c>
      <c r="C725">
        <v>0</v>
      </c>
      <c r="D725">
        <v>0</v>
      </c>
      <c r="E725">
        <v>0.49933100000000002</v>
      </c>
      <c r="F725">
        <v>0.7</v>
      </c>
      <c r="G725">
        <v>0</v>
      </c>
      <c r="H725">
        <v>0.7</v>
      </c>
      <c r="I725">
        <v>0</v>
      </c>
      <c r="J725">
        <v>1.5707960000000001</v>
      </c>
      <c r="K725">
        <v>0</v>
      </c>
      <c r="L725">
        <v>0</v>
      </c>
      <c r="M725">
        <v>0</v>
      </c>
      <c r="N725">
        <v>0</v>
      </c>
      <c r="O725" t="s">
        <v>0</v>
      </c>
      <c r="P725" t="s">
        <v>0</v>
      </c>
      <c r="Q725" t="s">
        <v>1</v>
      </c>
    </row>
    <row r="726" spans="1:17" x14ac:dyDescent="0.4">
      <c r="A726">
        <v>0.72499400000000003</v>
      </c>
      <c r="B726">
        <v>0</v>
      </c>
      <c r="C726">
        <v>0</v>
      </c>
      <c r="D726">
        <v>0</v>
      </c>
      <c r="E726">
        <v>0.500031</v>
      </c>
      <c r="F726">
        <v>0.7</v>
      </c>
      <c r="G726">
        <v>0</v>
      </c>
      <c r="H726">
        <v>0.7</v>
      </c>
      <c r="I726">
        <v>0</v>
      </c>
      <c r="J726">
        <v>1.5707960000000001</v>
      </c>
      <c r="K726">
        <v>0</v>
      </c>
      <c r="L726">
        <v>0</v>
      </c>
      <c r="M726">
        <v>0</v>
      </c>
      <c r="N726">
        <v>0</v>
      </c>
      <c r="O726" t="s">
        <v>0</v>
      </c>
      <c r="P726" t="s">
        <v>0</v>
      </c>
      <c r="Q726" t="s">
        <v>1</v>
      </c>
    </row>
    <row r="727" spans="1:17" x14ac:dyDescent="0.4">
      <c r="A727">
        <v>0.72599400000000003</v>
      </c>
      <c r="B727">
        <v>0</v>
      </c>
      <c r="C727">
        <v>0</v>
      </c>
      <c r="D727">
        <v>0</v>
      </c>
      <c r="E727">
        <v>0.50073100000000004</v>
      </c>
      <c r="F727">
        <v>0.7</v>
      </c>
      <c r="G727">
        <v>0</v>
      </c>
      <c r="H727">
        <v>0.7</v>
      </c>
      <c r="I727">
        <v>0</v>
      </c>
      <c r="J727">
        <v>1.5707960000000001</v>
      </c>
      <c r="K727">
        <v>0</v>
      </c>
      <c r="L727">
        <v>0</v>
      </c>
      <c r="M727">
        <v>0</v>
      </c>
      <c r="N727">
        <v>0</v>
      </c>
      <c r="O727" t="s">
        <v>0</v>
      </c>
      <c r="P727" t="s">
        <v>0</v>
      </c>
      <c r="Q727" t="s">
        <v>1</v>
      </c>
    </row>
    <row r="728" spans="1:17" x14ac:dyDescent="0.4">
      <c r="A728">
        <v>0.72699400000000003</v>
      </c>
      <c r="B728">
        <v>0</v>
      </c>
      <c r="C728">
        <v>0</v>
      </c>
      <c r="D728">
        <v>0</v>
      </c>
      <c r="E728">
        <v>0.50143099999999996</v>
      </c>
      <c r="F728">
        <v>0.7</v>
      </c>
      <c r="G728">
        <v>0</v>
      </c>
      <c r="H728">
        <v>0.7</v>
      </c>
      <c r="I728">
        <v>0</v>
      </c>
      <c r="J728">
        <v>1.5707960000000001</v>
      </c>
      <c r="K728">
        <v>0</v>
      </c>
      <c r="L728">
        <v>0</v>
      </c>
      <c r="M728">
        <v>0</v>
      </c>
      <c r="N728">
        <v>0</v>
      </c>
      <c r="O728" t="s">
        <v>0</v>
      </c>
      <c r="P728" t="s">
        <v>0</v>
      </c>
      <c r="Q728" t="s">
        <v>1</v>
      </c>
    </row>
    <row r="729" spans="1:17" x14ac:dyDescent="0.4">
      <c r="A729">
        <v>0.72799400000000003</v>
      </c>
      <c r="B729">
        <v>0</v>
      </c>
      <c r="C729">
        <v>0</v>
      </c>
      <c r="D729">
        <v>0</v>
      </c>
      <c r="E729">
        <v>0.50213099999999999</v>
      </c>
      <c r="F729">
        <v>0.7</v>
      </c>
      <c r="G729">
        <v>0</v>
      </c>
      <c r="H729">
        <v>0.7</v>
      </c>
      <c r="I729">
        <v>0</v>
      </c>
      <c r="J729">
        <v>1.5707960000000001</v>
      </c>
      <c r="K729">
        <v>0</v>
      </c>
      <c r="L729">
        <v>0</v>
      </c>
      <c r="M729">
        <v>0</v>
      </c>
      <c r="N729">
        <v>0</v>
      </c>
      <c r="O729" t="s">
        <v>0</v>
      </c>
      <c r="P729" t="s">
        <v>0</v>
      </c>
      <c r="Q729" t="s">
        <v>1</v>
      </c>
    </row>
    <row r="730" spans="1:17" x14ac:dyDescent="0.4">
      <c r="A730">
        <v>0.72899400000000003</v>
      </c>
      <c r="B730">
        <v>0</v>
      </c>
      <c r="C730">
        <v>0</v>
      </c>
      <c r="D730">
        <v>0</v>
      </c>
      <c r="E730">
        <v>0.50283100000000003</v>
      </c>
      <c r="F730">
        <v>0.7</v>
      </c>
      <c r="G730">
        <v>0</v>
      </c>
      <c r="H730">
        <v>0.7</v>
      </c>
      <c r="I730">
        <v>0</v>
      </c>
      <c r="J730">
        <v>1.5707960000000001</v>
      </c>
      <c r="K730">
        <v>0</v>
      </c>
      <c r="L730">
        <v>0</v>
      </c>
      <c r="M730">
        <v>0</v>
      </c>
      <c r="N730">
        <v>0</v>
      </c>
      <c r="O730" t="s">
        <v>0</v>
      </c>
      <c r="P730" t="s">
        <v>0</v>
      </c>
      <c r="Q730" t="s">
        <v>1</v>
      </c>
    </row>
    <row r="731" spans="1:17" x14ac:dyDescent="0.4">
      <c r="A731">
        <v>0.72999400000000003</v>
      </c>
      <c r="B731">
        <v>0</v>
      </c>
      <c r="C731">
        <v>0</v>
      </c>
      <c r="D731">
        <v>0</v>
      </c>
      <c r="E731">
        <v>0.50353099999999995</v>
      </c>
      <c r="F731">
        <v>0.7</v>
      </c>
      <c r="G731">
        <v>0</v>
      </c>
      <c r="H731">
        <v>0.7</v>
      </c>
      <c r="I731">
        <v>0</v>
      </c>
      <c r="J731">
        <v>1.5707960000000001</v>
      </c>
      <c r="K731">
        <v>0</v>
      </c>
      <c r="L731">
        <v>0</v>
      </c>
      <c r="M731">
        <v>0</v>
      </c>
      <c r="N731">
        <v>0</v>
      </c>
      <c r="O731" t="s">
        <v>0</v>
      </c>
      <c r="P731" t="s">
        <v>0</v>
      </c>
      <c r="Q731" t="s">
        <v>1</v>
      </c>
    </row>
    <row r="732" spans="1:17" x14ac:dyDescent="0.4">
      <c r="A732">
        <v>0.73099400000000003</v>
      </c>
      <c r="B732">
        <v>0</v>
      </c>
      <c r="C732">
        <v>0</v>
      </c>
      <c r="D732">
        <v>0</v>
      </c>
      <c r="E732">
        <v>0.50423099999999998</v>
      </c>
      <c r="F732">
        <v>0.7</v>
      </c>
      <c r="G732">
        <v>0</v>
      </c>
      <c r="H732">
        <v>0.7</v>
      </c>
      <c r="I732">
        <v>0</v>
      </c>
      <c r="J732">
        <v>1.5707960000000001</v>
      </c>
      <c r="K732">
        <v>0</v>
      </c>
      <c r="L732">
        <v>0</v>
      </c>
      <c r="M732">
        <v>0</v>
      </c>
      <c r="N732">
        <v>0</v>
      </c>
      <c r="O732" t="s">
        <v>0</v>
      </c>
      <c r="P732" t="s">
        <v>0</v>
      </c>
      <c r="Q732" t="s">
        <v>1</v>
      </c>
    </row>
    <row r="733" spans="1:17" x14ac:dyDescent="0.4">
      <c r="A733">
        <v>0.73199400000000003</v>
      </c>
      <c r="B733">
        <v>0</v>
      </c>
      <c r="C733">
        <v>0</v>
      </c>
      <c r="D733">
        <v>0</v>
      </c>
      <c r="E733">
        <v>0.50493100000000002</v>
      </c>
      <c r="F733">
        <v>0.7</v>
      </c>
      <c r="G733">
        <v>0</v>
      </c>
      <c r="H733">
        <v>0.7</v>
      </c>
      <c r="I733">
        <v>0</v>
      </c>
      <c r="J733">
        <v>1.5707960000000001</v>
      </c>
      <c r="K733">
        <v>0</v>
      </c>
      <c r="L733">
        <v>0</v>
      </c>
      <c r="M733">
        <v>0</v>
      </c>
      <c r="N733">
        <v>0</v>
      </c>
      <c r="O733" t="s">
        <v>0</v>
      </c>
      <c r="P733" t="s">
        <v>0</v>
      </c>
      <c r="Q733" t="s">
        <v>1</v>
      </c>
    </row>
    <row r="734" spans="1:17" x14ac:dyDescent="0.4">
      <c r="A734">
        <v>0.73299400000000003</v>
      </c>
      <c r="B734">
        <v>0</v>
      </c>
      <c r="C734">
        <v>0</v>
      </c>
      <c r="D734">
        <v>0</v>
      </c>
      <c r="E734">
        <v>0.50563100000000005</v>
      </c>
      <c r="F734">
        <v>0.7</v>
      </c>
      <c r="G734">
        <v>0</v>
      </c>
      <c r="H734">
        <v>0.7</v>
      </c>
      <c r="I734">
        <v>0</v>
      </c>
      <c r="J734">
        <v>1.5707960000000001</v>
      </c>
      <c r="K734">
        <v>0</v>
      </c>
      <c r="L734">
        <v>0</v>
      </c>
      <c r="M734">
        <v>0</v>
      </c>
      <c r="N734">
        <v>0</v>
      </c>
      <c r="O734" t="s">
        <v>0</v>
      </c>
      <c r="P734" t="s">
        <v>0</v>
      </c>
      <c r="Q734" t="s">
        <v>1</v>
      </c>
    </row>
    <row r="735" spans="1:17" x14ac:dyDescent="0.4">
      <c r="A735">
        <v>0.73399400000000004</v>
      </c>
      <c r="B735">
        <v>0</v>
      </c>
      <c r="C735">
        <v>0</v>
      </c>
      <c r="D735">
        <v>0</v>
      </c>
      <c r="E735">
        <v>0.50633099999999998</v>
      </c>
      <c r="F735">
        <v>0.7</v>
      </c>
      <c r="G735">
        <v>0</v>
      </c>
      <c r="H735">
        <v>0.7</v>
      </c>
      <c r="I735">
        <v>0</v>
      </c>
      <c r="J735">
        <v>1.5707960000000001</v>
      </c>
      <c r="K735">
        <v>0</v>
      </c>
      <c r="L735">
        <v>0</v>
      </c>
      <c r="M735">
        <v>0</v>
      </c>
      <c r="N735">
        <v>0</v>
      </c>
      <c r="O735" t="s">
        <v>0</v>
      </c>
      <c r="P735" t="s">
        <v>0</v>
      </c>
      <c r="Q735" t="s">
        <v>1</v>
      </c>
    </row>
    <row r="736" spans="1:17" x14ac:dyDescent="0.4">
      <c r="A736">
        <v>0.73499400000000004</v>
      </c>
      <c r="B736">
        <v>0</v>
      </c>
      <c r="C736">
        <v>0</v>
      </c>
      <c r="D736">
        <v>0</v>
      </c>
      <c r="E736">
        <v>0.50703100000000001</v>
      </c>
      <c r="F736">
        <v>0.7</v>
      </c>
      <c r="G736">
        <v>0</v>
      </c>
      <c r="H736">
        <v>0.7</v>
      </c>
      <c r="I736">
        <v>0</v>
      </c>
      <c r="J736">
        <v>1.5707960000000001</v>
      </c>
      <c r="K736">
        <v>0</v>
      </c>
      <c r="L736">
        <v>0</v>
      </c>
      <c r="M736">
        <v>0</v>
      </c>
      <c r="N736">
        <v>0</v>
      </c>
      <c r="O736" t="s">
        <v>0</v>
      </c>
      <c r="P736" t="s">
        <v>0</v>
      </c>
      <c r="Q736" t="s">
        <v>1</v>
      </c>
    </row>
    <row r="737" spans="1:17" x14ac:dyDescent="0.4">
      <c r="A737">
        <v>0.73599400000000004</v>
      </c>
      <c r="B737">
        <v>0</v>
      </c>
      <c r="C737">
        <v>0</v>
      </c>
      <c r="D737">
        <v>0</v>
      </c>
      <c r="E737">
        <v>0.50773100000000004</v>
      </c>
      <c r="F737">
        <v>0.7</v>
      </c>
      <c r="G737">
        <v>0</v>
      </c>
      <c r="H737">
        <v>0.7</v>
      </c>
      <c r="I737">
        <v>0</v>
      </c>
      <c r="J737">
        <v>1.5707960000000001</v>
      </c>
      <c r="K737">
        <v>0</v>
      </c>
      <c r="L737">
        <v>0</v>
      </c>
      <c r="M737">
        <v>0</v>
      </c>
      <c r="N737">
        <v>0</v>
      </c>
      <c r="O737" t="s">
        <v>0</v>
      </c>
      <c r="P737" t="s">
        <v>0</v>
      </c>
      <c r="Q737" t="s">
        <v>1</v>
      </c>
    </row>
    <row r="738" spans="1:17" x14ac:dyDescent="0.4">
      <c r="A738">
        <v>0.73699400000000004</v>
      </c>
      <c r="B738">
        <v>0</v>
      </c>
      <c r="C738">
        <v>0</v>
      </c>
      <c r="D738">
        <v>0</v>
      </c>
      <c r="E738">
        <v>0.50843099999999997</v>
      </c>
      <c r="F738">
        <v>0.7</v>
      </c>
      <c r="G738">
        <v>0</v>
      </c>
      <c r="H738">
        <v>0.7</v>
      </c>
      <c r="I738">
        <v>0</v>
      </c>
      <c r="J738">
        <v>1.5707960000000001</v>
      </c>
      <c r="K738">
        <v>0</v>
      </c>
      <c r="L738">
        <v>0</v>
      </c>
      <c r="M738">
        <v>0</v>
      </c>
      <c r="N738">
        <v>0</v>
      </c>
      <c r="O738" t="s">
        <v>0</v>
      </c>
      <c r="P738" t="s">
        <v>0</v>
      </c>
      <c r="Q738" t="s">
        <v>1</v>
      </c>
    </row>
    <row r="739" spans="1:17" x14ac:dyDescent="0.4">
      <c r="A739">
        <v>0.73799400000000004</v>
      </c>
      <c r="B739">
        <v>0</v>
      </c>
      <c r="C739">
        <v>0</v>
      </c>
      <c r="D739">
        <v>0</v>
      </c>
      <c r="E739">
        <v>0.509131</v>
      </c>
      <c r="F739">
        <v>0.7</v>
      </c>
      <c r="G739">
        <v>0</v>
      </c>
      <c r="H739">
        <v>0.7</v>
      </c>
      <c r="I739">
        <v>0</v>
      </c>
      <c r="J739">
        <v>1.5707960000000001</v>
      </c>
      <c r="K739">
        <v>0</v>
      </c>
      <c r="L739">
        <v>0</v>
      </c>
      <c r="M739">
        <v>0</v>
      </c>
      <c r="N739">
        <v>0</v>
      </c>
      <c r="O739" t="s">
        <v>0</v>
      </c>
      <c r="P739" t="s">
        <v>0</v>
      </c>
      <c r="Q739" t="s">
        <v>1</v>
      </c>
    </row>
    <row r="740" spans="1:17" x14ac:dyDescent="0.4">
      <c r="A740">
        <v>0.73899400000000004</v>
      </c>
      <c r="B740">
        <v>0</v>
      </c>
      <c r="C740">
        <v>0</v>
      </c>
      <c r="D740">
        <v>0</v>
      </c>
      <c r="E740">
        <v>0.50983100000000003</v>
      </c>
      <c r="F740">
        <v>0.7</v>
      </c>
      <c r="G740">
        <v>0</v>
      </c>
      <c r="H740">
        <v>0.7</v>
      </c>
      <c r="I740">
        <v>0</v>
      </c>
      <c r="J740">
        <v>1.5707960000000001</v>
      </c>
      <c r="K740">
        <v>0</v>
      </c>
      <c r="L740">
        <v>0</v>
      </c>
      <c r="M740">
        <v>0</v>
      </c>
      <c r="N740">
        <v>0</v>
      </c>
      <c r="O740" t="s">
        <v>0</v>
      </c>
      <c r="P740" t="s">
        <v>0</v>
      </c>
      <c r="Q740" t="s">
        <v>1</v>
      </c>
    </row>
    <row r="741" spans="1:17" x14ac:dyDescent="0.4">
      <c r="A741">
        <v>0.73999400000000004</v>
      </c>
      <c r="B741">
        <v>0</v>
      </c>
      <c r="C741">
        <v>0</v>
      </c>
      <c r="D741">
        <v>0</v>
      </c>
      <c r="E741">
        <v>0.51053099999999996</v>
      </c>
      <c r="F741">
        <v>0.7</v>
      </c>
      <c r="G741">
        <v>0</v>
      </c>
      <c r="H741">
        <v>0.7</v>
      </c>
      <c r="I741">
        <v>0</v>
      </c>
      <c r="J741">
        <v>1.5707960000000001</v>
      </c>
      <c r="K741">
        <v>0</v>
      </c>
      <c r="L741">
        <v>0</v>
      </c>
      <c r="M741">
        <v>0</v>
      </c>
      <c r="N741">
        <v>0</v>
      </c>
      <c r="O741" t="s">
        <v>0</v>
      </c>
      <c r="P741" t="s">
        <v>0</v>
      </c>
      <c r="Q741" t="s">
        <v>1</v>
      </c>
    </row>
    <row r="742" spans="1:17" x14ac:dyDescent="0.4">
      <c r="A742">
        <v>0.74099400000000004</v>
      </c>
      <c r="B742">
        <v>0</v>
      </c>
      <c r="C742">
        <v>0</v>
      </c>
      <c r="D742">
        <v>0</v>
      </c>
      <c r="E742">
        <v>0.51123099999999999</v>
      </c>
      <c r="F742">
        <v>0.7</v>
      </c>
      <c r="G742">
        <v>0</v>
      </c>
      <c r="H742">
        <v>0.7</v>
      </c>
      <c r="I742">
        <v>0</v>
      </c>
      <c r="J742">
        <v>1.5707960000000001</v>
      </c>
      <c r="K742">
        <v>0</v>
      </c>
      <c r="L742">
        <v>0</v>
      </c>
      <c r="M742">
        <v>0</v>
      </c>
      <c r="N742">
        <v>0</v>
      </c>
      <c r="O742" t="s">
        <v>0</v>
      </c>
      <c r="P742" t="s">
        <v>0</v>
      </c>
      <c r="Q742" t="s">
        <v>1</v>
      </c>
    </row>
    <row r="743" spans="1:17" x14ac:dyDescent="0.4">
      <c r="A743">
        <v>0.74199400000000004</v>
      </c>
      <c r="B743">
        <v>0</v>
      </c>
      <c r="C743">
        <v>0</v>
      </c>
      <c r="D743">
        <v>0</v>
      </c>
      <c r="E743">
        <v>0.51193100000000002</v>
      </c>
      <c r="F743">
        <v>0.7</v>
      </c>
      <c r="G743">
        <v>0</v>
      </c>
      <c r="H743">
        <v>0.7</v>
      </c>
      <c r="I743">
        <v>0</v>
      </c>
      <c r="J743">
        <v>1.5707960000000001</v>
      </c>
      <c r="K743">
        <v>0</v>
      </c>
      <c r="L743">
        <v>0</v>
      </c>
      <c r="M743">
        <v>0</v>
      </c>
      <c r="N743">
        <v>0</v>
      </c>
      <c r="O743" t="s">
        <v>0</v>
      </c>
      <c r="P743" t="s">
        <v>0</v>
      </c>
      <c r="Q743" t="s">
        <v>1</v>
      </c>
    </row>
    <row r="744" spans="1:17" x14ac:dyDescent="0.4">
      <c r="A744">
        <v>0.74299400000000004</v>
      </c>
      <c r="B744">
        <v>0</v>
      </c>
      <c r="C744">
        <v>0</v>
      </c>
      <c r="D744">
        <v>0</v>
      </c>
      <c r="E744">
        <v>0.51263099999999995</v>
      </c>
      <c r="F744">
        <v>0.7</v>
      </c>
      <c r="G744">
        <v>0</v>
      </c>
      <c r="H744">
        <v>0.7</v>
      </c>
      <c r="I744">
        <v>0</v>
      </c>
      <c r="J744">
        <v>1.5707960000000001</v>
      </c>
      <c r="K744">
        <v>0</v>
      </c>
      <c r="L744">
        <v>0</v>
      </c>
      <c r="M744">
        <v>0</v>
      </c>
      <c r="N744">
        <v>0</v>
      </c>
      <c r="O744" t="s">
        <v>0</v>
      </c>
      <c r="P744" t="s">
        <v>0</v>
      </c>
      <c r="Q744" t="s">
        <v>1</v>
      </c>
    </row>
    <row r="745" spans="1:17" x14ac:dyDescent="0.4">
      <c r="A745">
        <v>0.74399400000000004</v>
      </c>
      <c r="B745">
        <v>0</v>
      </c>
      <c r="C745">
        <v>0</v>
      </c>
      <c r="D745">
        <v>0</v>
      </c>
      <c r="E745">
        <v>0.51333099999999998</v>
      </c>
      <c r="F745">
        <v>0.7</v>
      </c>
      <c r="G745">
        <v>0</v>
      </c>
      <c r="H745">
        <v>0.7</v>
      </c>
      <c r="I745">
        <v>0</v>
      </c>
      <c r="J745">
        <v>1.5707960000000001</v>
      </c>
      <c r="K745">
        <v>0</v>
      </c>
      <c r="L745">
        <v>0</v>
      </c>
      <c r="M745">
        <v>0</v>
      </c>
      <c r="N745">
        <v>0</v>
      </c>
      <c r="O745" t="s">
        <v>0</v>
      </c>
      <c r="P745" t="s">
        <v>0</v>
      </c>
      <c r="Q745" t="s">
        <v>1</v>
      </c>
    </row>
    <row r="746" spans="1:17" x14ac:dyDescent="0.4">
      <c r="A746">
        <v>0.74499400000000005</v>
      </c>
      <c r="B746">
        <v>0</v>
      </c>
      <c r="C746">
        <v>0</v>
      </c>
      <c r="D746">
        <v>0</v>
      </c>
      <c r="E746">
        <v>0.51403100000000002</v>
      </c>
      <c r="F746">
        <v>0.7</v>
      </c>
      <c r="G746">
        <v>0</v>
      </c>
      <c r="H746">
        <v>0.7</v>
      </c>
      <c r="I746">
        <v>0</v>
      </c>
      <c r="J746">
        <v>1.5707960000000001</v>
      </c>
      <c r="K746">
        <v>0</v>
      </c>
      <c r="L746">
        <v>0</v>
      </c>
      <c r="M746">
        <v>0</v>
      </c>
      <c r="N746">
        <v>0</v>
      </c>
      <c r="O746" t="s">
        <v>0</v>
      </c>
      <c r="P746" t="s">
        <v>0</v>
      </c>
      <c r="Q746" t="s">
        <v>1</v>
      </c>
    </row>
    <row r="747" spans="1:17" x14ac:dyDescent="0.4">
      <c r="A747">
        <v>0.74599400000000005</v>
      </c>
      <c r="B747">
        <v>0</v>
      </c>
      <c r="C747">
        <v>0</v>
      </c>
      <c r="D747">
        <v>0</v>
      </c>
      <c r="E747">
        <v>0.51473100000000005</v>
      </c>
      <c r="F747">
        <v>0.7</v>
      </c>
      <c r="G747">
        <v>0</v>
      </c>
      <c r="H747">
        <v>0.7</v>
      </c>
      <c r="I747">
        <v>0</v>
      </c>
      <c r="J747">
        <v>1.5707960000000001</v>
      </c>
      <c r="K747">
        <v>0</v>
      </c>
      <c r="L747">
        <v>0</v>
      </c>
      <c r="M747">
        <v>0</v>
      </c>
      <c r="N747">
        <v>0</v>
      </c>
      <c r="O747" t="s">
        <v>0</v>
      </c>
      <c r="P747" t="s">
        <v>0</v>
      </c>
      <c r="Q747" t="s">
        <v>1</v>
      </c>
    </row>
    <row r="748" spans="1:17" x14ac:dyDescent="0.4">
      <c r="A748">
        <v>0.74699400000000005</v>
      </c>
      <c r="B748">
        <v>0</v>
      </c>
      <c r="C748">
        <v>0</v>
      </c>
      <c r="D748">
        <v>0</v>
      </c>
      <c r="E748">
        <v>0.51543099999999997</v>
      </c>
      <c r="F748">
        <v>0.7</v>
      </c>
      <c r="G748">
        <v>0</v>
      </c>
      <c r="H748">
        <v>0.7</v>
      </c>
      <c r="I748">
        <v>0</v>
      </c>
      <c r="J748">
        <v>1.5707960000000001</v>
      </c>
      <c r="K748">
        <v>0</v>
      </c>
      <c r="L748">
        <v>0</v>
      </c>
      <c r="M748">
        <v>0</v>
      </c>
      <c r="N748">
        <v>0</v>
      </c>
      <c r="O748" t="s">
        <v>0</v>
      </c>
      <c r="P748" t="s">
        <v>0</v>
      </c>
      <c r="Q748" t="s">
        <v>1</v>
      </c>
    </row>
    <row r="749" spans="1:17" x14ac:dyDescent="0.4">
      <c r="A749">
        <v>0.74799400000000005</v>
      </c>
      <c r="B749">
        <v>0</v>
      </c>
      <c r="C749">
        <v>0</v>
      </c>
      <c r="D749">
        <v>0</v>
      </c>
      <c r="E749">
        <v>0.51613100000000001</v>
      </c>
      <c r="F749">
        <v>0.7</v>
      </c>
      <c r="G749">
        <v>0</v>
      </c>
      <c r="H749">
        <v>0.7</v>
      </c>
      <c r="I749">
        <v>0</v>
      </c>
      <c r="J749">
        <v>1.5707960000000001</v>
      </c>
      <c r="K749">
        <v>0</v>
      </c>
      <c r="L749">
        <v>0</v>
      </c>
      <c r="M749">
        <v>0</v>
      </c>
      <c r="N749">
        <v>0</v>
      </c>
      <c r="O749" t="s">
        <v>0</v>
      </c>
      <c r="P749" t="s">
        <v>0</v>
      </c>
      <c r="Q749" t="s">
        <v>1</v>
      </c>
    </row>
    <row r="750" spans="1:17" x14ac:dyDescent="0.4">
      <c r="A750">
        <v>0.74899400000000005</v>
      </c>
      <c r="B750">
        <v>0</v>
      </c>
      <c r="C750">
        <v>0</v>
      </c>
      <c r="D750">
        <v>0</v>
      </c>
      <c r="E750">
        <v>0.51683100000000004</v>
      </c>
      <c r="F750">
        <v>0.7</v>
      </c>
      <c r="G750">
        <v>0</v>
      </c>
      <c r="H750">
        <v>0.7</v>
      </c>
      <c r="I750">
        <v>0</v>
      </c>
      <c r="J750">
        <v>1.5707960000000001</v>
      </c>
      <c r="K750">
        <v>0</v>
      </c>
      <c r="L750">
        <v>0</v>
      </c>
      <c r="M750">
        <v>0</v>
      </c>
      <c r="N750">
        <v>0</v>
      </c>
      <c r="O750" t="s">
        <v>0</v>
      </c>
      <c r="P750" t="s">
        <v>0</v>
      </c>
      <c r="Q750" t="s">
        <v>1</v>
      </c>
    </row>
    <row r="751" spans="1:17" x14ac:dyDescent="0.4">
      <c r="A751">
        <v>0.74999400000000005</v>
      </c>
      <c r="B751">
        <v>0</v>
      </c>
      <c r="C751">
        <v>0</v>
      </c>
      <c r="D751">
        <v>0</v>
      </c>
      <c r="E751">
        <v>0.51753099999999996</v>
      </c>
      <c r="F751">
        <v>0.7</v>
      </c>
      <c r="G751">
        <v>0</v>
      </c>
      <c r="H751">
        <v>0.7</v>
      </c>
      <c r="I751">
        <v>0</v>
      </c>
      <c r="J751">
        <v>1.5707960000000001</v>
      </c>
      <c r="K751">
        <v>0</v>
      </c>
      <c r="L751">
        <v>0</v>
      </c>
      <c r="M751">
        <v>0</v>
      </c>
      <c r="N751">
        <v>0</v>
      </c>
      <c r="O751" t="s">
        <v>0</v>
      </c>
      <c r="P751" t="s">
        <v>0</v>
      </c>
      <c r="Q751" t="s">
        <v>1</v>
      </c>
    </row>
    <row r="752" spans="1:17" x14ac:dyDescent="0.4">
      <c r="A752">
        <v>0.75099400000000005</v>
      </c>
      <c r="B752">
        <v>0</v>
      </c>
      <c r="C752">
        <v>0</v>
      </c>
      <c r="D752">
        <v>0</v>
      </c>
      <c r="E752">
        <v>0.518231</v>
      </c>
      <c r="F752">
        <v>0.7</v>
      </c>
      <c r="G752">
        <v>0</v>
      </c>
      <c r="H752">
        <v>0.7</v>
      </c>
      <c r="I752">
        <v>0</v>
      </c>
      <c r="J752">
        <v>1.5707960000000001</v>
      </c>
      <c r="K752">
        <v>0</v>
      </c>
      <c r="L752">
        <v>0</v>
      </c>
      <c r="M752">
        <v>0</v>
      </c>
      <c r="N752">
        <v>0</v>
      </c>
      <c r="O752" t="s">
        <v>0</v>
      </c>
      <c r="P752" t="s">
        <v>0</v>
      </c>
      <c r="Q752" t="s">
        <v>1</v>
      </c>
    </row>
    <row r="753" spans="1:17" x14ac:dyDescent="0.4">
      <c r="A753">
        <v>0.75199400000000005</v>
      </c>
      <c r="B753">
        <v>0</v>
      </c>
      <c r="C753">
        <v>0</v>
      </c>
      <c r="D753">
        <v>0</v>
      </c>
      <c r="E753">
        <v>0.51893100000000003</v>
      </c>
      <c r="F753">
        <v>0.7</v>
      </c>
      <c r="G753">
        <v>0</v>
      </c>
      <c r="H753">
        <v>0.7</v>
      </c>
      <c r="I753">
        <v>0</v>
      </c>
      <c r="J753">
        <v>1.5707960000000001</v>
      </c>
      <c r="K753">
        <v>0</v>
      </c>
      <c r="L753">
        <v>0</v>
      </c>
      <c r="M753">
        <v>0</v>
      </c>
      <c r="N753">
        <v>0</v>
      </c>
      <c r="O753" t="s">
        <v>0</v>
      </c>
      <c r="P753" t="s">
        <v>0</v>
      </c>
      <c r="Q753" t="s">
        <v>1</v>
      </c>
    </row>
    <row r="754" spans="1:17" x14ac:dyDescent="0.4">
      <c r="A754">
        <v>0.75299400000000005</v>
      </c>
      <c r="B754">
        <v>0</v>
      </c>
      <c r="C754">
        <v>0</v>
      </c>
      <c r="D754">
        <v>0</v>
      </c>
      <c r="E754">
        <v>0.51963099999999995</v>
      </c>
      <c r="F754">
        <v>0.7</v>
      </c>
      <c r="G754">
        <v>0</v>
      </c>
      <c r="H754">
        <v>0.7</v>
      </c>
      <c r="I754">
        <v>0</v>
      </c>
      <c r="J754">
        <v>1.5707960000000001</v>
      </c>
      <c r="K754">
        <v>0</v>
      </c>
      <c r="L754">
        <v>0</v>
      </c>
      <c r="M754">
        <v>0</v>
      </c>
      <c r="N754">
        <v>0</v>
      </c>
      <c r="O754" t="s">
        <v>0</v>
      </c>
      <c r="P754" t="s">
        <v>0</v>
      </c>
      <c r="Q754" t="s">
        <v>1</v>
      </c>
    </row>
    <row r="755" spans="1:17" x14ac:dyDescent="0.4">
      <c r="A755">
        <v>0.75399400000000005</v>
      </c>
      <c r="B755">
        <v>0</v>
      </c>
      <c r="C755">
        <v>0</v>
      </c>
      <c r="D755">
        <v>0</v>
      </c>
      <c r="E755">
        <v>0.52033099999999999</v>
      </c>
      <c r="F755">
        <v>0.7</v>
      </c>
      <c r="G755">
        <v>0</v>
      </c>
      <c r="H755">
        <v>0.7</v>
      </c>
      <c r="I755">
        <v>0</v>
      </c>
      <c r="J755">
        <v>1.5707960000000001</v>
      </c>
      <c r="K755">
        <v>0</v>
      </c>
      <c r="L755">
        <v>0</v>
      </c>
      <c r="M755">
        <v>0</v>
      </c>
      <c r="N755">
        <v>0</v>
      </c>
      <c r="O755" t="s">
        <v>0</v>
      </c>
      <c r="P755" t="s">
        <v>0</v>
      </c>
      <c r="Q755" t="s">
        <v>1</v>
      </c>
    </row>
    <row r="756" spans="1:17" x14ac:dyDescent="0.4">
      <c r="A756">
        <v>0.75499400000000005</v>
      </c>
      <c r="B756">
        <v>0</v>
      </c>
      <c r="C756">
        <v>0</v>
      </c>
      <c r="D756">
        <v>0</v>
      </c>
      <c r="E756">
        <v>0.52103100000000002</v>
      </c>
      <c r="F756">
        <v>0.7</v>
      </c>
      <c r="G756">
        <v>0</v>
      </c>
      <c r="H756">
        <v>0.7</v>
      </c>
      <c r="I756">
        <v>0</v>
      </c>
      <c r="J756">
        <v>1.5707960000000001</v>
      </c>
      <c r="K756">
        <v>0</v>
      </c>
      <c r="L756">
        <v>0</v>
      </c>
      <c r="M756">
        <v>0</v>
      </c>
      <c r="N756">
        <v>0</v>
      </c>
      <c r="O756" t="s">
        <v>0</v>
      </c>
      <c r="P756" t="s">
        <v>0</v>
      </c>
      <c r="Q756" t="s">
        <v>1</v>
      </c>
    </row>
    <row r="757" spans="1:17" x14ac:dyDescent="0.4">
      <c r="A757">
        <v>0.75599400000000005</v>
      </c>
      <c r="B757">
        <v>0</v>
      </c>
      <c r="C757">
        <v>0</v>
      </c>
      <c r="D757">
        <v>0</v>
      </c>
      <c r="E757">
        <v>0.52173099999999994</v>
      </c>
      <c r="F757">
        <v>0.7</v>
      </c>
      <c r="G757">
        <v>0</v>
      </c>
      <c r="H757">
        <v>0.7</v>
      </c>
      <c r="I757">
        <v>0</v>
      </c>
      <c r="J757">
        <v>1.5707960000000001</v>
      </c>
      <c r="K757">
        <v>0</v>
      </c>
      <c r="L757">
        <v>0</v>
      </c>
      <c r="M757">
        <v>0</v>
      </c>
      <c r="N757">
        <v>0</v>
      </c>
      <c r="O757" t="s">
        <v>0</v>
      </c>
      <c r="P757" t="s">
        <v>0</v>
      </c>
      <c r="Q757" t="s">
        <v>1</v>
      </c>
    </row>
    <row r="758" spans="1:17" x14ac:dyDescent="0.4">
      <c r="A758">
        <v>0.75699399999999994</v>
      </c>
      <c r="B758">
        <v>0</v>
      </c>
      <c r="C758">
        <v>0</v>
      </c>
      <c r="D758">
        <v>0</v>
      </c>
      <c r="E758">
        <v>0.52243099999999998</v>
      </c>
      <c r="F758">
        <v>0.7</v>
      </c>
      <c r="G758">
        <v>0</v>
      </c>
      <c r="H758">
        <v>0.7</v>
      </c>
      <c r="I758">
        <v>0</v>
      </c>
      <c r="J758">
        <v>1.5707960000000001</v>
      </c>
      <c r="K758">
        <v>0</v>
      </c>
      <c r="L758">
        <v>0</v>
      </c>
      <c r="M758">
        <v>0</v>
      </c>
      <c r="N758">
        <v>0</v>
      </c>
      <c r="O758" t="s">
        <v>0</v>
      </c>
      <c r="P758" t="s">
        <v>0</v>
      </c>
      <c r="Q758" t="s">
        <v>1</v>
      </c>
    </row>
    <row r="759" spans="1:17" x14ac:dyDescent="0.4">
      <c r="A759">
        <v>0.75799399999999995</v>
      </c>
      <c r="B759">
        <v>0</v>
      </c>
      <c r="C759">
        <v>0</v>
      </c>
      <c r="D759">
        <v>0</v>
      </c>
      <c r="E759">
        <v>0.52313100000000001</v>
      </c>
      <c r="F759">
        <v>0.7</v>
      </c>
      <c r="G759">
        <v>0</v>
      </c>
      <c r="H759">
        <v>0.7</v>
      </c>
      <c r="I759">
        <v>0</v>
      </c>
      <c r="J759">
        <v>1.5707960000000001</v>
      </c>
      <c r="K759">
        <v>0</v>
      </c>
      <c r="L759">
        <v>0</v>
      </c>
      <c r="M759">
        <v>0</v>
      </c>
      <c r="N759">
        <v>0</v>
      </c>
      <c r="O759" t="s">
        <v>0</v>
      </c>
      <c r="P759" t="s">
        <v>0</v>
      </c>
      <c r="Q759" t="s">
        <v>1</v>
      </c>
    </row>
    <row r="760" spans="1:17" x14ac:dyDescent="0.4">
      <c r="A760">
        <v>0.75899399999999995</v>
      </c>
      <c r="B760">
        <v>0</v>
      </c>
      <c r="C760">
        <v>0</v>
      </c>
      <c r="D760">
        <v>0</v>
      </c>
      <c r="E760">
        <v>0.52383100000000005</v>
      </c>
      <c r="F760">
        <v>0.7</v>
      </c>
      <c r="G760">
        <v>0</v>
      </c>
      <c r="H760">
        <v>0.7</v>
      </c>
      <c r="I760">
        <v>0</v>
      </c>
      <c r="J760">
        <v>1.5707960000000001</v>
      </c>
      <c r="K760">
        <v>0</v>
      </c>
      <c r="L760">
        <v>0</v>
      </c>
      <c r="M760">
        <v>0</v>
      </c>
      <c r="N760">
        <v>0</v>
      </c>
      <c r="O760" t="s">
        <v>0</v>
      </c>
      <c r="P760" t="s">
        <v>0</v>
      </c>
      <c r="Q760" t="s">
        <v>1</v>
      </c>
    </row>
    <row r="761" spans="1:17" x14ac:dyDescent="0.4">
      <c r="A761">
        <v>0.75999399999999995</v>
      </c>
      <c r="B761">
        <v>0</v>
      </c>
      <c r="C761">
        <v>0</v>
      </c>
      <c r="D761">
        <v>0</v>
      </c>
      <c r="E761">
        <v>0.52453099999999997</v>
      </c>
      <c r="F761">
        <v>0.7</v>
      </c>
      <c r="G761">
        <v>0</v>
      </c>
      <c r="H761">
        <v>0.7</v>
      </c>
      <c r="I761">
        <v>0</v>
      </c>
      <c r="J761">
        <v>1.5707960000000001</v>
      </c>
      <c r="K761">
        <v>0</v>
      </c>
      <c r="L761">
        <v>0</v>
      </c>
      <c r="M761">
        <v>0</v>
      </c>
      <c r="N761">
        <v>0</v>
      </c>
      <c r="O761" t="s">
        <v>0</v>
      </c>
      <c r="P761" t="s">
        <v>0</v>
      </c>
      <c r="Q761" t="s">
        <v>1</v>
      </c>
    </row>
    <row r="762" spans="1:17" x14ac:dyDescent="0.4">
      <c r="A762">
        <v>0.76099399999999995</v>
      </c>
      <c r="B762">
        <v>0</v>
      </c>
      <c r="C762">
        <v>0</v>
      </c>
      <c r="D762">
        <v>0</v>
      </c>
      <c r="E762">
        <v>0.525231</v>
      </c>
      <c r="F762">
        <v>0.7</v>
      </c>
      <c r="G762">
        <v>0</v>
      </c>
      <c r="H762">
        <v>0.7</v>
      </c>
      <c r="I762">
        <v>0</v>
      </c>
      <c r="J762">
        <v>1.5707960000000001</v>
      </c>
      <c r="K762">
        <v>0</v>
      </c>
      <c r="L762">
        <v>0</v>
      </c>
      <c r="M762">
        <v>0</v>
      </c>
      <c r="N762">
        <v>0</v>
      </c>
      <c r="O762" t="s">
        <v>0</v>
      </c>
      <c r="P762" t="s">
        <v>0</v>
      </c>
      <c r="Q762" t="s">
        <v>1</v>
      </c>
    </row>
    <row r="763" spans="1:17" x14ac:dyDescent="0.4">
      <c r="A763">
        <v>0.76199399999999995</v>
      </c>
      <c r="B763">
        <v>0</v>
      </c>
      <c r="C763">
        <v>0</v>
      </c>
      <c r="D763">
        <v>0</v>
      </c>
      <c r="E763">
        <v>0.52593100000000004</v>
      </c>
      <c r="F763">
        <v>0.7</v>
      </c>
      <c r="G763">
        <v>0</v>
      </c>
      <c r="H763">
        <v>0.7</v>
      </c>
      <c r="I763">
        <v>0</v>
      </c>
      <c r="J763">
        <v>1.5707960000000001</v>
      </c>
      <c r="K763">
        <v>0</v>
      </c>
      <c r="L763">
        <v>0</v>
      </c>
      <c r="M763">
        <v>0</v>
      </c>
      <c r="N763">
        <v>0</v>
      </c>
      <c r="O763" t="s">
        <v>0</v>
      </c>
      <c r="P763" t="s">
        <v>0</v>
      </c>
      <c r="Q763" t="s">
        <v>1</v>
      </c>
    </row>
    <row r="764" spans="1:17" x14ac:dyDescent="0.4">
      <c r="A764">
        <v>0.76299399999999995</v>
      </c>
      <c r="B764">
        <v>0</v>
      </c>
      <c r="C764">
        <v>0</v>
      </c>
      <c r="D764">
        <v>0</v>
      </c>
      <c r="E764">
        <v>0.52663099999999996</v>
      </c>
      <c r="F764">
        <v>0.7</v>
      </c>
      <c r="G764">
        <v>0</v>
      </c>
      <c r="H764">
        <v>0.7</v>
      </c>
      <c r="I764">
        <v>0</v>
      </c>
      <c r="J764">
        <v>1.5707960000000001</v>
      </c>
      <c r="K764">
        <v>0</v>
      </c>
      <c r="L764">
        <v>0</v>
      </c>
      <c r="M764">
        <v>0</v>
      </c>
      <c r="N764">
        <v>0</v>
      </c>
      <c r="O764" t="s">
        <v>0</v>
      </c>
      <c r="P764" t="s">
        <v>0</v>
      </c>
      <c r="Q764" t="s">
        <v>1</v>
      </c>
    </row>
    <row r="765" spans="1:17" x14ac:dyDescent="0.4">
      <c r="A765">
        <v>0.76399399999999995</v>
      </c>
      <c r="B765">
        <v>0</v>
      </c>
      <c r="C765">
        <v>0</v>
      </c>
      <c r="D765">
        <v>0</v>
      </c>
      <c r="E765">
        <v>0.52733099999999999</v>
      </c>
      <c r="F765">
        <v>0.7</v>
      </c>
      <c r="G765">
        <v>0</v>
      </c>
      <c r="H765">
        <v>0.7</v>
      </c>
      <c r="I765">
        <v>0</v>
      </c>
      <c r="J765">
        <v>1.5707960000000001</v>
      </c>
      <c r="K765">
        <v>0</v>
      </c>
      <c r="L765">
        <v>0</v>
      </c>
      <c r="M765">
        <v>0</v>
      </c>
      <c r="N765">
        <v>0</v>
      </c>
      <c r="O765" t="s">
        <v>0</v>
      </c>
      <c r="P765" t="s">
        <v>0</v>
      </c>
      <c r="Q765" t="s">
        <v>1</v>
      </c>
    </row>
    <row r="766" spans="1:17" x14ac:dyDescent="0.4">
      <c r="A766">
        <v>0.76499399999999995</v>
      </c>
      <c r="B766">
        <v>0</v>
      </c>
      <c r="C766">
        <v>0</v>
      </c>
      <c r="D766">
        <v>0</v>
      </c>
      <c r="E766">
        <v>0.52803100000000003</v>
      </c>
      <c r="F766">
        <v>0.7</v>
      </c>
      <c r="G766">
        <v>0</v>
      </c>
      <c r="H766">
        <v>0.7</v>
      </c>
      <c r="I766">
        <v>0</v>
      </c>
      <c r="J766">
        <v>1.5707960000000001</v>
      </c>
      <c r="K766">
        <v>0</v>
      </c>
      <c r="L766">
        <v>0</v>
      </c>
      <c r="M766">
        <v>0</v>
      </c>
      <c r="N766">
        <v>0</v>
      </c>
      <c r="O766" t="s">
        <v>0</v>
      </c>
      <c r="P766" t="s">
        <v>0</v>
      </c>
      <c r="Q766" t="s">
        <v>1</v>
      </c>
    </row>
    <row r="767" spans="1:17" x14ac:dyDescent="0.4">
      <c r="A767">
        <v>0.76599399999999995</v>
      </c>
      <c r="B767">
        <v>0</v>
      </c>
      <c r="C767">
        <v>0</v>
      </c>
      <c r="D767">
        <v>0</v>
      </c>
      <c r="E767">
        <v>0.52873099999999995</v>
      </c>
      <c r="F767">
        <v>0.7</v>
      </c>
      <c r="G767">
        <v>0</v>
      </c>
      <c r="H767">
        <v>0.7</v>
      </c>
      <c r="I767">
        <v>0</v>
      </c>
      <c r="J767">
        <v>1.5707960000000001</v>
      </c>
      <c r="K767">
        <v>0</v>
      </c>
      <c r="L767">
        <v>0</v>
      </c>
      <c r="M767">
        <v>0</v>
      </c>
      <c r="N767">
        <v>0</v>
      </c>
      <c r="O767" t="s">
        <v>0</v>
      </c>
      <c r="P767" t="s">
        <v>0</v>
      </c>
      <c r="Q767" t="s">
        <v>1</v>
      </c>
    </row>
    <row r="768" spans="1:17" x14ac:dyDescent="0.4">
      <c r="A768">
        <v>0.76699399999999995</v>
      </c>
      <c r="B768">
        <v>0</v>
      </c>
      <c r="C768">
        <v>0</v>
      </c>
      <c r="D768">
        <v>0</v>
      </c>
      <c r="E768">
        <v>0.52943099999999998</v>
      </c>
      <c r="F768">
        <v>0.7</v>
      </c>
      <c r="G768">
        <v>0</v>
      </c>
      <c r="H768">
        <v>0.7</v>
      </c>
      <c r="I768">
        <v>0</v>
      </c>
      <c r="J768">
        <v>1.5707960000000001</v>
      </c>
      <c r="K768">
        <v>0</v>
      </c>
      <c r="L768">
        <v>0</v>
      </c>
      <c r="M768">
        <v>0</v>
      </c>
      <c r="N768">
        <v>0</v>
      </c>
      <c r="O768" t="s">
        <v>0</v>
      </c>
      <c r="P768" t="s">
        <v>0</v>
      </c>
      <c r="Q768" t="s">
        <v>1</v>
      </c>
    </row>
    <row r="769" spans="1:17" x14ac:dyDescent="0.4">
      <c r="A769">
        <v>0.76799399999999995</v>
      </c>
      <c r="B769">
        <v>0</v>
      </c>
      <c r="C769">
        <v>0</v>
      </c>
      <c r="D769">
        <v>0</v>
      </c>
      <c r="E769">
        <v>0.53013100000000002</v>
      </c>
      <c r="F769">
        <v>0.7</v>
      </c>
      <c r="G769">
        <v>0</v>
      </c>
      <c r="H769">
        <v>0.7</v>
      </c>
      <c r="I769">
        <v>0</v>
      </c>
      <c r="J769">
        <v>1.5707960000000001</v>
      </c>
      <c r="K769">
        <v>0</v>
      </c>
      <c r="L769">
        <v>0</v>
      </c>
      <c r="M769">
        <v>0</v>
      </c>
      <c r="N769">
        <v>0</v>
      </c>
      <c r="O769" t="s">
        <v>0</v>
      </c>
      <c r="P769" t="s">
        <v>0</v>
      </c>
      <c r="Q769" t="s">
        <v>1</v>
      </c>
    </row>
    <row r="770" spans="1:17" x14ac:dyDescent="0.4">
      <c r="A770">
        <v>0.76899399999999996</v>
      </c>
      <c r="B770">
        <v>0</v>
      </c>
      <c r="C770">
        <v>0</v>
      </c>
      <c r="D770">
        <v>0</v>
      </c>
      <c r="E770">
        <v>0.53083100000000005</v>
      </c>
      <c r="F770">
        <v>0.7</v>
      </c>
      <c r="G770">
        <v>0</v>
      </c>
      <c r="H770">
        <v>0.7</v>
      </c>
      <c r="I770">
        <v>0</v>
      </c>
      <c r="J770">
        <v>1.5707960000000001</v>
      </c>
      <c r="K770">
        <v>0</v>
      </c>
      <c r="L770">
        <v>0</v>
      </c>
      <c r="M770">
        <v>0</v>
      </c>
      <c r="N770">
        <v>0</v>
      </c>
      <c r="O770" t="s">
        <v>0</v>
      </c>
      <c r="P770" t="s">
        <v>0</v>
      </c>
      <c r="Q770" t="s">
        <v>1</v>
      </c>
    </row>
    <row r="771" spans="1:17" x14ac:dyDescent="0.4">
      <c r="A771">
        <v>0.76999399999999996</v>
      </c>
      <c r="B771">
        <v>0</v>
      </c>
      <c r="C771">
        <v>0</v>
      </c>
      <c r="D771">
        <v>0</v>
      </c>
      <c r="E771">
        <v>0.53153099999999998</v>
      </c>
      <c r="F771">
        <v>0.7</v>
      </c>
      <c r="G771">
        <v>0</v>
      </c>
      <c r="H771">
        <v>0.7</v>
      </c>
      <c r="I771">
        <v>0</v>
      </c>
      <c r="J771">
        <v>1.5707960000000001</v>
      </c>
      <c r="K771">
        <v>0</v>
      </c>
      <c r="L771">
        <v>0</v>
      </c>
      <c r="M771">
        <v>0</v>
      </c>
      <c r="N771">
        <v>0</v>
      </c>
      <c r="O771" t="s">
        <v>0</v>
      </c>
      <c r="P771" t="s">
        <v>0</v>
      </c>
      <c r="Q771" t="s">
        <v>1</v>
      </c>
    </row>
    <row r="772" spans="1:17" x14ac:dyDescent="0.4">
      <c r="A772">
        <v>0.77099399999999996</v>
      </c>
      <c r="B772">
        <v>0</v>
      </c>
      <c r="C772">
        <v>0</v>
      </c>
      <c r="D772">
        <v>0</v>
      </c>
      <c r="E772">
        <v>0.53223100000000001</v>
      </c>
      <c r="F772">
        <v>0.7</v>
      </c>
      <c r="G772">
        <v>0</v>
      </c>
      <c r="H772">
        <v>0.7</v>
      </c>
      <c r="I772">
        <v>0</v>
      </c>
      <c r="J772">
        <v>1.5707960000000001</v>
      </c>
      <c r="K772">
        <v>0</v>
      </c>
      <c r="L772">
        <v>0</v>
      </c>
      <c r="M772">
        <v>0</v>
      </c>
      <c r="N772">
        <v>0</v>
      </c>
      <c r="O772" t="s">
        <v>0</v>
      </c>
      <c r="P772" t="s">
        <v>0</v>
      </c>
      <c r="Q772" t="s">
        <v>1</v>
      </c>
    </row>
    <row r="773" spans="1:17" x14ac:dyDescent="0.4">
      <c r="A773">
        <v>0.77199399999999996</v>
      </c>
      <c r="B773">
        <v>0</v>
      </c>
      <c r="C773">
        <v>0</v>
      </c>
      <c r="D773">
        <v>0</v>
      </c>
      <c r="E773">
        <v>0.53293100000000004</v>
      </c>
      <c r="F773">
        <v>0.7</v>
      </c>
      <c r="G773">
        <v>0</v>
      </c>
      <c r="H773">
        <v>0.7</v>
      </c>
      <c r="I773">
        <v>0</v>
      </c>
      <c r="J773">
        <v>1.5707960000000001</v>
      </c>
      <c r="K773">
        <v>0</v>
      </c>
      <c r="L773">
        <v>0</v>
      </c>
      <c r="M773">
        <v>0</v>
      </c>
      <c r="N773">
        <v>0</v>
      </c>
      <c r="O773" t="s">
        <v>0</v>
      </c>
      <c r="P773" t="s">
        <v>0</v>
      </c>
      <c r="Q773" t="s">
        <v>1</v>
      </c>
    </row>
    <row r="774" spans="1:17" x14ac:dyDescent="0.4">
      <c r="A774">
        <v>0.77299399999999996</v>
      </c>
      <c r="B774">
        <v>0</v>
      </c>
      <c r="C774">
        <v>0</v>
      </c>
      <c r="D774">
        <v>0</v>
      </c>
      <c r="E774">
        <v>0.53363099999999997</v>
      </c>
      <c r="F774">
        <v>0.7</v>
      </c>
      <c r="G774">
        <v>0</v>
      </c>
      <c r="H774">
        <v>0.7</v>
      </c>
      <c r="I774">
        <v>0</v>
      </c>
      <c r="J774">
        <v>1.5707960000000001</v>
      </c>
      <c r="K774">
        <v>0</v>
      </c>
      <c r="L774">
        <v>0</v>
      </c>
      <c r="M774">
        <v>0</v>
      </c>
      <c r="N774">
        <v>0</v>
      </c>
      <c r="O774" t="s">
        <v>0</v>
      </c>
      <c r="P774" t="s">
        <v>0</v>
      </c>
      <c r="Q774" t="s">
        <v>1</v>
      </c>
    </row>
    <row r="775" spans="1:17" x14ac:dyDescent="0.4">
      <c r="A775">
        <v>0.77399399999999996</v>
      </c>
      <c r="B775">
        <v>0</v>
      </c>
      <c r="C775">
        <v>0</v>
      </c>
      <c r="D775">
        <v>0</v>
      </c>
      <c r="E775">
        <v>0.534331</v>
      </c>
      <c r="F775">
        <v>0.7</v>
      </c>
      <c r="G775">
        <v>0</v>
      </c>
      <c r="H775">
        <v>0.7</v>
      </c>
      <c r="I775">
        <v>0</v>
      </c>
      <c r="J775">
        <v>1.5707960000000001</v>
      </c>
      <c r="K775">
        <v>0</v>
      </c>
      <c r="L775">
        <v>0</v>
      </c>
      <c r="M775">
        <v>0</v>
      </c>
      <c r="N775">
        <v>0</v>
      </c>
      <c r="O775" t="s">
        <v>0</v>
      </c>
      <c r="P775" t="s">
        <v>0</v>
      </c>
      <c r="Q775" t="s">
        <v>1</v>
      </c>
    </row>
    <row r="776" spans="1:17" x14ac:dyDescent="0.4">
      <c r="A776">
        <v>0.77499399999999996</v>
      </c>
      <c r="B776">
        <v>0</v>
      </c>
      <c r="C776">
        <v>0</v>
      </c>
      <c r="D776">
        <v>0</v>
      </c>
      <c r="E776">
        <v>0.53503100000000003</v>
      </c>
      <c r="F776">
        <v>0.7</v>
      </c>
      <c r="G776">
        <v>0</v>
      </c>
      <c r="H776">
        <v>0.7</v>
      </c>
      <c r="I776">
        <v>0</v>
      </c>
      <c r="J776">
        <v>1.5707960000000001</v>
      </c>
      <c r="K776">
        <v>0</v>
      </c>
      <c r="L776">
        <v>0</v>
      </c>
      <c r="M776">
        <v>0</v>
      </c>
      <c r="N776">
        <v>0</v>
      </c>
      <c r="O776" t="s">
        <v>0</v>
      </c>
      <c r="P776" t="s">
        <v>0</v>
      </c>
      <c r="Q776" t="s">
        <v>1</v>
      </c>
    </row>
    <row r="777" spans="1:17" x14ac:dyDescent="0.4">
      <c r="A777">
        <v>0.77599399999999996</v>
      </c>
      <c r="B777">
        <v>0</v>
      </c>
      <c r="C777">
        <v>0</v>
      </c>
      <c r="D777">
        <v>0</v>
      </c>
      <c r="E777">
        <v>0.53573099999999996</v>
      </c>
      <c r="F777">
        <v>0.7</v>
      </c>
      <c r="G777">
        <v>0</v>
      </c>
      <c r="H777">
        <v>0.7</v>
      </c>
      <c r="I777">
        <v>0</v>
      </c>
      <c r="J777">
        <v>1.5707960000000001</v>
      </c>
      <c r="K777">
        <v>0</v>
      </c>
      <c r="L777">
        <v>0</v>
      </c>
      <c r="M777">
        <v>0</v>
      </c>
      <c r="N777">
        <v>0</v>
      </c>
      <c r="O777" t="s">
        <v>0</v>
      </c>
      <c r="P777" t="s">
        <v>0</v>
      </c>
      <c r="Q777" t="s">
        <v>1</v>
      </c>
    </row>
    <row r="778" spans="1:17" x14ac:dyDescent="0.4">
      <c r="A778">
        <v>0.77699399999999996</v>
      </c>
      <c r="B778">
        <v>0</v>
      </c>
      <c r="C778">
        <v>0</v>
      </c>
      <c r="D778">
        <v>0</v>
      </c>
      <c r="E778">
        <v>0.53643099999999999</v>
      </c>
      <c r="F778">
        <v>0.7</v>
      </c>
      <c r="G778">
        <v>0</v>
      </c>
      <c r="H778">
        <v>0.7</v>
      </c>
      <c r="I778">
        <v>0</v>
      </c>
      <c r="J778">
        <v>1.5707960000000001</v>
      </c>
      <c r="K778">
        <v>0</v>
      </c>
      <c r="L778">
        <v>0</v>
      </c>
      <c r="M778">
        <v>0</v>
      </c>
      <c r="N778">
        <v>0</v>
      </c>
      <c r="O778" t="s">
        <v>0</v>
      </c>
      <c r="P778" t="s">
        <v>0</v>
      </c>
      <c r="Q778" t="s">
        <v>1</v>
      </c>
    </row>
    <row r="779" spans="1:17" x14ac:dyDescent="0.4">
      <c r="A779">
        <v>0.77799399999999996</v>
      </c>
      <c r="B779">
        <v>0</v>
      </c>
      <c r="C779">
        <v>0</v>
      </c>
      <c r="D779">
        <v>0</v>
      </c>
      <c r="E779">
        <v>0.53713100000000003</v>
      </c>
      <c r="F779">
        <v>0.7</v>
      </c>
      <c r="G779">
        <v>0</v>
      </c>
      <c r="H779">
        <v>0.7</v>
      </c>
      <c r="I779">
        <v>0</v>
      </c>
      <c r="J779">
        <v>1.5707960000000001</v>
      </c>
      <c r="K779">
        <v>0</v>
      </c>
      <c r="L779">
        <v>0</v>
      </c>
      <c r="M779">
        <v>0</v>
      </c>
      <c r="N779">
        <v>0</v>
      </c>
      <c r="O779" t="s">
        <v>0</v>
      </c>
      <c r="P779" t="s">
        <v>0</v>
      </c>
      <c r="Q779" t="s">
        <v>1</v>
      </c>
    </row>
    <row r="780" spans="1:17" x14ac:dyDescent="0.4">
      <c r="A780">
        <v>0.77899399999999996</v>
      </c>
      <c r="B780">
        <v>0</v>
      </c>
      <c r="C780">
        <v>0</v>
      </c>
      <c r="D780">
        <v>0</v>
      </c>
      <c r="E780">
        <v>0.53783099999999995</v>
      </c>
      <c r="F780">
        <v>0.7</v>
      </c>
      <c r="G780">
        <v>0</v>
      </c>
      <c r="H780">
        <v>0.7</v>
      </c>
      <c r="I780">
        <v>0</v>
      </c>
      <c r="J780">
        <v>1.5707960000000001</v>
      </c>
      <c r="K780">
        <v>0</v>
      </c>
      <c r="L780">
        <v>0</v>
      </c>
      <c r="M780">
        <v>0</v>
      </c>
      <c r="N780">
        <v>0</v>
      </c>
      <c r="O780" t="s">
        <v>0</v>
      </c>
      <c r="P780" t="s">
        <v>0</v>
      </c>
      <c r="Q780" t="s">
        <v>1</v>
      </c>
    </row>
    <row r="781" spans="1:17" x14ac:dyDescent="0.4">
      <c r="A781">
        <v>0.77999399999999997</v>
      </c>
      <c r="B781">
        <v>0</v>
      </c>
      <c r="C781">
        <v>0</v>
      </c>
      <c r="D781">
        <v>0</v>
      </c>
      <c r="E781">
        <v>0.53853099999999998</v>
      </c>
      <c r="F781">
        <v>0.7</v>
      </c>
      <c r="G781">
        <v>0</v>
      </c>
      <c r="H781">
        <v>0.7</v>
      </c>
      <c r="I781">
        <v>0</v>
      </c>
      <c r="J781">
        <v>1.5707960000000001</v>
      </c>
      <c r="K781">
        <v>0</v>
      </c>
      <c r="L781">
        <v>0</v>
      </c>
      <c r="M781">
        <v>0</v>
      </c>
      <c r="N781">
        <v>0</v>
      </c>
      <c r="O781" t="s">
        <v>0</v>
      </c>
      <c r="P781" t="s">
        <v>0</v>
      </c>
      <c r="Q781" t="s">
        <v>1</v>
      </c>
    </row>
    <row r="782" spans="1:17" x14ac:dyDescent="0.4">
      <c r="A782">
        <v>0.78099399999999997</v>
      </c>
      <c r="B782">
        <v>0</v>
      </c>
      <c r="C782">
        <v>0</v>
      </c>
      <c r="D782">
        <v>0</v>
      </c>
      <c r="E782">
        <v>0.53923100000000002</v>
      </c>
      <c r="F782">
        <v>0.7</v>
      </c>
      <c r="G782">
        <v>0</v>
      </c>
      <c r="H782">
        <v>0.7</v>
      </c>
      <c r="I782">
        <v>0</v>
      </c>
      <c r="J782">
        <v>1.5707960000000001</v>
      </c>
      <c r="K782">
        <v>0</v>
      </c>
      <c r="L782">
        <v>0</v>
      </c>
      <c r="M782">
        <v>0</v>
      </c>
      <c r="N782">
        <v>0</v>
      </c>
      <c r="O782" t="s">
        <v>0</v>
      </c>
      <c r="P782" t="s">
        <v>0</v>
      </c>
      <c r="Q782" t="s">
        <v>1</v>
      </c>
    </row>
    <row r="783" spans="1:17" x14ac:dyDescent="0.4">
      <c r="A783">
        <v>0.78199399999999997</v>
      </c>
      <c r="B783">
        <v>0</v>
      </c>
      <c r="C783">
        <v>0</v>
      </c>
      <c r="D783">
        <v>0</v>
      </c>
      <c r="E783">
        <v>0.53993100000000005</v>
      </c>
      <c r="F783">
        <v>0.7</v>
      </c>
      <c r="G783">
        <v>0</v>
      </c>
      <c r="H783">
        <v>0.7</v>
      </c>
      <c r="I783">
        <v>0</v>
      </c>
      <c r="J783">
        <v>1.5707960000000001</v>
      </c>
      <c r="K783">
        <v>0</v>
      </c>
      <c r="L783">
        <v>0</v>
      </c>
      <c r="M783">
        <v>0</v>
      </c>
      <c r="N783">
        <v>0</v>
      </c>
      <c r="O783" t="s">
        <v>0</v>
      </c>
      <c r="P783" t="s">
        <v>0</v>
      </c>
      <c r="Q783" t="s">
        <v>1</v>
      </c>
    </row>
    <row r="784" spans="1:17" x14ac:dyDescent="0.4">
      <c r="A784">
        <v>0.78299300000000005</v>
      </c>
      <c r="B784">
        <v>0</v>
      </c>
      <c r="C784">
        <v>0</v>
      </c>
      <c r="D784">
        <v>0</v>
      </c>
      <c r="E784">
        <v>0.54063099999999997</v>
      </c>
      <c r="F784">
        <v>0.7</v>
      </c>
      <c r="G784">
        <v>0</v>
      </c>
      <c r="H784">
        <v>0.7</v>
      </c>
      <c r="I784">
        <v>0</v>
      </c>
      <c r="J784">
        <v>1.5707960000000001</v>
      </c>
      <c r="K784">
        <v>0</v>
      </c>
      <c r="L784">
        <v>0</v>
      </c>
      <c r="M784">
        <v>0</v>
      </c>
      <c r="N784">
        <v>0</v>
      </c>
      <c r="O784" t="s">
        <v>0</v>
      </c>
      <c r="P784" t="s">
        <v>0</v>
      </c>
      <c r="Q784" t="s">
        <v>1</v>
      </c>
    </row>
    <row r="785" spans="1:17" x14ac:dyDescent="0.4">
      <c r="A785">
        <v>0.78399300000000005</v>
      </c>
      <c r="B785">
        <v>0</v>
      </c>
      <c r="C785">
        <v>0</v>
      </c>
      <c r="D785">
        <v>0</v>
      </c>
      <c r="E785">
        <v>0.54133100000000001</v>
      </c>
      <c r="F785">
        <v>0.7</v>
      </c>
      <c r="G785">
        <v>0</v>
      </c>
      <c r="H785">
        <v>0.7</v>
      </c>
      <c r="I785">
        <v>0</v>
      </c>
      <c r="J785">
        <v>1.5707960000000001</v>
      </c>
      <c r="K785">
        <v>0</v>
      </c>
      <c r="L785">
        <v>0</v>
      </c>
      <c r="M785">
        <v>0</v>
      </c>
      <c r="N785">
        <v>0</v>
      </c>
      <c r="O785" t="s">
        <v>0</v>
      </c>
      <c r="P785" t="s">
        <v>0</v>
      </c>
      <c r="Q785" t="s">
        <v>1</v>
      </c>
    </row>
    <row r="786" spans="1:17" x14ac:dyDescent="0.4">
      <c r="A786">
        <v>0.78499300000000005</v>
      </c>
      <c r="B786">
        <v>0</v>
      </c>
      <c r="C786">
        <v>0</v>
      </c>
      <c r="D786">
        <v>0</v>
      </c>
      <c r="E786">
        <v>0.54203100000000004</v>
      </c>
      <c r="F786">
        <v>0.7</v>
      </c>
      <c r="G786">
        <v>0</v>
      </c>
      <c r="H786">
        <v>0.7</v>
      </c>
      <c r="I786">
        <v>0</v>
      </c>
      <c r="J786">
        <v>1.5707960000000001</v>
      </c>
      <c r="K786">
        <v>0</v>
      </c>
      <c r="L786">
        <v>0</v>
      </c>
      <c r="M786">
        <v>0</v>
      </c>
      <c r="N786">
        <v>0</v>
      </c>
      <c r="O786" t="s">
        <v>0</v>
      </c>
      <c r="P786" t="s">
        <v>0</v>
      </c>
      <c r="Q786" t="s">
        <v>1</v>
      </c>
    </row>
    <row r="787" spans="1:17" x14ac:dyDescent="0.4">
      <c r="A787">
        <v>0.78599300000000005</v>
      </c>
      <c r="B787">
        <v>0</v>
      </c>
      <c r="C787">
        <v>0</v>
      </c>
      <c r="D787">
        <v>0</v>
      </c>
      <c r="E787">
        <v>0.54273099999999996</v>
      </c>
      <c r="F787">
        <v>0.7</v>
      </c>
      <c r="G787">
        <v>0</v>
      </c>
      <c r="H787">
        <v>0.7</v>
      </c>
      <c r="I787">
        <v>0</v>
      </c>
      <c r="J787">
        <v>1.5707960000000001</v>
      </c>
      <c r="K787">
        <v>0</v>
      </c>
      <c r="L787">
        <v>0</v>
      </c>
      <c r="M787">
        <v>0</v>
      </c>
      <c r="N787">
        <v>0</v>
      </c>
      <c r="O787" t="s">
        <v>0</v>
      </c>
      <c r="P787" t="s">
        <v>0</v>
      </c>
      <c r="Q787" t="s">
        <v>1</v>
      </c>
    </row>
    <row r="788" spans="1:17" x14ac:dyDescent="0.4">
      <c r="A788">
        <v>0.78699300000000005</v>
      </c>
      <c r="B788">
        <v>0</v>
      </c>
      <c r="C788">
        <v>0</v>
      </c>
      <c r="D788">
        <v>0</v>
      </c>
      <c r="E788">
        <v>0.543431</v>
      </c>
      <c r="F788">
        <v>0.7</v>
      </c>
      <c r="G788">
        <v>0</v>
      </c>
      <c r="H788">
        <v>0.7</v>
      </c>
      <c r="I788">
        <v>0</v>
      </c>
      <c r="J788">
        <v>1.5707960000000001</v>
      </c>
      <c r="K788">
        <v>0</v>
      </c>
      <c r="L788">
        <v>0</v>
      </c>
      <c r="M788">
        <v>0</v>
      </c>
      <c r="N788">
        <v>0</v>
      </c>
      <c r="O788" t="s">
        <v>0</v>
      </c>
      <c r="P788" t="s">
        <v>0</v>
      </c>
      <c r="Q788" t="s">
        <v>1</v>
      </c>
    </row>
    <row r="789" spans="1:17" x14ac:dyDescent="0.4">
      <c r="A789">
        <v>0.78799300000000005</v>
      </c>
      <c r="B789">
        <v>0</v>
      </c>
      <c r="C789">
        <v>0</v>
      </c>
      <c r="D789">
        <v>0</v>
      </c>
      <c r="E789">
        <v>0.54413100000000003</v>
      </c>
      <c r="F789">
        <v>0.7</v>
      </c>
      <c r="G789">
        <v>0</v>
      </c>
      <c r="H789">
        <v>0.7</v>
      </c>
      <c r="I789">
        <v>0</v>
      </c>
      <c r="J789">
        <v>1.5707960000000001</v>
      </c>
      <c r="K789">
        <v>0</v>
      </c>
      <c r="L789">
        <v>0</v>
      </c>
      <c r="M789">
        <v>0</v>
      </c>
      <c r="N789">
        <v>0</v>
      </c>
      <c r="O789" t="s">
        <v>0</v>
      </c>
      <c r="P789" t="s">
        <v>0</v>
      </c>
      <c r="Q789" t="s">
        <v>1</v>
      </c>
    </row>
    <row r="790" spans="1:17" x14ac:dyDescent="0.4">
      <c r="A790">
        <v>0.78899300000000006</v>
      </c>
      <c r="B790">
        <v>0</v>
      </c>
      <c r="C790">
        <v>0</v>
      </c>
      <c r="D790">
        <v>0</v>
      </c>
      <c r="E790">
        <v>0.54483099999999995</v>
      </c>
      <c r="F790">
        <v>0.7</v>
      </c>
      <c r="G790">
        <v>0</v>
      </c>
      <c r="H790">
        <v>0.7</v>
      </c>
      <c r="I790">
        <v>0</v>
      </c>
      <c r="J790">
        <v>1.5707960000000001</v>
      </c>
      <c r="K790">
        <v>0</v>
      </c>
      <c r="L790">
        <v>0</v>
      </c>
      <c r="M790">
        <v>0</v>
      </c>
      <c r="N790">
        <v>0</v>
      </c>
      <c r="O790" t="s">
        <v>0</v>
      </c>
      <c r="P790" t="s">
        <v>0</v>
      </c>
      <c r="Q790" t="s">
        <v>1</v>
      </c>
    </row>
    <row r="791" spans="1:17" x14ac:dyDescent="0.4">
      <c r="A791">
        <v>0.78999299999999995</v>
      </c>
      <c r="B791">
        <v>0</v>
      </c>
      <c r="C791">
        <v>0</v>
      </c>
      <c r="D791">
        <v>0</v>
      </c>
      <c r="E791">
        <v>0.54553099999999999</v>
      </c>
      <c r="F791">
        <v>0.7</v>
      </c>
      <c r="G791">
        <v>0</v>
      </c>
      <c r="H791">
        <v>0.7</v>
      </c>
      <c r="I791">
        <v>0</v>
      </c>
      <c r="J791">
        <v>1.5707960000000001</v>
      </c>
      <c r="K791">
        <v>0</v>
      </c>
      <c r="L791">
        <v>0</v>
      </c>
      <c r="M791">
        <v>0</v>
      </c>
      <c r="N791">
        <v>0</v>
      </c>
      <c r="O791" t="s">
        <v>0</v>
      </c>
      <c r="P791" t="s">
        <v>0</v>
      </c>
      <c r="Q791" t="s">
        <v>1</v>
      </c>
    </row>
    <row r="792" spans="1:17" x14ac:dyDescent="0.4">
      <c r="A792">
        <v>0.79099299999999995</v>
      </c>
      <c r="B792">
        <v>0</v>
      </c>
      <c r="C792">
        <v>0</v>
      </c>
      <c r="D792">
        <v>0</v>
      </c>
      <c r="E792">
        <v>0.54623100000000002</v>
      </c>
      <c r="F792">
        <v>0.7</v>
      </c>
      <c r="G792">
        <v>0</v>
      </c>
      <c r="H792">
        <v>0.7</v>
      </c>
      <c r="I792">
        <v>0</v>
      </c>
      <c r="J792">
        <v>1.5707960000000001</v>
      </c>
      <c r="K792">
        <v>0</v>
      </c>
      <c r="L792">
        <v>0</v>
      </c>
      <c r="M792">
        <v>0</v>
      </c>
      <c r="N792">
        <v>0</v>
      </c>
      <c r="O792" t="s">
        <v>0</v>
      </c>
      <c r="P792" t="s">
        <v>0</v>
      </c>
      <c r="Q792" t="s">
        <v>1</v>
      </c>
    </row>
    <row r="793" spans="1:17" x14ac:dyDescent="0.4">
      <c r="A793">
        <v>0.79199299999999995</v>
      </c>
      <c r="B793">
        <v>0</v>
      </c>
      <c r="C793">
        <v>0</v>
      </c>
      <c r="D793">
        <v>0</v>
      </c>
      <c r="E793">
        <v>0.54693099999999994</v>
      </c>
      <c r="F793">
        <v>0.7</v>
      </c>
      <c r="G793">
        <v>0</v>
      </c>
      <c r="H793">
        <v>0.7</v>
      </c>
      <c r="I793">
        <v>0</v>
      </c>
      <c r="J793">
        <v>1.5707960000000001</v>
      </c>
      <c r="K793">
        <v>0</v>
      </c>
      <c r="L793">
        <v>0</v>
      </c>
      <c r="M793">
        <v>0</v>
      </c>
      <c r="N793">
        <v>0</v>
      </c>
      <c r="O793" t="s">
        <v>0</v>
      </c>
      <c r="P793" t="s">
        <v>0</v>
      </c>
      <c r="Q793" t="s">
        <v>1</v>
      </c>
    </row>
    <row r="794" spans="1:17" x14ac:dyDescent="0.4">
      <c r="A794">
        <v>0.79299299999999995</v>
      </c>
      <c r="B794">
        <v>0</v>
      </c>
      <c r="C794">
        <v>0</v>
      </c>
      <c r="D794">
        <v>0</v>
      </c>
      <c r="E794">
        <v>0.54763099999999998</v>
      </c>
      <c r="F794">
        <v>0.7</v>
      </c>
      <c r="G794">
        <v>0</v>
      </c>
      <c r="H794">
        <v>0.7</v>
      </c>
      <c r="I794">
        <v>0</v>
      </c>
      <c r="J794">
        <v>1.5707960000000001</v>
      </c>
      <c r="K794">
        <v>0</v>
      </c>
      <c r="L794">
        <v>0</v>
      </c>
      <c r="M794">
        <v>0</v>
      </c>
      <c r="N794">
        <v>0</v>
      </c>
      <c r="O794" t="s">
        <v>0</v>
      </c>
      <c r="P794" t="s">
        <v>0</v>
      </c>
      <c r="Q794" t="s">
        <v>1</v>
      </c>
    </row>
    <row r="795" spans="1:17" x14ac:dyDescent="0.4">
      <c r="A795">
        <v>0.79399299999999995</v>
      </c>
      <c r="B795">
        <v>0</v>
      </c>
      <c r="C795">
        <v>0</v>
      </c>
      <c r="D795">
        <v>0</v>
      </c>
      <c r="E795">
        <v>0.54833100000000001</v>
      </c>
      <c r="F795">
        <v>0.7</v>
      </c>
      <c r="G795">
        <v>0</v>
      </c>
      <c r="H795">
        <v>0.7</v>
      </c>
      <c r="I795">
        <v>0</v>
      </c>
      <c r="J795">
        <v>1.5707960000000001</v>
      </c>
      <c r="K795">
        <v>0</v>
      </c>
      <c r="L795">
        <v>0</v>
      </c>
      <c r="M795">
        <v>0</v>
      </c>
      <c r="N795">
        <v>0</v>
      </c>
      <c r="O795" t="s">
        <v>0</v>
      </c>
      <c r="P795" t="s">
        <v>0</v>
      </c>
      <c r="Q795" t="s">
        <v>1</v>
      </c>
    </row>
    <row r="796" spans="1:17" x14ac:dyDescent="0.4">
      <c r="A796">
        <v>0.79499299999999995</v>
      </c>
      <c r="B796">
        <v>0</v>
      </c>
      <c r="C796">
        <v>0</v>
      </c>
      <c r="D796">
        <v>0</v>
      </c>
      <c r="E796">
        <v>0.54903100000000005</v>
      </c>
      <c r="F796">
        <v>0.7</v>
      </c>
      <c r="G796">
        <v>0</v>
      </c>
      <c r="H796">
        <v>0.7</v>
      </c>
      <c r="I796">
        <v>0</v>
      </c>
      <c r="J796">
        <v>1.5707960000000001</v>
      </c>
      <c r="K796">
        <v>0</v>
      </c>
      <c r="L796">
        <v>0</v>
      </c>
      <c r="M796">
        <v>0</v>
      </c>
      <c r="N796">
        <v>0</v>
      </c>
      <c r="O796" t="s">
        <v>0</v>
      </c>
      <c r="P796" t="s">
        <v>0</v>
      </c>
      <c r="Q796" t="s">
        <v>1</v>
      </c>
    </row>
    <row r="797" spans="1:17" x14ac:dyDescent="0.4">
      <c r="A797">
        <v>0.79599299999999995</v>
      </c>
      <c r="B797">
        <v>0</v>
      </c>
      <c r="C797">
        <v>0</v>
      </c>
      <c r="D797">
        <v>0</v>
      </c>
      <c r="E797">
        <v>0.54973099999999997</v>
      </c>
      <c r="F797">
        <v>0.7</v>
      </c>
      <c r="G797">
        <v>0</v>
      </c>
      <c r="H797">
        <v>0.7</v>
      </c>
      <c r="I797">
        <v>0</v>
      </c>
      <c r="J797">
        <v>1.5707960000000001</v>
      </c>
      <c r="K797">
        <v>0</v>
      </c>
      <c r="L797">
        <v>0</v>
      </c>
      <c r="M797">
        <v>0</v>
      </c>
      <c r="N797">
        <v>0</v>
      </c>
      <c r="O797" t="s">
        <v>0</v>
      </c>
      <c r="P797" t="s">
        <v>0</v>
      </c>
      <c r="Q797" t="s">
        <v>1</v>
      </c>
    </row>
    <row r="798" spans="1:17" x14ac:dyDescent="0.4">
      <c r="A798">
        <v>0.79699299999999995</v>
      </c>
      <c r="B798">
        <v>0</v>
      </c>
      <c r="C798">
        <v>0</v>
      </c>
      <c r="D798">
        <v>0</v>
      </c>
      <c r="E798">
        <v>0.550431</v>
      </c>
      <c r="F798">
        <v>0.7</v>
      </c>
      <c r="G798">
        <v>0</v>
      </c>
      <c r="H798">
        <v>0.7</v>
      </c>
      <c r="I798">
        <v>0</v>
      </c>
      <c r="J798">
        <v>1.5707960000000001</v>
      </c>
      <c r="K798">
        <v>0</v>
      </c>
      <c r="L798">
        <v>0</v>
      </c>
      <c r="M798">
        <v>0</v>
      </c>
      <c r="N798">
        <v>0</v>
      </c>
      <c r="O798" t="s">
        <v>0</v>
      </c>
      <c r="P798" t="s">
        <v>0</v>
      </c>
      <c r="Q798" t="s">
        <v>1</v>
      </c>
    </row>
    <row r="799" spans="1:17" x14ac:dyDescent="0.4">
      <c r="A799">
        <v>0.79799299999999995</v>
      </c>
      <c r="B799">
        <v>0</v>
      </c>
      <c r="C799">
        <v>0</v>
      </c>
      <c r="D799">
        <v>0</v>
      </c>
      <c r="E799">
        <v>0.55113100000000004</v>
      </c>
      <c r="F799">
        <v>0.7</v>
      </c>
      <c r="G799">
        <v>0</v>
      </c>
      <c r="H799">
        <v>0.7</v>
      </c>
      <c r="I799">
        <v>0</v>
      </c>
      <c r="J799">
        <v>1.5707960000000001</v>
      </c>
      <c r="K799">
        <v>0</v>
      </c>
      <c r="L799">
        <v>0</v>
      </c>
      <c r="M799">
        <v>0</v>
      </c>
      <c r="N799">
        <v>0</v>
      </c>
      <c r="O799" t="s">
        <v>0</v>
      </c>
      <c r="P799" t="s">
        <v>0</v>
      </c>
      <c r="Q799" t="s">
        <v>1</v>
      </c>
    </row>
    <row r="800" spans="1:17" x14ac:dyDescent="0.4">
      <c r="A800">
        <v>0.79899299999999995</v>
      </c>
      <c r="B800">
        <v>0</v>
      </c>
      <c r="C800">
        <v>0</v>
      </c>
      <c r="D800">
        <v>0</v>
      </c>
      <c r="E800">
        <v>0.55183099999999996</v>
      </c>
      <c r="F800">
        <v>0.7</v>
      </c>
      <c r="G800">
        <v>0</v>
      </c>
      <c r="H800">
        <v>0.7</v>
      </c>
      <c r="I800">
        <v>0</v>
      </c>
      <c r="J800">
        <v>1.5707960000000001</v>
      </c>
      <c r="K800">
        <v>0</v>
      </c>
      <c r="L800">
        <v>0</v>
      </c>
      <c r="M800">
        <v>0</v>
      </c>
      <c r="N800">
        <v>0</v>
      </c>
      <c r="O800" t="s">
        <v>0</v>
      </c>
      <c r="P800" t="s">
        <v>0</v>
      </c>
      <c r="Q800" t="s">
        <v>1</v>
      </c>
    </row>
    <row r="801" spans="1:17" x14ac:dyDescent="0.4">
      <c r="A801">
        <v>0.79999299999999995</v>
      </c>
      <c r="B801">
        <v>0</v>
      </c>
      <c r="C801">
        <v>0</v>
      </c>
      <c r="D801">
        <v>0</v>
      </c>
      <c r="E801">
        <v>0.55253099999999999</v>
      </c>
      <c r="F801">
        <v>0.7</v>
      </c>
      <c r="G801">
        <v>0</v>
      </c>
      <c r="H801">
        <v>0.7</v>
      </c>
      <c r="I801">
        <v>0</v>
      </c>
      <c r="J801">
        <v>1.5707960000000001</v>
      </c>
      <c r="K801">
        <v>0</v>
      </c>
      <c r="L801">
        <v>0</v>
      </c>
      <c r="M801">
        <v>0</v>
      </c>
      <c r="N801">
        <v>0</v>
      </c>
      <c r="O801" t="s">
        <v>0</v>
      </c>
      <c r="P801" t="s">
        <v>0</v>
      </c>
      <c r="Q801" t="s">
        <v>1</v>
      </c>
    </row>
    <row r="802" spans="1:17" x14ac:dyDescent="0.4">
      <c r="A802">
        <v>0.80099299999999996</v>
      </c>
      <c r="B802">
        <v>0</v>
      </c>
      <c r="C802">
        <v>0</v>
      </c>
      <c r="D802">
        <v>0</v>
      </c>
      <c r="E802">
        <v>0.55323100000000003</v>
      </c>
      <c r="F802">
        <v>0.7</v>
      </c>
      <c r="G802">
        <v>0</v>
      </c>
      <c r="H802">
        <v>0.7</v>
      </c>
      <c r="I802">
        <v>0</v>
      </c>
      <c r="J802">
        <v>1.5707960000000001</v>
      </c>
      <c r="K802">
        <v>0</v>
      </c>
      <c r="L802">
        <v>0</v>
      </c>
      <c r="M802">
        <v>0</v>
      </c>
      <c r="N802">
        <v>0</v>
      </c>
      <c r="O802" t="s">
        <v>0</v>
      </c>
      <c r="P802" t="s">
        <v>0</v>
      </c>
      <c r="Q802" t="s">
        <v>1</v>
      </c>
    </row>
    <row r="803" spans="1:17" x14ac:dyDescent="0.4">
      <c r="A803">
        <v>0.80199299999999996</v>
      </c>
      <c r="B803">
        <v>0</v>
      </c>
      <c r="C803">
        <v>0</v>
      </c>
      <c r="D803">
        <v>0</v>
      </c>
      <c r="E803">
        <v>0.55393099999999995</v>
      </c>
      <c r="F803">
        <v>0.7</v>
      </c>
      <c r="G803">
        <v>0</v>
      </c>
      <c r="H803">
        <v>0.7</v>
      </c>
      <c r="I803">
        <v>0</v>
      </c>
      <c r="J803">
        <v>1.5707960000000001</v>
      </c>
      <c r="K803">
        <v>0</v>
      </c>
      <c r="L803">
        <v>0</v>
      </c>
      <c r="M803">
        <v>0</v>
      </c>
      <c r="N803">
        <v>0</v>
      </c>
      <c r="O803" t="s">
        <v>0</v>
      </c>
      <c r="P803" t="s">
        <v>0</v>
      </c>
      <c r="Q803" t="s">
        <v>1</v>
      </c>
    </row>
    <row r="804" spans="1:17" x14ac:dyDescent="0.4">
      <c r="A804">
        <v>0.80299299999999996</v>
      </c>
      <c r="B804">
        <v>0</v>
      </c>
      <c r="C804">
        <v>0</v>
      </c>
      <c r="D804">
        <v>0</v>
      </c>
      <c r="E804">
        <v>0.55463099999999999</v>
      </c>
      <c r="F804">
        <v>0.7</v>
      </c>
      <c r="G804">
        <v>0</v>
      </c>
      <c r="H804">
        <v>0.7</v>
      </c>
      <c r="I804">
        <v>0</v>
      </c>
      <c r="J804">
        <v>1.5707960000000001</v>
      </c>
      <c r="K804">
        <v>0</v>
      </c>
      <c r="L804">
        <v>0</v>
      </c>
      <c r="M804">
        <v>0</v>
      </c>
      <c r="N804">
        <v>0</v>
      </c>
      <c r="O804" t="s">
        <v>0</v>
      </c>
      <c r="P804" t="s">
        <v>0</v>
      </c>
      <c r="Q804" t="s">
        <v>1</v>
      </c>
    </row>
    <row r="805" spans="1:17" x14ac:dyDescent="0.4">
      <c r="A805">
        <v>0.80399299999999996</v>
      </c>
      <c r="B805">
        <v>0</v>
      </c>
      <c r="C805">
        <v>0</v>
      </c>
      <c r="D805">
        <v>0</v>
      </c>
      <c r="E805">
        <v>0.55533100000000002</v>
      </c>
      <c r="F805">
        <v>0.7</v>
      </c>
      <c r="G805">
        <v>0</v>
      </c>
      <c r="H805">
        <v>0.7</v>
      </c>
      <c r="I805">
        <v>0</v>
      </c>
      <c r="J805">
        <v>1.5707960000000001</v>
      </c>
      <c r="K805">
        <v>0</v>
      </c>
      <c r="L805">
        <v>0</v>
      </c>
      <c r="M805">
        <v>0</v>
      </c>
      <c r="N805">
        <v>0</v>
      </c>
      <c r="O805" t="s">
        <v>0</v>
      </c>
      <c r="P805" t="s">
        <v>0</v>
      </c>
      <c r="Q805" t="s">
        <v>1</v>
      </c>
    </row>
    <row r="806" spans="1:17" x14ac:dyDescent="0.4">
      <c r="A806">
        <v>0.80499299999999996</v>
      </c>
      <c r="B806">
        <v>0</v>
      </c>
      <c r="C806">
        <v>0</v>
      </c>
      <c r="D806">
        <v>0</v>
      </c>
      <c r="E806">
        <v>0.55603100000000005</v>
      </c>
      <c r="F806">
        <v>0.7</v>
      </c>
      <c r="G806">
        <v>0</v>
      </c>
      <c r="H806">
        <v>0.7</v>
      </c>
      <c r="I806">
        <v>0</v>
      </c>
      <c r="J806">
        <v>1.5707960000000001</v>
      </c>
      <c r="K806">
        <v>0</v>
      </c>
      <c r="L806">
        <v>0</v>
      </c>
      <c r="M806">
        <v>0</v>
      </c>
      <c r="N806">
        <v>0</v>
      </c>
      <c r="O806" t="s">
        <v>0</v>
      </c>
      <c r="P806" t="s">
        <v>0</v>
      </c>
      <c r="Q806" t="s">
        <v>1</v>
      </c>
    </row>
    <row r="807" spans="1:17" x14ac:dyDescent="0.4">
      <c r="A807">
        <v>0.80599299999999996</v>
      </c>
      <c r="B807">
        <v>0</v>
      </c>
      <c r="C807">
        <v>0</v>
      </c>
      <c r="D807">
        <v>0</v>
      </c>
      <c r="E807">
        <v>0.55673099999999998</v>
      </c>
      <c r="F807">
        <v>0.7</v>
      </c>
      <c r="G807">
        <v>0</v>
      </c>
      <c r="H807">
        <v>0.7</v>
      </c>
      <c r="I807">
        <v>0</v>
      </c>
      <c r="J807">
        <v>1.5707960000000001</v>
      </c>
      <c r="K807">
        <v>0</v>
      </c>
      <c r="L807">
        <v>0</v>
      </c>
      <c r="M807">
        <v>0</v>
      </c>
      <c r="N807">
        <v>0</v>
      </c>
      <c r="O807" t="s">
        <v>0</v>
      </c>
      <c r="P807" t="s">
        <v>0</v>
      </c>
      <c r="Q807" t="s">
        <v>1</v>
      </c>
    </row>
    <row r="808" spans="1:17" x14ac:dyDescent="0.4">
      <c r="A808">
        <v>0.80699299999999996</v>
      </c>
      <c r="B808">
        <v>0</v>
      </c>
      <c r="C808">
        <v>0</v>
      </c>
      <c r="D808">
        <v>0</v>
      </c>
      <c r="E808">
        <v>0.55743100000000001</v>
      </c>
      <c r="F808">
        <v>0.7</v>
      </c>
      <c r="G808">
        <v>0</v>
      </c>
      <c r="H808">
        <v>0.7</v>
      </c>
      <c r="I808">
        <v>0</v>
      </c>
      <c r="J808">
        <v>1.5707960000000001</v>
      </c>
      <c r="K808">
        <v>0</v>
      </c>
      <c r="L808">
        <v>0</v>
      </c>
      <c r="M808">
        <v>0</v>
      </c>
      <c r="N808">
        <v>0</v>
      </c>
      <c r="O808" t="s">
        <v>0</v>
      </c>
      <c r="P808" t="s">
        <v>0</v>
      </c>
      <c r="Q808" t="s">
        <v>1</v>
      </c>
    </row>
    <row r="809" spans="1:17" x14ac:dyDescent="0.4">
      <c r="A809">
        <v>0.80799299999999996</v>
      </c>
      <c r="B809">
        <v>0</v>
      </c>
      <c r="C809">
        <v>0</v>
      </c>
      <c r="D809">
        <v>0</v>
      </c>
      <c r="E809">
        <v>0.55813100000000004</v>
      </c>
      <c r="F809">
        <v>0.7</v>
      </c>
      <c r="G809">
        <v>0</v>
      </c>
      <c r="H809">
        <v>0.7</v>
      </c>
      <c r="I809">
        <v>0</v>
      </c>
      <c r="J809">
        <v>1.5707960000000001</v>
      </c>
      <c r="K809">
        <v>0</v>
      </c>
      <c r="L809">
        <v>0</v>
      </c>
      <c r="M809">
        <v>0</v>
      </c>
      <c r="N809">
        <v>0</v>
      </c>
      <c r="O809" t="s">
        <v>0</v>
      </c>
      <c r="P809" t="s">
        <v>0</v>
      </c>
      <c r="Q809" t="s">
        <v>1</v>
      </c>
    </row>
    <row r="810" spans="1:17" x14ac:dyDescent="0.4">
      <c r="A810">
        <v>0.80899299999999996</v>
      </c>
      <c r="B810">
        <v>0</v>
      </c>
      <c r="C810">
        <v>0</v>
      </c>
      <c r="D810">
        <v>0</v>
      </c>
      <c r="E810">
        <v>0.55883099999999997</v>
      </c>
      <c r="F810">
        <v>0.7</v>
      </c>
      <c r="G810">
        <v>0</v>
      </c>
      <c r="H810">
        <v>0.7</v>
      </c>
      <c r="I810">
        <v>0</v>
      </c>
      <c r="J810">
        <v>1.5707960000000001</v>
      </c>
      <c r="K810">
        <v>0</v>
      </c>
      <c r="L810">
        <v>0</v>
      </c>
      <c r="M810">
        <v>0</v>
      </c>
      <c r="N810">
        <v>0</v>
      </c>
      <c r="O810" t="s">
        <v>0</v>
      </c>
      <c r="P810" t="s">
        <v>0</v>
      </c>
      <c r="Q810" t="s">
        <v>1</v>
      </c>
    </row>
    <row r="811" spans="1:17" x14ac:dyDescent="0.4">
      <c r="A811">
        <v>0.80999299999999996</v>
      </c>
      <c r="B811">
        <v>0</v>
      </c>
      <c r="C811">
        <v>0</v>
      </c>
      <c r="D811">
        <v>0</v>
      </c>
      <c r="E811">
        <v>0.559531</v>
      </c>
      <c r="F811">
        <v>0.7</v>
      </c>
      <c r="G811">
        <v>0</v>
      </c>
      <c r="H811">
        <v>0.7</v>
      </c>
      <c r="I811">
        <v>0</v>
      </c>
      <c r="J811">
        <v>1.5707960000000001</v>
      </c>
      <c r="K811">
        <v>0</v>
      </c>
      <c r="L811">
        <v>0</v>
      </c>
      <c r="M811">
        <v>0</v>
      </c>
      <c r="N811">
        <v>0</v>
      </c>
      <c r="O811" t="s">
        <v>0</v>
      </c>
      <c r="P811" t="s">
        <v>0</v>
      </c>
      <c r="Q811" t="s">
        <v>1</v>
      </c>
    </row>
    <row r="812" spans="1:17" x14ac:dyDescent="0.4">
      <c r="A812">
        <v>0.81099299999999996</v>
      </c>
      <c r="B812">
        <v>0</v>
      </c>
      <c r="C812">
        <v>0</v>
      </c>
      <c r="D812">
        <v>0</v>
      </c>
      <c r="E812">
        <v>0.56023100000000003</v>
      </c>
      <c r="F812">
        <v>0.7</v>
      </c>
      <c r="G812">
        <v>0</v>
      </c>
      <c r="H812">
        <v>0.7</v>
      </c>
      <c r="I812">
        <v>0</v>
      </c>
      <c r="J812">
        <v>1.5707960000000001</v>
      </c>
      <c r="K812">
        <v>0</v>
      </c>
      <c r="L812">
        <v>0</v>
      </c>
      <c r="M812">
        <v>0</v>
      </c>
      <c r="N812">
        <v>0</v>
      </c>
      <c r="O812" t="s">
        <v>0</v>
      </c>
      <c r="P812" t="s">
        <v>0</v>
      </c>
      <c r="Q812" t="s">
        <v>1</v>
      </c>
    </row>
    <row r="813" spans="1:17" x14ac:dyDescent="0.4">
      <c r="A813">
        <v>0.81199299999999996</v>
      </c>
      <c r="B813">
        <v>0</v>
      </c>
      <c r="C813">
        <v>0</v>
      </c>
      <c r="D813">
        <v>0</v>
      </c>
      <c r="E813">
        <v>0.56093099999999996</v>
      </c>
      <c r="F813">
        <v>0.7</v>
      </c>
      <c r="G813">
        <v>0</v>
      </c>
      <c r="H813">
        <v>0.7</v>
      </c>
      <c r="I813">
        <v>0</v>
      </c>
      <c r="J813">
        <v>1.5707960000000001</v>
      </c>
      <c r="K813">
        <v>0</v>
      </c>
      <c r="L813">
        <v>0</v>
      </c>
      <c r="M813">
        <v>0</v>
      </c>
      <c r="N813">
        <v>0</v>
      </c>
      <c r="O813" t="s">
        <v>0</v>
      </c>
      <c r="P813" t="s">
        <v>0</v>
      </c>
      <c r="Q813" t="s">
        <v>1</v>
      </c>
    </row>
    <row r="814" spans="1:17" x14ac:dyDescent="0.4">
      <c r="A814">
        <v>0.81299299999999997</v>
      </c>
      <c r="B814">
        <v>0</v>
      </c>
      <c r="C814">
        <v>0</v>
      </c>
      <c r="D814">
        <v>0</v>
      </c>
      <c r="E814">
        <v>0.56163099999999999</v>
      </c>
      <c r="F814">
        <v>0.7</v>
      </c>
      <c r="G814">
        <v>0</v>
      </c>
      <c r="H814">
        <v>0.7</v>
      </c>
      <c r="I814">
        <v>0</v>
      </c>
      <c r="J814">
        <v>1.5707960000000001</v>
      </c>
      <c r="K814">
        <v>0</v>
      </c>
      <c r="L814">
        <v>0</v>
      </c>
      <c r="M814">
        <v>0</v>
      </c>
      <c r="N814">
        <v>0</v>
      </c>
      <c r="O814" t="s">
        <v>0</v>
      </c>
      <c r="P814" t="s">
        <v>0</v>
      </c>
      <c r="Q814" t="s">
        <v>1</v>
      </c>
    </row>
    <row r="815" spans="1:17" x14ac:dyDescent="0.4">
      <c r="A815">
        <v>0.81399299999999997</v>
      </c>
      <c r="B815">
        <v>0</v>
      </c>
      <c r="C815">
        <v>0</v>
      </c>
      <c r="D815">
        <v>0</v>
      </c>
      <c r="E815">
        <v>0.56233100000000003</v>
      </c>
      <c r="F815">
        <v>0.7</v>
      </c>
      <c r="G815">
        <v>0</v>
      </c>
      <c r="H815">
        <v>0.7</v>
      </c>
      <c r="I815">
        <v>0</v>
      </c>
      <c r="J815">
        <v>1.5707960000000001</v>
      </c>
      <c r="K815">
        <v>0</v>
      </c>
      <c r="L815">
        <v>0</v>
      </c>
      <c r="M815">
        <v>0</v>
      </c>
      <c r="N815">
        <v>0</v>
      </c>
      <c r="O815" t="s">
        <v>0</v>
      </c>
      <c r="P815" t="s">
        <v>0</v>
      </c>
      <c r="Q815" t="s">
        <v>1</v>
      </c>
    </row>
    <row r="816" spans="1:17" x14ac:dyDescent="0.4">
      <c r="A816">
        <v>0.81499299999999997</v>
      </c>
      <c r="B816">
        <v>0</v>
      </c>
      <c r="C816">
        <v>0</v>
      </c>
      <c r="D816">
        <v>0</v>
      </c>
      <c r="E816">
        <v>0.56303099999999995</v>
      </c>
      <c r="F816">
        <v>0.7</v>
      </c>
      <c r="G816">
        <v>0</v>
      </c>
      <c r="H816">
        <v>0.7</v>
      </c>
      <c r="I816">
        <v>0</v>
      </c>
      <c r="J816">
        <v>1.5707960000000001</v>
      </c>
      <c r="K816">
        <v>0</v>
      </c>
      <c r="L816">
        <v>0</v>
      </c>
      <c r="M816">
        <v>0</v>
      </c>
      <c r="N816">
        <v>0</v>
      </c>
      <c r="O816" t="s">
        <v>0</v>
      </c>
      <c r="P816" t="s">
        <v>0</v>
      </c>
      <c r="Q816" t="s">
        <v>1</v>
      </c>
    </row>
    <row r="817" spans="1:17" x14ac:dyDescent="0.4">
      <c r="A817">
        <v>0.81599299999999997</v>
      </c>
      <c r="B817">
        <v>0</v>
      </c>
      <c r="C817">
        <v>0</v>
      </c>
      <c r="D817">
        <v>0</v>
      </c>
      <c r="E817">
        <v>0.56373099999999998</v>
      </c>
      <c r="F817">
        <v>0.7</v>
      </c>
      <c r="G817">
        <v>0</v>
      </c>
      <c r="H817">
        <v>0.7</v>
      </c>
      <c r="I817">
        <v>0</v>
      </c>
      <c r="J817">
        <v>1.5707960000000001</v>
      </c>
      <c r="K817">
        <v>0</v>
      </c>
      <c r="L817">
        <v>0</v>
      </c>
      <c r="M817">
        <v>0</v>
      </c>
      <c r="N817">
        <v>0</v>
      </c>
      <c r="O817" t="s">
        <v>0</v>
      </c>
      <c r="P817" t="s">
        <v>0</v>
      </c>
      <c r="Q817" t="s">
        <v>1</v>
      </c>
    </row>
    <row r="818" spans="1:17" x14ac:dyDescent="0.4">
      <c r="A818">
        <v>0.81699299999999997</v>
      </c>
      <c r="B818">
        <v>0</v>
      </c>
      <c r="C818">
        <v>0</v>
      </c>
      <c r="D818">
        <v>0</v>
      </c>
      <c r="E818">
        <v>0.56443100000000002</v>
      </c>
      <c r="F818">
        <v>0.7</v>
      </c>
      <c r="G818">
        <v>0</v>
      </c>
      <c r="H818">
        <v>0.7</v>
      </c>
      <c r="I818">
        <v>0</v>
      </c>
      <c r="J818">
        <v>1.5707960000000001</v>
      </c>
      <c r="K818">
        <v>0</v>
      </c>
      <c r="L818">
        <v>0</v>
      </c>
      <c r="M818">
        <v>0</v>
      </c>
      <c r="N818">
        <v>0</v>
      </c>
      <c r="O818" t="s">
        <v>0</v>
      </c>
      <c r="P818" t="s">
        <v>0</v>
      </c>
      <c r="Q818" t="s">
        <v>1</v>
      </c>
    </row>
    <row r="819" spans="1:17" x14ac:dyDescent="0.4">
      <c r="A819">
        <v>0.81799299999999997</v>
      </c>
      <c r="B819">
        <v>0</v>
      </c>
      <c r="C819">
        <v>0</v>
      </c>
      <c r="D819">
        <v>0</v>
      </c>
      <c r="E819">
        <v>0.56513100000000005</v>
      </c>
      <c r="F819">
        <v>0.7</v>
      </c>
      <c r="G819">
        <v>0</v>
      </c>
      <c r="H819">
        <v>0.7</v>
      </c>
      <c r="I819">
        <v>0</v>
      </c>
      <c r="J819">
        <v>1.5707960000000001</v>
      </c>
      <c r="K819">
        <v>0</v>
      </c>
      <c r="L819">
        <v>0</v>
      </c>
      <c r="M819">
        <v>0</v>
      </c>
      <c r="N819">
        <v>0</v>
      </c>
      <c r="O819" t="s">
        <v>0</v>
      </c>
      <c r="P819" t="s">
        <v>0</v>
      </c>
      <c r="Q819" t="s">
        <v>1</v>
      </c>
    </row>
    <row r="820" spans="1:17" x14ac:dyDescent="0.4">
      <c r="A820">
        <v>0.81899299999999997</v>
      </c>
      <c r="B820">
        <v>0</v>
      </c>
      <c r="C820">
        <v>0</v>
      </c>
      <c r="D820">
        <v>0</v>
      </c>
      <c r="E820">
        <v>0.56583099999999997</v>
      </c>
      <c r="F820">
        <v>0.7</v>
      </c>
      <c r="G820">
        <v>0</v>
      </c>
      <c r="H820">
        <v>0.7</v>
      </c>
      <c r="I820">
        <v>0</v>
      </c>
      <c r="J820">
        <v>1.5707960000000001</v>
      </c>
      <c r="K820">
        <v>0</v>
      </c>
      <c r="L820">
        <v>0</v>
      </c>
      <c r="M820">
        <v>0</v>
      </c>
      <c r="N820">
        <v>0</v>
      </c>
      <c r="O820" t="s">
        <v>0</v>
      </c>
      <c r="P820" t="s">
        <v>0</v>
      </c>
      <c r="Q820" t="s">
        <v>1</v>
      </c>
    </row>
    <row r="821" spans="1:17" x14ac:dyDescent="0.4">
      <c r="A821">
        <v>0.81999299999999997</v>
      </c>
      <c r="B821">
        <v>0</v>
      </c>
      <c r="C821">
        <v>0</v>
      </c>
      <c r="D821">
        <v>0</v>
      </c>
      <c r="E821">
        <v>0.56653100000000001</v>
      </c>
      <c r="F821">
        <v>0.7</v>
      </c>
      <c r="G821">
        <v>0</v>
      </c>
      <c r="H821">
        <v>0.7</v>
      </c>
      <c r="I821">
        <v>0</v>
      </c>
      <c r="J821">
        <v>1.5707960000000001</v>
      </c>
      <c r="K821">
        <v>0</v>
      </c>
      <c r="L821">
        <v>0</v>
      </c>
      <c r="M821">
        <v>0</v>
      </c>
      <c r="N821">
        <v>0</v>
      </c>
      <c r="O821" t="s">
        <v>0</v>
      </c>
      <c r="P821" t="s">
        <v>0</v>
      </c>
      <c r="Q821" t="s">
        <v>1</v>
      </c>
    </row>
    <row r="822" spans="1:17" x14ac:dyDescent="0.4">
      <c r="A822">
        <v>0.82099299999999997</v>
      </c>
      <c r="B822">
        <v>0</v>
      </c>
      <c r="C822">
        <v>0</v>
      </c>
      <c r="D822">
        <v>0</v>
      </c>
      <c r="E822">
        <v>0.56723100000000004</v>
      </c>
      <c r="F822">
        <v>0.7</v>
      </c>
      <c r="G822">
        <v>0</v>
      </c>
      <c r="H822">
        <v>0.7</v>
      </c>
      <c r="I822">
        <v>0</v>
      </c>
      <c r="J822">
        <v>1.5707960000000001</v>
      </c>
      <c r="K822">
        <v>0</v>
      </c>
      <c r="L822">
        <v>0</v>
      </c>
      <c r="M822">
        <v>0</v>
      </c>
      <c r="N822">
        <v>0</v>
      </c>
      <c r="O822" t="s">
        <v>0</v>
      </c>
      <c r="P822" t="s">
        <v>0</v>
      </c>
      <c r="Q822" t="s">
        <v>1</v>
      </c>
    </row>
    <row r="823" spans="1:17" x14ac:dyDescent="0.4">
      <c r="A823">
        <v>0.82199299999999997</v>
      </c>
      <c r="B823">
        <v>0</v>
      </c>
      <c r="C823">
        <v>0</v>
      </c>
      <c r="D823">
        <v>0</v>
      </c>
      <c r="E823">
        <v>0.56793099999999996</v>
      </c>
      <c r="F823">
        <v>0.7</v>
      </c>
      <c r="G823">
        <v>0</v>
      </c>
      <c r="H823">
        <v>0.7</v>
      </c>
      <c r="I823">
        <v>0</v>
      </c>
      <c r="J823">
        <v>1.5707960000000001</v>
      </c>
      <c r="K823">
        <v>0</v>
      </c>
      <c r="L823">
        <v>0</v>
      </c>
      <c r="M823">
        <v>0</v>
      </c>
      <c r="N823">
        <v>0</v>
      </c>
      <c r="O823" t="s">
        <v>0</v>
      </c>
      <c r="P823" t="s">
        <v>0</v>
      </c>
      <c r="Q823" t="s">
        <v>1</v>
      </c>
    </row>
    <row r="824" spans="1:17" x14ac:dyDescent="0.4">
      <c r="A824">
        <v>0.82299299999999997</v>
      </c>
      <c r="B824">
        <v>0</v>
      </c>
      <c r="C824">
        <v>0</v>
      </c>
      <c r="D824">
        <v>0</v>
      </c>
      <c r="E824">
        <v>0.568631</v>
      </c>
      <c r="F824">
        <v>0.7</v>
      </c>
      <c r="G824">
        <v>0</v>
      </c>
      <c r="H824">
        <v>0.7</v>
      </c>
      <c r="I824">
        <v>0</v>
      </c>
      <c r="J824">
        <v>1.5707960000000001</v>
      </c>
      <c r="K824">
        <v>0</v>
      </c>
      <c r="L824">
        <v>0</v>
      </c>
      <c r="M824">
        <v>0</v>
      </c>
      <c r="N824">
        <v>0</v>
      </c>
      <c r="O824" t="s">
        <v>0</v>
      </c>
      <c r="P824" t="s">
        <v>0</v>
      </c>
      <c r="Q824" t="s">
        <v>1</v>
      </c>
    </row>
    <row r="825" spans="1:17" x14ac:dyDescent="0.4">
      <c r="A825">
        <v>0.82399299999999998</v>
      </c>
      <c r="B825">
        <v>0</v>
      </c>
      <c r="C825">
        <v>0</v>
      </c>
      <c r="D825">
        <v>0</v>
      </c>
      <c r="E825">
        <v>0.56933100000000003</v>
      </c>
      <c r="F825">
        <v>0.7</v>
      </c>
      <c r="G825">
        <v>0</v>
      </c>
      <c r="H825">
        <v>0.7</v>
      </c>
      <c r="I825">
        <v>0</v>
      </c>
      <c r="J825">
        <v>1.5707960000000001</v>
      </c>
      <c r="K825">
        <v>0</v>
      </c>
      <c r="L825">
        <v>0</v>
      </c>
      <c r="M825">
        <v>0</v>
      </c>
      <c r="N825">
        <v>0</v>
      </c>
      <c r="O825" t="s">
        <v>0</v>
      </c>
      <c r="P825" t="s">
        <v>0</v>
      </c>
      <c r="Q825" t="s">
        <v>1</v>
      </c>
    </row>
    <row r="826" spans="1:17" x14ac:dyDescent="0.4">
      <c r="A826">
        <v>0.82499299999999998</v>
      </c>
      <c r="B826">
        <v>0</v>
      </c>
      <c r="C826">
        <v>0</v>
      </c>
      <c r="D826">
        <v>0</v>
      </c>
      <c r="E826">
        <v>0.57003099999999995</v>
      </c>
      <c r="F826">
        <v>0.7</v>
      </c>
      <c r="G826">
        <v>0</v>
      </c>
      <c r="H826">
        <v>0.7</v>
      </c>
      <c r="I826">
        <v>0</v>
      </c>
      <c r="J826">
        <v>1.5707960000000001</v>
      </c>
      <c r="K826">
        <v>0</v>
      </c>
      <c r="L826">
        <v>0</v>
      </c>
      <c r="M826">
        <v>0</v>
      </c>
      <c r="N826">
        <v>0</v>
      </c>
      <c r="O826" t="s">
        <v>0</v>
      </c>
      <c r="P826" t="s">
        <v>0</v>
      </c>
      <c r="Q826" t="s">
        <v>1</v>
      </c>
    </row>
    <row r="827" spans="1:17" x14ac:dyDescent="0.4">
      <c r="A827">
        <v>0.82599299999999998</v>
      </c>
      <c r="B827">
        <v>0</v>
      </c>
      <c r="C827">
        <v>0</v>
      </c>
      <c r="D827">
        <v>0</v>
      </c>
      <c r="E827">
        <v>0.57073099999999999</v>
      </c>
      <c r="F827">
        <v>0.7</v>
      </c>
      <c r="G827">
        <v>0</v>
      </c>
      <c r="H827">
        <v>0.7</v>
      </c>
      <c r="I827">
        <v>0</v>
      </c>
      <c r="J827">
        <v>1.5707960000000001</v>
      </c>
      <c r="K827">
        <v>0</v>
      </c>
      <c r="L827">
        <v>0</v>
      </c>
      <c r="M827">
        <v>0</v>
      </c>
      <c r="N827">
        <v>0</v>
      </c>
      <c r="O827" t="s">
        <v>0</v>
      </c>
      <c r="P827" t="s">
        <v>0</v>
      </c>
      <c r="Q827" t="s">
        <v>1</v>
      </c>
    </row>
    <row r="828" spans="1:17" x14ac:dyDescent="0.4">
      <c r="A828">
        <v>0.82699299999999998</v>
      </c>
      <c r="B828">
        <v>0</v>
      </c>
      <c r="C828">
        <v>0</v>
      </c>
      <c r="D828">
        <v>0</v>
      </c>
      <c r="E828">
        <v>0.57143100000000002</v>
      </c>
      <c r="F828">
        <v>0.7</v>
      </c>
      <c r="G828">
        <v>0</v>
      </c>
      <c r="H828">
        <v>0.7</v>
      </c>
      <c r="I828">
        <v>0</v>
      </c>
      <c r="J828">
        <v>1.5707960000000001</v>
      </c>
      <c r="K828">
        <v>0</v>
      </c>
      <c r="L828">
        <v>0</v>
      </c>
      <c r="M828">
        <v>0</v>
      </c>
      <c r="N828">
        <v>0</v>
      </c>
      <c r="O828" t="s">
        <v>0</v>
      </c>
      <c r="P828" t="s">
        <v>0</v>
      </c>
      <c r="Q828" t="s">
        <v>1</v>
      </c>
    </row>
    <row r="829" spans="1:17" x14ac:dyDescent="0.4">
      <c r="A829">
        <v>0.82799299999999998</v>
      </c>
      <c r="B829">
        <v>0</v>
      </c>
      <c r="C829">
        <v>0</v>
      </c>
      <c r="D829">
        <v>0</v>
      </c>
      <c r="E829">
        <v>0.57213099999999995</v>
      </c>
      <c r="F829">
        <v>0.7</v>
      </c>
      <c r="G829">
        <v>0</v>
      </c>
      <c r="H829">
        <v>0.7</v>
      </c>
      <c r="I829">
        <v>0</v>
      </c>
      <c r="J829">
        <v>1.5707960000000001</v>
      </c>
      <c r="K829">
        <v>0</v>
      </c>
      <c r="L829">
        <v>0</v>
      </c>
      <c r="M829">
        <v>0</v>
      </c>
      <c r="N829">
        <v>0</v>
      </c>
      <c r="O829" t="s">
        <v>0</v>
      </c>
      <c r="P829" t="s">
        <v>0</v>
      </c>
      <c r="Q829" t="s">
        <v>1</v>
      </c>
    </row>
    <row r="830" spans="1:17" x14ac:dyDescent="0.4">
      <c r="A830">
        <v>0.82899299999999998</v>
      </c>
      <c r="B830">
        <v>0</v>
      </c>
      <c r="C830">
        <v>0</v>
      </c>
      <c r="D830">
        <v>0</v>
      </c>
      <c r="E830">
        <v>0.57283099999999998</v>
      </c>
      <c r="F830">
        <v>0.7</v>
      </c>
      <c r="G830">
        <v>0</v>
      </c>
      <c r="H830">
        <v>0.7</v>
      </c>
      <c r="I830">
        <v>0</v>
      </c>
      <c r="J830">
        <v>1.5707960000000001</v>
      </c>
      <c r="K830">
        <v>0</v>
      </c>
      <c r="L830">
        <v>0</v>
      </c>
      <c r="M830">
        <v>0</v>
      </c>
      <c r="N830">
        <v>0</v>
      </c>
      <c r="O830" t="s">
        <v>0</v>
      </c>
      <c r="P830" t="s">
        <v>0</v>
      </c>
      <c r="Q830" t="s">
        <v>1</v>
      </c>
    </row>
    <row r="831" spans="1:17" x14ac:dyDescent="0.4">
      <c r="A831">
        <v>0.82999299999999998</v>
      </c>
      <c r="B831">
        <v>0</v>
      </c>
      <c r="C831">
        <v>0</v>
      </c>
      <c r="D831">
        <v>0</v>
      </c>
      <c r="E831">
        <v>0.57353100000000001</v>
      </c>
      <c r="F831">
        <v>0.7</v>
      </c>
      <c r="G831">
        <v>0</v>
      </c>
      <c r="H831">
        <v>0.7</v>
      </c>
      <c r="I831">
        <v>0</v>
      </c>
      <c r="J831">
        <v>1.5707960000000001</v>
      </c>
      <c r="K831">
        <v>0</v>
      </c>
      <c r="L831">
        <v>0</v>
      </c>
      <c r="M831">
        <v>0</v>
      </c>
      <c r="N831">
        <v>0</v>
      </c>
      <c r="O831" t="s">
        <v>0</v>
      </c>
      <c r="P831" t="s">
        <v>0</v>
      </c>
      <c r="Q831" t="s">
        <v>1</v>
      </c>
    </row>
    <row r="832" spans="1:17" x14ac:dyDescent="0.4">
      <c r="A832">
        <v>0.83099299999999998</v>
      </c>
      <c r="B832">
        <v>0</v>
      </c>
      <c r="C832">
        <v>0</v>
      </c>
      <c r="D832">
        <v>0</v>
      </c>
      <c r="E832">
        <v>0.57423100000000005</v>
      </c>
      <c r="F832">
        <v>0.7</v>
      </c>
      <c r="G832">
        <v>0</v>
      </c>
      <c r="H832">
        <v>0.7</v>
      </c>
      <c r="I832">
        <v>0</v>
      </c>
      <c r="J832">
        <v>1.5707960000000001</v>
      </c>
      <c r="K832">
        <v>0</v>
      </c>
      <c r="L832">
        <v>0</v>
      </c>
      <c r="M832">
        <v>0</v>
      </c>
      <c r="N832">
        <v>0</v>
      </c>
      <c r="O832" t="s">
        <v>0</v>
      </c>
      <c r="P832" t="s">
        <v>0</v>
      </c>
      <c r="Q832" t="s">
        <v>1</v>
      </c>
    </row>
    <row r="833" spans="1:17" x14ac:dyDescent="0.4">
      <c r="A833">
        <v>0.83199299999999998</v>
      </c>
      <c r="B833">
        <v>0</v>
      </c>
      <c r="C833">
        <v>0</v>
      </c>
      <c r="D833">
        <v>0</v>
      </c>
      <c r="E833">
        <v>0.57493099999999997</v>
      </c>
      <c r="F833">
        <v>0.7</v>
      </c>
      <c r="G833">
        <v>0</v>
      </c>
      <c r="H833">
        <v>0.7</v>
      </c>
      <c r="I833">
        <v>0</v>
      </c>
      <c r="J833">
        <v>1.5707960000000001</v>
      </c>
      <c r="K833">
        <v>0</v>
      </c>
      <c r="L833">
        <v>0</v>
      </c>
      <c r="M833">
        <v>0</v>
      </c>
      <c r="N833">
        <v>0</v>
      </c>
      <c r="O833" t="s">
        <v>0</v>
      </c>
      <c r="P833" t="s">
        <v>0</v>
      </c>
      <c r="Q833" t="s">
        <v>1</v>
      </c>
    </row>
    <row r="834" spans="1:17" x14ac:dyDescent="0.4">
      <c r="A834">
        <v>0.83299299999999998</v>
      </c>
      <c r="B834">
        <v>0</v>
      </c>
      <c r="C834">
        <v>0</v>
      </c>
      <c r="D834">
        <v>0</v>
      </c>
      <c r="E834">
        <v>0.575631</v>
      </c>
      <c r="F834">
        <v>0.7</v>
      </c>
      <c r="G834">
        <v>0</v>
      </c>
      <c r="H834">
        <v>0.7</v>
      </c>
      <c r="I834">
        <v>0</v>
      </c>
      <c r="J834">
        <v>1.5707960000000001</v>
      </c>
      <c r="K834">
        <v>0</v>
      </c>
      <c r="L834">
        <v>0</v>
      </c>
      <c r="M834">
        <v>0</v>
      </c>
      <c r="N834">
        <v>0</v>
      </c>
      <c r="O834" t="s">
        <v>0</v>
      </c>
      <c r="P834" t="s">
        <v>0</v>
      </c>
      <c r="Q834" t="s">
        <v>1</v>
      </c>
    </row>
    <row r="835" spans="1:17" x14ac:dyDescent="0.4">
      <c r="A835">
        <v>0.83399299999999998</v>
      </c>
      <c r="B835">
        <v>0</v>
      </c>
      <c r="C835">
        <v>0</v>
      </c>
      <c r="D835">
        <v>0</v>
      </c>
      <c r="E835">
        <v>0.57633100000000004</v>
      </c>
      <c r="F835">
        <v>0.7</v>
      </c>
      <c r="G835">
        <v>0</v>
      </c>
      <c r="H835">
        <v>0.7</v>
      </c>
      <c r="I835">
        <v>0</v>
      </c>
      <c r="J835">
        <v>1.5707960000000001</v>
      </c>
      <c r="K835">
        <v>0</v>
      </c>
      <c r="L835">
        <v>0</v>
      </c>
      <c r="M835">
        <v>0</v>
      </c>
      <c r="N835">
        <v>0</v>
      </c>
      <c r="O835" t="s">
        <v>0</v>
      </c>
      <c r="P835" t="s">
        <v>0</v>
      </c>
      <c r="Q835" t="s">
        <v>1</v>
      </c>
    </row>
    <row r="836" spans="1:17" x14ac:dyDescent="0.4">
      <c r="A836">
        <v>0.83499299999999999</v>
      </c>
      <c r="B836">
        <v>0</v>
      </c>
      <c r="C836">
        <v>0</v>
      </c>
      <c r="D836">
        <v>0</v>
      </c>
      <c r="E836">
        <v>0.57703099999999996</v>
      </c>
      <c r="F836">
        <v>0.7</v>
      </c>
      <c r="G836">
        <v>0</v>
      </c>
      <c r="H836">
        <v>0.7</v>
      </c>
      <c r="I836">
        <v>0</v>
      </c>
      <c r="J836">
        <v>1.5707960000000001</v>
      </c>
      <c r="K836">
        <v>0</v>
      </c>
      <c r="L836">
        <v>0</v>
      </c>
      <c r="M836">
        <v>0</v>
      </c>
      <c r="N836">
        <v>0</v>
      </c>
      <c r="O836" t="s">
        <v>0</v>
      </c>
      <c r="P836" t="s">
        <v>0</v>
      </c>
      <c r="Q836" t="s">
        <v>1</v>
      </c>
    </row>
    <row r="837" spans="1:17" x14ac:dyDescent="0.4">
      <c r="A837">
        <v>0.83599299999999999</v>
      </c>
      <c r="B837">
        <v>0</v>
      </c>
      <c r="C837">
        <v>0</v>
      </c>
      <c r="D837">
        <v>0</v>
      </c>
      <c r="E837">
        <v>0.57773099999999999</v>
      </c>
      <c r="F837">
        <v>0.7</v>
      </c>
      <c r="G837">
        <v>0</v>
      </c>
      <c r="H837">
        <v>0.7</v>
      </c>
      <c r="I837">
        <v>0</v>
      </c>
      <c r="J837">
        <v>1.5707960000000001</v>
      </c>
      <c r="K837">
        <v>0</v>
      </c>
      <c r="L837">
        <v>0</v>
      </c>
      <c r="M837">
        <v>0</v>
      </c>
      <c r="N837">
        <v>0</v>
      </c>
      <c r="O837" t="s">
        <v>0</v>
      </c>
      <c r="P837" t="s">
        <v>0</v>
      </c>
      <c r="Q837" t="s">
        <v>1</v>
      </c>
    </row>
    <row r="838" spans="1:17" x14ac:dyDescent="0.4">
      <c r="A838">
        <v>0.83699299999999999</v>
      </c>
      <c r="B838">
        <v>0</v>
      </c>
      <c r="C838">
        <v>0</v>
      </c>
      <c r="D838">
        <v>0</v>
      </c>
      <c r="E838">
        <v>0.57843100000000003</v>
      </c>
      <c r="F838">
        <v>0.7</v>
      </c>
      <c r="G838">
        <v>0</v>
      </c>
      <c r="H838">
        <v>0.7</v>
      </c>
      <c r="I838">
        <v>0</v>
      </c>
      <c r="J838">
        <v>1.5707960000000001</v>
      </c>
      <c r="K838">
        <v>0</v>
      </c>
      <c r="L838">
        <v>0</v>
      </c>
      <c r="M838">
        <v>0</v>
      </c>
      <c r="N838">
        <v>0</v>
      </c>
      <c r="O838" t="s">
        <v>0</v>
      </c>
      <c r="P838" t="s">
        <v>0</v>
      </c>
      <c r="Q838" t="s">
        <v>1</v>
      </c>
    </row>
    <row r="839" spans="1:17" x14ac:dyDescent="0.4">
      <c r="A839">
        <v>0.83799299999999999</v>
      </c>
      <c r="B839">
        <v>0</v>
      </c>
      <c r="C839">
        <v>0</v>
      </c>
      <c r="D839">
        <v>0</v>
      </c>
      <c r="E839">
        <v>0.57913099999999995</v>
      </c>
      <c r="F839">
        <v>0.7</v>
      </c>
      <c r="G839">
        <v>0</v>
      </c>
      <c r="H839">
        <v>0.7</v>
      </c>
      <c r="I839">
        <v>0</v>
      </c>
      <c r="J839">
        <v>1.5707960000000001</v>
      </c>
      <c r="K839">
        <v>0</v>
      </c>
      <c r="L839">
        <v>0</v>
      </c>
      <c r="M839">
        <v>0</v>
      </c>
      <c r="N839">
        <v>0</v>
      </c>
      <c r="O839" t="s">
        <v>0</v>
      </c>
      <c r="P839" t="s">
        <v>0</v>
      </c>
      <c r="Q839" t="s">
        <v>1</v>
      </c>
    </row>
    <row r="840" spans="1:17" x14ac:dyDescent="0.4">
      <c r="A840">
        <v>0.83899299999999999</v>
      </c>
      <c r="B840">
        <v>0</v>
      </c>
      <c r="C840">
        <v>0</v>
      </c>
      <c r="D840">
        <v>0</v>
      </c>
      <c r="E840">
        <v>0.57983099999999999</v>
      </c>
      <c r="F840">
        <v>0.7</v>
      </c>
      <c r="G840">
        <v>0</v>
      </c>
      <c r="H840">
        <v>0.7</v>
      </c>
      <c r="I840">
        <v>0</v>
      </c>
      <c r="J840">
        <v>1.5707960000000001</v>
      </c>
      <c r="K840">
        <v>0</v>
      </c>
      <c r="L840">
        <v>0</v>
      </c>
      <c r="M840">
        <v>0</v>
      </c>
      <c r="N840">
        <v>0</v>
      </c>
      <c r="O840" t="s">
        <v>0</v>
      </c>
      <c r="P840" t="s">
        <v>0</v>
      </c>
      <c r="Q840" t="s">
        <v>1</v>
      </c>
    </row>
    <row r="841" spans="1:17" x14ac:dyDescent="0.4">
      <c r="A841">
        <v>0.83999299999999999</v>
      </c>
      <c r="B841">
        <v>0</v>
      </c>
      <c r="C841">
        <v>0</v>
      </c>
      <c r="D841">
        <v>0</v>
      </c>
      <c r="E841">
        <v>0.58053100000000002</v>
      </c>
      <c r="F841">
        <v>0.7</v>
      </c>
      <c r="G841">
        <v>0</v>
      </c>
      <c r="H841">
        <v>0.7</v>
      </c>
      <c r="I841">
        <v>0</v>
      </c>
      <c r="J841">
        <v>1.5707960000000001</v>
      </c>
      <c r="K841">
        <v>0</v>
      </c>
      <c r="L841">
        <v>0</v>
      </c>
      <c r="M841">
        <v>0</v>
      </c>
      <c r="N841">
        <v>0</v>
      </c>
      <c r="O841" t="s">
        <v>0</v>
      </c>
      <c r="P841" t="s">
        <v>0</v>
      </c>
      <c r="Q841" t="s">
        <v>1</v>
      </c>
    </row>
    <row r="842" spans="1:17" x14ac:dyDescent="0.4">
      <c r="A842">
        <v>0.84099299999999999</v>
      </c>
      <c r="B842">
        <v>0</v>
      </c>
      <c r="C842">
        <v>0</v>
      </c>
      <c r="D842">
        <v>0</v>
      </c>
      <c r="E842">
        <v>0.58123100000000005</v>
      </c>
      <c r="F842">
        <v>0.7</v>
      </c>
      <c r="G842">
        <v>0</v>
      </c>
      <c r="H842">
        <v>0.7</v>
      </c>
      <c r="I842">
        <v>0</v>
      </c>
      <c r="J842">
        <v>1.5707960000000001</v>
      </c>
      <c r="K842">
        <v>0</v>
      </c>
      <c r="L842">
        <v>0</v>
      </c>
      <c r="M842">
        <v>0</v>
      </c>
      <c r="N842">
        <v>0</v>
      </c>
      <c r="O842" t="s">
        <v>0</v>
      </c>
      <c r="P842" t="s">
        <v>0</v>
      </c>
      <c r="Q842" t="s">
        <v>1</v>
      </c>
    </row>
    <row r="843" spans="1:17" x14ac:dyDescent="0.4">
      <c r="A843">
        <v>0.84199299999999999</v>
      </c>
      <c r="B843">
        <v>0</v>
      </c>
      <c r="C843">
        <v>0</v>
      </c>
      <c r="D843">
        <v>0</v>
      </c>
      <c r="E843">
        <v>0.58193099999999998</v>
      </c>
      <c r="F843">
        <v>0.7</v>
      </c>
      <c r="G843">
        <v>0</v>
      </c>
      <c r="H843">
        <v>0.7</v>
      </c>
      <c r="I843">
        <v>0</v>
      </c>
      <c r="J843">
        <v>1.5707960000000001</v>
      </c>
      <c r="K843">
        <v>0</v>
      </c>
      <c r="L843">
        <v>0</v>
      </c>
      <c r="M843">
        <v>0</v>
      </c>
      <c r="N843">
        <v>0</v>
      </c>
      <c r="O843" t="s">
        <v>0</v>
      </c>
      <c r="P843" t="s">
        <v>0</v>
      </c>
      <c r="Q843" t="s">
        <v>1</v>
      </c>
    </row>
    <row r="844" spans="1:17" x14ac:dyDescent="0.4">
      <c r="A844">
        <v>0.84299299999999999</v>
      </c>
      <c r="B844">
        <v>0</v>
      </c>
      <c r="C844">
        <v>0</v>
      </c>
      <c r="D844">
        <v>0</v>
      </c>
      <c r="E844">
        <v>0.58263100000000001</v>
      </c>
      <c r="F844">
        <v>0.7</v>
      </c>
      <c r="G844">
        <v>0</v>
      </c>
      <c r="H844">
        <v>0.7</v>
      </c>
      <c r="I844">
        <v>0</v>
      </c>
      <c r="J844">
        <v>1.5707960000000001</v>
      </c>
      <c r="K844">
        <v>0</v>
      </c>
      <c r="L844">
        <v>0</v>
      </c>
      <c r="M844">
        <v>0</v>
      </c>
      <c r="N844">
        <v>0</v>
      </c>
      <c r="O844" t="s">
        <v>0</v>
      </c>
      <c r="P844" t="s">
        <v>0</v>
      </c>
      <c r="Q844" t="s">
        <v>1</v>
      </c>
    </row>
    <row r="845" spans="1:17" x14ac:dyDescent="0.4">
      <c r="A845">
        <v>0.84399299999999999</v>
      </c>
      <c r="B845">
        <v>0</v>
      </c>
      <c r="C845">
        <v>0</v>
      </c>
      <c r="D845">
        <v>0</v>
      </c>
      <c r="E845">
        <v>0.58333100000000004</v>
      </c>
      <c r="F845">
        <v>0.7</v>
      </c>
      <c r="G845">
        <v>0</v>
      </c>
      <c r="H845">
        <v>0.7</v>
      </c>
      <c r="I845">
        <v>0</v>
      </c>
      <c r="J845">
        <v>1.5707960000000001</v>
      </c>
      <c r="K845">
        <v>0</v>
      </c>
      <c r="L845">
        <v>0</v>
      </c>
      <c r="M845">
        <v>0</v>
      </c>
      <c r="N845">
        <v>0</v>
      </c>
      <c r="O845" t="s">
        <v>0</v>
      </c>
      <c r="P845" t="s">
        <v>0</v>
      </c>
      <c r="Q845" t="s">
        <v>1</v>
      </c>
    </row>
    <row r="846" spans="1:17" x14ac:dyDescent="0.4">
      <c r="A846">
        <v>0.84499299999999999</v>
      </c>
      <c r="B846">
        <v>0</v>
      </c>
      <c r="C846">
        <v>0</v>
      </c>
      <c r="D846">
        <v>0</v>
      </c>
      <c r="E846">
        <v>0.58403099999999997</v>
      </c>
      <c r="F846">
        <v>0.7</v>
      </c>
      <c r="G846">
        <v>0</v>
      </c>
      <c r="H846">
        <v>0.7</v>
      </c>
      <c r="I846">
        <v>0</v>
      </c>
      <c r="J846">
        <v>1.5707960000000001</v>
      </c>
      <c r="K846">
        <v>0</v>
      </c>
      <c r="L846">
        <v>0</v>
      </c>
      <c r="M846">
        <v>0</v>
      </c>
      <c r="N846">
        <v>0</v>
      </c>
      <c r="O846" t="s">
        <v>0</v>
      </c>
      <c r="P846" t="s">
        <v>0</v>
      </c>
      <c r="Q846" t="s">
        <v>1</v>
      </c>
    </row>
    <row r="847" spans="1:17" x14ac:dyDescent="0.4">
      <c r="A847">
        <v>0.84599299999999999</v>
      </c>
      <c r="B847">
        <v>0</v>
      </c>
      <c r="C847">
        <v>0</v>
      </c>
      <c r="D847">
        <v>0</v>
      </c>
      <c r="E847">
        <v>0.584731</v>
      </c>
      <c r="F847">
        <v>0.7</v>
      </c>
      <c r="G847">
        <v>0</v>
      </c>
      <c r="H847">
        <v>0.7</v>
      </c>
      <c r="I847">
        <v>0</v>
      </c>
      <c r="J847">
        <v>1.5707960000000001</v>
      </c>
      <c r="K847">
        <v>0</v>
      </c>
      <c r="L847">
        <v>0</v>
      </c>
      <c r="M847">
        <v>0</v>
      </c>
      <c r="N847">
        <v>0</v>
      </c>
      <c r="O847" t="s">
        <v>0</v>
      </c>
      <c r="P847" t="s">
        <v>0</v>
      </c>
      <c r="Q847" t="s">
        <v>1</v>
      </c>
    </row>
    <row r="848" spans="1:17" x14ac:dyDescent="0.4">
      <c r="A848">
        <v>0.846993</v>
      </c>
      <c r="B848">
        <v>0</v>
      </c>
      <c r="C848">
        <v>0</v>
      </c>
      <c r="D848">
        <v>0</v>
      </c>
      <c r="E848">
        <v>0.58543100000000003</v>
      </c>
      <c r="F848">
        <v>0.7</v>
      </c>
      <c r="G848">
        <v>0</v>
      </c>
      <c r="H848">
        <v>0.7</v>
      </c>
      <c r="I848">
        <v>0</v>
      </c>
      <c r="J848">
        <v>1.5707960000000001</v>
      </c>
      <c r="K848">
        <v>0</v>
      </c>
      <c r="L848">
        <v>0</v>
      </c>
      <c r="M848">
        <v>0</v>
      </c>
      <c r="N848">
        <v>0</v>
      </c>
      <c r="O848" t="s">
        <v>0</v>
      </c>
      <c r="P848" t="s">
        <v>0</v>
      </c>
      <c r="Q848" t="s">
        <v>1</v>
      </c>
    </row>
    <row r="849" spans="1:17" x14ac:dyDescent="0.4">
      <c r="A849">
        <v>0.847993</v>
      </c>
      <c r="B849">
        <v>0</v>
      </c>
      <c r="C849">
        <v>0</v>
      </c>
      <c r="D849">
        <v>0</v>
      </c>
      <c r="E849">
        <v>0.58613099999999996</v>
      </c>
      <c r="F849">
        <v>0.7</v>
      </c>
      <c r="G849">
        <v>0</v>
      </c>
      <c r="H849">
        <v>0.7</v>
      </c>
      <c r="I849">
        <v>0</v>
      </c>
      <c r="J849">
        <v>1.5707960000000001</v>
      </c>
      <c r="K849">
        <v>0</v>
      </c>
      <c r="L849">
        <v>0</v>
      </c>
      <c r="M849">
        <v>0</v>
      </c>
      <c r="N849">
        <v>0</v>
      </c>
      <c r="O849" t="s">
        <v>0</v>
      </c>
      <c r="P849" t="s">
        <v>0</v>
      </c>
      <c r="Q849" t="s">
        <v>1</v>
      </c>
    </row>
    <row r="850" spans="1:17" x14ac:dyDescent="0.4">
      <c r="A850">
        <v>0.848993</v>
      </c>
      <c r="B850">
        <v>0</v>
      </c>
      <c r="C850">
        <v>0</v>
      </c>
      <c r="D850">
        <v>0</v>
      </c>
      <c r="E850">
        <v>0.58683099999999999</v>
      </c>
      <c r="F850">
        <v>0.7</v>
      </c>
      <c r="G850">
        <v>0</v>
      </c>
      <c r="H850">
        <v>0.7</v>
      </c>
      <c r="I850">
        <v>0</v>
      </c>
      <c r="J850">
        <v>1.5707960000000001</v>
      </c>
      <c r="K850">
        <v>0</v>
      </c>
      <c r="L850">
        <v>0</v>
      </c>
      <c r="M850">
        <v>0</v>
      </c>
      <c r="N850">
        <v>0</v>
      </c>
      <c r="O850" t="s">
        <v>0</v>
      </c>
      <c r="P850" t="s">
        <v>0</v>
      </c>
      <c r="Q850" t="s">
        <v>1</v>
      </c>
    </row>
    <row r="851" spans="1:17" x14ac:dyDescent="0.4">
      <c r="A851">
        <v>0.849993</v>
      </c>
      <c r="B851">
        <v>0</v>
      </c>
      <c r="C851">
        <v>0</v>
      </c>
      <c r="D851">
        <v>0</v>
      </c>
      <c r="E851">
        <v>0.58753100000000003</v>
      </c>
      <c r="F851">
        <v>0.7</v>
      </c>
      <c r="G851">
        <v>0</v>
      </c>
      <c r="H851">
        <v>0.7</v>
      </c>
      <c r="I851">
        <v>0</v>
      </c>
      <c r="J851">
        <v>1.5707960000000001</v>
      </c>
      <c r="K851">
        <v>0</v>
      </c>
      <c r="L851">
        <v>0</v>
      </c>
      <c r="M851">
        <v>0</v>
      </c>
      <c r="N851">
        <v>0</v>
      </c>
      <c r="O851" t="s">
        <v>0</v>
      </c>
      <c r="P851" t="s">
        <v>0</v>
      </c>
      <c r="Q851" t="s">
        <v>1</v>
      </c>
    </row>
    <row r="852" spans="1:17" x14ac:dyDescent="0.4">
      <c r="A852">
        <v>0.850993</v>
      </c>
      <c r="B852">
        <v>0</v>
      </c>
      <c r="C852">
        <v>0</v>
      </c>
      <c r="D852">
        <v>0</v>
      </c>
      <c r="E852">
        <v>0.58823099999999995</v>
      </c>
      <c r="F852">
        <v>0.7</v>
      </c>
      <c r="G852">
        <v>0</v>
      </c>
      <c r="H852">
        <v>0.7</v>
      </c>
      <c r="I852">
        <v>0</v>
      </c>
      <c r="J852">
        <v>1.5707960000000001</v>
      </c>
      <c r="K852">
        <v>0</v>
      </c>
      <c r="L852">
        <v>0</v>
      </c>
      <c r="M852">
        <v>0</v>
      </c>
      <c r="N852">
        <v>0</v>
      </c>
      <c r="O852" t="s">
        <v>0</v>
      </c>
      <c r="P852" t="s">
        <v>0</v>
      </c>
      <c r="Q852" t="s">
        <v>1</v>
      </c>
    </row>
    <row r="853" spans="1:17" x14ac:dyDescent="0.4">
      <c r="A853">
        <v>0.851993</v>
      </c>
      <c r="B853">
        <v>0</v>
      </c>
      <c r="C853">
        <v>0</v>
      </c>
      <c r="D853">
        <v>0</v>
      </c>
      <c r="E853">
        <v>0.58893099999999998</v>
      </c>
      <c r="F853">
        <v>0.7</v>
      </c>
      <c r="G853">
        <v>0</v>
      </c>
      <c r="H853">
        <v>0.7</v>
      </c>
      <c r="I853">
        <v>0</v>
      </c>
      <c r="J853">
        <v>1.5707960000000001</v>
      </c>
      <c r="K853">
        <v>0</v>
      </c>
      <c r="L853">
        <v>0</v>
      </c>
      <c r="M853">
        <v>0</v>
      </c>
      <c r="N853">
        <v>0</v>
      </c>
      <c r="O853" t="s">
        <v>0</v>
      </c>
      <c r="P853" t="s">
        <v>0</v>
      </c>
      <c r="Q853" t="s">
        <v>1</v>
      </c>
    </row>
    <row r="854" spans="1:17" x14ac:dyDescent="0.4">
      <c r="A854">
        <v>0.852993</v>
      </c>
      <c r="B854">
        <v>0</v>
      </c>
      <c r="C854">
        <v>0</v>
      </c>
      <c r="D854">
        <v>0</v>
      </c>
      <c r="E854">
        <v>0.58963100000000002</v>
      </c>
      <c r="F854">
        <v>0.7</v>
      </c>
      <c r="G854">
        <v>0</v>
      </c>
      <c r="H854">
        <v>0.7</v>
      </c>
      <c r="I854">
        <v>0</v>
      </c>
      <c r="J854">
        <v>1.5707960000000001</v>
      </c>
      <c r="K854">
        <v>0</v>
      </c>
      <c r="L854">
        <v>0</v>
      </c>
      <c r="M854">
        <v>0</v>
      </c>
      <c r="N854">
        <v>0</v>
      </c>
      <c r="O854" t="s">
        <v>0</v>
      </c>
      <c r="P854" t="s">
        <v>0</v>
      </c>
      <c r="Q854" t="s">
        <v>1</v>
      </c>
    </row>
    <row r="855" spans="1:17" x14ac:dyDescent="0.4">
      <c r="A855">
        <v>0.853993</v>
      </c>
      <c r="B855">
        <v>0</v>
      </c>
      <c r="C855">
        <v>0</v>
      </c>
      <c r="D855">
        <v>0</v>
      </c>
      <c r="E855">
        <v>0.59033100000000005</v>
      </c>
      <c r="F855">
        <v>0.7</v>
      </c>
      <c r="G855">
        <v>0</v>
      </c>
      <c r="H855">
        <v>0.7</v>
      </c>
      <c r="I855">
        <v>0</v>
      </c>
      <c r="J855">
        <v>1.5707960000000001</v>
      </c>
      <c r="K855">
        <v>0</v>
      </c>
      <c r="L855">
        <v>0</v>
      </c>
      <c r="M855">
        <v>0</v>
      </c>
      <c r="N855">
        <v>0</v>
      </c>
      <c r="O855" t="s">
        <v>0</v>
      </c>
      <c r="P855" t="s">
        <v>0</v>
      </c>
      <c r="Q855" t="s">
        <v>1</v>
      </c>
    </row>
    <row r="856" spans="1:17" x14ac:dyDescent="0.4">
      <c r="A856">
        <v>0.854993</v>
      </c>
      <c r="B856">
        <v>0</v>
      </c>
      <c r="C856">
        <v>0</v>
      </c>
      <c r="D856">
        <v>0</v>
      </c>
      <c r="E856">
        <v>0.59103099999999997</v>
      </c>
      <c r="F856">
        <v>0.7</v>
      </c>
      <c r="G856">
        <v>0</v>
      </c>
      <c r="H856">
        <v>0.7</v>
      </c>
      <c r="I856">
        <v>0</v>
      </c>
      <c r="J856">
        <v>1.5707960000000001</v>
      </c>
      <c r="K856">
        <v>0</v>
      </c>
      <c r="L856">
        <v>0</v>
      </c>
      <c r="M856">
        <v>0</v>
      </c>
      <c r="N856">
        <v>0</v>
      </c>
      <c r="O856" t="s">
        <v>0</v>
      </c>
      <c r="P856" t="s">
        <v>0</v>
      </c>
      <c r="Q856" t="s">
        <v>1</v>
      </c>
    </row>
    <row r="857" spans="1:17" x14ac:dyDescent="0.4">
      <c r="A857">
        <v>0.855993</v>
      </c>
      <c r="B857">
        <v>0</v>
      </c>
      <c r="C857">
        <v>0</v>
      </c>
      <c r="D857">
        <v>0</v>
      </c>
      <c r="E857">
        <v>0.59173100000000001</v>
      </c>
      <c r="F857">
        <v>0.7</v>
      </c>
      <c r="G857">
        <v>0</v>
      </c>
      <c r="H857">
        <v>0.7</v>
      </c>
      <c r="I857">
        <v>0</v>
      </c>
      <c r="J857">
        <v>1.5707960000000001</v>
      </c>
      <c r="K857">
        <v>0</v>
      </c>
      <c r="L857">
        <v>0</v>
      </c>
      <c r="M857">
        <v>0</v>
      </c>
      <c r="N857">
        <v>0</v>
      </c>
      <c r="O857" t="s">
        <v>0</v>
      </c>
      <c r="P857" t="s">
        <v>0</v>
      </c>
      <c r="Q857" t="s">
        <v>1</v>
      </c>
    </row>
    <row r="858" spans="1:17" x14ac:dyDescent="0.4">
      <c r="A858">
        <v>0.856993</v>
      </c>
      <c r="B858">
        <v>0</v>
      </c>
      <c r="C858">
        <v>0</v>
      </c>
      <c r="D858">
        <v>0</v>
      </c>
      <c r="E858">
        <v>0.59243100000000004</v>
      </c>
      <c r="F858">
        <v>0.7</v>
      </c>
      <c r="G858">
        <v>0</v>
      </c>
      <c r="H858">
        <v>0.7</v>
      </c>
      <c r="I858">
        <v>0</v>
      </c>
      <c r="J858">
        <v>1.5707960000000001</v>
      </c>
      <c r="K858">
        <v>0</v>
      </c>
      <c r="L858">
        <v>0</v>
      </c>
      <c r="M858">
        <v>0</v>
      </c>
      <c r="N858">
        <v>0</v>
      </c>
      <c r="O858" t="s">
        <v>0</v>
      </c>
      <c r="P858" t="s">
        <v>0</v>
      </c>
      <c r="Q858" t="s">
        <v>1</v>
      </c>
    </row>
    <row r="859" spans="1:17" x14ac:dyDescent="0.4">
      <c r="A859">
        <v>0.85799300000000001</v>
      </c>
      <c r="B859">
        <v>0</v>
      </c>
      <c r="C859">
        <v>0</v>
      </c>
      <c r="D859">
        <v>0</v>
      </c>
      <c r="E859">
        <v>0.59313099999999996</v>
      </c>
      <c r="F859">
        <v>0.7</v>
      </c>
      <c r="G859">
        <v>0</v>
      </c>
      <c r="H859">
        <v>0.7</v>
      </c>
      <c r="I859">
        <v>0</v>
      </c>
      <c r="J859">
        <v>1.5707960000000001</v>
      </c>
      <c r="K859">
        <v>0</v>
      </c>
      <c r="L859">
        <v>0</v>
      </c>
      <c r="M859">
        <v>0</v>
      </c>
      <c r="N859">
        <v>0</v>
      </c>
      <c r="O859" t="s">
        <v>0</v>
      </c>
      <c r="P859" t="s">
        <v>0</v>
      </c>
      <c r="Q859" t="s">
        <v>1</v>
      </c>
    </row>
    <row r="860" spans="1:17" x14ac:dyDescent="0.4">
      <c r="A860">
        <v>0.85899300000000001</v>
      </c>
      <c r="B860">
        <v>0</v>
      </c>
      <c r="C860">
        <v>0</v>
      </c>
      <c r="D860">
        <v>0</v>
      </c>
      <c r="E860">
        <v>0.593831</v>
      </c>
      <c r="F860">
        <v>0.7</v>
      </c>
      <c r="G860">
        <v>0</v>
      </c>
      <c r="H860">
        <v>0.7</v>
      </c>
      <c r="I860">
        <v>0</v>
      </c>
      <c r="J860">
        <v>1.5707960000000001</v>
      </c>
      <c r="K860">
        <v>0</v>
      </c>
      <c r="L860">
        <v>0</v>
      </c>
      <c r="M860">
        <v>0</v>
      </c>
      <c r="N860">
        <v>0</v>
      </c>
      <c r="O860" t="s">
        <v>0</v>
      </c>
      <c r="P860" t="s">
        <v>0</v>
      </c>
      <c r="Q860" t="s">
        <v>1</v>
      </c>
    </row>
    <row r="861" spans="1:17" x14ac:dyDescent="0.4">
      <c r="A861">
        <v>0.85999300000000001</v>
      </c>
      <c r="B861">
        <v>0</v>
      </c>
      <c r="C861">
        <v>0</v>
      </c>
      <c r="D861">
        <v>0</v>
      </c>
      <c r="E861">
        <v>0.59453100000000003</v>
      </c>
      <c r="F861">
        <v>0.7</v>
      </c>
      <c r="G861">
        <v>0</v>
      </c>
      <c r="H861">
        <v>0.7</v>
      </c>
      <c r="I861">
        <v>0</v>
      </c>
      <c r="J861">
        <v>1.5707960000000001</v>
      </c>
      <c r="K861">
        <v>0</v>
      </c>
      <c r="L861">
        <v>0</v>
      </c>
      <c r="M861">
        <v>0</v>
      </c>
      <c r="N861">
        <v>0</v>
      </c>
      <c r="O861" t="s">
        <v>0</v>
      </c>
      <c r="P861" t="s">
        <v>0</v>
      </c>
      <c r="Q861" t="s">
        <v>1</v>
      </c>
    </row>
    <row r="862" spans="1:17" x14ac:dyDescent="0.4">
      <c r="A862">
        <v>0.86099199999999998</v>
      </c>
      <c r="B862">
        <v>0</v>
      </c>
      <c r="C862">
        <v>0</v>
      </c>
      <c r="D862">
        <v>0</v>
      </c>
      <c r="E862">
        <v>0.59523099999999995</v>
      </c>
      <c r="F862">
        <v>0.7</v>
      </c>
      <c r="G862">
        <v>0</v>
      </c>
      <c r="H862">
        <v>0.7</v>
      </c>
      <c r="I862">
        <v>0</v>
      </c>
      <c r="J862">
        <v>1.5707960000000001</v>
      </c>
      <c r="K862">
        <v>0</v>
      </c>
      <c r="L862">
        <v>0</v>
      </c>
      <c r="M862">
        <v>0</v>
      </c>
      <c r="N862">
        <v>0</v>
      </c>
      <c r="O862" t="s">
        <v>0</v>
      </c>
      <c r="P862" t="s">
        <v>0</v>
      </c>
      <c r="Q862" t="s">
        <v>1</v>
      </c>
    </row>
    <row r="863" spans="1:17" x14ac:dyDescent="0.4">
      <c r="A863">
        <v>0.86199199999999998</v>
      </c>
      <c r="B863">
        <v>0</v>
      </c>
      <c r="C863">
        <v>0</v>
      </c>
      <c r="D863">
        <v>0</v>
      </c>
      <c r="E863">
        <v>0.59593099999999999</v>
      </c>
      <c r="F863">
        <v>0.7</v>
      </c>
      <c r="G863">
        <v>0</v>
      </c>
      <c r="H863">
        <v>0.7</v>
      </c>
      <c r="I863">
        <v>0</v>
      </c>
      <c r="J863">
        <v>1.5707960000000001</v>
      </c>
      <c r="K863">
        <v>0</v>
      </c>
      <c r="L863">
        <v>0</v>
      </c>
      <c r="M863">
        <v>0</v>
      </c>
      <c r="N863">
        <v>0</v>
      </c>
      <c r="O863" t="s">
        <v>0</v>
      </c>
      <c r="P863" t="s">
        <v>0</v>
      </c>
      <c r="Q863" t="s">
        <v>1</v>
      </c>
    </row>
    <row r="864" spans="1:17" x14ac:dyDescent="0.4">
      <c r="A864">
        <v>0.86299199999999998</v>
      </c>
      <c r="B864">
        <v>0</v>
      </c>
      <c r="C864">
        <v>0</v>
      </c>
      <c r="D864">
        <v>0</v>
      </c>
      <c r="E864">
        <v>0.59663100000000002</v>
      </c>
      <c r="F864">
        <v>0.7</v>
      </c>
      <c r="G864">
        <v>0</v>
      </c>
      <c r="H864">
        <v>0.7</v>
      </c>
      <c r="I864">
        <v>0</v>
      </c>
      <c r="J864">
        <v>1.5707960000000001</v>
      </c>
      <c r="K864">
        <v>0</v>
      </c>
      <c r="L864">
        <v>0</v>
      </c>
      <c r="M864">
        <v>0</v>
      </c>
      <c r="N864">
        <v>0</v>
      </c>
      <c r="O864" t="s">
        <v>0</v>
      </c>
      <c r="P864" t="s">
        <v>0</v>
      </c>
      <c r="Q864" t="s">
        <v>1</v>
      </c>
    </row>
    <row r="865" spans="1:17" x14ac:dyDescent="0.4">
      <c r="A865">
        <v>0.86399199999999998</v>
      </c>
      <c r="B865">
        <v>0</v>
      </c>
      <c r="C865">
        <v>0</v>
      </c>
      <c r="D865">
        <v>0</v>
      </c>
      <c r="E865">
        <v>0.59733099999999995</v>
      </c>
      <c r="F865">
        <v>0.7</v>
      </c>
      <c r="G865">
        <v>0</v>
      </c>
      <c r="H865">
        <v>0.7</v>
      </c>
      <c r="I865">
        <v>0</v>
      </c>
      <c r="J865">
        <v>1.5707960000000001</v>
      </c>
      <c r="K865">
        <v>0</v>
      </c>
      <c r="L865">
        <v>0</v>
      </c>
      <c r="M865">
        <v>0</v>
      </c>
      <c r="N865">
        <v>0</v>
      </c>
      <c r="O865" t="s">
        <v>0</v>
      </c>
      <c r="P865" t="s">
        <v>0</v>
      </c>
      <c r="Q865" t="s">
        <v>1</v>
      </c>
    </row>
    <row r="866" spans="1:17" x14ac:dyDescent="0.4">
      <c r="A866">
        <v>0.86499199999999998</v>
      </c>
      <c r="B866">
        <v>0</v>
      </c>
      <c r="C866">
        <v>0</v>
      </c>
      <c r="D866">
        <v>0</v>
      </c>
      <c r="E866">
        <v>0.59803099999999998</v>
      </c>
      <c r="F866">
        <v>0.7</v>
      </c>
      <c r="G866">
        <v>0</v>
      </c>
      <c r="H866">
        <v>0.7</v>
      </c>
      <c r="I866">
        <v>0</v>
      </c>
      <c r="J866">
        <v>1.5707960000000001</v>
      </c>
      <c r="K866">
        <v>0</v>
      </c>
      <c r="L866">
        <v>0</v>
      </c>
      <c r="M866">
        <v>0</v>
      </c>
      <c r="N866">
        <v>0</v>
      </c>
      <c r="O866" t="s">
        <v>0</v>
      </c>
      <c r="P866" t="s">
        <v>0</v>
      </c>
      <c r="Q866" t="s">
        <v>1</v>
      </c>
    </row>
    <row r="867" spans="1:17" x14ac:dyDescent="0.4">
      <c r="A867">
        <v>0.86599199999999998</v>
      </c>
      <c r="B867">
        <v>0</v>
      </c>
      <c r="C867">
        <v>0</v>
      </c>
      <c r="D867">
        <v>0</v>
      </c>
      <c r="E867">
        <v>0.59873100000000001</v>
      </c>
      <c r="F867">
        <v>0.7</v>
      </c>
      <c r="G867">
        <v>0</v>
      </c>
      <c r="H867">
        <v>0.7</v>
      </c>
      <c r="I867">
        <v>0</v>
      </c>
      <c r="J867">
        <v>1.5707960000000001</v>
      </c>
      <c r="K867">
        <v>0</v>
      </c>
      <c r="L867">
        <v>0</v>
      </c>
      <c r="M867">
        <v>0</v>
      </c>
      <c r="N867">
        <v>0</v>
      </c>
      <c r="O867" t="s">
        <v>0</v>
      </c>
      <c r="P867" t="s">
        <v>0</v>
      </c>
      <c r="Q867" t="s">
        <v>1</v>
      </c>
    </row>
    <row r="868" spans="1:17" x14ac:dyDescent="0.4">
      <c r="A868">
        <v>0.86699199999999998</v>
      </c>
      <c r="B868">
        <v>0</v>
      </c>
      <c r="C868">
        <v>0</v>
      </c>
      <c r="D868">
        <v>0</v>
      </c>
      <c r="E868">
        <v>0.59943100000000005</v>
      </c>
      <c r="F868">
        <v>0.7</v>
      </c>
      <c r="G868">
        <v>0</v>
      </c>
      <c r="H868">
        <v>0.7</v>
      </c>
      <c r="I868">
        <v>0</v>
      </c>
      <c r="J868">
        <v>1.5707960000000001</v>
      </c>
      <c r="K868">
        <v>0</v>
      </c>
      <c r="L868">
        <v>0</v>
      </c>
      <c r="M868">
        <v>0</v>
      </c>
      <c r="N868">
        <v>0</v>
      </c>
      <c r="O868" t="s">
        <v>0</v>
      </c>
      <c r="P868" t="s">
        <v>0</v>
      </c>
      <c r="Q868" t="s">
        <v>1</v>
      </c>
    </row>
    <row r="869" spans="1:17" x14ac:dyDescent="0.4">
      <c r="A869">
        <v>0.86799199999999999</v>
      </c>
      <c r="B869">
        <v>0</v>
      </c>
      <c r="C869">
        <v>0</v>
      </c>
      <c r="D869">
        <v>0</v>
      </c>
      <c r="E869">
        <v>0.60013099999999997</v>
      </c>
      <c r="F869">
        <v>0.7</v>
      </c>
      <c r="G869">
        <v>0</v>
      </c>
      <c r="H869">
        <v>0.7</v>
      </c>
      <c r="I869">
        <v>0</v>
      </c>
      <c r="J869">
        <v>1.5707960000000001</v>
      </c>
      <c r="K869">
        <v>0</v>
      </c>
      <c r="L869">
        <v>0</v>
      </c>
      <c r="M869">
        <v>0</v>
      </c>
      <c r="N869">
        <v>0</v>
      </c>
      <c r="O869" t="s">
        <v>0</v>
      </c>
      <c r="P869" t="s">
        <v>0</v>
      </c>
      <c r="Q869" t="s">
        <v>1</v>
      </c>
    </row>
    <row r="870" spans="1:17" x14ac:dyDescent="0.4">
      <c r="A870">
        <v>0.86899199999999999</v>
      </c>
      <c r="B870">
        <v>0</v>
      </c>
      <c r="C870">
        <v>0</v>
      </c>
      <c r="D870">
        <v>0</v>
      </c>
      <c r="E870">
        <v>0.600831</v>
      </c>
      <c r="F870">
        <v>0.7</v>
      </c>
      <c r="G870">
        <v>0</v>
      </c>
      <c r="H870">
        <v>0.7</v>
      </c>
      <c r="I870">
        <v>0</v>
      </c>
      <c r="J870">
        <v>1.5707960000000001</v>
      </c>
      <c r="K870">
        <v>0</v>
      </c>
      <c r="L870">
        <v>0</v>
      </c>
      <c r="M870">
        <v>0</v>
      </c>
      <c r="N870">
        <v>0</v>
      </c>
      <c r="O870" t="s">
        <v>0</v>
      </c>
      <c r="P870" t="s">
        <v>0</v>
      </c>
      <c r="Q870" t="s">
        <v>1</v>
      </c>
    </row>
    <row r="871" spans="1:17" x14ac:dyDescent="0.4">
      <c r="A871">
        <v>0.86999199999999999</v>
      </c>
      <c r="B871">
        <v>0</v>
      </c>
      <c r="C871">
        <v>0</v>
      </c>
      <c r="D871">
        <v>0</v>
      </c>
      <c r="E871">
        <v>0.60153100000000004</v>
      </c>
      <c r="F871">
        <v>0.7</v>
      </c>
      <c r="G871">
        <v>0</v>
      </c>
      <c r="H871">
        <v>0.7</v>
      </c>
      <c r="I871">
        <v>0</v>
      </c>
      <c r="J871">
        <v>1.5707960000000001</v>
      </c>
      <c r="K871">
        <v>0</v>
      </c>
      <c r="L871">
        <v>0</v>
      </c>
      <c r="M871">
        <v>0</v>
      </c>
      <c r="N871">
        <v>0</v>
      </c>
      <c r="O871" t="s">
        <v>0</v>
      </c>
      <c r="P871" t="s">
        <v>0</v>
      </c>
      <c r="Q871" t="s">
        <v>1</v>
      </c>
    </row>
    <row r="872" spans="1:17" x14ac:dyDescent="0.4">
      <c r="A872">
        <v>0.87099199999999999</v>
      </c>
      <c r="B872">
        <v>0</v>
      </c>
      <c r="C872">
        <v>0</v>
      </c>
      <c r="D872">
        <v>0</v>
      </c>
      <c r="E872">
        <v>0.60223099999999996</v>
      </c>
      <c r="F872">
        <v>0.7</v>
      </c>
      <c r="G872">
        <v>0</v>
      </c>
      <c r="H872">
        <v>0.7</v>
      </c>
      <c r="I872">
        <v>0</v>
      </c>
      <c r="J872">
        <v>1.5707960000000001</v>
      </c>
      <c r="K872">
        <v>0</v>
      </c>
      <c r="L872">
        <v>0</v>
      </c>
      <c r="M872">
        <v>0</v>
      </c>
      <c r="N872">
        <v>0</v>
      </c>
      <c r="O872" t="s">
        <v>0</v>
      </c>
      <c r="P872" t="s">
        <v>0</v>
      </c>
      <c r="Q872" t="s">
        <v>1</v>
      </c>
    </row>
    <row r="873" spans="1:17" x14ac:dyDescent="0.4">
      <c r="A873">
        <v>0.87199199999999999</v>
      </c>
      <c r="B873">
        <v>0</v>
      </c>
      <c r="C873">
        <v>0</v>
      </c>
      <c r="D873">
        <v>0</v>
      </c>
      <c r="E873">
        <v>0.60293099999999999</v>
      </c>
      <c r="F873">
        <v>0.7</v>
      </c>
      <c r="G873">
        <v>0</v>
      </c>
      <c r="H873">
        <v>0.7</v>
      </c>
      <c r="I873">
        <v>0</v>
      </c>
      <c r="J873">
        <v>1.5707960000000001</v>
      </c>
      <c r="K873">
        <v>0</v>
      </c>
      <c r="L873">
        <v>0</v>
      </c>
      <c r="M873">
        <v>0</v>
      </c>
      <c r="N873">
        <v>0</v>
      </c>
      <c r="O873" t="s">
        <v>0</v>
      </c>
      <c r="P873" t="s">
        <v>0</v>
      </c>
      <c r="Q873" t="s">
        <v>1</v>
      </c>
    </row>
    <row r="874" spans="1:17" x14ac:dyDescent="0.4">
      <c r="A874">
        <v>0.87299199999999999</v>
      </c>
      <c r="B874">
        <v>0</v>
      </c>
      <c r="C874">
        <v>0</v>
      </c>
      <c r="D874">
        <v>0</v>
      </c>
      <c r="E874">
        <v>0.60363100000000003</v>
      </c>
      <c r="F874">
        <v>0.7</v>
      </c>
      <c r="G874">
        <v>0</v>
      </c>
      <c r="H874">
        <v>0.7</v>
      </c>
      <c r="I874">
        <v>0</v>
      </c>
      <c r="J874">
        <v>1.5707960000000001</v>
      </c>
      <c r="K874">
        <v>0</v>
      </c>
      <c r="L874">
        <v>0</v>
      </c>
      <c r="M874">
        <v>0</v>
      </c>
      <c r="N874">
        <v>0</v>
      </c>
      <c r="O874" t="s">
        <v>0</v>
      </c>
      <c r="P874" t="s">
        <v>0</v>
      </c>
      <c r="Q874" t="s">
        <v>1</v>
      </c>
    </row>
    <row r="875" spans="1:17" x14ac:dyDescent="0.4">
      <c r="A875">
        <v>0.87399199999999999</v>
      </c>
      <c r="B875">
        <v>0</v>
      </c>
      <c r="C875">
        <v>0</v>
      </c>
      <c r="D875">
        <v>0</v>
      </c>
      <c r="E875">
        <v>0.60433099999999995</v>
      </c>
      <c r="F875">
        <v>0.7</v>
      </c>
      <c r="G875">
        <v>0</v>
      </c>
      <c r="H875">
        <v>0.7</v>
      </c>
      <c r="I875">
        <v>0</v>
      </c>
      <c r="J875">
        <v>1.5707960000000001</v>
      </c>
      <c r="K875">
        <v>0</v>
      </c>
      <c r="L875">
        <v>0</v>
      </c>
      <c r="M875">
        <v>0</v>
      </c>
      <c r="N875">
        <v>0</v>
      </c>
      <c r="O875" t="s">
        <v>0</v>
      </c>
      <c r="P875" t="s">
        <v>0</v>
      </c>
      <c r="Q875" t="s">
        <v>1</v>
      </c>
    </row>
    <row r="876" spans="1:17" x14ac:dyDescent="0.4">
      <c r="A876">
        <v>0.87499199999999999</v>
      </c>
      <c r="B876">
        <v>0</v>
      </c>
      <c r="C876">
        <v>0</v>
      </c>
      <c r="D876">
        <v>0</v>
      </c>
      <c r="E876">
        <v>0.60503099999999999</v>
      </c>
      <c r="F876">
        <v>0.7</v>
      </c>
      <c r="G876">
        <v>0</v>
      </c>
      <c r="H876">
        <v>0.7</v>
      </c>
      <c r="I876">
        <v>0</v>
      </c>
      <c r="J876">
        <v>1.5707960000000001</v>
      </c>
      <c r="K876">
        <v>0</v>
      </c>
      <c r="L876">
        <v>0</v>
      </c>
      <c r="M876">
        <v>0</v>
      </c>
      <c r="N876">
        <v>0</v>
      </c>
      <c r="O876" t="s">
        <v>0</v>
      </c>
      <c r="P876" t="s">
        <v>0</v>
      </c>
      <c r="Q876" t="s">
        <v>1</v>
      </c>
    </row>
    <row r="877" spans="1:17" x14ac:dyDescent="0.4">
      <c r="A877">
        <v>0.87599199999999999</v>
      </c>
      <c r="B877">
        <v>0</v>
      </c>
      <c r="C877">
        <v>0</v>
      </c>
      <c r="D877">
        <v>0</v>
      </c>
      <c r="E877">
        <v>0.60573100000000002</v>
      </c>
      <c r="F877">
        <v>0.7</v>
      </c>
      <c r="G877">
        <v>0</v>
      </c>
      <c r="H877">
        <v>0.7</v>
      </c>
      <c r="I877">
        <v>0</v>
      </c>
      <c r="J877">
        <v>1.5707960000000001</v>
      </c>
      <c r="K877">
        <v>0</v>
      </c>
      <c r="L877">
        <v>0</v>
      </c>
      <c r="M877">
        <v>0</v>
      </c>
      <c r="N877">
        <v>0</v>
      </c>
      <c r="O877" t="s">
        <v>0</v>
      </c>
      <c r="P877" t="s">
        <v>0</v>
      </c>
      <c r="Q877" t="s">
        <v>1</v>
      </c>
    </row>
    <row r="878" spans="1:17" x14ac:dyDescent="0.4">
      <c r="A878">
        <v>0.87699199999999999</v>
      </c>
      <c r="B878">
        <v>0</v>
      </c>
      <c r="C878">
        <v>0</v>
      </c>
      <c r="D878">
        <v>0</v>
      </c>
      <c r="E878">
        <v>0.60643100000000005</v>
      </c>
      <c r="F878">
        <v>0.7</v>
      </c>
      <c r="G878">
        <v>0</v>
      </c>
      <c r="H878">
        <v>0.7</v>
      </c>
      <c r="I878">
        <v>0</v>
      </c>
      <c r="J878">
        <v>1.5707960000000001</v>
      </c>
      <c r="K878">
        <v>0</v>
      </c>
      <c r="L878">
        <v>0</v>
      </c>
      <c r="M878">
        <v>0</v>
      </c>
      <c r="N878">
        <v>0</v>
      </c>
      <c r="O878" t="s">
        <v>0</v>
      </c>
      <c r="P878" t="s">
        <v>0</v>
      </c>
      <c r="Q878" t="s">
        <v>1</v>
      </c>
    </row>
    <row r="879" spans="1:17" x14ac:dyDescent="0.4">
      <c r="A879">
        <v>0.87799199999999999</v>
      </c>
      <c r="B879">
        <v>0</v>
      </c>
      <c r="C879">
        <v>0</v>
      </c>
      <c r="D879">
        <v>0</v>
      </c>
      <c r="E879">
        <v>0.60713099999999998</v>
      </c>
      <c r="F879">
        <v>0.7</v>
      </c>
      <c r="G879">
        <v>0</v>
      </c>
      <c r="H879">
        <v>0.7</v>
      </c>
      <c r="I879">
        <v>0</v>
      </c>
      <c r="J879">
        <v>1.5707960000000001</v>
      </c>
      <c r="K879">
        <v>0</v>
      </c>
      <c r="L879">
        <v>0</v>
      </c>
      <c r="M879">
        <v>0</v>
      </c>
      <c r="N879">
        <v>0</v>
      </c>
      <c r="O879" t="s">
        <v>0</v>
      </c>
      <c r="P879" t="s">
        <v>0</v>
      </c>
      <c r="Q879" t="s">
        <v>1</v>
      </c>
    </row>
    <row r="880" spans="1:17" x14ac:dyDescent="0.4">
      <c r="A880">
        <v>0.878992</v>
      </c>
      <c r="B880">
        <v>0</v>
      </c>
      <c r="C880">
        <v>0</v>
      </c>
      <c r="D880">
        <v>0</v>
      </c>
      <c r="E880">
        <v>0.60783100000000001</v>
      </c>
      <c r="F880">
        <v>0.7</v>
      </c>
      <c r="G880">
        <v>0</v>
      </c>
      <c r="H880">
        <v>0.7</v>
      </c>
      <c r="I880">
        <v>0</v>
      </c>
      <c r="J880">
        <v>1.5707960000000001</v>
      </c>
      <c r="K880">
        <v>0</v>
      </c>
      <c r="L880">
        <v>0</v>
      </c>
      <c r="M880">
        <v>0</v>
      </c>
      <c r="N880">
        <v>0</v>
      </c>
      <c r="O880" t="s">
        <v>0</v>
      </c>
      <c r="P880" t="s">
        <v>0</v>
      </c>
      <c r="Q880" t="s">
        <v>1</v>
      </c>
    </row>
    <row r="881" spans="1:17" x14ac:dyDescent="0.4">
      <c r="A881">
        <v>0.879992</v>
      </c>
      <c r="B881">
        <v>0</v>
      </c>
      <c r="C881">
        <v>0</v>
      </c>
      <c r="D881">
        <v>0</v>
      </c>
      <c r="E881">
        <v>0.60853100000000004</v>
      </c>
      <c r="F881">
        <v>0.7</v>
      </c>
      <c r="G881">
        <v>0</v>
      </c>
      <c r="H881">
        <v>0.7</v>
      </c>
      <c r="I881">
        <v>0</v>
      </c>
      <c r="J881">
        <v>1.5707960000000001</v>
      </c>
      <c r="K881">
        <v>0</v>
      </c>
      <c r="L881">
        <v>0</v>
      </c>
      <c r="M881">
        <v>0</v>
      </c>
      <c r="N881">
        <v>0</v>
      </c>
      <c r="O881" t="s">
        <v>0</v>
      </c>
      <c r="P881" t="s">
        <v>0</v>
      </c>
      <c r="Q881" t="s">
        <v>1</v>
      </c>
    </row>
    <row r="882" spans="1:17" x14ac:dyDescent="0.4">
      <c r="A882">
        <v>0.880992</v>
      </c>
      <c r="B882">
        <v>0</v>
      </c>
      <c r="C882">
        <v>0</v>
      </c>
      <c r="D882">
        <v>0</v>
      </c>
      <c r="E882">
        <v>0.60923099999999997</v>
      </c>
      <c r="F882">
        <v>0.7</v>
      </c>
      <c r="G882">
        <v>0</v>
      </c>
      <c r="H882">
        <v>0.7</v>
      </c>
      <c r="I882">
        <v>0</v>
      </c>
      <c r="J882">
        <v>1.5707960000000001</v>
      </c>
      <c r="K882">
        <v>0</v>
      </c>
      <c r="L882">
        <v>0</v>
      </c>
      <c r="M882">
        <v>0</v>
      </c>
      <c r="N882">
        <v>0</v>
      </c>
      <c r="O882" t="s">
        <v>0</v>
      </c>
      <c r="P882" t="s">
        <v>0</v>
      </c>
      <c r="Q882" t="s">
        <v>1</v>
      </c>
    </row>
    <row r="883" spans="1:17" x14ac:dyDescent="0.4">
      <c r="A883">
        <v>0.881992</v>
      </c>
      <c r="B883">
        <v>0</v>
      </c>
      <c r="C883">
        <v>0</v>
      </c>
      <c r="D883">
        <v>0</v>
      </c>
      <c r="E883">
        <v>0.609931</v>
      </c>
      <c r="F883">
        <v>0.7</v>
      </c>
      <c r="G883">
        <v>0</v>
      </c>
      <c r="H883">
        <v>0.7</v>
      </c>
      <c r="I883">
        <v>0</v>
      </c>
      <c r="J883">
        <v>1.5707960000000001</v>
      </c>
      <c r="K883">
        <v>0</v>
      </c>
      <c r="L883">
        <v>0</v>
      </c>
      <c r="M883">
        <v>0</v>
      </c>
      <c r="N883">
        <v>0</v>
      </c>
      <c r="O883" t="s">
        <v>0</v>
      </c>
      <c r="P883" t="s">
        <v>0</v>
      </c>
      <c r="Q883" t="s">
        <v>1</v>
      </c>
    </row>
    <row r="884" spans="1:17" x14ac:dyDescent="0.4">
      <c r="A884">
        <v>0.882992</v>
      </c>
      <c r="B884">
        <v>0</v>
      </c>
      <c r="C884">
        <v>0</v>
      </c>
      <c r="D884">
        <v>0</v>
      </c>
      <c r="E884">
        <v>0.61063100000000003</v>
      </c>
      <c r="F884">
        <v>0.7</v>
      </c>
      <c r="G884">
        <v>0</v>
      </c>
      <c r="H884">
        <v>0.7</v>
      </c>
      <c r="I884">
        <v>0</v>
      </c>
      <c r="J884">
        <v>1.5707960000000001</v>
      </c>
      <c r="K884">
        <v>0</v>
      </c>
      <c r="L884">
        <v>0</v>
      </c>
      <c r="M884">
        <v>0</v>
      </c>
      <c r="N884">
        <v>0</v>
      </c>
      <c r="O884" t="s">
        <v>0</v>
      </c>
      <c r="P884" t="s">
        <v>0</v>
      </c>
      <c r="Q884" t="s">
        <v>1</v>
      </c>
    </row>
    <row r="885" spans="1:17" x14ac:dyDescent="0.4">
      <c r="A885">
        <v>0.883992</v>
      </c>
      <c r="B885">
        <v>0</v>
      </c>
      <c r="C885">
        <v>0</v>
      </c>
      <c r="D885">
        <v>0</v>
      </c>
      <c r="E885">
        <v>0.61133099999999996</v>
      </c>
      <c r="F885">
        <v>0.7</v>
      </c>
      <c r="G885">
        <v>0</v>
      </c>
      <c r="H885">
        <v>0.7</v>
      </c>
      <c r="I885">
        <v>0</v>
      </c>
      <c r="J885">
        <v>1.5707960000000001</v>
      </c>
      <c r="K885">
        <v>0</v>
      </c>
      <c r="L885">
        <v>0</v>
      </c>
      <c r="M885">
        <v>0</v>
      </c>
      <c r="N885">
        <v>0</v>
      </c>
      <c r="O885" t="s">
        <v>0</v>
      </c>
      <c r="P885" t="s">
        <v>0</v>
      </c>
      <c r="Q885" t="s">
        <v>1</v>
      </c>
    </row>
    <row r="886" spans="1:17" x14ac:dyDescent="0.4">
      <c r="A886">
        <v>0.884992</v>
      </c>
      <c r="B886">
        <v>0</v>
      </c>
      <c r="C886">
        <v>0</v>
      </c>
      <c r="D886">
        <v>0</v>
      </c>
      <c r="E886">
        <v>0.61203099999999999</v>
      </c>
      <c r="F886">
        <v>0.7</v>
      </c>
      <c r="G886">
        <v>0</v>
      </c>
      <c r="H886">
        <v>0.7</v>
      </c>
      <c r="I886">
        <v>0</v>
      </c>
      <c r="J886">
        <v>1.5707960000000001</v>
      </c>
      <c r="K886">
        <v>0</v>
      </c>
      <c r="L886">
        <v>0</v>
      </c>
      <c r="M886">
        <v>0</v>
      </c>
      <c r="N886">
        <v>0</v>
      </c>
      <c r="O886" t="s">
        <v>0</v>
      </c>
      <c r="P886" t="s">
        <v>0</v>
      </c>
      <c r="Q886" t="s">
        <v>1</v>
      </c>
    </row>
    <row r="887" spans="1:17" x14ac:dyDescent="0.4">
      <c r="A887">
        <v>0.885992</v>
      </c>
      <c r="B887">
        <v>0</v>
      </c>
      <c r="C887">
        <v>0</v>
      </c>
      <c r="D887">
        <v>0</v>
      </c>
      <c r="E887">
        <v>0.61273100000000003</v>
      </c>
      <c r="F887">
        <v>0.7</v>
      </c>
      <c r="G887">
        <v>0</v>
      </c>
      <c r="H887">
        <v>0.7</v>
      </c>
      <c r="I887">
        <v>0</v>
      </c>
      <c r="J887">
        <v>1.5707960000000001</v>
      </c>
      <c r="K887">
        <v>0</v>
      </c>
      <c r="L887">
        <v>0</v>
      </c>
      <c r="M887">
        <v>0</v>
      </c>
      <c r="N887">
        <v>0</v>
      </c>
      <c r="O887" t="s">
        <v>0</v>
      </c>
      <c r="P887" t="s">
        <v>0</v>
      </c>
      <c r="Q887" t="s">
        <v>1</v>
      </c>
    </row>
    <row r="888" spans="1:17" x14ac:dyDescent="0.4">
      <c r="A888">
        <v>0.886992</v>
      </c>
      <c r="B888">
        <v>0</v>
      </c>
      <c r="C888">
        <v>0</v>
      </c>
      <c r="D888">
        <v>0</v>
      </c>
      <c r="E888">
        <v>0.61343099999999995</v>
      </c>
      <c r="F888">
        <v>0.7</v>
      </c>
      <c r="G888">
        <v>0</v>
      </c>
      <c r="H888">
        <v>0.7</v>
      </c>
      <c r="I888">
        <v>0</v>
      </c>
      <c r="J888">
        <v>1.5707960000000001</v>
      </c>
      <c r="K888">
        <v>0</v>
      </c>
      <c r="L888">
        <v>0</v>
      </c>
      <c r="M888">
        <v>0</v>
      </c>
      <c r="N888">
        <v>0</v>
      </c>
      <c r="O888" t="s">
        <v>0</v>
      </c>
      <c r="P888" t="s">
        <v>0</v>
      </c>
      <c r="Q888" t="s">
        <v>1</v>
      </c>
    </row>
    <row r="889" spans="1:17" x14ac:dyDescent="0.4">
      <c r="A889">
        <v>0.887992</v>
      </c>
      <c r="B889">
        <v>0</v>
      </c>
      <c r="C889">
        <v>0</v>
      </c>
      <c r="D889">
        <v>0</v>
      </c>
      <c r="E889">
        <v>0.61413099999999998</v>
      </c>
      <c r="F889">
        <v>0.7</v>
      </c>
      <c r="G889">
        <v>0</v>
      </c>
      <c r="H889">
        <v>0.7</v>
      </c>
      <c r="I889">
        <v>0</v>
      </c>
      <c r="J889">
        <v>1.5707960000000001</v>
      </c>
      <c r="K889">
        <v>0</v>
      </c>
      <c r="L889">
        <v>0</v>
      </c>
      <c r="M889">
        <v>0</v>
      </c>
      <c r="N889">
        <v>0</v>
      </c>
      <c r="O889" t="s">
        <v>0</v>
      </c>
      <c r="P889" t="s">
        <v>0</v>
      </c>
      <c r="Q889" t="s">
        <v>1</v>
      </c>
    </row>
    <row r="890" spans="1:17" x14ac:dyDescent="0.4">
      <c r="A890">
        <v>0.888992</v>
      </c>
      <c r="B890">
        <v>0</v>
      </c>
      <c r="C890">
        <v>0</v>
      </c>
      <c r="D890">
        <v>0</v>
      </c>
      <c r="E890">
        <v>0.61483100000000002</v>
      </c>
      <c r="F890">
        <v>0.7</v>
      </c>
      <c r="G890">
        <v>0</v>
      </c>
      <c r="H890">
        <v>0.7</v>
      </c>
      <c r="I890">
        <v>0</v>
      </c>
      <c r="J890">
        <v>1.5707960000000001</v>
      </c>
      <c r="K890">
        <v>0</v>
      </c>
      <c r="L890">
        <v>0</v>
      </c>
      <c r="M890">
        <v>0</v>
      </c>
      <c r="N890">
        <v>0</v>
      </c>
      <c r="O890" t="s">
        <v>0</v>
      </c>
      <c r="P890" t="s">
        <v>0</v>
      </c>
      <c r="Q890" t="s">
        <v>1</v>
      </c>
    </row>
    <row r="891" spans="1:17" x14ac:dyDescent="0.4">
      <c r="A891">
        <v>0.88999200000000001</v>
      </c>
      <c r="B891">
        <v>0</v>
      </c>
      <c r="C891">
        <v>0</v>
      </c>
      <c r="D891">
        <v>0</v>
      </c>
      <c r="E891">
        <v>0.61553100000000005</v>
      </c>
      <c r="F891">
        <v>0.7</v>
      </c>
      <c r="G891">
        <v>0</v>
      </c>
      <c r="H891">
        <v>0.7</v>
      </c>
      <c r="I891">
        <v>0</v>
      </c>
      <c r="J891">
        <v>1.5707960000000001</v>
      </c>
      <c r="K891">
        <v>0</v>
      </c>
      <c r="L891">
        <v>0</v>
      </c>
      <c r="M891">
        <v>0</v>
      </c>
      <c r="N891">
        <v>0</v>
      </c>
      <c r="O891" t="s">
        <v>0</v>
      </c>
      <c r="P891" t="s">
        <v>0</v>
      </c>
      <c r="Q891" t="s">
        <v>1</v>
      </c>
    </row>
    <row r="892" spans="1:17" x14ac:dyDescent="0.4">
      <c r="A892">
        <v>0.89099200000000001</v>
      </c>
      <c r="B892">
        <v>0</v>
      </c>
      <c r="C892">
        <v>0</v>
      </c>
      <c r="D892">
        <v>0</v>
      </c>
      <c r="E892">
        <v>0.61623099999999997</v>
      </c>
      <c r="F892">
        <v>0.7</v>
      </c>
      <c r="G892">
        <v>0</v>
      </c>
      <c r="H892">
        <v>0.7</v>
      </c>
      <c r="I892">
        <v>0</v>
      </c>
      <c r="J892">
        <v>1.5707960000000001</v>
      </c>
      <c r="K892">
        <v>0</v>
      </c>
      <c r="L892">
        <v>0</v>
      </c>
      <c r="M892">
        <v>0</v>
      </c>
      <c r="N892">
        <v>0</v>
      </c>
      <c r="O892" t="s">
        <v>0</v>
      </c>
      <c r="P892" t="s">
        <v>0</v>
      </c>
      <c r="Q892" t="s">
        <v>1</v>
      </c>
    </row>
    <row r="893" spans="1:17" x14ac:dyDescent="0.4">
      <c r="A893">
        <v>0.89199200000000001</v>
      </c>
      <c r="B893">
        <v>0</v>
      </c>
      <c r="C893">
        <v>0</v>
      </c>
      <c r="D893">
        <v>0</v>
      </c>
      <c r="E893">
        <v>0.61693100000000001</v>
      </c>
      <c r="F893">
        <v>0.7</v>
      </c>
      <c r="G893">
        <v>0</v>
      </c>
      <c r="H893">
        <v>0.7</v>
      </c>
      <c r="I893">
        <v>0</v>
      </c>
      <c r="J893">
        <v>1.5707960000000001</v>
      </c>
      <c r="K893">
        <v>0</v>
      </c>
      <c r="L893">
        <v>0</v>
      </c>
      <c r="M893">
        <v>0</v>
      </c>
      <c r="N893">
        <v>0</v>
      </c>
      <c r="O893" t="s">
        <v>0</v>
      </c>
      <c r="P893" t="s">
        <v>0</v>
      </c>
      <c r="Q893" t="s">
        <v>1</v>
      </c>
    </row>
    <row r="894" spans="1:17" x14ac:dyDescent="0.4">
      <c r="A894">
        <v>0.89299200000000001</v>
      </c>
      <c r="B894">
        <v>0</v>
      </c>
      <c r="C894">
        <v>0</v>
      </c>
      <c r="D894">
        <v>0</v>
      </c>
      <c r="E894">
        <v>0.61763100000000004</v>
      </c>
      <c r="F894">
        <v>0.7</v>
      </c>
      <c r="G894">
        <v>0</v>
      </c>
      <c r="H894">
        <v>0.7</v>
      </c>
      <c r="I894">
        <v>0</v>
      </c>
      <c r="J894">
        <v>1.5707960000000001</v>
      </c>
      <c r="K894">
        <v>0</v>
      </c>
      <c r="L894">
        <v>0</v>
      </c>
      <c r="M894">
        <v>0</v>
      </c>
      <c r="N894">
        <v>0</v>
      </c>
      <c r="O894" t="s">
        <v>0</v>
      </c>
      <c r="P894" t="s">
        <v>0</v>
      </c>
      <c r="Q894" t="s">
        <v>1</v>
      </c>
    </row>
    <row r="895" spans="1:17" x14ac:dyDescent="0.4">
      <c r="A895">
        <v>0.89399200000000001</v>
      </c>
      <c r="B895">
        <v>0</v>
      </c>
      <c r="C895">
        <v>0</v>
      </c>
      <c r="D895">
        <v>0</v>
      </c>
      <c r="E895">
        <v>0.61833099999999996</v>
      </c>
      <c r="F895">
        <v>0.7</v>
      </c>
      <c r="G895">
        <v>0</v>
      </c>
      <c r="H895">
        <v>0.7</v>
      </c>
      <c r="I895">
        <v>0</v>
      </c>
      <c r="J895">
        <v>1.5707960000000001</v>
      </c>
      <c r="K895">
        <v>0</v>
      </c>
      <c r="L895">
        <v>0</v>
      </c>
      <c r="M895">
        <v>0</v>
      </c>
      <c r="N895">
        <v>0</v>
      </c>
      <c r="O895" t="s">
        <v>0</v>
      </c>
      <c r="P895" t="s">
        <v>0</v>
      </c>
      <c r="Q895" t="s">
        <v>1</v>
      </c>
    </row>
    <row r="896" spans="1:17" x14ac:dyDescent="0.4">
      <c r="A896">
        <v>0.89499200000000001</v>
      </c>
      <c r="B896">
        <v>0</v>
      </c>
      <c r="C896">
        <v>0</v>
      </c>
      <c r="D896">
        <v>0</v>
      </c>
      <c r="E896">
        <v>0.619031</v>
      </c>
      <c r="F896">
        <v>0.7</v>
      </c>
      <c r="G896">
        <v>0</v>
      </c>
      <c r="H896">
        <v>0.7</v>
      </c>
      <c r="I896">
        <v>0</v>
      </c>
      <c r="J896">
        <v>1.5707960000000001</v>
      </c>
      <c r="K896">
        <v>0</v>
      </c>
      <c r="L896">
        <v>0</v>
      </c>
      <c r="M896">
        <v>0</v>
      </c>
      <c r="N896">
        <v>0</v>
      </c>
      <c r="O896" t="s">
        <v>0</v>
      </c>
      <c r="P896" t="s">
        <v>0</v>
      </c>
      <c r="Q896" t="s">
        <v>1</v>
      </c>
    </row>
    <row r="897" spans="1:17" x14ac:dyDescent="0.4">
      <c r="A897">
        <v>0.89599200000000001</v>
      </c>
      <c r="B897">
        <v>0</v>
      </c>
      <c r="C897">
        <v>0</v>
      </c>
      <c r="D897">
        <v>0</v>
      </c>
      <c r="E897">
        <v>0.61973100000000003</v>
      </c>
      <c r="F897">
        <v>0.7</v>
      </c>
      <c r="G897">
        <v>0</v>
      </c>
      <c r="H897">
        <v>0.7</v>
      </c>
      <c r="I897">
        <v>0</v>
      </c>
      <c r="J897">
        <v>1.5707960000000001</v>
      </c>
      <c r="K897">
        <v>0</v>
      </c>
      <c r="L897">
        <v>0</v>
      </c>
      <c r="M897">
        <v>0</v>
      </c>
      <c r="N897">
        <v>0</v>
      </c>
      <c r="O897" t="s">
        <v>0</v>
      </c>
      <c r="P897" t="s">
        <v>0</v>
      </c>
      <c r="Q897" t="s">
        <v>1</v>
      </c>
    </row>
    <row r="898" spans="1:17" x14ac:dyDescent="0.4">
      <c r="A898">
        <v>0.89699200000000001</v>
      </c>
      <c r="B898">
        <v>0</v>
      </c>
      <c r="C898">
        <v>0</v>
      </c>
      <c r="D898">
        <v>0</v>
      </c>
      <c r="E898">
        <v>0.62043099999999995</v>
      </c>
      <c r="F898">
        <v>0.7</v>
      </c>
      <c r="G898">
        <v>0</v>
      </c>
      <c r="H898">
        <v>0.7</v>
      </c>
      <c r="I898">
        <v>0</v>
      </c>
      <c r="J898">
        <v>1.5707960000000001</v>
      </c>
      <c r="K898">
        <v>0</v>
      </c>
      <c r="L898">
        <v>0</v>
      </c>
      <c r="M898">
        <v>0</v>
      </c>
      <c r="N898">
        <v>0</v>
      </c>
      <c r="O898" t="s">
        <v>0</v>
      </c>
      <c r="P898" t="s">
        <v>0</v>
      </c>
      <c r="Q898" t="s">
        <v>1</v>
      </c>
    </row>
    <row r="899" spans="1:17" x14ac:dyDescent="0.4">
      <c r="A899">
        <v>0.89799200000000001</v>
      </c>
      <c r="B899">
        <v>0</v>
      </c>
      <c r="C899">
        <v>0</v>
      </c>
      <c r="D899">
        <v>0</v>
      </c>
      <c r="E899">
        <v>0.62113099999999999</v>
      </c>
      <c r="F899">
        <v>0.7</v>
      </c>
      <c r="G899">
        <v>0</v>
      </c>
      <c r="H899">
        <v>0.7</v>
      </c>
      <c r="I899">
        <v>0</v>
      </c>
      <c r="J899">
        <v>1.5707960000000001</v>
      </c>
      <c r="K899">
        <v>0</v>
      </c>
      <c r="L899">
        <v>0</v>
      </c>
      <c r="M899">
        <v>0</v>
      </c>
      <c r="N899">
        <v>0</v>
      </c>
      <c r="O899" t="s">
        <v>0</v>
      </c>
      <c r="P899" t="s">
        <v>0</v>
      </c>
      <c r="Q899" t="s">
        <v>1</v>
      </c>
    </row>
    <row r="900" spans="1:17" x14ac:dyDescent="0.4">
      <c r="A900">
        <v>0.89899200000000001</v>
      </c>
      <c r="B900">
        <v>0</v>
      </c>
      <c r="C900">
        <v>0</v>
      </c>
      <c r="D900">
        <v>0</v>
      </c>
      <c r="E900">
        <v>0.62183100000000002</v>
      </c>
      <c r="F900">
        <v>0.7</v>
      </c>
      <c r="G900">
        <v>0</v>
      </c>
      <c r="H900">
        <v>0.7</v>
      </c>
      <c r="I900">
        <v>0</v>
      </c>
      <c r="J900">
        <v>1.5707960000000001</v>
      </c>
      <c r="K900">
        <v>0</v>
      </c>
      <c r="L900">
        <v>0</v>
      </c>
      <c r="M900">
        <v>0</v>
      </c>
      <c r="N900">
        <v>0</v>
      </c>
      <c r="O900" t="s">
        <v>0</v>
      </c>
      <c r="P900" t="s">
        <v>0</v>
      </c>
      <c r="Q900" t="s">
        <v>1</v>
      </c>
    </row>
    <row r="901" spans="1:17" x14ac:dyDescent="0.4">
      <c r="A901">
        <v>0.89999200000000001</v>
      </c>
      <c r="B901">
        <v>0</v>
      </c>
      <c r="C901">
        <v>0</v>
      </c>
      <c r="D901">
        <v>0</v>
      </c>
      <c r="E901">
        <v>0.62253099999999995</v>
      </c>
      <c r="F901">
        <v>0.7</v>
      </c>
      <c r="G901">
        <v>0</v>
      </c>
      <c r="H901">
        <v>0.7</v>
      </c>
      <c r="I901">
        <v>0</v>
      </c>
      <c r="J901">
        <v>1.5707960000000001</v>
      </c>
      <c r="K901">
        <v>0</v>
      </c>
      <c r="L901">
        <v>0</v>
      </c>
      <c r="M901">
        <v>0</v>
      </c>
      <c r="N901">
        <v>0</v>
      </c>
      <c r="O901" t="s">
        <v>0</v>
      </c>
      <c r="P901" t="s">
        <v>0</v>
      </c>
      <c r="Q901" t="s">
        <v>1</v>
      </c>
    </row>
    <row r="902" spans="1:17" x14ac:dyDescent="0.4">
      <c r="A902">
        <v>0.90099200000000002</v>
      </c>
      <c r="B902">
        <v>0</v>
      </c>
      <c r="C902">
        <v>0</v>
      </c>
      <c r="D902">
        <v>0</v>
      </c>
      <c r="E902">
        <v>0.62323099999999998</v>
      </c>
      <c r="F902">
        <v>0.7</v>
      </c>
      <c r="G902">
        <v>0</v>
      </c>
      <c r="H902">
        <v>0.7</v>
      </c>
      <c r="I902">
        <v>0</v>
      </c>
      <c r="J902">
        <v>1.5707960000000001</v>
      </c>
      <c r="K902">
        <v>0</v>
      </c>
      <c r="L902">
        <v>0</v>
      </c>
      <c r="M902">
        <v>0</v>
      </c>
      <c r="N902">
        <v>0</v>
      </c>
      <c r="O902" t="s">
        <v>0</v>
      </c>
      <c r="P902" t="s">
        <v>0</v>
      </c>
      <c r="Q902" t="s">
        <v>1</v>
      </c>
    </row>
    <row r="903" spans="1:17" x14ac:dyDescent="0.4">
      <c r="A903">
        <v>0.90199200000000002</v>
      </c>
      <c r="B903">
        <v>0</v>
      </c>
      <c r="C903">
        <v>0</v>
      </c>
      <c r="D903">
        <v>0</v>
      </c>
      <c r="E903">
        <v>0.62393100000000001</v>
      </c>
      <c r="F903">
        <v>0.7</v>
      </c>
      <c r="G903">
        <v>0</v>
      </c>
      <c r="H903">
        <v>0.7</v>
      </c>
      <c r="I903">
        <v>0</v>
      </c>
      <c r="J903">
        <v>1.5707960000000001</v>
      </c>
      <c r="K903">
        <v>0</v>
      </c>
      <c r="L903">
        <v>0</v>
      </c>
      <c r="M903">
        <v>0</v>
      </c>
      <c r="N903">
        <v>0</v>
      </c>
      <c r="O903" t="s">
        <v>0</v>
      </c>
      <c r="P903" t="s">
        <v>0</v>
      </c>
      <c r="Q903" t="s">
        <v>1</v>
      </c>
    </row>
    <row r="904" spans="1:17" x14ac:dyDescent="0.4">
      <c r="A904">
        <v>0.90299200000000002</v>
      </c>
      <c r="B904">
        <v>0</v>
      </c>
      <c r="C904">
        <v>0</v>
      </c>
      <c r="D904">
        <v>0</v>
      </c>
      <c r="E904">
        <v>0.62463100000000005</v>
      </c>
      <c r="F904">
        <v>0.7</v>
      </c>
      <c r="G904">
        <v>0</v>
      </c>
      <c r="H904">
        <v>0.7</v>
      </c>
      <c r="I904">
        <v>0</v>
      </c>
      <c r="J904">
        <v>1.5707960000000001</v>
      </c>
      <c r="K904">
        <v>0</v>
      </c>
      <c r="L904">
        <v>0</v>
      </c>
      <c r="M904">
        <v>0</v>
      </c>
      <c r="N904">
        <v>0</v>
      </c>
      <c r="O904" t="s">
        <v>0</v>
      </c>
      <c r="P904" t="s">
        <v>0</v>
      </c>
      <c r="Q904" t="s">
        <v>1</v>
      </c>
    </row>
    <row r="905" spans="1:17" x14ac:dyDescent="0.4">
      <c r="A905">
        <v>0.90399200000000002</v>
      </c>
      <c r="B905">
        <v>0</v>
      </c>
      <c r="C905">
        <v>0</v>
      </c>
      <c r="D905">
        <v>0</v>
      </c>
      <c r="E905">
        <v>0.62533099999999997</v>
      </c>
      <c r="F905">
        <v>0.7</v>
      </c>
      <c r="G905">
        <v>0</v>
      </c>
      <c r="H905">
        <v>0.7</v>
      </c>
      <c r="I905">
        <v>0</v>
      </c>
      <c r="J905">
        <v>1.5707960000000001</v>
      </c>
      <c r="K905">
        <v>0</v>
      </c>
      <c r="L905">
        <v>0</v>
      </c>
      <c r="M905">
        <v>0</v>
      </c>
      <c r="N905">
        <v>0</v>
      </c>
      <c r="O905" t="s">
        <v>0</v>
      </c>
      <c r="P905" t="s">
        <v>0</v>
      </c>
      <c r="Q905" t="s">
        <v>1</v>
      </c>
    </row>
    <row r="906" spans="1:17" x14ac:dyDescent="0.4">
      <c r="A906">
        <v>0.90499200000000002</v>
      </c>
      <c r="B906">
        <v>0</v>
      </c>
      <c r="C906">
        <v>0</v>
      </c>
      <c r="D906">
        <v>0</v>
      </c>
      <c r="E906">
        <v>0.626031</v>
      </c>
      <c r="F906">
        <v>0.7</v>
      </c>
      <c r="G906">
        <v>0</v>
      </c>
      <c r="H906">
        <v>0.7</v>
      </c>
      <c r="I906">
        <v>0</v>
      </c>
      <c r="J906">
        <v>1.5707960000000001</v>
      </c>
      <c r="K906">
        <v>0</v>
      </c>
      <c r="L906">
        <v>0</v>
      </c>
      <c r="M906">
        <v>0</v>
      </c>
      <c r="N906">
        <v>0</v>
      </c>
      <c r="O906" t="s">
        <v>0</v>
      </c>
      <c r="P906" t="s">
        <v>0</v>
      </c>
      <c r="Q906" t="s">
        <v>1</v>
      </c>
    </row>
    <row r="907" spans="1:17" x14ac:dyDescent="0.4">
      <c r="A907">
        <v>0.90599200000000002</v>
      </c>
      <c r="B907">
        <v>0</v>
      </c>
      <c r="C907">
        <v>0</v>
      </c>
      <c r="D907">
        <v>0</v>
      </c>
      <c r="E907">
        <v>0.62673100000000004</v>
      </c>
      <c r="F907">
        <v>0.7</v>
      </c>
      <c r="G907">
        <v>0</v>
      </c>
      <c r="H907">
        <v>0.7</v>
      </c>
      <c r="I907">
        <v>0</v>
      </c>
      <c r="J907">
        <v>1.5707960000000001</v>
      </c>
      <c r="K907">
        <v>0</v>
      </c>
      <c r="L907">
        <v>0</v>
      </c>
      <c r="M907">
        <v>0</v>
      </c>
      <c r="N907">
        <v>0</v>
      </c>
      <c r="O907" t="s">
        <v>0</v>
      </c>
      <c r="P907" t="s">
        <v>0</v>
      </c>
      <c r="Q907" t="s">
        <v>1</v>
      </c>
    </row>
    <row r="908" spans="1:17" x14ac:dyDescent="0.4">
      <c r="A908">
        <v>0.90699200000000002</v>
      </c>
      <c r="B908">
        <v>0</v>
      </c>
      <c r="C908">
        <v>0</v>
      </c>
      <c r="D908">
        <v>0</v>
      </c>
      <c r="E908">
        <v>0.62743099999999996</v>
      </c>
      <c r="F908">
        <v>0.7</v>
      </c>
      <c r="G908">
        <v>0</v>
      </c>
      <c r="H908">
        <v>0.7</v>
      </c>
      <c r="I908">
        <v>0</v>
      </c>
      <c r="J908">
        <v>1.5707960000000001</v>
      </c>
      <c r="K908">
        <v>0</v>
      </c>
      <c r="L908">
        <v>0</v>
      </c>
      <c r="M908">
        <v>0</v>
      </c>
      <c r="N908">
        <v>0</v>
      </c>
      <c r="O908" t="s">
        <v>0</v>
      </c>
      <c r="P908" t="s">
        <v>0</v>
      </c>
      <c r="Q908" t="s">
        <v>1</v>
      </c>
    </row>
    <row r="909" spans="1:17" x14ac:dyDescent="0.4">
      <c r="A909">
        <v>0.90799200000000002</v>
      </c>
      <c r="B909">
        <v>0</v>
      </c>
      <c r="C909">
        <v>0</v>
      </c>
      <c r="D909">
        <v>0</v>
      </c>
      <c r="E909">
        <v>0.62813099999999999</v>
      </c>
      <c r="F909">
        <v>0.7</v>
      </c>
      <c r="G909">
        <v>0</v>
      </c>
      <c r="H909">
        <v>0.7</v>
      </c>
      <c r="I909">
        <v>0</v>
      </c>
      <c r="J909">
        <v>1.5707960000000001</v>
      </c>
      <c r="K909">
        <v>0</v>
      </c>
      <c r="L909">
        <v>0</v>
      </c>
      <c r="M909">
        <v>0</v>
      </c>
      <c r="N909">
        <v>0</v>
      </c>
      <c r="O909" t="s">
        <v>0</v>
      </c>
      <c r="P909" t="s">
        <v>0</v>
      </c>
      <c r="Q909" t="s">
        <v>1</v>
      </c>
    </row>
    <row r="910" spans="1:17" x14ac:dyDescent="0.4">
      <c r="A910">
        <v>0.90899200000000002</v>
      </c>
      <c r="B910">
        <v>0</v>
      </c>
      <c r="C910">
        <v>0</v>
      </c>
      <c r="D910">
        <v>0</v>
      </c>
      <c r="E910">
        <v>0.62883100000000003</v>
      </c>
      <c r="F910">
        <v>0.7</v>
      </c>
      <c r="G910">
        <v>0</v>
      </c>
      <c r="H910">
        <v>0.7</v>
      </c>
      <c r="I910">
        <v>0</v>
      </c>
      <c r="J910">
        <v>1.5707960000000001</v>
      </c>
      <c r="K910">
        <v>0</v>
      </c>
      <c r="L910">
        <v>0</v>
      </c>
      <c r="M910">
        <v>0</v>
      </c>
      <c r="N910">
        <v>0</v>
      </c>
      <c r="O910" t="s">
        <v>0</v>
      </c>
      <c r="P910" t="s">
        <v>0</v>
      </c>
      <c r="Q910" t="s">
        <v>1</v>
      </c>
    </row>
    <row r="911" spans="1:17" x14ac:dyDescent="0.4">
      <c r="A911">
        <v>0.90999200000000002</v>
      </c>
      <c r="B911">
        <v>0</v>
      </c>
      <c r="C911">
        <v>0</v>
      </c>
      <c r="D911">
        <v>0</v>
      </c>
      <c r="E911">
        <v>0.62953099999999995</v>
      </c>
      <c r="F911">
        <v>0.7</v>
      </c>
      <c r="G911">
        <v>0</v>
      </c>
      <c r="H911">
        <v>0.7</v>
      </c>
      <c r="I911">
        <v>0</v>
      </c>
      <c r="J911">
        <v>1.5707960000000001</v>
      </c>
      <c r="K911">
        <v>0</v>
      </c>
      <c r="L911">
        <v>0</v>
      </c>
      <c r="M911">
        <v>0</v>
      </c>
      <c r="N911">
        <v>0</v>
      </c>
      <c r="O911" t="s">
        <v>0</v>
      </c>
      <c r="P911" t="s">
        <v>0</v>
      </c>
      <c r="Q911" t="s">
        <v>1</v>
      </c>
    </row>
    <row r="912" spans="1:17" x14ac:dyDescent="0.4">
      <c r="A912">
        <v>0.91099200000000002</v>
      </c>
      <c r="B912">
        <v>0</v>
      </c>
      <c r="C912">
        <v>0</v>
      </c>
      <c r="D912">
        <v>0</v>
      </c>
      <c r="E912">
        <v>0.63023099999999999</v>
      </c>
      <c r="F912">
        <v>0.7</v>
      </c>
      <c r="G912">
        <v>0</v>
      </c>
      <c r="H912">
        <v>0.7</v>
      </c>
      <c r="I912">
        <v>0</v>
      </c>
      <c r="J912">
        <v>1.5707960000000001</v>
      </c>
      <c r="K912">
        <v>0</v>
      </c>
      <c r="L912">
        <v>0</v>
      </c>
      <c r="M912">
        <v>0</v>
      </c>
      <c r="N912">
        <v>0</v>
      </c>
      <c r="O912" t="s">
        <v>0</v>
      </c>
      <c r="P912" t="s">
        <v>0</v>
      </c>
      <c r="Q912" t="s">
        <v>1</v>
      </c>
    </row>
    <row r="913" spans="1:17" x14ac:dyDescent="0.4">
      <c r="A913">
        <v>0.91199200000000002</v>
      </c>
      <c r="B913">
        <v>0</v>
      </c>
      <c r="C913">
        <v>0</v>
      </c>
      <c r="D913">
        <v>0</v>
      </c>
      <c r="E913">
        <v>0.63093100000000002</v>
      </c>
      <c r="F913">
        <v>0.7</v>
      </c>
      <c r="G913">
        <v>0</v>
      </c>
      <c r="H913">
        <v>0.7</v>
      </c>
      <c r="I913">
        <v>0</v>
      </c>
      <c r="J913">
        <v>1.5707960000000001</v>
      </c>
      <c r="K913">
        <v>0</v>
      </c>
      <c r="L913">
        <v>0</v>
      </c>
      <c r="M913">
        <v>0</v>
      </c>
      <c r="N913">
        <v>0</v>
      </c>
      <c r="O913" t="s">
        <v>0</v>
      </c>
      <c r="P913" t="s">
        <v>0</v>
      </c>
      <c r="Q913" t="s">
        <v>1</v>
      </c>
    </row>
    <row r="914" spans="1:17" x14ac:dyDescent="0.4">
      <c r="A914">
        <v>0.91299200000000003</v>
      </c>
      <c r="B914">
        <v>0</v>
      </c>
      <c r="C914">
        <v>0</v>
      </c>
      <c r="D914">
        <v>0</v>
      </c>
      <c r="E914">
        <v>0.63163100000000005</v>
      </c>
      <c r="F914">
        <v>0.7</v>
      </c>
      <c r="G914">
        <v>0</v>
      </c>
      <c r="H914">
        <v>0.7</v>
      </c>
      <c r="I914">
        <v>0</v>
      </c>
      <c r="J914">
        <v>1.5707960000000001</v>
      </c>
      <c r="K914">
        <v>0</v>
      </c>
      <c r="L914">
        <v>0</v>
      </c>
      <c r="M914">
        <v>0</v>
      </c>
      <c r="N914">
        <v>0</v>
      </c>
      <c r="O914" t="s">
        <v>0</v>
      </c>
      <c r="P914" t="s">
        <v>0</v>
      </c>
      <c r="Q914" t="s">
        <v>1</v>
      </c>
    </row>
    <row r="915" spans="1:17" x14ac:dyDescent="0.4">
      <c r="A915">
        <v>0.91399200000000003</v>
      </c>
      <c r="B915">
        <v>0</v>
      </c>
      <c r="C915">
        <v>0</v>
      </c>
      <c r="D915">
        <v>0</v>
      </c>
      <c r="E915">
        <v>0.63233099999999998</v>
      </c>
      <c r="F915">
        <v>0.7</v>
      </c>
      <c r="G915">
        <v>0</v>
      </c>
      <c r="H915">
        <v>0.7</v>
      </c>
      <c r="I915">
        <v>0</v>
      </c>
      <c r="J915">
        <v>1.5707960000000001</v>
      </c>
      <c r="K915">
        <v>0</v>
      </c>
      <c r="L915">
        <v>0</v>
      </c>
      <c r="M915">
        <v>0</v>
      </c>
      <c r="N915">
        <v>0</v>
      </c>
      <c r="O915" t="s">
        <v>0</v>
      </c>
      <c r="P915" t="s">
        <v>0</v>
      </c>
      <c r="Q915" t="s">
        <v>1</v>
      </c>
    </row>
    <row r="916" spans="1:17" x14ac:dyDescent="0.4">
      <c r="A916">
        <v>0.91499200000000003</v>
      </c>
      <c r="B916">
        <v>0</v>
      </c>
      <c r="C916">
        <v>0</v>
      </c>
      <c r="D916">
        <v>0</v>
      </c>
      <c r="E916">
        <v>0.63303100000000001</v>
      </c>
      <c r="F916">
        <v>0.7</v>
      </c>
      <c r="G916">
        <v>0</v>
      </c>
      <c r="H916">
        <v>0.7</v>
      </c>
      <c r="I916">
        <v>0</v>
      </c>
      <c r="J916">
        <v>1.5707960000000001</v>
      </c>
      <c r="K916">
        <v>0</v>
      </c>
      <c r="L916">
        <v>0</v>
      </c>
      <c r="M916">
        <v>0</v>
      </c>
      <c r="N916">
        <v>0</v>
      </c>
      <c r="O916" t="s">
        <v>0</v>
      </c>
      <c r="P916" t="s">
        <v>0</v>
      </c>
      <c r="Q916" t="s">
        <v>1</v>
      </c>
    </row>
    <row r="917" spans="1:17" x14ac:dyDescent="0.4">
      <c r="A917">
        <v>0.91599200000000003</v>
      </c>
      <c r="B917">
        <v>0</v>
      </c>
      <c r="C917">
        <v>0</v>
      </c>
      <c r="D917">
        <v>0</v>
      </c>
      <c r="E917">
        <v>0.63373100000000004</v>
      </c>
      <c r="F917">
        <v>0.7</v>
      </c>
      <c r="G917">
        <v>0</v>
      </c>
      <c r="H917">
        <v>0.7</v>
      </c>
      <c r="I917">
        <v>0</v>
      </c>
      <c r="J917">
        <v>1.5707960000000001</v>
      </c>
      <c r="K917">
        <v>0</v>
      </c>
      <c r="L917">
        <v>0</v>
      </c>
      <c r="M917">
        <v>0</v>
      </c>
      <c r="N917">
        <v>0</v>
      </c>
      <c r="O917" t="s">
        <v>0</v>
      </c>
      <c r="P917" t="s">
        <v>0</v>
      </c>
      <c r="Q917" t="s">
        <v>1</v>
      </c>
    </row>
    <row r="918" spans="1:17" x14ac:dyDescent="0.4">
      <c r="A918">
        <v>0.91699200000000003</v>
      </c>
      <c r="B918">
        <v>0</v>
      </c>
      <c r="C918">
        <v>0</v>
      </c>
      <c r="D918">
        <v>0</v>
      </c>
      <c r="E918">
        <v>0.63443099999999997</v>
      </c>
      <c r="F918">
        <v>0.7</v>
      </c>
      <c r="G918">
        <v>0</v>
      </c>
      <c r="H918">
        <v>0.7</v>
      </c>
      <c r="I918">
        <v>0</v>
      </c>
      <c r="J918">
        <v>1.5707960000000001</v>
      </c>
      <c r="K918">
        <v>0</v>
      </c>
      <c r="L918">
        <v>0</v>
      </c>
      <c r="M918">
        <v>0</v>
      </c>
      <c r="N918">
        <v>0</v>
      </c>
      <c r="O918" t="s">
        <v>0</v>
      </c>
      <c r="P918" t="s">
        <v>0</v>
      </c>
      <c r="Q918" t="s">
        <v>1</v>
      </c>
    </row>
    <row r="919" spans="1:17" x14ac:dyDescent="0.4">
      <c r="A919">
        <v>0.91799200000000003</v>
      </c>
      <c r="B919">
        <v>0</v>
      </c>
      <c r="C919">
        <v>0</v>
      </c>
      <c r="D919">
        <v>0</v>
      </c>
      <c r="E919">
        <v>0.635131</v>
      </c>
      <c r="F919">
        <v>0.7</v>
      </c>
      <c r="G919">
        <v>0</v>
      </c>
      <c r="H919">
        <v>0.7</v>
      </c>
      <c r="I919">
        <v>0</v>
      </c>
      <c r="J919">
        <v>1.5707960000000001</v>
      </c>
      <c r="K919">
        <v>0</v>
      </c>
      <c r="L919">
        <v>0</v>
      </c>
      <c r="M919">
        <v>0</v>
      </c>
      <c r="N919">
        <v>0</v>
      </c>
      <c r="O919" t="s">
        <v>0</v>
      </c>
      <c r="P919" t="s">
        <v>0</v>
      </c>
      <c r="Q919" t="s">
        <v>1</v>
      </c>
    </row>
    <row r="920" spans="1:17" x14ac:dyDescent="0.4">
      <c r="A920">
        <v>0.91899200000000003</v>
      </c>
      <c r="B920">
        <v>0</v>
      </c>
      <c r="C920">
        <v>0</v>
      </c>
      <c r="D920">
        <v>0</v>
      </c>
      <c r="E920">
        <v>0.63583100000000004</v>
      </c>
      <c r="F920">
        <v>0.7</v>
      </c>
      <c r="G920">
        <v>0</v>
      </c>
      <c r="H920">
        <v>0.7</v>
      </c>
      <c r="I920">
        <v>0</v>
      </c>
      <c r="J920">
        <v>1.5707960000000001</v>
      </c>
      <c r="K920">
        <v>0</v>
      </c>
      <c r="L920">
        <v>0</v>
      </c>
      <c r="M920">
        <v>0</v>
      </c>
      <c r="N920">
        <v>0</v>
      </c>
      <c r="O920" t="s">
        <v>0</v>
      </c>
      <c r="P920" t="s">
        <v>0</v>
      </c>
      <c r="Q920" t="s">
        <v>1</v>
      </c>
    </row>
    <row r="921" spans="1:17" x14ac:dyDescent="0.4">
      <c r="A921">
        <v>0.91999200000000003</v>
      </c>
      <c r="B921">
        <v>0</v>
      </c>
      <c r="C921">
        <v>0</v>
      </c>
      <c r="D921">
        <v>0</v>
      </c>
      <c r="E921">
        <v>0.63653099999999996</v>
      </c>
      <c r="F921">
        <v>0.7</v>
      </c>
      <c r="G921">
        <v>0</v>
      </c>
      <c r="H921">
        <v>0.7</v>
      </c>
      <c r="I921">
        <v>0</v>
      </c>
      <c r="J921">
        <v>1.5707960000000001</v>
      </c>
      <c r="K921">
        <v>0</v>
      </c>
      <c r="L921">
        <v>0</v>
      </c>
      <c r="M921">
        <v>0</v>
      </c>
      <c r="N921">
        <v>0</v>
      </c>
      <c r="O921" t="s">
        <v>0</v>
      </c>
      <c r="P921" t="s">
        <v>0</v>
      </c>
      <c r="Q921" t="s">
        <v>1</v>
      </c>
    </row>
    <row r="922" spans="1:17" x14ac:dyDescent="0.4">
      <c r="A922">
        <v>0.92099200000000003</v>
      </c>
      <c r="B922">
        <v>0</v>
      </c>
      <c r="C922">
        <v>0</v>
      </c>
      <c r="D922">
        <v>0</v>
      </c>
      <c r="E922">
        <v>0.63723099999999999</v>
      </c>
      <c r="F922">
        <v>0.7</v>
      </c>
      <c r="G922">
        <v>0</v>
      </c>
      <c r="H922">
        <v>0.7</v>
      </c>
      <c r="I922">
        <v>0</v>
      </c>
      <c r="J922">
        <v>1.5707960000000001</v>
      </c>
      <c r="K922">
        <v>0</v>
      </c>
      <c r="L922">
        <v>0</v>
      </c>
      <c r="M922">
        <v>0</v>
      </c>
      <c r="N922">
        <v>0</v>
      </c>
      <c r="O922" t="s">
        <v>0</v>
      </c>
      <c r="P922" t="s">
        <v>0</v>
      </c>
      <c r="Q922" t="s">
        <v>1</v>
      </c>
    </row>
    <row r="923" spans="1:17" x14ac:dyDescent="0.4">
      <c r="A923">
        <v>0.92199200000000003</v>
      </c>
      <c r="B923">
        <v>0</v>
      </c>
      <c r="C923">
        <v>0</v>
      </c>
      <c r="D923">
        <v>0</v>
      </c>
      <c r="E923">
        <v>0.63793100000000003</v>
      </c>
      <c r="F923">
        <v>0.7</v>
      </c>
      <c r="G923">
        <v>0</v>
      </c>
      <c r="H923">
        <v>0.7</v>
      </c>
      <c r="I923">
        <v>0</v>
      </c>
      <c r="J923">
        <v>1.5707960000000001</v>
      </c>
      <c r="K923">
        <v>0</v>
      </c>
      <c r="L923">
        <v>0</v>
      </c>
      <c r="M923">
        <v>0</v>
      </c>
      <c r="N923">
        <v>0</v>
      </c>
      <c r="O923" t="s">
        <v>0</v>
      </c>
      <c r="P923" t="s">
        <v>0</v>
      </c>
      <c r="Q923" t="s">
        <v>1</v>
      </c>
    </row>
    <row r="924" spans="1:17" x14ac:dyDescent="0.4">
      <c r="A924">
        <v>0.92299200000000003</v>
      </c>
      <c r="B924">
        <v>0</v>
      </c>
      <c r="C924">
        <v>0</v>
      </c>
      <c r="D924">
        <v>0</v>
      </c>
      <c r="E924">
        <v>0.63863099999999995</v>
      </c>
      <c r="F924">
        <v>0.7</v>
      </c>
      <c r="G924">
        <v>0</v>
      </c>
      <c r="H924">
        <v>0.7</v>
      </c>
      <c r="I924">
        <v>0</v>
      </c>
      <c r="J924">
        <v>1.5707960000000001</v>
      </c>
      <c r="K924">
        <v>0</v>
      </c>
      <c r="L924">
        <v>0</v>
      </c>
      <c r="M924">
        <v>0</v>
      </c>
      <c r="N924">
        <v>0</v>
      </c>
      <c r="O924" t="s">
        <v>0</v>
      </c>
      <c r="P924" t="s">
        <v>0</v>
      </c>
      <c r="Q924" t="s">
        <v>1</v>
      </c>
    </row>
    <row r="925" spans="1:17" x14ac:dyDescent="0.4">
      <c r="A925">
        <v>0.92399200000000004</v>
      </c>
      <c r="B925">
        <v>0</v>
      </c>
      <c r="C925">
        <v>0</v>
      </c>
      <c r="D925">
        <v>0</v>
      </c>
      <c r="E925">
        <v>0.63933099999999998</v>
      </c>
      <c r="F925">
        <v>0.7</v>
      </c>
      <c r="G925">
        <v>0</v>
      </c>
      <c r="H925">
        <v>0.7</v>
      </c>
      <c r="I925">
        <v>0</v>
      </c>
      <c r="J925">
        <v>1.5707960000000001</v>
      </c>
      <c r="K925">
        <v>0</v>
      </c>
      <c r="L925">
        <v>0</v>
      </c>
      <c r="M925">
        <v>0</v>
      </c>
      <c r="N925">
        <v>0</v>
      </c>
      <c r="O925" t="s">
        <v>0</v>
      </c>
      <c r="P925" t="s">
        <v>0</v>
      </c>
      <c r="Q925" t="s">
        <v>1</v>
      </c>
    </row>
    <row r="926" spans="1:17" x14ac:dyDescent="0.4">
      <c r="A926">
        <v>0.92499200000000004</v>
      </c>
      <c r="B926">
        <v>0</v>
      </c>
      <c r="C926">
        <v>0</v>
      </c>
      <c r="D926">
        <v>0</v>
      </c>
      <c r="E926">
        <v>0.64003100000000002</v>
      </c>
      <c r="F926">
        <v>0.7</v>
      </c>
      <c r="G926">
        <v>0</v>
      </c>
      <c r="H926">
        <v>0.7</v>
      </c>
      <c r="I926">
        <v>0</v>
      </c>
      <c r="J926">
        <v>1.5707960000000001</v>
      </c>
      <c r="K926">
        <v>0</v>
      </c>
      <c r="L926">
        <v>0</v>
      </c>
      <c r="M926">
        <v>0</v>
      </c>
      <c r="N926">
        <v>0</v>
      </c>
      <c r="O926" t="s">
        <v>0</v>
      </c>
      <c r="P926" t="s">
        <v>0</v>
      </c>
      <c r="Q926" t="s">
        <v>1</v>
      </c>
    </row>
    <row r="927" spans="1:17" x14ac:dyDescent="0.4">
      <c r="A927">
        <v>0.92599200000000004</v>
      </c>
      <c r="B927">
        <v>0</v>
      </c>
      <c r="C927">
        <v>0</v>
      </c>
      <c r="D927">
        <v>0</v>
      </c>
      <c r="E927">
        <v>0.64073100000000005</v>
      </c>
      <c r="F927">
        <v>0.7</v>
      </c>
      <c r="G927">
        <v>0</v>
      </c>
      <c r="H927">
        <v>0.7</v>
      </c>
      <c r="I927">
        <v>0</v>
      </c>
      <c r="J927">
        <v>1.5707960000000001</v>
      </c>
      <c r="K927">
        <v>0</v>
      </c>
      <c r="L927">
        <v>0</v>
      </c>
      <c r="M927">
        <v>0</v>
      </c>
      <c r="N927">
        <v>0</v>
      </c>
      <c r="O927" t="s">
        <v>0</v>
      </c>
      <c r="P927" t="s">
        <v>0</v>
      </c>
      <c r="Q927" t="s">
        <v>1</v>
      </c>
    </row>
    <row r="928" spans="1:17" x14ac:dyDescent="0.4">
      <c r="A928">
        <v>0.92699200000000004</v>
      </c>
      <c r="B928">
        <v>0</v>
      </c>
      <c r="C928">
        <v>0</v>
      </c>
      <c r="D928">
        <v>0</v>
      </c>
      <c r="E928">
        <v>0.64143099999999997</v>
      </c>
      <c r="F928">
        <v>0.7</v>
      </c>
      <c r="G928">
        <v>0</v>
      </c>
      <c r="H928">
        <v>0.7</v>
      </c>
      <c r="I928">
        <v>0</v>
      </c>
      <c r="J928">
        <v>1.5707960000000001</v>
      </c>
      <c r="K928">
        <v>0</v>
      </c>
      <c r="L928">
        <v>0</v>
      </c>
      <c r="M928">
        <v>0</v>
      </c>
      <c r="N928">
        <v>0</v>
      </c>
      <c r="O928" t="s">
        <v>0</v>
      </c>
      <c r="P928" t="s">
        <v>0</v>
      </c>
      <c r="Q928" t="s">
        <v>1</v>
      </c>
    </row>
    <row r="929" spans="1:17" x14ac:dyDescent="0.4">
      <c r="A929">
        <v>0.92799200000000004</v>
      </c>
      <c r="B929">
        <v>0</v>
      </c>
      <c r="C929">
        <v>0</v>
      </c>
      <c r="D929">
        <v>0</v>
      </c>
      <c r="E929">
        <v>0.64213100000000001</v>
      </c>
      <c r="F929">
        <v>0.7</v>
      </c>
      <c r="G929">
        <v>0</v>
      </c>
      <c r="H929">
        <v>0.7</v>
      </c>
      <c r="I929">
        <v>0</v>
      </c>
      <c r="J929">
        <v>1.5707960000000001</v>
      </c>
      <c r="K929">
        <v>0</v>
      </c>
      <c r="L929">
        <v>0</v>
      </c>
      <c r="M929">
        <v>0</v>
      </c>
      <c r="N929">
        <v>0</v>
      </c>
      <c r="O929" t="s">
        <v>0</v>
      </c>
      <c r="P929" t="s">
        <v>0</v>
      </c>
      <c r="Q929" t="s">
        <v>1</v>
      </c>
    </row>
    <row r="930" spans="1:17" x14ac:dyDescent="0.4">
      <c r="A930">
        <v>0.92899200000000004</v>
      </c>
      <c r="B930">
        <v>0</v>
      </c>
      <c r="C930">
        <v>0</v>
      </c>
      <c r="D930">
        <v>0</v>
      </c>
      <c r="E930">
        <v>0.64283100000000004</v>
      </c>
      <c r="F930">
        <v>0.7</v>
      </c>
      <c r="G930">
        <v>0</v>
      </c>
      <c r="H930">
        <v>0.7</v>
      </c>
      <c r="I930">
        <v>0</v>
      </c>
      <c r="J930">
        <v>1.5707960000000001</v>
      </c>
      <c r="K930">
        <v>0</v>
      </c>
      <c r="L930">
        <v>0</v>
      </c>
      <c r="M930">
        <v>0</v>
      </c>
      <c r="N930">
        <v>0</v>
      </c>
      <c r="O930" t="s">
        <v>0</v>
      </c>
      <c r="P930" t="s">
        <v>0</v>
      </c>
      <c r="Q930" t="s">
        <v>1</v>
      </c>
    </row>
    <row r="931" spans="1:17" x14ac:dyDescent="0.4">
      <c r="A931">
        <v>0.92999200000000004</v>
      </c>
      <c r="B931">
        <v>0</v>
      </c>
      <c r="C931">
        <v>0</v>
      </c>
      <c r="D931">
        <v>0</v>
      </c>
      <c r="E931">
        <v>0.64353099999999996</v>
      </c>
      <c r="F931">
        <v>0.7</v>
      </c>
      <c r="G931">
        <v>0</v>
      </c>
      <c r="H931">
        <v>0.7</v>
      </c>
      <c r="I931">
        <v>0</v>
      </c>
      <c r="J931">
        <v>1.5707960000000001</v>
      </c>
      <c r="K931">
        <v>0</v>
      </c>
      <c r="L931">
        <v>0</v>
      </c>
      <c r="M931">
        <v>0</v>
      </c>
      <c r="N931">
        <v>0</v>
      </c>
      <c r="O931" t="s">
        <v>0</v>
      </c>
      <c r="P931" t="s">
        <v>0</v>
      </c>
      <c r="Q931" t="s">
        <v>1</v>
      </c>
    </row>
    <row r="932" spans="1:17" x14ac:dyDescent="0.4">
      <c r="A932">
        <v>0.93099200000000004</v>
      </c>
      <c r="B932">
        <v>0</v>
      </c>
      <c r="C932">
        <v>0</v>
      </c>
      <c r="D932">
        <v>0</v>
      </c>
      <c r="E932">
        <v>0.644231</v>
      </c>
      <c r="F932">
        <v>0.7</v>
      </c>
      <c r="G932">
        <v>0</v>
      </c>
      <c r="H932">
        <v>0.7</v>
      </c>
      <c r="I932">
        <v>0</v>
      </c>
      <c r="J932">
        <v>1.5707960000000001</v>
      </c>
      <c r="K932">
        <v>0</v>
      </c>
      <c r="L932">
        <v>0</v>
      </c>
      <c r="M932">
        <v>0</v>
      </c>
      <c r="N932">
        <v>0</v>
      </c>
      <c r="O932" t="s">
        <v>0</v>
      </c>
      <c r="P932" t="s">
        <v>0</v>
      </c>
      <c r="Q932" t="s">
        <v>1</v>
      </c>
    </row>
    <row r="933" spans="1:17" x14ac:dyDescent="0.4">
      <c r="A933">
        <v>0.93199200000000004</v>
      </c>
      <c r="B933">
        <v>0</v>
      </c>
      <c r="C933">
        <v>0</v>
      </c>
      <c r="D933">
        <v>0</v>
      </c>
      <c r="E933">
        <v>0.64493100000000003</v>
      </c>
      <c r="F933">
        <v>0.7</v>
      </c>
      <c r="G933">
        <v>0</v>
      </c>
      <c r="H933">
        <v>0.7</v>
      </c>
      <c r="I933">
        <v>0</v>
      </c>
      <c r="J933">
        <v>1.5707960000000001</v>
      </c>
      <c r="K933">
        <v>0</v>
      </c>
      <c r="L933">
        <v>0</v>
      </c>
      <c r="M933">
        <v>0</v>
      </c>
      <c r="N933">
        <v>0</v>
      </c>
      <c r="O933" t="s">
        <v>0</v>
      </c>
      <c r="P933" t="s">
        <v>0</v>
      </c>
      <c r="Q933" t="s">
        <v>1</v>
      </c>
    </row>
    <row r="934" spans="1:17" x14ac:dyDescent="0.4">
      <c r="A934">
        <v>0.93299200000000004</v>
      </c>
      <c r="B934">
        <v>0</v>
      </c>
      <c r="C934">
        <v>0</v>
      </c>
      <c r="D934">
        <v>0</v>
      </c>
      <c r="E934">
        <v>0.64563099999999995</v>
      </c>
      <c r="F934">
        <v>0.7</v>
      </c>
      <c r="G934">
        <v>0</v>
      </c>
      <c r="H934">
        <v>0.7</v>
      </c>
      <c r="I934">
        <v>0</v>
      </c>
      <c r="J934">
        <v>1.5707960000000001</v>
      </c>
      <c r="K934">
        <v>0</v>
      </c>
      <c r="L934">
        <v>0</v>
      </c>
      <c r="M934">
        <v>0</v>
      </c>
      <c r="N934">
        <v>0</v>
      </c>
      <c r="O934" t="s">
        <v>0</v>
      </c>
      <c r="P934" t="s">
        <v>0</v>
      </c>
      <c r="Q934" t="s">
        <v>1</v>
      </c>
    </row>
    <row r="935" spans="1:17" x14ac:dyDescent="0.4">
      <c r="A935">
        <v>0.93399200000000004</v>
      </c>
      <c r="B935">
        <v>0</v>
      </c>
      <c r="C935">
        <v>0</v>
      </c>
      <c r="D935">
        <v>0</v>
      </c>
      <c r="E935">
        <v>0.64633099999999999</v>
      </c>
      <c r="F935">
        <v>0.7</v>
      </c>
      <c r="G935">
        <v>0</v>
      </c>
      <c r="H935">
        <v>0.7</v>
      </c>
      <c r="I935">
        <v>0</v>
      </c>
      <c r="J935">
        <v>1.5707960000000001</v>
      </c>
      <c r="K935">
        <v>0</v>
      </c>
      <c r="L935">
        <v>0</v>
      </c>
      <c r="M935">
        <v>0</v>
      </c>
      <c r="N935">
        <v>0</v>
      </c>
      <c r="O935" t="s">
        <v>0</v>
      </c>
      <c r="P935" t="s">
        <v>0</v>
      </c>
      <c r="Q935" t="s">
        <v>1</v>
      </c>
    </row>
    <row r="936" spans="1:17" x14ac:dyDescent="0.4">
      <c r="A936">
        <v>0.93499200000000005</v>
      </c>
      <c r="B936">
        <v>0</v>
      </c>
      <c r="C936">
        <v>0</v>
      </c>
      <c r="D936">
        <v>0</v>
      </c>
      <c r="E936">
        <v>0.64703100000000002</v>
      </c>
      <c r="F936">
        <v>0.7</v>
      </c>
      <c r="G936">
        <v>0</v>
      </c>
      <c r="H936">
        <v>0.7</v>
      </c>
      <c r="I936">
        <v>0</v>
      </c>
      <c r="J936">
        <v>1.5707960000000001</v>
      </c>
      <c r="K936">
        <v>0</v>
      </c>
      <c r="L936">
        <v>0</v>
      </c>
      <c r="M936">
        <v>0</v>
      </c>
      <c r="N936">
        <v>0</v>
      </c>
      <c r="O936" t="s">
        <v>0</v>
      </c>
      <c r="P936" t="s">
        <v>0</v>
      </c>
      <c r="Q936" t="s">
        <v>1</v>
      </c>
    </row>
    <row r="937" spans="1:17" x14ac:dyDescent="0.4">
      <c r="A937">
        <v>0.93599200000000005</v>
      </c>
      <c r="B937">
        <v>0</v>
      </c>
      <c r="C937">
        <v>0</v>
      </c>
      <c r="D937">
        <v>0</v>
      </c>
      <c r="E937">
        <v>0.64773099999999995</v>
      </c>
      <c r="F937">
        <v>0.7</v>
      </c>
      <c r="G937">
        <v>0</v>
      </c>
      <c r="H937">
        <v>0.7</v>
      </c>
      <c r="I937">
        <v>0</v>
      </c>
      <c r="J937">
        <v>1.5707960000000001</v>
      </c>
      <c r="K937">
        <v>0</v>
      </c>
      <c r="L937">
        <v>0</v>
      </c>
      <c r="M937">
        <v>0</v>
      </c>
      <c r="N937">
        <v>0</v>
      </c>
      <c r="O937" t="s">
        <v>0</v>
      </c>
      <c r="P937" t="s">
        <v>0</v>
      </c>
      <c r="Q937" t="s">
        <v>1</v>
      </c>
    </row>
    <row r="938" spans="1:17" x14ac:dyDescent="0.4">
      <c r="A938">
        <v>0.93699200000000005</v>
      </c>
      <c r="B938">
        <v>0</v>
      </c>
      <c r="C938">
        <v>0</v>
      </c>
      <c r="D938">
        <v>0</v>
      </c>
      <c r="E938">
        <v>0.64843099999999998</v>
      </c>
      <c r="F938">
        <v>0.7</v>
      </c>
      <c r="G938">
        <v>0</v>
      </c>
      <c r="H938">
        <v>0.7</v>
      </c>
      <c r="I938">
        <v>0</v>
      </c>
      <c r="J938">
        <v>1.5707960000000001</v>
      </c>
      <c r="K938">
        <v>0</v>
      </c>
      <c r="L938">
        <v>0</v>
      </c>
      <c r="M938">
        <v>0</v>
      </c>
      <c r="N938">
        <v>0</v>
      </c>
      <c r="O938" t="s">
        <v>0</v>
      </c>
      <c r="P938" t="s">
        <v>0</v>
      </c>
      <c r="Q938" t="s">
        <v>1</v>
      </c>
    </row>
    <row r="939" spans="1:17" x14ac:dyDescent="0.4">
      <c r="A939">
        <v>0.93799100000000002</v>
      </c>
      <c r="B939">
        <v>0</v>
      </c>
      <c r="C939">
        <v>0</v>
      </c>
      <c r="D939">
        <v>0</v>
      </c>
      <c r="E939">
        <v>0.64913100000000001</v>
      </c>
      <c r="F939">
        <v>0.7</v>
      </c>
      <c r="G939">
        <v>0</v>
      </c>
      <c r="H939">
        <v>0.7</v>
      </c>
      <c r="I939">
        <v>0</v>
      </c>
      <c r="J939">
        <v>1.5707960000000001</v>
      </c>
      <c r="K939">
        <v>0</v>
      </c>
      <c r="L939">
        <v>0</v>
      </c>
      <c r="M939">
        <v>0</v>
      </c>
      <c r="N939">
        <v>0</v>
      </c>
      <c r="O939" t="s">
        <v>0</v>
      </c>
      <c r="P939" t="s">
        <v>0</v>
      </c>
      <c r="Q939" t="s">
        <v>1</v>
      </c>
    </row>
    <row r="940" spans="1:17" x14ac:dyDescent="0.4">
      <c r="A940">
        <v>0.93899100000000002</v>
      </c>
      <c r="B940">
        <v>0</v>
      </c>
      <c r="C940">
        <v>0</v>
      </c>
      <c r="D940">
        <v>0</v>
      </c>
      <c r="E940">
        <v>0.64983100000000005</v>
      </c>
      <c r="F940">
        <v>0.7</v>
      </c>
      <c r="G940">
        <v>0</v>
      </c>
      <c r="H940">
        <v>0.7</v>
      </c>
      <c r="I940">
        <v>0</v>
      </c>
      <c r="J940">
        <v>1.5707960000000001</v>
      </c>
      <c r="K940">
        <v>0</v>
      </c>
      <c r="L940">
        <v>0</v>
      </c>
      <c r="M940">
        <v>0</v>
      </c>
      <c r="N940">
        <v>0</v>
      </c>
      <c r="O940" t="s">
        <v>0</v>
      </c>
      <c r="P940" t="s">
        <v>0</v>
      </c>
      <c r="Q940" t="s">
        <v>1</v>
      </c>
    </row>
    <row r="941" spans="1:17" x14ac:dyDescent="0.4">
      <c r="A941">
        <v>0.93999100000000002</v>
      </c>
      <c r="B941">
        <v>0</v>
      </c>
      <c r="C941">
        <v>0</v>
      </c>
      <c r="D941">
        <v>0</v>
      </c>
      <c r="E941">
        <v>0.65053099999999997</v>
      </c>
      <c r="F941">
        <v>0.7</v>
      </c>
      <c r="G941">
        <v>0</v>
      </c>
      <c r="H941">
        <v>0.7</v>
      </c>
      <c r="I941">
        <v>0</v>
      </c>
      <c r="J941">
        <v>1.5707960000000001</v>
      </c>
      <c r="K941">
        <v>0</v>
      </c>
      <c r="L941">
        <v>0</v>
      </c>
      <c r="M941">
        <v>0</v>
      </c>
      <c r="N941">
        <v>0</v>
      </c>
      <c r="O941" t="s">
        <v>0</v>
      </c>
      <c r="P941" t="s">
        <v>0</v>
      </c>
      <c r="Q941" t="s">
        <v>1</v>
      </c>
    </row>
    <row r="942" spans="1:17" x14ac:dyDescent="0.4">
      <c r="A942">
        <v>0.94099100000000002</v>
      </c>
      <c r="B942">
        <v>0</v>
      </c>
      <c r="C942">
        <v>0</v>
      </c>
      <c r="D942">
        <v>0</v>
      </c>
      <c r="E942">
        <v>0.651231</v>
      </c>
      <c r="F942">
        <v>0.7</v>
      </c>
      <c r="G942">
        <v>0</v>
      </c>
      <c r="H942">
        <v>0.7</v>
      </c>
      <c r="I942">
        <v>0</v>
      </c>
      <c r="J942">
        <v>1.5707960000000001</v>
      </c>
      <c r="K942">
        <v>0</v>
      </c>
      <c r="L942">
        <v>0</v>
      </c>
      <c r="M942">
        <v>0</v>
      </c>
      <c r="N942">
        <v>0</v>
      </c>
      <c r="O942" t="s">
        <v>0</v>
      </c>
      <c r="P942" t="s">
        <v>0</v>
      </c>
      <c r="Q942" t="s">
        <v>1</v>
      </c>
    </row>
    <row r="943" spans="1:17" x14ac:dyDescent="0.4">
      <c r="A943">
        <v>0.94199100000000002</v>
      </c>
      <c r="B943">
        <v>0</v>
      </c>
      <c r="C943">
        <v>0</v>
      </c>
      <c r="D943">
        <v>0</v>
      </c>
      <c r="E943">
        <v>0.65193100000000004</v>
      </c>
      <c r="F943">
        <v>0.7</v>
      </c>
      <c r="G943">
        <v>0</v>
      </c>
      <c r="H943">
        <v>0.7</v>
      </c>
      <c r="I943">
        <v>0</v>
      </c>
      <c r="J943">
        <v>1.5707960000000001</v>
      </c>
      <c r="K943">
        <v>0</v>
      </c>
      <c r="L943">
        <v>0</v>
      </c>
      <c r="M943">
        <v>0</v>
      </c>
      <c r="N943">
        <v>0</v>
      </c>
      <c r="O943" t="s">
        <v>0</v>
      </c>
      <c r="P943" t="s">
        <v>0</v>
      </c>
      <c r="Q943" t="s">
        <v>1</v>
      </c>
    </row>
    <row r="944" spans="1:17" x14ac:dyDescent="0.4">
      <c r="A944">
        <v>0.94299100000000002</v>
      </c>
      <c r="B944">
        <v>0</v>
      </c>
      <c r="C944">
        <v>0</v>
      </c>
      <c r="D944">
        <v>0</v>
      </c>
      <c r="E944">
        <v>0.65263099999999996</v>
      </c>
      <c r="F944">
        <v>0.7</v>
      </c>
      <c r="G944">
        <v>0</v>
      </c>
      <c r="H944">
        <v>0.7</v>
      </c>
      <c r="I944">
        <v>0</v>
      </c>
      <c r="J944">
        <v>1.5707960000000001</v>
      </c>
      <c r="K944">
        <v>0</v>
      </c>
      <c r="L944">
        <v>0</v>
      </c>
      <c r="M944">
        <v>0</v>
      </c>
      <c r="N944">
        <v>0</v>
      </c>
      <c r="O944" t="s">
        <v>0</v>
      </c>
      <c r="P944" t="s">
        <v>0</v>
      </c>
      <c r="Q944" t="s">
        <v>1</v>
      </c>
    </row>
    <row r="945" spans="1:17" x14ac:dyDescent="0.4">
      <c r="A945">
        <v>0.94399100000000002</v>
      </c>
      <c r="B945">
        <v>0</v>
      </c>
      <c r="C945">
        <v>0</v>
      </c>
      <c r="D945">
        <v>0</v>
      </c>
      <c r="E945">
        <v>0.653331</v>
      </c>
      <c r="F945">
        <v>0.7</v>
      </c>
      <c r="G945">
        <v>0</v>
      </c>
      <c r="H945">
        <v>0.7</v>
      </c>
      <c r="I945">
        <v>0</v>
      </c>
      <c r="J945">
        <v>1.5707960000000001</v>
      </c>
      <c r="K945">
        <v>0</v>
      </c>
      <c r="L945">
        <v>0</v>
      </c>
      <c r="M945">
        <v>0</v>
      </c>
      <c r="N945">
        <v>0</v>
      </c>
      <c r="O945" t="s">
        <v>0</v>
      </c>
      <c r="P945" t="s">
        <v>0</v>
      </c>
      <c r="Q945" t="s">
        <v>1</v>
      </c>
    </row>
    <row r="946" spans="1:17" x14ac:dyDescent="0.4">
      <c r="A946">
        <v>0.94499100000000003</v>
      </c>
      <c r="B946">
        <v>0</v>
      </c>
      <c r="C946">
        <v>0</v>
      </c>
      <c r="D946">
        <v>0</v>
      </c>
      <c r="E946">
        <v>0.65403100000000003</v>
      </c>
      <c r="F946">
        <v>0.7</v>
      </c>
      <c r="G946">
        <v>0</v>
      </c>
      <c r="H946">
        <v>0.7</v>
      </c>
      <c r="I946">
        <v>0</v>
      </c>
      <c r="J946">
        <v>1.5707960000000001</v>
      </c>
      <c r="K946">
        <v>0</v>
      </c>
      <c r="L946">
        <v>0</v>
      </c>
      <c r="M946">
        <v>0</v>
      </c>
      <c r="N946">
        <v>0</v>
      </c>
      <c r="O946" t="s">
        <v>0</v>
      </c>
      <c r="P946" t="s">
        <v>0</v>
      </c>
      <c r="Q946" t="s">
        <v>1</v>
      </c>
    </row>
    <row r="947" spans="1:17" x14ac:dyDescent="0.4">
      <c r="A947">
        <v>0.94599100000000003</v>
      </c>
      <c r="B947">
        <v>0</v>
      </c>
      <c r="C947">
        <v>0</v>
      </c>
      <c r="D947">
        <v>0</v>
      </c>
      <c r="E947">
        <v>0.65473000000000003</v>
      </c>
      <c r="F947">
        <v>0.7</v>
      </c>
      <c r="G947">
        <v>0</v>
      </c>
      <c r="H947">
        <v>0.7</v>
      </c>
      <c r="I947">
        <v>0</v>
      </c>
      <c r="J947">
        <v>1.5707960000000001</v>
      </c>
      <c r="K947">
        <v>0</v>
      </c>
      <c r="L947">
        <v>0</v>
      </c>
      <c r="M947">
        <v>0</v>
      </c>
      <c r="N947">
        <v>0</v>
      </c>
      <c r="O947" t="s">
        <v>0</v>
      </c>
      <c r="P947" t="s">
        <v>0</v>
      </c>
      <c r="Q947" t="s">
        <v>1</v>
      </c>
    </row>
    <row r="948" spans="1:17" x14ac:dyDescent="0.4">
      <c r="A948">
        <v>0.94699100000000003</v>
      </c>
      <c r="B948">
        <v>0</v>
      </c>
      <c r="C948">
        <v>0</v>
      </c>
      <c r="D948">
        <v>0</v>
      </c>
      <c r="E948">
        <v>0.65542999999999996</v>
      </c>
      <c r="F948">
        <v>0.7</v>
      </c>
      <c r="G948">
        <v>0</v>
      </c>
      <c r="H948">
        <v>0.7</v>
      </c>
      <c r="I948">
        <v>0</v>
      </c>
      <c r="J948">
        <v>1.5707960000000001</v>
      </c>
      <c r="K948">
        <v>0</v>
      </c>
      <c r="L948">
        <v>0</v>
      </c>
      <c r="M948">
        <v>0</v>
      </c>
      <c r="N948">
        <v>0</v>
      </c>
      <c r="O948" t="s">
        <v>0</v>
      </c>
      <c r="P948" t="s">
        <v>0</v>
      </c>
      <c r="Q948" t="s">
        <v>1</v>
      </c>
    </row>
    <row r="949" spans="1:17" x14ac:dyDescent="0.4">
      <c r="A949">
        <v>0.94799100000000003</v>
      </c>
      <c r="B949">
        <v>0</v>
      </c>
      <c r="C949">
        <v>0</v>
      </c>
      <c r="D949">
        <v>0</v>
      </c>
      <c r="E949">
        <v>0.65612999999999999</v>
      </c>
      <c r="F949">
        <v>0.7</v>
      </c>
      <c r="G949">
        <v>0</v>
      </c>
      <c r="H949">
        <v>0.7</v>
      </c>
      <c r="I949">
        <v>0</v>
      </c>
      <c r="J949">
        <v>1.5707960000000001</v>
      </c>
      <c r="K949">
        <v>0</v>
      </c>
      <c r="L949">
        <v>0</v>
      </c>
      <c r="M949">
        <v>0</v>
      </c>
      <c r="N949">
        <v>0</v>
      </c>
      <c r="O949" t="s">
        <v>0</v>
      </c>
      <c r="P949" t="s">
        <v>0</v>
      </c>
      <c r="Q949" t="s">
        <v>1</v>
      </c>
    </row>
    <row r="950" spans="1:17" x14ac:dyDescent="0.4">
      <c r="A950">
        <v>0.94899100000000003</v>
      </c>
      <c r="B950">
        <v>0</v>
      </c>
      <c r="C950">
        <v>0</v>
      </c>
      <c r="D950">
        <v>0</v>
      </c>
      <c r="E950">
        <v>0.65683000000000002</v>
      </c>
      <c r="F950">
        <v>0.7</v>
      </c>
      <c r="G950">
        <v>0</v>
      </c>
      <c r="H950">
        <v>0.7</v>
      </c>
      <c r="I950">
        <v>0</v>
      </c>
      <c r="J950">
        <v>1.5707960000000001</v>
      </c>
      <c r="K950">
        <v>0</v>
      </c>
      <c r="L950">
        <v>0</v>
      </c>
      <c r="M950">
        <v>0</v>
      </c>
      <c r="N950">
        <v>0</v>
      </c>
      <c r="O950" t="s">
        <v>0</v>
      </c>
      <c r="P950" t="s">
        <v>0</v>
      </c>
      <c r="Q950" t="s">
        <v>1</v>
      </c>
    </row>
    <row r="951" spans="1:17" x14ac:dyDescent="0.4">
      <c r="A951">
        <v>0.94999100000000003</v>
      </c>
      <c r="B951">
        <v>0</v>
      </c>
      <c r="C951">
        <v>0</v>
      </c>
      <c r="D951">
        <v>0</v>
      </c>
      <c r="E951">
        <v>0.65752999999999995</v>
      </c>
      <c r="F951">
        <v>0.7</v>
      </c>
      <c r="G951">
        <v>0</v>
      </c>
      <c r="H951">
        <v>0.7</v>
      </c>
      <c r="I951">
        <v>0</v>
      </c>
      <c r="J951">
        <v>1.5707960000000001</v>
      </c>
      <c r="K951">
        <v>0</v>
      </c>
      <c r="L951">
        <v>0</v>
      </c>
      <c r="M951">
        <v>0</v>
      </c>
      <c r="N951">
        <v>0</v>
      </c>
      <c r="O951" t="s">
        <v>0</v>
      </c>
      <c r="P951" t="s">
        <v>0</v>
      </c>
      <c r="Q951" t="s">
        <v>1</v>
      </c>
    </row>
    <row r="952" spans="1:17" x14ac:dyDescent="0.4">
      <c r="A952">
        <v>0.95099100000000003</v>
      </c>
      <c r="B952">
        <v>0</v>
      </c>
      <c r="C952">
        <v>0</v>
      </c>
      <c r="D952">
        <v>0</v>
      </c>
      <c r="E952">
        <v>0.65822999999999998</v>
      </c>
      <c r="F952">
        <v>0.7</v>
      </c>
      <c r="G952">
        <v>0</v>
      </c>
      <c r="H952">
        <v>0.7</v>
      </c>
      <c r="I952">
        <v>0</v>
      </c>
      <c r="J952">
        <v>1.5707960000000001</v>
      </c>
      <c r="K952">
        <v>0</v>
      </c>
      <c r="L952">
        <v>0</v>
      </c>
      <c r="M952">
        <v>0</v>
      </c>
      <c r="N952">
        <v>0</v>
      </c>
      <c r="O952" t="s">
        <v>0</v>
      </c>
      <c r="P952" t="s">
        <v>0</v>
      </c>
      <c r="Q952" t="s">
        <v>1</v>
      </c>
    </row>
    <row r="953" spans="1:17" x14ac:dyDescent="0.4">
      <c r="A953">
        <v>0.95199100000000003</v>
      </c>
      <c r="B953">
        <v>0</v>
      </c>
      <c r="C953">
        <v>0</v>
      </c>
      <c r="D953">
        <v>0</v>
      </c>
      <c r="E953">
        <v>0.65893000000000002</v>
      </c>
      <c r="F953">
        <v>0.7</v>
      </c>
      <c r="G953">
        <v>0</v>
      </c>
      <c r="H953">
        <v>0.7</v>
      </c>
      <c r="I953">
        <v>0</v>
      </c>
      <c r="J953">
        <v>1.5707960000000001</v>
      </c>
      <c r="K953">
        <v>0</v>
      </c>
      <c r="L953">
        <v>0</v>
      </c>
      <c r="M953">
        <v>0</v>
      </c>
      <c r="N953">
        <v>0</v>
      </c>
      <c r="O953" t="s">
        <v>0</v>
      </c>
      <c r="P953" t="s">
        <v>0</v>
      </c>
      <c r="Q953" t="s">
        <v>1</v>
      </c>
    </row>
    <row r="954" spans="1:17" x14ac:dyDescent="0.4">
      <c r="A954">
        <v>0.95299100000000003</v>
      </c>
      <c r="B954">
        <v>0</v>
      </c>
      <c r="C954">
        <v>0</v>
      </c>
      <c r="D954">
        <v>0</v>
      </c>
      <c r="E954">
        <v>0.65963000000000005</v>
      </c>
      <c r="F954">
        <v>0.7</v>
      </c>
      <c r="G954">
        <v>0</v>
      </c>
      <c r="H954">
        <v>0.7</v>
      </c>
      <c r="I954">
        <v>0</v>
      </c>
      <c r="J954">
        <v>1.5707960000000001</v>
      </c>
      <c r="K954">
        <v>0</v>
      </c>
      <c r="L954">
        <v>0</v>
      </c>
      <c r="M954">
        <v>0</v>
      </c>
      <c r="N954">
        <v>0</v>
      </c>
      <c r="O954" t="s">
        <v>0</v>
      </c>
      <c r="P954" t="s">
        <v>0</v>
      </c>
      <c r="Q954" t="s">
        <v>1</v>
      </c>
    </row>
    <row r="955" spans="1:17" x14ac:dyDescent="0.4">
      <c r="A955">
        <v>0.95399100000000003</v>
      </c>
      <c r="B955">
        <v>0</v>
      </c>
      <c r="C955">
        <v>0</v>
      </c>
      <c r="D955">
        <v>0</v>
      </c>
      <c r="E955">
        <v>0.66032999999999997</v>
      </c>
      <c r="F955">
        <v>0.7</v>
      </c>
      <c r="G955">
        <v>0</v>
      </c>
      <c r="H955">
        <v>0.7</v>
      </c>
      <c r="I955">
        <v>0</v>
      </c>
      <c r="J955">
        <v>1.5707960000000001</v>
      </c>
      <c r="K955">
        <v>0</v>
      </c>
      <c r="L955">
        <v>0</v>
      </c>
      <c r="M955">
        <v>0</v>
      </c>
      <c r="N955">
        <v>0</v>
      </c>
      <c r="O955" t="s">
        <v>0</v>
      </c>
      <c r="P955" t="s">
        <v>0</v>
      </c>
      <c r="Q955" t="s">
        <v>1</v>
      </c>
    </row>
    <row r="956" spans="1:17" x14ac:dyDescent="0.4">
      <c r="A956">
        <v>0.95499100000000003</v>
      </c>
      <c r="B956">
        <v>0</v>
      </c>
      <c r="C956">
        <v>0</v>
      </c>
      <c r="D956">
        <v>0</v>
      </c>
      <c r="E956">
        <v>0.66103000000000001</v>
      </c>
      <c r="F956">
        <v>0.7</v>
      </c>
      <c r="G956">
        <v>0</v>
      </c>
      <c r="H956">
        <v>0.7</v>
      </c>
      <c r="I956">
        <v>0</v>
      </c>
      <c r="J956">
        <v>1.5707960000000001</v>
      </c>
      <c r="K956">
        <v>0</v>
      </c>
      <c r="L956">
        <v>0</v>
      </c>
      <c r="M956">
        <v>0</v>
      </c>
      <c r="N956">
        <v>0</v>
      </c>
      <c r="O956" t="s">
        <v>0</v>
      </c>
      <c r="P956" t="s">
        <v>0</v>
      </c>
      <c r="Q956" t="s">
        <v>1</v>
      </c>
    </row>
    <row r="957" spans="1:17" x14ac:dyDescent="0.4">
      <c r="A957">
        <v>0.95599100000000004</v>
      </c>
      <c r="B957">
        <v>0</v>
      </c>
      <c r="C957">
        <v>0</v>
      </c>
      <c r="D957">
        <v>0</v>
      </c>
      <c r="E957">
        <v>0.66173000000000004</v>
      </c>
      <c r="F957">
        <v>0.7</v>
      </c>
      <c r="G957">
        <v>0</v>
      </c>
      <c r="H957">
        <v>0.7</v>
      </c>
      <c r="I957">
        <v>0</v>
      </c>
      <c r="J957">
        <v>1.5707960000000001</v>
      </c>
      <c r="K957">
        <v>0</v>
      </c>
      <c r="L957">
        <v>0</v>
      </c>
      <c r="M957">
        <v>0</v>
      </c>
      <c r="N957">
        <v>0</v>
      </c>
      <c r="O957" t="s">
        <v>0</v>
      </c>
      <c r="P957" t="s">
        <v>0</v>
      </c>
      <c r="Q957" t="s">
        <v>1</v>
      </c>
    </row>
    <row r="958" spans="1:17" x14ac:dyDescent="0.4">
      <c r="A958">
        <v>0.95699100000000004</v>
      </c>
      <c r="B958">
        <v>0</v>
      </c>
      <c r="C958">
        <v>0</v>
      </c>
      <c r="D958">
        <v>0</v>
      </c>
      <c r="E958">
        <v>0.66242999999999996</v>
      </c>
      <c r="F958">
        <v>0.7</v>
      </c>
      <c r="G958">
        <v>0</v>
      </c>
      <c r="H958">
        <v>0.7</v>
      </c>
      <c r="I958">
        <v>0</v>
      </c>
      <c r="J958">
        <v>1.5707960000000001</v>
      </c>
      <c r="K958">
        <v>0</v>
      </c>
      <c r="L958">
        <v>0</v>
      </c>
      <c r="M958">
        <v>0</v>
      </c>
      <c r="N958">
        <v>0</v>
      </c>
      <c r="O958" t="s">
        <v>0</v>
      </c>
      <c r="P958" t="s">
        <v>0</v>
      </c>
      <c r="Q958" t="s">
        <v>1</v>
      </c>
    </row>
    <row r="959" spans="1:17" x14ac:dyDescent="0.4">
      <c r="A959">
        <v>0.95799100000000004</v>
      </c>
      <c r="B959">
        <v>0</v>
      </c>
      <c r="C959">
        <v>0</v>
      </c>
      <c r="D959">
        <v>0</v>
      </c>
      <c r="E959">
        <v>0.66313</v>
      </c>
      <c r="F959">
        <v>0.7</v>
      </c>
      <c r="G959">
        <v>0</v>
      </c>
      <c r="H959">
        <v>0.7</v>
      </c>
      <c r="I959">
        <v>0</v>
      </c>
      <c r="J959">
        <v>1.5707960000000001</v>
      </c>
      <c r="K959">
        <v>0</v>
      </c>
      <c r="L959">
        <v>0</v>
      </c>
      <c r="M959">
        <v>0</v>
      </c>
      <c r="N959">
        <v>0</v>
      </c>
      <c r="O959" t="s">
        <v>0</v>
      </c>
      <c r="P959" t="s">
        <v>0</v>
      </c>
      <c r="Q959" t="s">
        <v>1</v>
      </c>
    </row>
    <row r="960" spans="1:17" x14ac:dyDescent="0.4">
      <c r="A960">
        <v>0.95899100000000004</v>
      </c>
      <c r="B960">
        <v>0</v>
      </c>
      <c r="C960">
        <v>0</v>
      </c>
      <c r="D960">
        <v>0</v>
      </c>
      <c r="E960">
        <v>0.66383000000000003</v>
      </c>
      <c r="F960">
        <v>0.7</v>
      </c>
      <c r="G960">
        <v>0</v>
      </c>
      <c r="H960">
        <v>0.7</v>
      </c>
      <c r="I960">
        <v>0</v>
      </c>
      <c r="J960">
        <v>1.5707960000000001</v>
      </c>
      <c r="K960">
        <v>0</v>
      </c>
      <c r="L960">
        <v>0</v>
      </c>
      <c r="M960">
        <v>0</v>
      </c>
      <c r="N960">
        <v>0</v>
      </c>
      <c r="O960" t="s">
        <v>0</v>
      </c>
      <c r="P960" t="s">
        <v>0</v>
      </c>
      <c r="Q960" t="s">
        <v>1</v>
      </c>
    </row>
    <row r="961" spans="1:17" x14ac:dyDescent="0.4">
      <c r="A961">
        <v>0.95999100000000004</v>
      </c>
      <c r="B961">
        <v>0</v>
      </c>
      <c r="C961">
        <v>0</v>
      </c>
      <c r="D961">
        <v>0</v>
      </c>
      <c r="E961">
        <v>0.66452999999999995</v>
      </c>
      <c r="F961">
        <v>0.7</v>
      </c>
      <c r="G961">
        <v>0</v>
      </c>
      <c r="H961">
        <v>0.7</v>
      </c>
      <c r="I961">
        <v>0</v>
      </c>
      <c r="J961">
        <v>1.5707960000000001</v>
      </c>
      <c r="K961">
        <v>0</v>
      </c>
      <c r="L961">
        <v>0</v>
      </c>
      <c r="M961">
        <v>0</v>
      </c>
      <c r="N961">
        <v>0</v>
      </c>
      <c r="O961" t="s">
        <v>0</v>
      </c>
      <c r="P961" t="s">
        <v>0</v>
      </c>
      <c r="Q961" t="s">
        <v>1</v>
      </c>
    </row>
    <row r="962" spans="1:17" x14ac:dyDescent="0.4">
      <c r="A962">
        <v>0.96099100000000004</v>
      </c>
      <c r="B962">
        <v>0</v>
      </c>
      <c r="C962">
        <v>0</v>
      </c>
      <c r="D962">
        <v>0</v>
      </c>
      <c r="E962">
        <v>0.66522999999999999</v>
      </c>
      <c r="F962">
        <v>0.7</v>
      </c>
      <c r="G962">
        <v>0</v>
      </c>
      <c r="H962">
        <v>0.7</v>
      </c>
      <c r="I962">
        <v>0</v>
      </c>
      <c r="J962">
        <v>1.5707960000000001</v>
      </c>
      <c r="K962">
        <v>0</v>
      </c>
      <c r="L962">
        <v>0</v>
      </c>
      <c r="M962">
        <v>0</v>
      </c>
      <c r="N962">
        <v>0</v>
      </c>
      <c r="O962" t="s">
        <v>0</v>
      </c>
      <c r="P962" t="s">
        <v>0</v>
      </c>
      <c r="Q962" t="s">
        <v>1</v>
      </c>
    </row>
    <row r="963" spans="1:17" x14ac:dyDescent="0.4">
      <c r="A963">
        <v>0.96199100000000004</v>
      </c>
      <c r="B963">
        <v>0</v>
      </c>
      <c r="C963">
        <v>0</v>
      </c>
      <c r="D963">
        <v>0</v>
      </c>
      <c r="E963">
        <v>0.66593000000000002</v>
      </c>
      <c r="F963">
        <v>0.7</v>
      </c>
      <c r="G963">
        <v>0</v>
      </c>
      <c r="H963">
        <v>0.7</v>
      </c>
      <c r="I963">
        <v>0</v>
      </c>
      <c r="J963">
        <v>1.5707960000000001</v>
      </c>
      <c r="K963">
        <v>0</v>
      </c>
      <c r="L963">
        <v>0</v>
      </c>
      <c r="M963">
        <v>0</v>
      </c>
      <c r="N963">
        <v>0</v>
      </c>
      <c r="O963" t="s">
        <v>0</v>
      </c>
      <c r="P963" t="s">
        <v>0</v>
      </c>
      <c r="Q963" t="s">
        <v>1</v>
      </c>
    </row>
    <row r="964" spans="1:17" x14ac:dyDescent="0.4">
      <c r="A964">
        <v>0.96299100000000004</v>
      </c>
      <c r="B964">
        <v>0</v>
      </c>
      <c r="C964">
        <v>0</v>
      </c>
      <c r="D964">
        <v>0</v>
      </c>
      <c r="E964">
        <v>0.66662999999999994</v>
      </c>
      <c r="F964">
        <v>0.7</v>
      </c>
      <c r="G964">
        <v>0</v>
      </c>
      <c r="H964">
        <v>0.7</v>
      </c>
      <c r="I964">
        <v>0</v>
      </c>
      <c r="J964">
        <v>1.5707960000000001</v>
      </c>
      <c r="K964">
        <v>0</v>
      </c>
      <c r="L964">
        <v>0</v>
      </c>
      <c r="M964">
        <v>0</v>
      </c>
      <c r="N964">
        <v>0</v>
      </c>
      <c r="O964" t="s">
        <v>0</v>
      </c>
      <c r="P964" t="s">
        <v>0</v>
      </c>
      <c r="Q964" t="s">
        <v>1</v>
      </c>
    </row>
    <row r="965" spans="1:17" x14ac:dyDescent="0.4">
      <c r="A965">
        <v>0.96399100000000004</v>
      </c>
      <c r="B965">
        <v>0</v>
      </c>
      <c r="C965">
        <v>0</v>
      </c>
      <c r="D965">
        <v>0</v>
      </c>
      <c r="E965">
        <v>0.66732999999999998</v>
      </c>
      <c r="F965">
        <v>0.7</v>
      </c>
      <c r="G965">
        <v>0</v>
      </c>
      <c r="H965">
        <v>0.7</v>
      </c>
      <c r="I965">
        <v>0</v>
      </c>
      <c r="J965">
        <v>1.5707960000000001</v>
      </c>
      <c r="K965">
        <v>0</v>
      </c>
      <c r="L965">
        <v>0</v>
      </c>
      <c r="M965">
        <v>0</v>
      </c>
      <c r="N965">
        <v>0</v>
      </c>
      <c r="O965" t="s">
        <v>0</v>
      </c>
      <c r="P965" t="s">
        <v>0</v>
      </c>
      <c r="Q965" t="s">
        <v>1</v>
      </c>
    </row>
    <row r="966" spans="1:17" x14ac:dyDescent="0.4">
      <c r="A966">
        <v>0.96499100000000004</v>
      </c>
      <c r="B966">
        <v>0</v>
      </c>
      <c r="C966">
        <v>0</v>
      </c>
      <c r="D966">
        <v>0</v>
      </c>
      <c r="E966">
        <v>0.66803000000000001</v>
      </c>
      <c r="F966">
        <v>0.7</v>
      </c>
      <c r="G966">
        <v>0</v>
      </c>
      <c r="H966">
        <v>0.7</v>
      </c>
      <c r="I966">
        <v>0</v>
      </c>
      <c r="J966">
        <v>1.5707960000000001</v>
      </c>
      <c r="K966">
        <v>0</v>
      </c>
      <c r="L966">
        <v>0</v>
      </c>
      <c r="M966">
        <v>0</v>
      </c>
      <c r="N966">
        <v>0</v>
      </c>
      <c r="O966" t="s">
        <v>0</v>
      </c>
      <c r="P966" t="s">
        <v>0</v>
      </c>
      <c r="Q966" t="s">
        <v>1</v>
      </c>
    </row>
    <row r="967" spans="1:17" x14ac:dyDescent="0.4">
      <c r="A967">
        <v>0.96599100000000004</v>
      </c>
      <c r="B967">
        <v>0</v>
      </c>
      <c r="C967">
        <v>0</v>
      </c>
      <c r="D967">
        <v>0</v>
      </c>
      <c r="E967">
        <v>0.66873000000000005</v>
      </c>
      <c r="F967">
        <v>0.7</v>
      </c>
      <c r="G967">
        <v>0</v>
      </c>
      <c r="H967">
        <v>0.7</v>
      </c>
      <c r="I967">
        <v>0</v>
      </c>
      <c r="J967">
        <v>1.5707960000000001</v>
      </c>
      <c r="K967">
        <v>0</v>
      </c>
      <c r="L967">
        <v>0</v>
      </c>
      <c r="M967">
        <v>0</v>
      </c>
      <c r="N967">
        <v>0</v>
      </c>
      <c r="O967" t="s">
        <v>0</v>
      </c>
      <c r="P967" t="s">
        <v>0</v>
      </c>
      <c r="Q967" t="s">
        <v>1</v>
      </c>
    </row>
    <row r="968" spans="1:17" x14ac:dyDescent="0.4">
      <c r="A968">
        <v>0.96699100000000004</v>
      </c>
      <c r="B968">
        <v>0</v>
      </c>
      <c r="C968">
        <v>0</v>
      </c>
      <c r="D968">
        <v>0</v>
      </c>
      <c r="E968">
        <v>0.66942999999999997</v>
      </c>
      <c r="F968">
        <v>0.7</v>
      </c>
      <c r="G968">
        <v>0</v>
      </c>
      <c r="H968">
        <v>0.7</v>
      </c>
      <c r="I968">
        <v>0</v>
      </c>
      <c r="J968">
        <v>1.5707960000000001</v>
      </c>
      <c r="K968">
        <v>0</v>
      </c>
      <c r="L968">
        <v>0</v>
      </c>
      <c r="M968">
        <v>0</v>
      </c>
      <c r="N968">
        <v>0</v>
      </c>
      <c r="O968" t="s">
        <v>0</v>
      </c>
      <c r="P968" t="s">
        <v>0</v>
      </c>
      <c r="Q968" t="s">
        <v>1</v>
      </c>
    </row>
    <row r="969" spans="1:17" x14ac:dyDescent="0.4">
      <c r="A969">
        <v>0.96799100000000005</v>
      </c>
      <c r="B969">
        <v>0</v>
      </c>
      <c r="C969">
        <v>0</v>
      </c>
      <c r="D969">
        <v>0</v>
      </c>
      <c r="E969">
        <v>0.67013</v>
      </c>
      <c r="F969">
        <v>0.7</v>
      </c>
      <c r="G969">
        <v>0</v>
      </c>
      <c r="H969">
        <v>0.7</v>
      </c>
      <c r="I969">
        <v>0</v>
      </c>
      <c r="J969">
        <v>1.5707960000000001</v>
      </c>
      <c r="K969">
        <v>0</v>
      </c>
      <c r="L969">
        <v>0</v>
      </c>
      <c r="M969">
        <v>0</v>
      </c>
      <c r="N969">
        <v>0</v>
      </c>
      <c r="O969" t="s">
        <v>0</v>
      </c>
      <c r="P969" t="s">
        <v>0</v>
      </c>
      <c r="Q969" t="s">
        <v>1</v>
      </c>
    </row>
    <row r="970" spans="1:17" x14ac:dyDescent="0.4">
      <c r="A970">
        <v>0.96899100000000005</v>
      </c>
      <c r="B970">
        <v>0</v>
      </c>
      <c r="C970">
        <v>0</v>
      </c>
      <c r="D970">
        <v>0</v>
      </c>
      <c r="E970">
        <v>0.67083000000000004</v>
      </c>
      <c r="F970">
        <v>0.7</v>
      </c>
      <c r="G970">
        <v>0</v>
      </c>
      <c r="H970">
        <v>0.7</v>
      </c>
      <c r="I970">
        <v>0</v>
      </c>
      <c r="J970">
        <v>1.5707960000000001</v>
      </c>
      <c r="K970">
        <v>0</v>
      </c>
      <c r="L970">
        <v>0</v>
      </c>
      <c r="M970">
        <v>0</v>
      </c>
      <c r="N970">
        <v>0</v>
      </c>
      <c r="O970" t="s">
        <v>0</v>
      </c>
      <c r="P970" t="s">
        <v>0</v>
      </c>
      <c r="Q970" t="s">
        <v>1</v>
      </c>
    </row>
    <row r="971" spans="1:17" x14ac:dyDescent="0.4">
      <c r="A971">
        <v>0.96999100000000005</v>
      </c>
      <c r="B971">
        <v>0</v>
      </c>
      <c r="C971">
        <v>0</v>
      </c>
      <c r="D971">
        <v>0</v>
      </c>
      <c r="E971">
        <v>0.67152999999999996</v>
      </c>
      <c r="F971">
        <v>0.7</v>
      </c>
      <c r="G971">
        <v>0</v>
      </c>
      <c r="H971">
        <v>0.7</v>
      </c>
      <c r="I971">
        <v>0</v>
      </c>
      <c r="J971">
        <v>1.5707960000000001</v>
      </c>
      <c r="K971">
        <v>0</v>
      </c>
      <c r="L971">
        <v>0</v>
      </c>
      <c r="M971">
        <v>0</v>
      </c>
      <c r="N971">
        <v>0</v>
      </c>
      <c r="O971" t="s">
        <v>0</v>
      </c>
      <c r="P971" t="s">
        <v>0</v>
      </c>
      <c r="Q971" t="s">
        <v>1</v>
      </c>
    </row>
    <row r="972" spans="1:17" x14ac:dyDescent="0.4">
      <c r="A972">
        <v>0.97099100000000005</v>
      </c>
      <c r="B972">
        <v>0</v>
      </c>
      <c r="C972">
        <v>0</v>
      </c>
      <c r="D972">
        <v>0</v>
      </c>
      <c r="E972">
        <v>0.67222999999999999</v>
      </c>
      <c r="F972">
        <v>0.7</v>
      </c>
      <c r="G972">
        <v>0</v>
      </c>
      <c r="H972">
        <v>0.7</v>
      </c>
      <c r="I972">
        <v>0</v>
      </c>
      <c r="J972">
        <v>1.5707960000000001</v>
      </c>
      <c r="K972">
        <v>0</v>
      </c>
      <c r="L972">
        <v>0</v>
      </c>
      <c r="M972">
        <v>0</v>
      </c>
      <c r="N972">
        <v>0</v>
      </c>
      <c r="O972" t="s">
        <v>0</v>
      </c>
      <c r="P972" t="s">
        <v>0</v>
      </c>
      <c r="Q972" t="s">
        <v>1</v>
      </c>
    </row>
    <row r="973" spans="1:17" x14ac:dyDescent="0.4">
      <c r="A973">
        <v>0.97199100000000005</v>
      </c>
      <c r="B973">
        <v>0</v>
      </c>
      <c r="C973">
        <v>0</v>
      </c>
      <c r="D973">
        <v>0</v>
      </c>
      <c r="E973">
        <v>0.67293000000000003</v>
      </c>
      <c r="F973">
        <v>0.7</v>
      </c>
      <c r="G973">
        <v>0</v>
      </c>
      <c r="H973">
        <v>0.7</v>
      </c>
      <c r="I973">
        <v>0</v>
      </c>
      <c r="J973">
        <v>1.5707960000000001</v>
      </c>
      <c r="K973">
        <v>0</v>
      </c>
      <c r="L973">
        <v>0</v>
      </c>
      <c r="M973">
        <v>0</v>
      </c>
      <c r="N973">
        <v>0</v>
      </c>
      <c r="O973" t="s">
        <v>0</v>
      </c>
      <c r="P973" t="s">
        <v>0</v>
      </c>
      <c r="Q973" t="s">
        <v>1</v>
      </c>
    </row>
    <row r="974" spans="1:17" x14ac:dyDescent="0.4">
      <c r="A974">
        <v>0.97299100000000005</v>
      </c>
      <c r="B974">
        <v>0</v>
      </c>
      <c r="C974">
        <v>0</v>
      </c>
      <c r="D974">
        <v>0</v>
      </c>
      <c r="E974">
        <v>0.67362999999999995</v>
      </c>
      <c r="F974">
        <v>0.7</v>
      </c>
      <c r="G974">
        <v>0</v>
      </c>
      <c r="H974">
        <v>0.7</v>
      </c>
      <c r="I974">
        <v>0</v>
      </c>
      <c r="J974">
        <v>1.5707960000000001</v>
      </c>
      <c r="K974">
        <v>0</v>
      </c>
      <c r="L974">
        <v>0</v>
      </c>
      <c r="M974">
        <v>0</v>
      </c>
      <c r="N974">
        <v>0</v>
      </c>
      <c r="O974" t="s">
        <v>0</v>
      </c>
      <c r="P974" t="s">
        <v>0</v>
      </c>
      <c r="Q974" t="s">
        <v>1</v>
      </c>
    </row>
    <row r="975" spans="1:17" x14ac:dyDescent="0.4">
      <c r="A975">
        <v>0.97399100000000005</v>
      </c>
      <c r="B975">
        <v>0</v>
      </c>
      <c r="C975">
        <v>0</v>
      </c>
      <c r="D975">
        <v>0</v>
      </c>
      <c r="E975">
        <v>0.67432999999999998</v>
      </c>
      <c r="F975">
        <v>0.7</v>
      </c>
      <c r="G975">
        <v>0</v>
      </c>
      <c r="H975">
        <v>0.7</v>
      </c>
      <c r="I975">
        <v>0</v>
      </c>
      <c r="J975">
        <v>1.5707960000000001</v>
      </c>
      <c r="K975">
        <v>0</v>
      </c>
      <c r="L975">
        <v>0</v>
      </c>
      <c r="M975">
        <v>0</v>
      </c>
      <c r="N975">
        <v>0</v>
      </c>
      <c r="O975" t="s">
        <v>0</v>
      </c>
      <c r="P975" t="s">
        <v>0</v>
      </c>
      <c r="Q975" t="s">
        <v>1</v>
      </c>
    </row>
    <row r="976" spans="1:17" x14ac:dyDescent="0.4">
      <c r="A976">
        <v>0.97499100000000005</v>
      </c>
      <c r="B976">
        <v>0</v>
      </c>
      <c r="C976">
        <v>0</v>
      </c>
      <c r="D976">
        <v>0</v>
      </c>
      <c r="E976">
        <v>0.67503000000000002</v>
      </c>
      <c r="F976">
        <v>0.7</v>
      </c>
      <c r="G976">
        <v>0</v>
      </c>
      <c r="H976">
        <v>0.7</v>
      </c>
      <c r="I976">
        <v>0</v>
      </c>
      <c r="J976">
        <v>1.5707960000000001</v>
      </c>
      <c r="K976">
        <v>0</v>
      </c>
      <c r="L976">
        <v>0</v>
      </c>
      <c r="M976">
        <v>0</v>
      </c>
      <c r="N976">
        <v>0</v>
      </c>
      <c r="O976" t="s">
        <v>0</v>
      </c>
      <c r="P976" t="s">
        <v>0</v>
      </c>
      <c r="Q976" t="s">
        <v>1</v>
      </c>
    </row>
    <row r="977" spans="1:17" x14ac:dyDescent="0.4">
      <c r="A977">
        <v>0.97599100000000005</v>
      </c>
      <c r="B977">
        <v>0</v>
      </c>
      <c r="C977">
        <v>0</v>
      </c>
      <c r="D977">
        <v>0</v>
      </c>
      <c r="E977">
        <v>0.67573000000000005</v>
      </c>
      <c r="F977">
        <v>0.7</v>
      </c>
      <c r="G977">
        <v>0</v>
      </c>
      <c r="H977">
        <v>0.7</v>
      </c>
      <c r="I977">
        <v>0</v>
      </c>
      <c r="J977">
        <v>1.5707960000000001</v>
      </c>
      <c r="K977">
        <v>0</v>
      </c>
      <c r="L977">
        <v>0</v>
      </c>
      <c r="M977">
        <v>0</v>
      </c>
      <c r="N977">
        <v>0</v>
      </c>
      <c r="O977" t="s">
        <v>0</v>
      </c>
      <c r="P977" t="s">
        <v>0</v>
      </c>
      <c r="Q977" t="s">
        <v>1</v>
      </c>
    </row>
    <row r="978" spans="1:17" x14ac:dyDescent="0.4">
      <c r="A978">
        <v>0.97699100000000005</v>
      </c>
      <c r="B978">
        <v>0</v>
      </c>
      <c r="C978">
        <v>0</v>
      </c>
      <c r="D978">
        <v>0</v>
      </c>
      <c r="E978">
        <v>0.67642999999999998</v>
      </c>
      <c r="F978">
        <v>0.7</v>
      </c>
      <c r="G978">
        <v>0</v>
      </c>
      <c r="H978">
        <v>0.7</v>
      </c>
      <c r="I978">
        <v>0</v>
      </c>
      <c r="J978">
        <v>1.5707960000000001</v>
      </c>
      <c r="K978">
        <v>0</v>
      </c>
      <c r="L978">
        <v>0</v>
      </c>
      <c r="M978">
        <v>0</v>
      </c>
      <c r="N978">
        <v>0</v>
      </c>
      <c r="O978" t="s">
        <v>0</v>
      </c>
      <c r="P978" t="s">
        <v>0</v>
      </c>
      <c r="Q978" t="s">
        <v>1</v>
      </c>
    </row>
    <row r="979" spans="1:17" x14ac:dyDescent="0.4">
      <c r="A979">
        <v>0.97799100000000005</v>
      </c>
      <c r="B979">
        <v>0</v>
      </c>
      <c r="C979">
        <v>0</v>
      </c>
      <c r="D979">
        <v>0</v>
      </c>
      <c r="E979">
        <v>0.67713000000000001</v>
      </c>
      <c r="F979">
        <v>0.7</v>
      </c>
      <c r="G979">
        <v>0</v>
      </c>
      <c r="H979">
        <v>0.7</v>
      </c>
      <c r="I979">
        <v>0</v>
      </c>
      <c r="J979">
        <v>1.5707960000000001</v>
      </c>
      <c r="K979">
        <v>0</v>
      </c>
      <c r="L979">
        <v>0</v>
      </c>
      <c r="M979">
        <v>0</v>
      </c>
      <c r="N979">
        <v>0</v>
      </c>
      <c r="O979" t="s">
        <v>0</v>
      </c>
      <c r="P979" t="s">
        <v>0</v>
      </c>
      <c r="Q979" t="s">
        <v>1</v>
      </c>
    </row>
    <row r="980" spans="1:17" x14ac:dyDescent="0.4">
      <c r="A980">
        <v>0.97899099999999994</v>
      </c>
      <c r="B980">
        <v>0</v>
      </c>
      <c r="C980">
        <v>0</v>
      </c>
      <c r="D980">
        <v>0</v>
      </c>
      <c r="E980">
        <v>0.67783000000000004</v>
      </c>
      <c r="F980">
        <v>0.7</v>
      </c>
      <c r="G980">
        <v>0</v>
      </c>
      <c r="H980">
        <v>0.7</v>
      </c>
      <c r="I980">
        <v>0</v>
      </c>
      <c r="J980">
        <v>1.5707960000000001</v>
      </c>
      <c r="K980">
        <v>0</v>
      </c>
      <c r="L980">
        <v>0</v>
      </c>
      <c r="M980">
        <v>0</v>
      </c>
      <c r="N980">
        <v>0</v>
      </c>
      <c r="O980" t="s">
        <v>0</v>
      </c>
      <c r="P980" t="s">
        <v>0</v>
      </c>
      <c r="Q980" t="s">
        <v>1</v>
      </c>
    </row>
    <row r="981" spans="1:17" x14ac:dyDescent="0.4">
      <c r="A981">
        <v>0.97999099999999995</v>
      </c>
      <c r="B981">
        <v>0</v>
      </c>
      <c r="C981">
        <v>0</v>
      </c>
      <c r="D981">
        <v>0</v>
      </c>
      <c r="E981">
        <v>0.67852999999999997</v>
      </c>
      <c r="F981">
        <v>0.7</v>
      </c>
      <c r="G981">
        <v>0</v>
      </c>
      <c r="H981">
        <v>0.7</v>
      </c>
      <c r="I981">
        <v>0</v>
      </c>
      <c r="J981">
        <v>1.5707960000000001</v>
      </c>
      <c r="K981">
        <v>0</v>
      </c>
      <c r="L981">
        <v>0</v>
      </c>
      <c r="M981">
        <v>0</v>
      </c>
      <c r="N981">
        <v>0</v>
      </c>
      <c r="O981" t="s">
        <v>0</v>
      </c>
      <c r="P981" t="s">
        <v>0</v>
      </c>
      <c r="Q981" t="s">
        <v>1</v>
      </c>
    </row>
    <row r="982" spans="1:17" x14ac:dyDescent="0.4">
      <c r="A982">
        <v>0.98099099999999995</v>
      </c>
      <c r="B982">
        <v>0</v>
      </c>
      <c r="C982">
        <v>0</v>
      </c>
      <c r="D982">
        <v>0</v>
      </c>
      <c r="E982">
        <v>0.67923</v>
      </c>
      <c r="F982">
        <v>0.7</v>
      </c>
      <c r="G982">
        <v>0</v>
      </c>
      <c r="H982">
        <v>0.7</v>
      </c>
      <c r="I982">
        <v>0</v>
      </c>
      <c r="J982">
        <v>1.5707960000000001</v>
      </c>
      <c r="K982">
        <v>0</v>
      </c>
      <c r="L982">
        <v>0</v>
      </c>
      <c r="M982">
        <v>0</v>
      </c>
      <c r="N982">
        <v>0</v>
      </c>
      <c r="O982" t="s">
        <v>0</v>
      </c>
      <c r="P982" t="s">
        <v>0</v>
      </c>
      <c r="Q982" t="s">
        <v>1</v>
      </c>
    </row>
    <row r="983" spans="1:17" x14ac:dyDescent="0.4">
      <c r="A983">
        <v>0.98199099999999995</v>
      </c>
      <c r="B983">
        <v>0</v>
      </c>
      <c r="C983">
        <v>0</v>
      </c>
      <c r="D983">
        <v>0</v>
      </c>
      <c r="E983">
        <v>0.67993000000000003</v>
      </c>
      <c r="F983">
        <v>0.7</v>
      </c>
      <c r="G983">
        <v>0</v>
      </c>
      <c r="H983">
        <v>0.7</v>
      </c>
      <c r="I983">
        <v>0</v>
      </c>
      <c r="J983">
        <v>1.5707960000000001</v>
      </c>
      <c r="K983">
        <v>0</v>
      </c>
      <c r="L983">
        <v>0</v>
      </c>
      <c r="M983">
        <v>0</v>
      </c>
      <c r="N983">
        <v>0</v>
      </c>
      <c r="O983" t="s">
        <v>0</v>
      </c>
      <c r="P983" t="s">
        <v>0</v>
      </c>
      <c r="Q983" t="s">
        <v>1</v>
      </c>
    </row>
    <row r="984" spans="1:17" x14ac:dyDescent="0.4">
      <c r="A984">
        <v>0.98299099999999995</v>
      </c>
      <c r="B984">
        <v>0</v>
      </c>
      <c r="C984">
        <v>0</v>
      </c>
      <c r="D984">
        <v>0</v>
      </c>
      <c r="E984">
        <v>0.68062999999999996</v>
      </c>
      <c r="F984">
        <v>0.7</v>
      </c>
      <c r="G984">
        <v>0</v>
      </c>
      <c r="H984">
        <v>0.7</v>
      </c>
      <c r="I984">
        <v>0</v>
      </c>
      <c r="J984">
        <v>1.5707960000000001</v>
      </c>
      <c r="K984">
        <v>0</v>
      </c>
      <c r="L984">
        <v>0</v>
      </c>
      <c r="M984">
        <v>0</v>
      </c>
      <c r="N984">
        <v>0</v>
      </c>
      <c r="O984" t="s">
        <v>0</v>
      </c>
      <c r="P984" t="s">
        <v>0</v>
      </c>
      <c r="Q984" t="s">
        <v>1</v>
      </c>
    </row>
    <row r="985" spans="1:17" x14ac:dyDescent="0.4">
      <c r="A985">
        <v>0.98399099999999995</v>
      </c>
      <c r="B985">
        <v>0</v>
      </c>
      <c r="C985">
        <v>0</v>
      </c>
      <c r="D985">
        <v>0</v>
      </c>
      <c r="E985">
        <v>0.68132999999999999</v>
      </c>
      <c r="F985">
        <v>0.7</v>
      </c>
      <c r="G985">
        <v>0</v>
      </c>
      <c r="H985">
        <v>0.7</v>
      </c>
      <c r="I985">
        <v>0</v>
      </c>
      <c r="J985">
        <v>1.5707960000000001</v>
      </c>
      <c r="K985">
        <v>0</v>
      </c>
      <c r="L985">
        <v>0</v>
      </c>
      <c r="M985">
        <v>0</v>
      </c>
      <c r="N985">
        <v>0</v>
      </c>
      <c r="O985" t="s">
        <v>0</v>
      </c>
      <c r="P985" t="s">
        <v>0</v>
      </c>
      <c r="Q985" t="s">
        <v>1</v>
      </c>
    </row>
    <row r="986" spans="1:17" x14ac:dyDescent="0.4">
      <c r="A986">
        <v>0.98499099999999995</v>
      </c>
      <c r="B986">
        <v>0</v>
      </c>
      <c r="C986">
        <v>0</v>
      </c>
      <c r="D986">
        <v>0</v>
      </c>
      <c r="E986">
        <v>0.68203000000000003</v>
      </c>
      <c r="F986">
        <v>0.7</v>
      </c>
      <c r="G986">
        <v>0</v>
      </c>
      <c r="H986">
        <v>0.7</v>
      </c>
      <c r="I986">
        <v>0</v>
      </c>
      <c r="J986">
        <v>1.5707960000000001</v>
      </c>
      <c r="K986">
        <v>0</v>
      </c>
      <c r="L986">
        <v>0</v>
      </c>
      <c r="M986">
        <v>0</v>
      </c>
      <c r="N986">
        <v>0</v>
      </c>
      <c r="O986" t="s">
        <v>0</v>
      </c>
      <c r="P986" t="s">
        <v>0</v>
      </c>
      <c r="Q986" t="s">
        <v>1</v>
      </c>
    </row>
    <row r="987" spans="1:17" x14ac:dyDescent="0.4">
      <c r="A987">
        <v>0.98599099999999995</v>
      </c>
      <c r="B987">
        <v>0</v>
      </c>
      <c r="C987">
        <v>0</v>
      </c>
      <c r="D987">
        <v>0</v>
      </c>
      <c r="E987">
        <v>0.68272999999999995</v>
      </c>
      <c r="F987">
        <v>0.7</v>
      </c>
      <c r="G987">
        <v>0</v>
      </c>
      <c r="H987">
        <v>0.7</v>
      </c>
      <c r="I987">
        <v>0</v>
      </c>
      <c r="J987">
        <v>1.5707960000000001</v>
      </c>
      <c r="K987">
        <v>0</v>
      </c>
      <c r="L987">
        <v>0</v>
      </c>
      <c r="M987">
        <v>0</v>
      </c>
      <c r="N987">
        <v>0</v>
      </c>
      <c r="O987" t="s">
        <v>0</v>
      </c>
      <c r="P987" t="s">
        <v>0</v>
      </c>
      <c r="Q987" t="s">
        <v>1</v>
      </c>
    </row>
    <row r="988" spans="1:17" x14ac:dyDescent="0.4">
      <c r="A988">
        <v>0.98699099999999995</v>
      </c>
      <c r="B988">
        <v>0</v>
      </c>
      <c r="C988">
        <v>0</v>
      </c>
      <c r="D988">
        <v>0</v>
      </c>
      <c r="E988">
        <v>0.68342999999999998</v>
      </c>
      <c r="F988">
        <v>0.7</v>
      </c>
      <c r="G988">
        <v>0</v>
      </c>
      <c r="H988">
        <v>0.7</v>
      </c>
      <c r="I988">
        <v>0</v>
      </c>
      <c r="J988">
        <v>1.5707960000000001</v>
      </c>
      <c r="K988">
        <v>0</v>
      </c>
      <c r="L988">
        <v>0</v>
      </c>
      <c r="M988">
        <v>0</v>
      </c>
      <c r="N988">
        <v>0</v>
      </c>
      <c r="O988" t="s">
        <v>0</v>
      </c>
      <c r="P988" t="s">
        <v>0</v>
      </c>
      <c r="Q988" t="s">
        <v>1</v>
      </c>
    </row>
    <row r="989" spans="1:17" x14ac:dyDescent="0.4">
      <c r="A989">
        <v>0.98799099999999995</v>
      </c>
      <c r="B989">
        <v>0</v>
      </c>
      <c r="C989">
        <v>0</v>
      </c>
      <c r="D989">
        <v>0</v>
      </c>
      <c r="E989">
        <v>0.68413000000000002</v>
      </c>
      <c r="F989">
        <v>0.7</v>
      </c>
      <c r="G989">
        <v>0</v>
      </c>
      <c r="H989">
        <v>0.7</v>
      </c>
      <c r="I989">
        <v>0</v>
      </c>
      <c r="J989">
        <v>1.5707960000000001</v>
      </c>
      <c r="K989">
        <v>0</v>
      </c>
      <c r="L989">
        <v>0</v>
      </c>
      <c r="M989">
        <v>0</v>
      </c>
      <c r="N989">
        <v>0</v>
      </c>
      <c r="O989" t="s">
        <v>0</v>
      </c>
      <c r="P989" t="s">
        <v>0</v>
      </c>
      <c r="Q989" t="s">
        <v>1</v>
      </c>
    </row>
    <row r="990" spans="1:17" x14ac:dyDescent="0.4">
      <c r="A990">
        <v>0.98899099999999995</v>
      </c>
      <c r="B990">
        <v>0</v>
      </c>
      <c r="C990">
        <v>0</v>
      </c>
      <c r="D990">
        <v>0</v>
      </c>
      <c r="E990">
        <v>0.68483000000000005</v>
      </c>
      <c r="F990">
        <v>0.7</v>
      </c>
      <c r="G990">
        <v>0</v>
      </c>
      <c r="H990">
        <v>0.7</v>
      </c>
      <c r="I990">
        <v>0</v>
      </c>
      <c r="J990">
        <v>1.5707960000000001</v>
      </c>
      <c r="K990">
        <v>0</v>
      </c>
      <c r="L990">
        <v>0</v>
      </c>
      <c r="M990">
        <v>0</v>
      </c>
      <c r="N990">
        <v>0</v>
      </c>
      <c r="O990" t="s">
        <v>0</v>
      </c>
      <c r="P990" t="s">
        <v>0</v>
      </c>
      <c r="Q990" t="s">
        <v>1</v>
      </c>
    </row>
    <row r="991" spans="1:17" x14ac:dyDescent="0.4">
      <c r="A991">
        <v>0.98999099999999995</v>
      </c>
      <c r="B991">
        <v>0</v>
      </c>
      <c r="C991">
        <v>0</v>
      </c>
      <c r="D991">
        <v>0</v>
      </c>
      <c r="E991">
        <v>0.68552999999999997</v>
      </c>
      <c r="F991">
        <v>0.7</v>
      </c>
      <c r="G991">
        <v>0</v>
      </c>
      <c r="H991">
        <v>0.7</v>
      </c>
      <c r="I991">
        <v>0</v>
      </c>
      <c r="J991">
        <v>1.5707960000000001</v>
      </c>
      <c r="K991">
        <v>0</v>
      </c>
      <c r="L991">
        <v>0</v>
      </c>
      <c r="M991">
        <v>0</v>
      </c>
      <c r="N991">
        <v>0</v>
      </c>
      <c r="O991" t="s">
        <v>0</v>
      </c>
      <c r="P991" t="s">
        <v>0</v>
      </c>
      <c r="Q991" t="s">
        <v>1</v>
      </c>
    </row>
    <row r="992" spans="1:17" x14ac:dyDescent="0.4">
      <c r="A992">
        <v>0.99099099999999996</v>
      </c>
      <c r="B992">
        <v>0</v>
      </c>
      <c r="C992">
        <v>0</v>
      </c>
      <c r="D992">
        <v>0</v>
      </c>
      <c r="E992">
        <v>0.68623000000000001</v>
      </c>
      <c r="F992">
        <v>0.7</v>
      </c>
      <c r="G992">
        <v>0</v>
      </c>
      <c r="H992">
        <v>0.7</v>
      </c>
      <c r="I992">
        <v>0</v>
      </c>
      <c r="J992">
        <v>1.5707960000000001</v>
      </c>
      <c r="K992">
        <v>0</v>
      </c>
      <c r="L992">
        <v>0</v>
      </c>
      <c r="M992">
        <v>0</v>
      </c>
      <c r="N992">
        <v>0</v>
      </c>
      <c r="O992" t="s">
        <v>0</v>
      </c>
      <c r="P992" t="s">
        <v>0</v>
      </c>
      <c r="Q992" t="s">
        <v>1</v>
      </c>
    </row>
    <row r="993" spans="1:17" x14ac:dyDescent="0.4">
      <c r="A993">
        <v>0.99199099999999996</v>
      </c>
      <c r="B993">
        <v>0</v>
      </c>
      <c r="C993">
        <v>0</v>
      </c>
      <c r="D993">
        <v>0</v>
      </c>
      <c r="E993">
        <v>0.68693000000000004</v>
      </c>
      <c r="F993">
        <v>0.7</v>
      </c>
      <c r="G993">
        <v>0</v>
      </c>
      <c r="H993">
        <v>0.7</v>
      </c>
      <c r="I993">
        <v>0</v>
      </c>
      <c r="J993">
        <v>1.5707960000000001</v>
      </c>
      <c r="K993">
        <v>0</v>
      </c>
      <c r="L993">
        <v>0</v>
      </c>
      <c r="M993">
        <v>0</v>
      </c>
      <c r="N993">
        <v>0</v>
      </c>
      <c r="O993" t="s">
        <v>0</v>
      </c>
      <c r="P993" t="s">
        <v>0</v>
      </c>
      <c r="Q993" t="s">
        <v>1</v>
      </c>
    </row>
    <row r="994" spans="1:17" x14ac:dyDescent="0.4">
      <c r="A994">
        <v>0.99299099999999996</v>
      </c>
      <c r="B994">
        <v>0</v>
      </c>
      <c r="C994">
        <v>0</v>
      </c>
      <c r="D994">
        <v>0</v>
      </c>
      <c r="E994">
        <v>0.68762999999999996</v>
      </c>
      <c r="F994">
        <v>0.7</v>
      </c>
      <c r="G994">
        <v>0</v>
      </c>
      <c r="H994">
        <v>0.7</v>
      </c>
      <c r="I994">
        <v>0</v>
      </c>
      <c r="J994">
        <v>1.5707960000000001</v>
      </c>
      <c r="K994">
        <v>0</v>
      </c>
      <c r="L994">
        <v>0</v>
      </c>
      <c r="M994">
        <v>0</v>
      </c>
      <c r="N994">
        <v>0</v>
      </c>
      <c r="O994" t="s">
        <v>0</v>
      </c>
      <c r="P994" t="s">
        <v>0</v>
      </c>
      <c r="Q994" t="s">
        <v>1</v>
      </c>
    </row>
    <row r="995" spans="1:17" x14ac:dyDescent="0.4">
      <c r="A995">
        <v>0.99399099999999996</v>
      </c>
      <c r="B995">
        <v>0</v>
      </c>
      <c r="C995">
        <v>0</v>
      </c>
      <c r="D995">
        <v>0</v>
      </c>
      <c r="E995">
        <v>0.68833</v>
      </c>
      <c r="F995">
        <v>0.7</v>
      </c>
      <c r="G995">
        <v>0</v>
      </c>
      <c r="H995">
        <v>0.7</v>
      </c>
      <c r="I995">
        <v>0</v>
      </c>
      <c r="J995">
        <v>1.5707960000000001</v>
      </c>
      <c r="K995">
        <v>0</v>
      </c>
      <c r="L995">
        <v>0</v>
      </c>
      <c r="M995">
        <v>0</v>
      </c>
      <c r="N995">
        <v>0</v>
      </c>
      <c r="O995" t="s">
        <v>0</v>
      </c>
      <c r="P995" t="s">
        <v>0</v>
      </c>
      <c r="Q995" t="s">
        <v>1</v>
      </c>
    </row>
    <row r="996" spans="1:17" x14ac:dyDescent="0.4">
      <c r="A996">
        <v>0.99499099999999996</v>
      </c>
      <c r="B996">
        <v>0</v>
      </c>
      <c r="C996">
        <v>0</v>
      </c>
      <c r="D996">
        <v>0</v>
      </c>
      <c r="E996">
        <v>0.68903000000000003</v>
      </c>
      <c r="F996">
        <v>0.7</v>
      </c>
      <c r="G996">
        <v>0</v>
      </c>
      <c r="H996">
        <v>0.7</v>
      </c>
      <c r="I996">
        <v>0</v>
      </c>
      <c r="J996">
        <v>1.5707960000000001</v>
      </c>
      <c r="K996">
        <v>0</v>
      </c>
      <c r="L996">
        <v>0</v>
      </c>
      <c r="M996">
        <v>0</v>
      </c>
      <c r="N996">
        <v>0</v>
      </c>
      <c r="O996" t="s">
        <v>0</v>
      </c>
      <c r="P996" t="s">
        <v>0</v>
      </c>
      <c r="Q996" t="s">
        <v>1</v>
      </c>
    </row>
    <row r="997" spans="1:17" x14ac:dyDescent="0.4">
      <c r="A997">
        <v>0.99599099999999996</v>
      </c>
      <c r="B997">
        <v>0</v>
      </c>
      <c r="C997">
        <v>0</v>
      </c>
      <c r="D997">
        <v>0</v>
      </c>
      <c r="E997">
        <v>0.68972999999999995</v>
      </c>
      <c r="F997">
        <v>0.7</v>
      </c>
      <c r="G997">
        <v>0</v>
      </c>
      <c r="H997">
        <v>0.7</v>
      </c>
      <c r="I997">
        <v>0</v>
      </c>
      <c r="J997">
        <v>1.5707960000000001</v>
      </c>
      <c r="K997">
        <v>0</v>
      </c>
      <c r="L997">
        <v>0</v>
      </c>
      <c r="M997">
        <v>0</v>
      </c>
      <c r="N997">
        <v>0</v>
      </c>
      <c r="O997" t="s">
        <v>0</v>
      </c>
      <c r="P997" t="s">
        <v>0</v>
      </c>
      <c r="Q997" t="s">
        <v>1</v>
      </c>
    </row>
    <row r="998" spans="1:17" x14ac:dyDescent="0.4">
      <c r="A998">
        <v>0.99699099999999996</v>
      </c>
      <c r="B998">
        <v>0</v>
      </c>
      <c r="C998">
        <v>0</v>
      </c>
      <c r="D998">
        <v>0</v>
      </c>
      <c r="E998">
        <v>0.69042999999999999</v>
      </c>
      <c r="F998">
        <v>0.7</v>
      </c>
      <c r="G998">
        <v>0</v>
      </c>
      <c r="H998">
        <v>0.7</v>
      </c>
      <c r="I998">
        <v>0</v>
      </c>
      <c r="J998">
        <v>1.5707960000000001</v>
      </c>
      <c r="K998">
        <v>0</v>
      </c>
      <c r="L998">
        <v>0</v>
      </c>
      <c r="M998">
        <v>0</v>
      </c>
      <c r="N998">
        <v>0</v>
      </c>
      <c r="O998" t="s">
        <v>0</v>
      </c>
      <c r="P998" t="s">
        <v>0</v>
      </c>
      <c r="Q998" t="s">
        <v>1</v>
      </c>
    </row>
    <row r="999" spans="1:17" x14ac:dyDescent="0.4">
      <c r="A999">
        <v>0.99799099999999996</v>
      </c>
      <c r="B999">
        <v>0</v>
      </c>
      <c r="C999">
        <v>0</v>
      </c>
      <c r="D999">
        <v>0</v>
      </c>
      <c r="E999">
        <v>0.69113000000000002</v>
      </c>
      <c r="F999">
        <v>0.7</v>
      </c>
      <c r="G999">
        <v>0</v>
      </c>
      <c r="H999">
        <v>0.7</v>
      </c>
      <c r="I999">
        <v>0</v>
      </c>
      <c r="J999">
        <v>1.5707960000000001</v>
      </c>
      <c r="K999">
        <v>0</v>
      </c>
      <c r="L999">
        <v>0</v>
      </c>
      <c r="M999">
        <v>0</v>
      </c>
      <c r="N999">
        <v>0</v>
      </c>
      <c r="O999" t="s">
        <v>0</v>
      </c>
      <c r="P999" t="s">
        <v>0</v>
      </c>
      <c r="Q999" t="s">
        <v>1</v>
      </c>
    </row>
    <row r="1000" spans="1:17" x14ac:dyDescent="0.4">
      <c r="A1000">
        <v>0.99899099999999996</v>
      </c>
      <c r="B1000">
        <v>0</v>
      </c>
      <c r="C1000">
        <v>0</v>
      </c>
      <c r="D1000">
        <v>0</v>
      </c>
      <c r="E1000">
        <v>0.69182999999999995</v>
      </c>
      <c r="F1000">
        <v>0.7</v>
      </c>
      <c r="G1000">
        <v>0</v>
      </c>
      <c r="H1000">
        <v>0.7</v>
      </c>
      <c r="I1000">
        <v>0</v>
      </c>
      <c r="J1000">
        <v>1.5707960000000001</v>
      </c>
      <c r="K1000">
        <v>0</v>
      </c>
      <c r="L1000">
        <v>0</v>
      </c>
      <c r="M1000">
        <v>0</v>
      </c>
      <c r="N1000">
        <v>0</v>
      </c>
      <c r="O1000" t="s">
        <v>0</v>
      </c>
      <c r="P1000" t="s">
        <v>0</v>
      </c>
      <c r="Q1000" t="s">
        <v>1</v>
      </c>
    </row>
    <row r="1001" spans="1:17" x14ac:dyDescent="0.4">
      <c r="A1001">
        <v>0.99999099999999996</v>
      </c>
      <c r="B1001">
        <v>0</v>
      </c>
      <c r="C1001">
        <v>0</v>
      </c>
      <c r="D1001">
        <v>0</v>
      </c>
      <c r="E1001">
        <v>0.69252999999999998</v>
      </c>
      <c r="F1001">
        <v>0.7</v>
      </c>
      <c r="G1001">
        <v>0</v>
      </c>
      <c r="H1001">
        <v>0.7</v>
      </c>
      <c r="I1001">
        <v>0</v>
      </c>
      <c r="J1001">
        <v>1.5707960000000001</v>
      </c>
      <c r="K1001">
        <v>0</v>
      </c>
      <c r="L1001">
        <v>0</v>
      </c>
      <c r="M1001">
        <v>0</v>
      </c>
      <c r="N1001">
        <v>0</v>
      </c>
      <c r="O1001" t="s">
        <v>0</v>
      </c>
      <c r="P1001" t="s">
        <v>0</v>
      </c>
      <c r="Q1001" t="s">
        <v>1</v>
      </c>
    </row>
    <row r="1002" spans="1:17" x14ac:dyDescent="0.4">
      <c r="A1002">
        <v>1.000991</v>
      </c>
      <c r="B1002">
        <v>0</v>
      </c>
      <c r="C1002">
        <v>0</v>
      </c>
      <c r="D1002">
        <v>0</v>
      </c>
      <c r="E1002">
        <v>0.69323000000000001</v>
      </c>
      <c r="F1002">
        <v>0.7</v>
      </c>
      <c r="G1002">
        <v>0</v>
      </c>
      <c r="H1002">
        <v>0.7</v>
      </c>
      <c r="I1002">
        <v>0</v>
      </c>
      <c r="J1002">
        <v>1.5707960000000001</v>
      </c>
      <c r="K1002">
        <v>0</v>
      </c>
      <c r="L1002">
        <v>0</v>
      </c>
      <c r="M1002">
        <v>0</v>
      </c>
      <c r="N1002">
        <v>0</v>
      </c>
      <c r="O1002" t="s">
        <v>0</v>
      </c>
      <c r="P1002" t="s">
        <v>0</v>
      </c>
      <c r="Q1002" t="s">
        <v>1</v>
      </c>
    </row>
    <row r="1003" spans="1:17" x14ac:dyDescent="0.4">
      <c r="A1003">
        <v>1.0019910000000001</v>
      </c>
      <c r="B1003">
        <v>0</v>
      </c>
      <c r="C1003">
        <v>0</v>
      </c>
      <c r="D1003">
        <v>0</v>
      </c>
      <c r="E1003">
        <v>0.69393000000000005</v>
      </c>
      <c r="F1003">
        <v>0.7</v>
      </c>
      <c r="G1003">
        <v>0</v>
      </c>
      <c r="H1003">
        <v>0.7</v>
      </c>
      <c r="I1003">
        <v>0</v>
      </c>
      <c r="J1003">
        <v>1.5707960000000001</v>
      </c>
      <c r="K1003">
        <v>0</v>
      </c>
      <c r="L1003">
        <v>0</v>
      </c>
      <c r="M1003">
        <v>0</v>
      </c>
      <c r="N1003">
        <v>0</v>
      </c>
      <c r="O1003" t="s">
        <v>0</v>
      </c>
      <c r="P1003" t="s">
        <v>0</v>
      </c>
      <c r="Q1003" t="s">
        <v>1</v>
      </c>
    </row>
    <row r="1004" spans="1:17" x14ac:dyDescent="0.4">
      <c r="A1004">
        <v>1.002991</v>
      </c>
      <c r="B1004">
        <v>0</v>
      </c>
      <c r="C1004">
        <v>0</v>
      </c>
      <c r="D1004">
        <v>0</v>
      </c>
      <c r="E1004">
        <v>0.69462999999999997</v>
      </c>
      <c r="F1004">
        <v>0.7</v>
      </c>
      <c r="G1004">
        <v>0</v>
      </c>
      <c r="H1004">
        <v>0.7</v>
      </c>
      <c r="I1004">
        <v>0</v>
      </c>
      <c r="J1004">
        <v>1.5707960000000001</v>
      </c>
      <c r="K1004">
        <v>0</v>
      </c>
      <c r="L1004">
        <v>0</v>
      </c>
      <c r="M1004">
        <v>0</v>
      </c>
      <c r="N1004">
        <v>0</v>
      </c>
      <c r="O1004" t="s">
        <v>0</v>
      </c>
      <c r="P1004" t="s">
        <v>0</v>
      </c>
      <c r="Q1004" t="s">
        <v>1</v>
      </c>
    </row>
    <row r="1005" spans="1:17" x14ac:dyDescent="0.4">
      <c r="A1005">
        <v>1.0039910000000001</v>
      </c>
      <c r="B1005">
        <v>0</v>
      </c>
      <c r="C1005">
        <v>0</v>
      </c>
      <c r="D1005">
        <v>0</v>
      </c>
      <c r="E1005">
        <v>0.69533</v>
      </c>
      <c r="F1005">
        <v>0.7</v>
      </c>
      <c r="G1005">
        <v>0</v>
      </c>
      <c r="H1005">
        <v>0.7</v>
      </c>
      <c r="I1005">
        <v>0</v>
      </c>
      <c r="J1005">
        <v>1.5707960000000001</v>
      </c>
      <c r="K1005">
        <v>0</v>
      </c>
      <c r="L1005">
        <v>0</v>
      </c>
      <c r="M1005">
        <v>0</v>
      </c>
      <c r="N1005">
        <v>0</v>
      </c>
      <c r="O1005" t="s">
        <v>0</v>
      </c>
      <c r="P1005" t="s">
        <v>0</v>
      </c>
      <c r="Q1005" t="s">
        <v>1</v>
      </c>
    </row>
    <row r="1006" spans="1:17" x14ac:dyDescent="0.4">
      <c r="A1006">
        <v>1.004991</v>
      </c>
      <c r="B1006">
        <v>0</v>
      </c>
      <c r="C1006">
        <v>0</v>
      </c>
      <c r="D1006">
        <v>0</v>
      </c>
      <c r="E1006">
        <v>0.69603000000000004</v>
      </c>
      <c r="F1006">
        <v>0.7</v>
      </c>
      <c r="G1006">
        <v>0</v>
      </c>
      <c r="H1006">
        <v>0.7</v>
      </c>
      <c r="I1006">
        <v>0</v>
      </c>
      <c r="J1006">
        <v>1.5707960000000001</v>
      </c>
      <c r="K1006">
        <v>0</v>
      </c>
      <c r="L1006">
        <v>0</v>
      </c>
      <c r="M1006">
        <v>0</v>
      </c>
      <c r="N1006">
        <v>0</v>
      </c>
      <c r="O1006" t="s">
        <v>0</v>
      </c>
      <c r="P1006" t="s">
        <v>0</v>
      </c>
      <c r="Q1006" t="s">
        <v>1</v>
      </c>
    </row>
    <row r="1007" spans="1:17" x14ac:dyDescent="0.4">
      <c r="A1007">
        <v>1.0059910000000001</v>
      </c>
      <c r="B1007">
        <v>0</v>
      </c>
      <c r="C1007">
        <v>0</v>
      </c>
      <c r="D1007">
        <v>0</v>
      </c>
      <c r="E1007">
        <v>0.69672999999999996</v>
      </c>
      <c r="F1007">
        <v>0.7</v>
      </c>
      <c r="G1007">
        <v>0</v>
      </c>
      <c r="H1007">
        <v>0.7</v>
      </c>
      <c r="I1007">
        <v>0</v>
      </c>
      <c r="J1007">
        <v>1.5707960000000001</v>
      </c>
      <c r="K1007">
        <v>0</v>
      </c>
      <c r="L1007">
        <v>0</v>
      </c>
      <c r="M1007">
        <v>0</v>
      </c>
      <c r="N1007">
        <v>0</v>
      </c>
      <c r="O1007" t="s">
        <v>0</v>
      </c>
      <c r="P1007" t="s">
        <v>0</v>
      </c>
      <c r="Q1007" t="s">
        <v>1</v>
      </c>
    </row>
    <row r="1008" spans="1:17" x14ac:dyDescent="0.4">
      <c r="A1008">
        <v>1.006991</v>
      </c>
      <c r="B1008">
        <v>0</v>
      </c>
      <c r="C1008">
        <v>0</v>
      </c>
      <c r="D1008">
        <v>0</v>
      </c>
      <c r="E1008">
        <v>0.69742999999999999</v>
      </c>
      <c r="F1008">
        <v>0.7</v>
      </c>
      <c r="G1008">
        <v>0</v>
      </c>
      <c r="H1008">
        <v>0.7</v>
      </c>
      <c r="I1008">
        <v>0</v>
      </c>
      <c r="J1008">
        <v>1.5707960000000001</v>
      </c>
      <c r="K1008">
        <v>0</v>
      </c>
      <c r="L1008">
        <v>0</v>
      </c>
      <c r="M1008">
        <v>0</v>
      </c>
      <c r="N1008">
        <v>0</v>
      </c>
      <c r="O1008" t="s">
        <v>0</v>
      </c>
      <c r="P1008" t="s">
        <v>0</v>
      </c>
      <c r="Q1008" t="s">
        <v>1</v>
      </c>
    </row>
    <row r="1009" spans="1:17" x14ac:dyDescent="0.4">
      <c r="A1009">
        <v>1.0079910000000001</v>
      </c>
      <c r="B1009">
        <v>0</v>
      </c>
      <c r="C1009">
        <v>0</v>
      </c>
      <c r="D1009">
        <v>0</v>
      </c>
      <c r="E1009">
        <v>0.69813000000000003</v>
      </c>
      <c r="F1009">
        <v>0.7</v>
      </c>
      <c r="G1009">
        <v>0</v>
      </c>
      <c r="H1009">
        <v>0.7</v>
      </c>
      <c r="I1009">
        <v>0</v>
      </c>
      <c r="J1009">
        <v>1.5707960000000001</v>
      </c>
      <c r="K1009">
        <v>0</v>
      </c>
      <c r="L1009">
        <v>0</v>
      </c>
      <c r="M1009">
        <v>0</v>
      </c>
      <c r="N1009">
        <v>0</v>
      </c>
      <c r="O1009" t="s">
        <v>0</v>
      </c>
      <c r="P1009" t="s">
        <v>0</v>
      </c>
      <c r="Q1009" t="s">
        <v>1</v>
      </c>
    </row>
    <row r="1010" spans="1:17" x14ac:dyDescent="0.4">
      <c r="A1010">
        <v>1.008991</v>
      </c>
      <c r="B1010">
        <v>0</v>
      </c>
      <c r="C1010">
        <v>0</v>
      </c>
      <c r="D1010">
        <v>0</v>
      </c>
      <c r="E1010">
        <v>0.69882999999999995</v>
      </c>
      <c r="F1010">
        <v>0.7</v>
      </c>
      <c r="G1010">
        <v>0</v>
      </c>
      <c r="H1010">
        <v>0.7</v>
      </c>
      <c r="I1010">
        <v>0</v>
      </c>
      <c r="J1010">
        <v>1.5707960000000001</v>
      </c>
      <c r="K1010">
        <v>0</v>
      </c>
      <c r="L1010">
        <v>0</v>
      </c>
      <c r="M1010">
        <v>0</v>
      </c>
      <c r="N1010">
        <v>0</v>
      </c>
      <c r="O1010" t="s">
        <v>0</v>
      </c>
      <c r="P1010" t="s">
        <v>0</v>
      </c>
      <c r="Q1010" t="s">
        <v>1</v>
      </c>
    </row>
    <row r="1011" spans="1:17" x14ac:dyDescent="0.4">
      <c r="A1011">
        <v>1.0099910000000001</v>
      </c>
      <c r="B1011">
        <v>0</v>
      </c>
      <c r="C1011">
        <v>0</v>
      </c>
      <c r="D1011">
        <v>0</v>
      </c>
      <c r="E1011">
        <v>0.69952999999999999</v>
      </c>
      <c r="F1011">
        <v>0.7</v>
      </c>
      <c r="G1011">
        <v>0</v>
      </c>
      <c r="H1011">
        <v>0.7</v>
      </c>
      <c r="I1011">
        <v>0</v>
      </c>
      <c r="J1011">
        <v>1.5707960000000001</v>
      </c>
      <c r="K1011">
        <v>0</v>
      </c>
      <c r="L1011">
        <v>0</v>
      </c>
      <c r="M1011">
        <v>0</v>
      </c>
      <c r="N1011">
        <v>0</v>
      </c>
      <c r="O1011" t="s">
        <v>0</v>
      </c>
      <c r="P1011" t="s">
        <v>0</v>
      </c>
      <c r="Q1011" t="s">
        <v>1</v>
      </c>
    </row>
    <row r="1012" spans="1:17" x14ac:dyDescent="0.4">
      <c r="A1012">
        <v>1.010991</v>
      </c>
      <c r="B1012">
        <v>0</v>
      </c>
      <c r="C1012">
        <v>0</v>
      </c>
      <c r="D1012">
        <v>0</v>
      </c>
      <c r="E1012">
        <v>0.70023000000000002</v>
      </c>
      <c r="F1012">
        <v>0.7</v>
      </c>
      <c r="G1012">
        <v>0</v>
      </c>
      <c r="H1012">
        <v>0.7</v>
      </c>
      <c r="I1012">
        <v>0</v>
      </c>
      <c r="J1012">
        <v>1.5707960000000001</v>
      </c>
      <c r="K1012">
        <v>0</v>
      </c>
      <c r="L1012">
        <v>0</v>
      </c>
      <c r="M1012">
        <v>0</v>
      </c>
      <c r="N1012">
        <v>0</v>
      </c>
      <c r="O1012" t="s">
        <v>0</v>
      </c>
      <c r="P1012" t="s">
        <v>0</v>
      </c>
      <c r="Q1012" t="s">
        <v>1</v>
      </c>
    </row>
    <row r="1013" spans="1:17" x14ac:dyDescent="0.4">
      <c r="A1013">
        <v>1.0119910000000001</v>
      </c>
      <c r="B1013">
        <v>0</v>
      </c>
      <c r="C1013">
        <v>0</v>
      </c>
      <c r="D1013">
        <v>0</v>
      </c>
      <c r="E1013">
        <v>0.70093000000000005</v>
      </c>
      <c r="F1013">
        <v>0.7</v>
      </c>
      <c r="G1013">
        <v>0</v>
      </c>
      <c r="H1013">
        <v>0.7</v>
      </c>
      <c r="I1013">
        <v>0</v>
      </c>
      <c r="J1013">
        <v>1.5707960000000001</v>
      </c>
      <c r="K1013">
        <v>0</v>
      </c>
      <c r="L1013">
        <v>0</v>
      </c>
      <c r="M1013">
        <v>0</v>
      </c>
      <c r="N1013">
        <v>0</v>
      </c>
      <c r="O1013" t="s">
        <v>0</v>
      </c>
      <c r="P1013" t="s">
        <v>0</v>
      </c>
      <c r="Q1013" t="s">
        <v>1</v>
      </c>
    </row>
    <row r="1014" spans="1:17" x14ac:dyDescent="0.4">
      <c r="A1014">
        <v>1.012991</v>
      </c>
      <c r="B1014">
        <v>0</v>
      </c>
      <c r="C1014">
        <v>0</v>
      </c>
      <c r="D1014">
        <v>0</v>
      </c>
      <c r="E1014">
        <v>0.70162999999999998</v>
      </c>
      <c r="F1014">
        <v>0.7</v>
      </c>
      <c r="G1014">
        <v>0</v>
      </c>
      <c r="H1014">
        <v>0.7</v>
      </c>
      <c r="I1014">
        <v>0</v>
      </c>
      <c r="J1014">
        <v>1.5707960000000001</v>
      </c>
      <c r="K1014">
        <v>0</v>
      </c>
      <c r="L1014">
        <v>0</v>
      </c>
      <c r="M1014">
        <v>0</v>
      </c>
      <c r="N1014">
        <v>0</v>
      </c>
      <c r="O1014" t="s">
        <v>0</v>
      </c>
      <c r="P1014" t="s">
        <v>0</v>
      </c>
      <c r="Q1014" t="s">
        <v>1</v>
      </c>
    </row>
    <row r="1015" spans="1:17" x14ac:dyDescent="0.4">
      <c r="A1015">
        <v>1.0139910000000001</v>
      </c>
      <c r="B1015">
        <v>0</v>
      </c>
      <c r="C1015">
        <v>0</v>
      </c>
      <c r="D1015">
        <v>0</v>
      </c>
      <c r="E1015">
        <v>0.70233000000000001</v>
      </c>
      <c r="F1015">
        <v>0.7</v>
      </c>
      <c r="G1015">
        <v>0</v>
      </c>
      <c r="H1015">
        <v>0.7</v>
      </c>
      <c r="I1015">
        <v>0</v>
      </c>
      <c r="J1015">
        <v>1.5707960000000001</v>
      </c>
      <c r="K1015">
        <v>0</v>
      </c>
      <c r="L1015">
        <v>0</v>
      </c>
      <c r="M1015">
        <v>0</v>
      </c>
      <c r="N1015">
        <v>0</v>
      </c>
      <c r="O1015" t="s">
        <v>0</v>
      </c>
      <c r="P1015" t="s">
        <v>0</v>
      </c>
      <c r="Q1015" t="s">
        <v>1</v>
      </c>
    </row>
    <row r="1016" spans="1:17" x14ac:dyDescent="0.4">
      <c r="A1016">
        <v>1.014991</v>
      </c>
      <c r="B1016">
        <v>0</v>
      </c>
      <c r="C1016">
        <v>0</v>
      </c>
      <c r="D1016">
        <v>0</v>
      </c>
      <c r="E1016">
        <v>0.70303000000000004</v>
      </c>
      <c r="F1016">
        <v>0.7</v>
      </c>
      <c r="G1016">
        <v>0</v>
      </c>
      <c r="H1016">
        <v>0.7</v>
      </c>
      <c r="I1016">
        <v>0</v>
      </c>
      <c r="J1016">
        <v>1.5707960000000001</v>
      </c>
      <c r="K1016">
        <v>0</v>
      </c>
      <c r="L1016">
        <v>0</v>
      </c>
      <c r="M1016">
        <v>0</v>
      </c>
      <c r="N1016">
        <v>0</v>
      </c>
      <c r="O1016" t="s">
        <v>0</v>
      </c>
      <c r="P1016" t="s">
        <v>0</v>
      </c>
      <c r="Q1016" t="s">
        <v>1</v>
      </c>
    </row>
    <row r="1017" spans="1:17" x14ac:dyDescent="0.4">
      <c r="A1017">
        <v>1.0159910000000001</v>
      </c>
      <c r="B1017">
        <v>0</v>
      </c>
      <c r="C1017">
        <v>0</v>
      </c>
      <c r="D1017">
        <v>0</v>
      </c>
      <c r="E1017">
        <v>0.70372999999999997</v>
      </c>
      <c r="F1017">
        <v>0.7</v>
      </c>
      <c r="G1017">
        <v>0</v>
      </c>
      <c r="H1017">
        <v>0.7</v>
      </c>
      <c r="I1017">
        <v>0</v>
      </c>
      <c r="J1017">
        <v>1.5707960000000001</v>
      </c>
      <c r="K1017">
        <v>0</v>
      </c>
      <c r="L1017">
        <v>0</v>
      </c>
      <c r="M1017">
        <v>0</v>
      </c>
      <c r="N1017">
        <v>0</v>
      </c>
      <c r="O1017" t="s">
        <v>0</v>
      </c>
      <c r="P1017" t="s">
        <v>0</v>
      </c>
      <c r="Q1017" t="s">
        <v>1</v>
      </c>
    </row>
    <row r="1018" spans="1:17" x14ac:dyDescent="0.4">
      <c r="A1018">
        <v>1.016991</v>
      </c>
      <c r="B1018">
        <v>0</v>
      </c>
      <c r="C1018">
        <v>0</v>
      </c>
      <c r="D1018">
        <v>0</v>
      </c>
      <c r="E1018">
        <v>0.70443</v>
      </c>
      <c r="F1018">
        <v>0.7</v>
      </c>
      <c r="G1018">
        <v>0</v>
      </c>
      <c r="H1018">
        <v>0.7</v>
      </c>
      <c r="I1018">
        <v>0</v>
      </c>
      <c r="J1018">
        <v>1.5707960000000001</v>
      </c>
      <c r="K1018">
        <v>0</v>
      </c>
      <c r="L1018">
        <v>0</v>
      </c>
      <c r="M1018">
        <v>0</v>
      </c>
      <c r="N1018">
        <v>0</v>
      </c>
      <c r="O1018" t="s">
        <v>0</v>
      </c>
      <c r="P1018" t="s">
        <v>0</v>
      </c>
      <c r="Q1018" t="s">
        <v>1</v>
      </c>
    </row>
    <row r="1019" spans="1:17" x14ac:dyDescent="0.4">
      <c r="A1019">
        <v>1.017992</v>
      </c>
      <c r="B1019">
        <v>0</v>
      </c>
      <c r="C1019">
        <v>0</v>
      </c>
      <c r="D1019">
        <v>0</v>
      </c>
      <c r="E1019">
        <v>0.70513000000000003</v>
      </c>
      <c r="F1019">
        <v>0.7</v>
      </c>
      <c r="G1019">
        <v>0</v>
      </c>
      <c r="H1019">
        <v>0.7</v>
      </c>
      <c r="I1019">
        <v>0</v>
      </c>
      <c r="J1019">
        <v>1.5707960000000001</v>
      </c>
      <c r="K1019">
        <v>0</v>
      </c>
      <c r="L1019">
        <v>0</v>
      </c>
      <c r="M1019">
        <v>0</v>
      </c>
      <c r="N1019">
        <v>0</v>
      </c>
      <c r="O1019" t="s">
        <v>0</v>
      </c>
      <c r="P1019" t="s">
        <v>0</v>
      </c>
      <c r="Q1019" t="s">
        <v>1</v>
      </c>
    </row>
    <row r="1020" spans="1:17" x14ac:dyDescent="0.4">
      <c r="A1020">
        <v>1.0189919999999999</v>
      </c>
      <c r="B1020">
        <v>0</v>
      </c>
      <c r="C1020">
        <v>0</v>
      </c>
      <c r="D1020">
        <v>0</v>
      </c>
      <c r="E1020">
        <v>0.70582999999999996</v>
      </c>
      <c r="F1020">
        <v>0.7</v>
      </c>
      <c r="G1020">
        <v>0</v>
      </c>
      <c r="H1020">
        <v>0.7</v>
      </c>
      <c r="I1020">
        <v>0</v>
      </c>
      <c r="J1020">
        <v>1.5707960000000001</v>
      </c>
      <c r="K1020">
        <v>0</v>
      </c>
      <c r="L1020">
        <v>0</v>
      </c>
      <c r="M1020">
        <v>0</v>
      </c>
      <c r="N1020">
        <v>0</v>
      </c>
      <c r="O1020" t="s">
        <v>0</v>
      </c>
      <c r="P1020" t="s">
        <v>0</v>
      </c>
      <c r="Q1020" t="s">
        <v>1</v>
      </c>
    </row>
    <row r="1021" spans="1:17" x14ac:dyDescent="0.4">
      <c r="A1021">
        <v>1.019992</v>
      </c>
      <c r="B1021">
        <v>0</v>
      </c>
      <c r="C1021">
        <v>0</v>
      </c>
      <c r="D1021">
        <v>0</v>
      </c>
      <c r="E1021">
        <v>0.70652999999999999</v>
      </c>
      <c r="F1021">
        <v>0.7</v>
      </c>
      <c r="G1021">
        <v>0</v>
      </c>
      <c r="H1021">
        <v>0.7</v>
      </c>
      <c r="I1021">
        <v>0</v>
      </c>
      <c r="J1021">
        <v>1.5707960000000001</v>
      </c>
      <c r="K1021">
        <v>0</v>
      </c>
      <c r="L1021">
        <v>0</v>
      </c>
      <c r="M1021">
        <v>0</v>
      </c>
      <c r="N1021">
        <v>0</v>
      </c>
      <c r="O1021" t="s">
        <v>0</v>
      </c>
      <c r="P1021" t="s">
        <v>0</v>
      </c>
      <c r="Q1021" t="s">
        <v>1</v>
      </c>
    </row>
    <row r="1022" spans="1:17" x14ac:dyDescent="0.4">
      <c r="A1022">
        <v>1.0209919999999999</v>
      </c>
      <c r="B1022">
        <v>0</v>
      </c>
      <c r="C1022">
        <v>0</v>
      </c>
      <c r="D1022">
        <v>0</v>
      </c>
      <c r="E1022">
        <v>0.70723000000000003</v>
      </c>
      <c r="F1022">
        <v>0.7</v>
      </c>
      <c r="G1022">
        <v>0</v>
      </c>
      <c r="H1022">
        <v>0.7</v>
      </c>
      <c r="I1022">
        <v>0</v>
      </c>
      <c r="J1022">
        <v>1.5707960000000001</v>
      </c>
      <c r="K1022">
        <v>0</v>
      </c>
      <c r="L1022">
        <v>0</v>
      </c>
      <c r="M1022">
        <v>0</v>
      </c>
      <c r="N1022">
        <v>0</v>
      </c>
      <c r="O1022" t="s">
        <v>0</v>
      </c>
      <c r="P1022" t="s">
        <v>0</v>
      </c>
      <c r="Q1022" t="s">
        <v>1</v>
      </c>
    </row>
    <row r="1023" spans="1:17" x14ac:dyDescent="0.4">
      <c r="A1023">
        <v>1.021992</v>
      </c>
      <c r="B1023">
        <v>0</v>
      </c>
      <c r="C1023">
        <v>0</v>
      </c>
      <c r="D1023">
        <v>0</v>
      </c>
      <c r="E1023">
        <v>0.70792999999999995</v>
      </c>
      <c r="F1023">
        <v>0.7</v>
      </c>
      <c r="G1023">
        <v>0</v>
      </c>
      <c r="H1023">
        <v>0.7</v>
      </c>
      <c r="I1023">
        <v>0</v>
      </c>
      <c r="J1023">
        <v>1.5707960000000001</v>
      </c>
      <c r="K1023">
        <v>0</v>
      </c>
      <c r="L1023">
        <v>0</v>
      </c>
      <c r="M1023">
        <v>0</v>
      </c>
      <c r="N1023">
        <v>0</v>
      </c>
      <c r="O1023" t="s">
        <v>0</v>
      </c>
      <c r="P1023" t="s">
        <v>0</v>
      </c>
      <c r="Q1023" t="s">
        <v>1</v>
      </c>
    </row>
    <row r="1024" spans="1:17" x14ac:dyDescent="0.4">
      <c r="A1024">
        <v>1.0229919999999999</v>
      </c>
      <c r="B1024">
        <v>0</v>
      </c>
      <c r="C1024">
        <v>0</v>
      </c>
      <c r="D1024">
        <v>0</v>
      </c>
      <c r="E1024">
        <v>0.70862999999999998</v>
      </c>
      <c r="F1024">
        <v>0.7</v>
      </c>
      <c r="G1024">
        <v>0</v>
      </c>
      <c r="H1024">
        <v>0.7</v>
      </c>
      <c r="I1024">
        <v>0</v>
      </c>
      <c r="J1024">
        <v>1.5707960000000001</v>
      </c>
      <c r="K1024">
        <v>0</v>
      </c>
      <c r="L1024">
        <v>0</v>
      </c>
      <c r="M1024">
        <v>0</v>
      </c>
      <c r="N1024">
        <v>0</v>
      </c>
      <c r="O1024" t="s">
        <v>0</v>
      </c>
      <c r="P1024" t="s">
        <v>0</v>
      </c>
      <c r="Q1024" t="s">
        <v>1</v>
      </c>
    </row>
    <row r="1025" spans="1:17" x14ac:dyDescent="0.4">
      <c r="A1025">
        <v>1.023992</v>
      </c>
      <c r="B1025">
        <v>0</v>
      </c>
      <c r="C1025">
        <v>0</v>
      </c>
      <c r="D1025">
        <v>0</v>
      </c>
      <c r="E1025">
        <v>0.70933000000000002</v>
      </c>
      <c r="F1025">
        <v>0.7</v>
      </c>
      <c r="G1025">
        <v>0</v>
      </c>
      <c r="H1025">
        <v>0.7</v>
      </c>
      <c r="I1025">
        <v>0</v>
      </c>
      <c r="J1025">
        <v>1.5707960000000001</v>
      </c>
      <c r="K1025">
        <v>0</v>
      </c>
      <c r="L1025">
        <v>0</v>
      </c>
      <c r="M1025">
        <v>0</v>
      </c>
      <c r="N1025">
        <v>0</v>
      </c>
      <c r="O1025" t="s">
        <v>0</v>
      </c>
      <c r="P1025" t="s">
        <v>0</v>
      </c>
      <c r="Q1025" t="s">
        <v>1</v>
      </c>
    </row>
    <row r="1026" spans="1:17" x14ac:dyDescent="0.4">
      <c r="A1026">
        <v>1.0249919999999999</v>
      </c>
      <c r="B1026">
        <v>0</v>
      </c>
      <c r="C1026">
        <v>0</v>
      </c>
      <c r="D1026">
        <v>0</v>
      </c>
      <c r="E1026">
        <v>0.71003000000000005</v>
      </c>
      <c r="F1026">
        <v>0.7</v>
      </c>
      <c r="G1026">
        <v>0</v>
      </c>
      <c r="H1026">
        <v>0.7</v>
      </c>
      <c r="I1026">
        <v>0</v>
      </c>
      <c r="J1026">
        <v>1.5707960000000001</v>
      </c>
      <c r="K1026">
        <v>0</v>
      </c>
      <c r="L1026">
        <v>0</v>
      </c>
      <c r="M1026">
        <v>0</v>
      </c>
      <c r="N1026">
        <v>0</v>
      </c>
      <c r="O1026" t="s">
        <v>0</v>
      </c>
      <c r="P1026" t="s">
        <v>0</v>
      </c>
      <c r="Q1026" t="s">
        <v>1</v>
      </c>
    </row>
    <row r="1027" spans="1:17" x14ac:dyDescent="0.4">
      <c r="A1027">
        <v>1.025992</v>
      </c>
      <c r="B1027">
        <v>0</v>
      </c>
      <c r="C1027">
        <v>0</v>
      </c>
      <c r="D1027">
        <v>0</v>
      </c>
      <c r="E1027">
        <v>0.71072999999999997</v>
      </c>
      <c r="F1027">
        <v>0.7</v>
      </c>
      <c r="G1027">
        <v>0</v>
      </c>
      <c r="H1027">
        <v>0.7</v>
      </c>
      <c r="I1027">
        <v>0</v>
      </c>
      <c r="J1027">
        <v>1.5707960000000001</v>
      </c>
      <c r="K1027">
        <v>0</v>
      </c>
      <c r="L1027">
        <v>0</v>
      </c>
      <c r="M1027">
        <v>0</v>
      </c>
      <c r="N1027">
        <v>0</v>
      </c>
      <c r="O1027" t="s">
        <v>0</v>
      </c>
      <c r="P1027" t="s">
        <v>0</v>
      </c>
      <c r="Q1027" t="s">
        <v>1</v>
      </c>
    </row>
    <row r="1028" spans="1:17" x14ac:dyDescent="0.4">
      <c r="A1028">
        <v>1.0269919999999999</v>
      </c>
      <c r="B1028">
        <v>0</v>
      </c>
      <c r="C1028">
        <v>0</v>
      </c>
      <c r="D1028">
        <v>0</v>
      </c>
      <c r="E1028">
        <v>0.71143000000000001</v>
      </c>
      <c r="F1028">
        <v>0.7</v>
      </c>
      <c r="G1028">
        <v>0</v>
      </c>
      <c r="H1028">
        <v>0.7</v>
      </c>
      <c r="I1028">
        <v>0</v>
      </c>
      <c r="J1028">
        <v>1.5707960000000001</v>
      </c>
      <c r="K1028">
        <v>0</v>
      </c>
      <c r="L1028">
        <v>0</v>
      </c>
      <c r="M1028">
        <v>0</v>
      </c>
      <c r="N1028">
        <v>0</v>
      </c>
      <c r="O1028" t="s">
        <v>0</v>
      </c>
      <c r="P1028" t="s">
        <v>0</v>
      </c>
      <c r="Q1028" t="s">
        <v>1</v>
      </c>
    </row>
    <row r="1029" spans="1:17" x14ac:dyDescent="0.4">
      <c r="A1029">
        <v>1.027992</v>
      </c>
      <c r="B1029">
        <v>0</v>
      </c>
      <c r="C1029">
        <v>0</v>
      </c>
      <c r="D1029">
        <v>0</v>
      </c>
      <c r="E1029">
        <v>0.71213000000000004</v>
      </c>
      <c r="F1029">
        <v>0.7</v>
      </c>
      <c r="G1029">
        <v>0</v>
      </c>
      <c r="H1029">
        <v>0.7</v>
      </c>
      <c r="I1029">
        <v>0</v>
      </c>
      <c r="J1029">
        <v>1.5707960000000001</v>
      </c>
      <c r="K1029">
        <v>0</v>
      </c>
      <c r="L1029">
        <v>0</v>
      </c>
      <c r="M1029">
        <v>0</v>
      </c>
      <c r="N1029">
        <v>0</v>
      </c>
      <c r="O1029" t="s">
        <v>0</v>
      </c>
      <c r="P1029" t="s">
        <v>0</v>
      </c>
      <c r="Q1029" t="s">
        <v>1</v>
      </c>
    </row>
    <row r="1030" spans="1:17" x14ac:dyDescent="0.4">
      <c r="A1030">
        <v>1.0289919999999999</v>
      </c>
      <c r="B1030">
        <v>0</v>
      </c>
      <c r="C1030">
        <v>0</v>
      </c>
      <c r="D1030">
        <v>0</v>
      </c>
      <c r="E1030">
        <v>0.71282999999999996</v>
      </c>
      <c r="F1030">
        <v>0.7</v>
      </c>
      <c r="G1030">
        <v>0</v>
      </c>
      <c r="H1030">
        <v>0.7</v>
      </c>
      <c r="I1030">
        <v>0</v>
      </c>
      <c r="J1030">
        <v>1.5707960000000001</v>
      </c>
      <c r="K1030">
        <v>0</v>
      </c>
      <c r="L1030">
        <v>0</v>
      </c>
      <c r="M1030">
        <v>0</v>
      </c>
      <c r="N1030">
        <v>0</v>
      </c>
      <c r="O1030" t="s">
        <v>0</v>
      </c>
      <c r="P1030" t="s">
        <v>0</v>
      </c>
      <c r="Q1030" t="s">
        <v>1</v>
      </c>
    </row>
    <row r="1031" spans="1:17" x14ac:dyDescent="0.4">
      <c r="A1031">
        <v>1.029992</v>
      </c>
      <c r="B1031">
        <v>0</v>
      </c>
      <c r="C1031">
        <v>0</v>
      </c>
      <c r="D1031">
        <v>0</v>
      </c>
      <c r="E1031">
        <v>0.71353</v>
      </c>
      <c r="F1031">
        <v>0.7</v>
      </c>
      <c r="G1031">
        <v>0</v>
      </c>
      <c r="H1031">
        <v>0.7</v>
      </c>
      <c r="I1031">
        <v>0</v>
      </c>
      <c r="J1031">
        <v>1.5707960000000001</v>
      </c>
      <c r="K1031">
        <v>0</v>
      </c>
      <c r="L1031">
        <v>0</v>
      </c>
      <c r="M1031">
        <v>0</v>
      </c>
      <c r="N1031">
        <v>0</v>
      </c>
      <c r="O1031" t="s">
        <v>0</v>
      </c>
      <c r="P1031" t="s">
        <v>0</v>
      </c>
      <c r="Q1031" t="s">
        <v>1</v>
      </c>
    </row>
    <row r="1032" spans="1:17" x14ac:dyDescent="0.4">
      <c r="A1032">
        <v>1.0309919999999999</v>
      </c>
      <c r="B1032">
        <v>0</v>
      </c>
      <c r="C1032">
        <v>0</v>
      </c>
      <c r="D1032">
        <v>0</v>
      </c>
      <c r="E1032">
        <v>0.71423000000000003</v>
      </c>
      <c r="F1032">
        <v>0.7</v>
      </c>
      <c r="G1032">
        <v>0</v>
      </c>
      <c r="H1032">
        <v>0.7</v>
      </c>
      <c r="I1032">
        <v>0</v>
      </c>
      <c r="J1032">
        <v>1.5707960000000001</v>
      </c>
      <c r="K1032">
        <v>0</v>
      </c>
      <c r="L1032">
        <v>0</v>
      </c>
      <c r="M1032">
        <v>0</v>
      </c>
      <c r="N1032">
        <v>0</v>
      </c>
      <c r="O1032" t="s">
        <v>0</v>
      </c>
      <c r="P1032" t="s">
        <v>0</v>
      </c>
      <c r="Q1032" t="s">
        <v>1</v>
      </c>
    </row>
    <row r="1033" spans="1:17" x14ac:dyDescent="0.4">
      <c r="A1033">
        <v>1.031992</v>
      </c>
      <c r="B1033">
        <v>0</v>
      </c>
      <c r="C1033">
        <v>0</v>
      </c>
      <c r="D1033">
        <v>0</v>
      </c>
      <c r="E1033">
        <v>0.71492999999999995</v>
      </c>
      <c r="F1033">
        <v>0.7</v>
      </c>
      <c r="G1033">
        <v>0</v>
      </c>
      <c r="H1033">
        <v>0.7</v>
      </c>
      <c r="I1033">
        <v>0</v>
      </c>
      <c r="J1033">
        <v>1.5707960000000001</v>
      </c>
      <c r="K1033">
        <v>0</v>
      </c>
      <c r="L1033">
        <v>0</v>
      </c>
      <c r="M1033">
        <v>0</v>
      </c>
      <c r="N1033">
        <v>0</v>
      </c>
      <c r="O1033" t="s">
        <v>0</v>
      </c>
      <c r="P1033" t="s">
        <v>0</v>
      </c>
      <c r="Q1033" t="s">
        <v>1</v>
      </c>
    </row>
    <row r="1034" spans="1:17" x14ac:dyDescent="0.4">
      <c r="A1034">
        <v>1.0329919999999999</v>
      </c>
      <c r="B1034">
        <v>0</v>
      </c>
      <c r="C1034">
        <v>0</v>
      </c>
      <c r="D1034">
        <v>0</v>
      </c>
      <c r="E1034">
        <v>0.71562999999999999</v>
      </c>
      <c r="F1034">
        <v>0.7</v>
      </c>
      <c r="G1034">
        <v>0</v>
      </c>
      <c r="H1034">
        <v>0.7</v>
      </c>
      <c r="I1034">
        <v>0</v>
      </c>
      <c r="J1034">
        <v>1.5707960000000001</v>
      </c>
      <c r="K1034">
        <v>0</v>
      </c>
      <c r="L1034">
        <v>0</v>
      </c>
      <c r="M1034">
        <v>0</v>
      </c>
      <c r="N1034">
        <v>0</v>
      </c>
      <c r="O1034" t="s">
        <v>0</v>
      </c>
      <c r="P1034" t="s">
        <v>0</v>
      </c>
      <c r="Q1034" t="s">
        <v>1</v>
      </c>
    </row>
    <row r="1035" spans="1:17" x14ac:dyDescent="0.4">
      <c r="A1035">
        <v>1.033992</v>
      </c>
      <c r="B1035">
        <v>0</v>
      </c>
      <c r="C1035">
        <v>0</v>
      </c>
      <c r="D1035">
        <v>0</v>
      </c>
      <c r="E1035">
        <v>0.71633000000000002</v>
      </c>
      <c r="F1035">
        <v>0.7</v>
      </c>
      <c r="G1035">
        <v>0</v>
      </c>
      <c r="H1035">
        <v>0.7</v>
      </c>
      <c r="I1035">
        <v>0</v>
      </c>
      <c r="J1035">
        <v>1.5707960000000001</v>
      </c>
      <c r="K1035">
        <v>0</v>
      </c>
      <c r="L1035">
        <v>0</v>
      </c>
      <c r="M1035">
        <v>0</v>
      </c>
      <c r="N1035">
        <v>0</v>
      </c>
      <c r="O1035" t="s">
        <v>0</v>
      </c>
      <c r="P1035" t="s">
        <v>0</v>
      </c>
      <c r="Q1035" t="s">
        <v>1</v>
      </c>
    </row>
    <row r="1036" spans="1:17" x14ac:dyDescent="0.4">
      <c r="A1036">
        <v>1.0349919999999999</v>
      </c>
      <c r="B1036">
        <v>0</v>
      </c>
      <c r="C1036">
        <v>0</v>
      </c>
      <c r="D1036">
        <v>0</v>
      </c>
      <c r="E1036">
        <v>0.71702999999999995</v>
      </c>
      <c r="F1036">
        <v>0.7</v>
      </c>
      <c r="G1036">
        <v>0</v>
      </c>
      <c r="H1036">
        <v>0.7</v>
      </c>
      <c r="I1036">
        <v>0</v>
      </c>
      <c r="J1036">
        <v>1.5707960000000001</v>
      </c>
      <c r="K1036">
        <v>0</v>
      </c>
      <c r="L1036">
        <v>0</v>
      </c>
      <c r="M1036">
        <v>0</v>
      </c>
      <c r="N1036">
        <v>0</v>
      </c>
      <c r="O1036" t="s">
        <v>0</v>
      </c>
      <c r="P1036" t="s">
        <v>0</v>
      </c>
      <c r="Q1036" t="s">
        <v>1</v>
      </c>
    </row>
    <row r="1037" spans="1:17" x14ac:dyDescent="0.4">
      <c r="A1037">
        <v>1.035992</v>
      </c>
      <c r="B1037">
        <v>0</v>
      </c>
      <c r="C1037">
        <v>0</v>
      </c>
      <c r="D1037">
        <v>0</v>
      </c>
      <c r="E1037">
        <v>0.71772999999999998</v>
      </c>
      <c r="F1037">
        <v>0.7</v>
      </c>
      <c r="G1037">
        <v>0</v>
      </c>
      <c r="H1037">
        <v>0.7</v>
      </c>
      <c r="I1037">
        <v>0</v>
      </c>
      <c r="J1037">
        <v>1.5707960000000001</v>
      </c>
      <c r="K1037">
        <v>0</v>
      </c>
      <c r="L1037">
        <v>0</v>
      </c>
      <c r="M1037">
        <v>0</v>
      </c>
      <c r="N1037">
        <v>0</v>
      </c>
      <c r="O1037" t="s">
        <v>0</v>
      </c>
      <c r="P1037" t="s">
        <v>0</v>
      </c>
      <c r="Q1037" t="s">
        <v>1</v>
      </c>
    </row>
    <row r="1038" spans="1:17" x14ac:dyDescent="0.4">
      <c r="A1038">
        <v>1.0369919999999999</v>
      </c>
      <c r="B1038">
        <v>0</v>
      </c>
      <c r="C1038">
        <v>0</v>
      </c>
      <c r="D1038">
        <v>0</v>
      </c>
      <c r="E1038">
        <v>0.71843000000000001</v>
      </c>
      <c r="F1038">
        <v>0.7</v>
      </c>
      <c r="G1038">
        <v>0</v>
      </c>
      <c r="H1038">
        <v>0.7</v>
      </c>
      <c r="I1038">
        <v>0</v>
      </c>
      <c r="J1038">
        <v>1.5707960000000001</v>
      </c>
      <c r="K1038">
        <v>0</v>
      </c>
      <c r="L1038">
        <v>0</v>
      </c>
      <c r="M1038">
        <v>0</v>
      </c>
      <c r="N1038">
        <v>0</v>
      </c>
      <c r="O1038" t="s">
        <v>0</v>
      </c>
      <c r="P1038" t="s">
        <v>0</v>
      </c>
      <c r="Q1038" t="s">
        <v>1</v>
      </c>
    </row>
    <row r="1039" spans="1:17" x14ac:dyDescent="0.4">
      <c r="A1039">
        <v>1.037992</v>
      </c>
      <c r="B1039">
        <v>0</v>
      </c>
      <c r="C1039">
        <v>0</v>
      </c>
      <c r="D1039">
        <v>0</v>
      </c>
      <c r="E1039">
        <v>0.71913000000000005</v>
      </c>
      <c r="F1039">
        <v>0.7</v>
      </c>
      <c r="G1039">
        <v>0</v>
      </c>
      <c r="H1039">
        <v>0.7</v>
      </c>
      <c r="I1039">
        <v>0</v>
      </c>
      <c r="J1039">
        <v>1.5707960000000001</v>
      </c>
      <c r="K1039">
        <v>0</v>
      </c>
      <c r="L1039">
        <v>0</v>
      </c>
      <c r="M1039">
        <v>0</v>
      </c>
      <c r="N1039">
        <v>0</v>
      </c>
      <c r="O1039" t="s">
        <v>0</v>
      </c>
      <c r="P1039" t="s">
        <v>0</v>
      </c>
      <c r="Q1039" t="s">
        <v>1</v>
      </c>
    </row>
    <row r="1040" spans="1:17" x14ac:dyDescent="0.4">
      <c r="A1040">
        <v>1.0389930000000001</v>
      </c>
      <c r="B1040">
        <v>0</v>
      </c>
      <c r="C1040">
        <v>0</v>
      </c>
      <c r="D1040">
        <v>0</v>
      </c>
      <c r="E1040">
        <v>0.71982999999999997</v>
      </c>
      <c r="F1040">
        <v>0.7</v>
      </c>
      <c r="G1040">
        <v>0</v>
      </c>
      <c r="H1040">
        <v>0.7</v>
      </c>
      <c r="I1040">
        <v>0</v>
      </c>
      <c r="J1040">
        <v>1.5707960000000001</v>
      </c>
      <c r="K1040">
        <v>0</v>
      </c>
      <c r="L1040">
        <v>0</v>
      </c>
      <c r="M1040">
        <v>0</v>
      </c>
      <c r="N1040">
        <v>0</v>
      </c>
      <c r="O1040" t="s">
        <v>0</v>
      </c>
      <c r="P1040" t="s">
        <v>0</v>
      </c>
      <c r="Q1040" t="s">
        <v>1</v>
      </c>
    </row>
    <row r="1041" spans="1:17" x14ac:dyDescent="0.4">
      <c r="A1041">
        <v>1.0399929999999999</v>
      </c>
      <c r="B1041">
        <v>0</v>
      </c>
      <c r="C1041">
        <v>0</v>
      </c>
      <c r="D1041">
        <v>0</v>
      </c>
      <c r="E1041">
        <v>0.72053</v>
      </c>
      <c r="F1041">
        <v>0.7</v>
      </c>
      <c r="G1041">
        <v>0</v>
      </c>
      <c r="H1041">
        <v>0.7</v>
      </c>
      <c r="I1041">
        <v>0</v>
      </c>
      <c r="J1041">
        <v>1.5707960000000001</v>
      </c>
      <c r="K1041">
        <v>0</v>
      </c>
      <c r="L1041">
        <v>0</v>
      </c>
      <c r="M1041">
        <v>0</v>
      </c>
      <c r="N1041">
        <v>0</v>
      </c>
      <c r="O1041" t="s">
        <v>0</v>
      </c>
      <c r="P1041" t="s">
        <v>0</v>
      </c>
      <c r="Q1041" t="s">
        <v>1</v>
      </c>
    </row>
    <row r="1042" spans="1:17" x14ac:dyDescent="0.4">
      <c r="A1042">
        <v>1.0409930000000001</v>
      </c>
      <c r="B1042">
        <v>0</v>
      </c>
      <c r="C1042">
        <v>0</v>
      </c>
      <c r="D1042">
        <v>0</v>
      </c>
      <c r="E1042">
        <v>0.72123000000000004</v>
      </c>
      <c r="F1042">
        <v>0.7</v>
      </c>
      <c r="G1042">
        <v>0</v>
      </c>
      <c r="H1042">
        <v>0.7</v>
      </c>
      <c r="I1042">
        <v>0</v>
      </c>
      <c r="J1042">
        <v>1.5707960000000001</v>
      </c>
      <c r="K1042">
        <v>0</v>
      </c>
      <c r="L1042">
        <v>0</v>
      </c>
      <c r="M1042">
        <v>0</v>
      </c>
      <c r="N1042">
        <v>0</v>
      </c>
      <c r="O1042" t="s">
        <v>0</v>
      </c>
      <c r="P1042" t="s">
        <v>0</v>
      </c>
      <c r="Q1042" t="s">
        <v>1</v>
      </c>
    </row>
    <row r="1043" spans="1:17" x14ac:dyDescent="0.4">
      <c r="A1043">
        <v>1.0419929999999999</v>
      </c>
      <c r="B1043">
        <v>0</v>
      </c>
      <c r="C1043">
        <v>0</v>
      </c>
      <c r="D1043">
        <v>0</v>
      </c>
      <c r="E1043">
        <v>0.72192999999999996</v>
      </c>
      <c r="F1043">
        <v>0.7</v>
      </c>
      <c r="G1043">
        <v>0</v>
      </c>
      <c r="H1043">
        <v>0.7</v>
      </c>
      <c r="I1043">
        <v>0</v>
      </c>
      <c r="J1043">
        <v>1.5707960000000001</v>
      </c>
      <c r="K1043">
        <v>0</v>
      </c>
      <c r="L1043">
        <v>0</v>
      </c>
      <c r="M1043">
        <v>0</v>
      </c>
      <c r="N1043">
        <v>0</v>
      </c>
      <c r="O1043" t="s">
        <v>0</v>
      </c>
      <c r="P1043" t="s">
        <v>0</v>
      </c>
      <c r="Q1043" t="s">
        <v>1</v>
      </c>
    </row>
    <row r="1044" spans="1:17" x14ac:dyDescent="0.4">
      <c r="A1044">
        <v>1.0429930000000001</v>
      </c>
      <c r="B1044">
        <v>0</v>
      </c>
      <c r="C1044">
        <v>0</v>
      </c>
      <c r="D1044">
        <v>0</v>
      </c>
      <c r="E1044">
        <v>0.72262999999999999</v>
      </c>
      <c r="F1044">
        <v>0.7</v>
      </c>
      <c r="G1044">
        <v>0</v>
      </c>
      <c r="H1044">
        <v>0.7</v>
      </c>
      <c r="I1044">
        <v>0</v>
      </c>
      <c r="J1044">
        <v>1.5707960000000001</v>
      </c>
      <c r="K1044">
        <v>0</v>
      </c>
      <c r="L1044">
        <v>0</v>
      </c>
      <c r="M1044">
        <v>0</v>
      </c>
      <c r="N1044">
        <v>0</v>
      </c>
      <c r="O1044" t="s">
        <v>0</v>
      </c>
      <c r="P1044" t="s">
        <v>0</v>
      </c>
      <c r="Q1044" t="s">
        <v>1</v>
      </c>
    </row>
    <row r="1045" spans="1:17" x14ac:dyDescent="0.4">
      <c r="A1045">
        <v>1.0439929999999999</v>
      </c>
      <c r="B1045">
        <v>0</v>
      </c>
      <c r="C1045">
        <v>0</v>
      </c>
      <c r="D1045">
        <v>0</v>
      </c>
      <c r="E1045">
        <v>0.72333000000000003</v>
      </c>
      <c r="F1045">
        <v>0.7</v>
      </c>
      <c r="G1045">
        <v>0</v>
      </c>
      <c r="H1045">
        <v>0.7</v>
      </c>
      <c r="I1045">
        <v>0</v>
      </c>
      <c r="J1045">
        <v>1.5707960000000001</v>
      </c>
      <c r="K1045">
        <v>0</v>
      </c>
      <c r="L1045">
        <v>0</v>
      </c>
      <c r="M1045">
        <v>0</v>
      </c>
      <c r="N1045">
        <v>0</v>
      </c>
      <c r="O1045" t="s">
        <v>0</v>
      </c>
      <c r="P1045" t="s">
        <v>0</v>
      </c>
      <c r="Q1045" t="s">
        <v>1</v>
      </c>
    </row>
    <row r="1046" spans="1:17" x14ac:dyDescent="0.4">
      <c r="A1046">
        <v>1.0449930000000001</v>
      </c>
      <c r="B1046">
        <v>0</v>
      </c>
      <c r="C1046">
        <v>0</v>
      </c>
      <c r="D1046">
        <v>0</v>
      </c>
      <c r="E1046">
        <v>0.72402999999999995</v>
      </c>
      <c r="F1046">
        <v>0.7</v>
      </c>
      <c r="G1046">
        <v>0</v>
      </c>
      <c r="H1046">
        <v>0.7</v>
      </c>
      <c r="I1046">
        <v>0</v>
      </c>
      <c r="J1046">
        <v>1.5707960000000001</v>
      </c>
      <c r="K1046">
        <v>0</v>
      </c>
      <c r="L1046">
        <v>0</v>
      </c>
      <c r="M1046">
        <v>0</v>
      </c>
      <c r="N1046">
        <v>0</v>
      </c>
      <c r="O1046" t="s">
        <v>0</v>
      </c>
      <c r="P1046" t="s">
        <v>0</v>
      </c>
      <c r="Q1046" t="s">
        <v>1</v>
      </c>
    </row>
    <row r="1047" spans="1:17" x14ac:dyDescent="0.4">
      <c r="A1047">
        <v>1.045993</v>
      </c>
      <c r="B1047">
        <v>0</v>
      </c>
      <c r="C1047">
        <v>0</v>
      </c>
      <c r="D1047">
        <v>0</v>
      </c>
      <c r="E1047">
        <v>0.72472999999999999</v>
      </c>
      <c r="F1047">
        <v>0.7</v>
      </c>
      <c r="G1047">
        <v>0</v>
      </c>
      <c r="H1047">
        <v>0.7</v>
      </c>
      <c r="I1047">
        <v>0</v>
      </c>
      <c r="J1047">
        <v>1.5707960000000001</v>
      </c>
      <c r="K1047">
        <v>0</v>
      </c>
      <c r="L1047">
        <v>0</v>
      </c>
      <c r="M1047">
        <v>0</v>
      </c>
      <c r="N1047">
        <v>0</v>
      </c>
      <c r="O1047" t="s">
        <v>0</v>
      </c>
      <c r="P1047" t="s">
        <v>0</v>
      </c>
      <c r="Q1047" t="s">
        <v>1</v>
      </c>
    </row>
    <row r="1048" spans="1:17" x14ac:dyDescent="0.4">
      <c r="A1048">
        <v>1.0469930000000001</v>
      </c>
      <c r="B1048">
        <v>0</v>
      </c>
      <c r="C1048">
        <v>0</v>
      </c>
      <c r="D1048">
        <v>0</v>
      </c>
      <c r="E1048">
        <v>0.72543000000000002</v>
      </c>
      <c r="F1048">
        <v>0.7</v>
      </c>
      <c r="G1048">
        <v>0</v>
      </c>
      <c r="H1048">
        <v>0.7</v>
      </c>
      <c r="I1048">
        <v>0</v>
      </c>
      <c r="J1048">
        <v>1.5707960000000001</v>
      </c>
      <c r="K1048">
        <v>0</v>
      </c>
      <c r="L1048">
        <v>0</v>
      </c>
      <c r="M1048">
        <v>0</v>
      </c>
      <c r="N1048">
        <v>0</v>
      </c>
      <c r="O1048" t="s">
        <v>0</v>
      </c>
      <c r="P1048" t="s">
        <v>0</v>
      </c>
      <c r="Q1048" t="s">
        <v>1</v>
      </c>
    </row>
    <row r="1049" spans="1:17" x14ac:dyDescent="0.4">
      <c r="A1049">
        <v>1.047993</v>
      </c>
      <c r="B1049">
        <v>0</v>
      </c>
      <c r="C1049">
        <v>0</v>
      </c>
      <c r="D1049">
        <v>0</v>
      </c>
      <c r="E1049">
        <v>0.72613000000000005</v>
      </c>
      <c r="F1049">
        <v>0.7</v>
      </c>
      <c r="G1049">
        <v>0</v>
      </c>
      <c r="H1049">
        <v>0.7</v>
      </c>
      <c r="I1049">
        <v>0</v>
      </c>
      <c r="J1049">
        <v>1.5707960000000001</v>
      </c>
      <c r="K1049">
        <v>0</v>
      </c>
      <c r="L1049">
        <v>0</v>
      </c>
      <c r="M1049">
        <v>0</v>
      </c>
      <c r="N1049">
        <v>0</v>
      </c>
      <c r="O1049" t="s">
        <v>0</v>
      </c>
      <c r="P1049" t="s">
        <v>0</v>
      </c>
      <c r="Q1049" t="s">
        <v>1</v>
      </c>
    </row>
    <row r="1050" spans="1:17" x14ac:dyDescent="0.4">
      <c r="A1050">
        <v>1.0489930000000001</v>
      </c>
      <c r="B1050">
        <v>0</v>
      </c>
      <c r="C1050">
        <v>0</v>
      </c>
      <c r="D1050">
        <v>0</v>
      </c>
      <c r="E1050">
        <v>0.72682999999999998</v>
      </c>
      <c r="F1050">
        <v>0.7</v>
      </c>
      <c r="G1050">
        <v>0</v>
      </c>
      <c r="H1050">
        <v>0.7</v>
      </c>
      <c r="I1050">
        <v>0</v>
      </c>
      <c r="J1050">
        <v>1.5707960000000001</v>
      </c>
      <c r="K1050">
        <v>0</v>
      </c>
      <c r="L1050">
        <v>0</v>
      </c>
      <c r="M1050">
        <v>0</v>
      </c>
      <c r="N1050">
        <v>0</v>
      </c>
      <c r="O1050" t="s">
        <v>0</v>
      </c>
      <c r="P1050" t="s">
        <v>0</v>
      </c>
      <c r="Q1050" t="s">
        <v>1</v>
      </c>
    </row>
    <row r="1051" spans="1:17" x14ac:dyDescent="0.4">
      <c r="A1051">
        <v>1.049993</v>
      </c>
      <c r="B1051">
        <v>0</v>
      </c>
      <c r="C1051">
        <v>0</v>
      </c>
      <c r="D1051">
        <v>0</v>
      </c>
      <c r="E1051">
        <v>0.72753000000000001</v>
      </c>
      <c r="F1051">
        <v>0.7</v>
      </c>
      <c r="G1051">
        <v>0</v>
      </c>
      <c r="H1051">
        <v>0.7</v>
      </c>
      <c r="I1051">
        <v>0</v>
      </c>
      <c r="J1051">
        <v>1.5707960000000001</v>
      </c>
      <c r="K1051">
        <v>0</v>
      </c>
      <c r="L1051">
        <v>0</v>
      </c>
      <c r="M1051">
        <v>0</v>
      </c>
      <c r="N1051">
        <v>0</v>
      </c>
      <c r="O1051" t="s">
        <v>0</v>
      </c>
      <c r="P1051" t="s">
        <v>0</v>
      </c>
      <c r="Q1051" t="s">
        <v>1</v>
      </c>
    </row>
    <row r="1052" spans="1:17" x14ac:dyDescent="0.4">
      <c r="A1052">
        <v>1.0509930000000001</v>
      </c>
      <c r="B1052">
        <v>0</v>
      </c>
      <c r="C1052">
        <v>0</v>
      </c>
      <c r="D1052">
        <v>0</v>
      </c>
      <c r="E1052">
        <v>0.72823000000000004</v>
      </c>
      <c r="F1052">
        <v>0.7</v>
      </c>
      <c r="G1052">
        <v>0</v>
      </c>
      <c r="H1052">
        <v>0.7</v>
      </c>
      <c r="I1052">
        <v>0</v>
      </c>
      <c r="J1052">
        <v>1.5707960000000001</v>
      </c>
      <c r="K1052">
        <v>0</v>
      </c>
      <c r="L1052">
        <v>0</v>
      </c>
      <c r="M1052">
        <v>0</v>
      </c>
      <c r="N1052">
        <v>0</v>
      </c>
      <c r="O1052" t="s">
        <v>0</v>
      </c>
      <c r="P1052" t="s">
        <v>0</v>
      </c>
      <c r="Q1052" t="s">
        <v>1</v>
      </c>
    </row>
    <row r="1053" spans="1:17" x14ac:dyDescent="0.4">
      <c r="A1053">
        <v>1.051993</v>
      </c>
      <c r="B1053">
        <v>0</v>
      </c>
      <c r="C1053">
        <v>0</v>
      </c>
      <c r="D1053">
        <v>0</v>
      </c>
      <c r="E1053">
        <v>0.72892999999999997</v>
      </c>
      <c r="F1053">
        <v>0.7</v>
      </c>
      <c r="G1053">
        <v>0</v>
      </c>
      <c r="H1053">
        <v>0.7</v>
      </c>
      <c r="I1053">
        <v>0</v>
      </c>
      <c r="J1053">
        <v>1.5707960000000001</v>
      </c>
      <c r="K1053">
        <v>0</v>
      </c>
      <c r="L1053">
        <v>0</v>
      </c>
      <c r="M1053">
        <v>0</v>
      </c>
      <c r="N1053">
        <v>0</v>
      </c>
      <c r="O1053" t="s">
        <v>0</v>
      </c>
      <c r="P1053" t="s">
        <v>0</v>
      </c>
      <c r="Q1053" t="s">
        <v>1</v>
      </c>
    </row>
    <row r="1054" spans="1:17" x14ac:dyDescent="0.4">
      <c r="A1054">
        <v>1.0529930000000001</v>
      </c>
      <c r="B1054">
        <v>0</v>
      </c>
      <c r="C1054">
        <v>0</v>
      </c>
      <c r="D1054">
        <v>0</v>
      </c>
      <c r="E1054">
        <v>0.72963</v>
      </c>
      <c r="F1054">
        <v>0.7</v>
      </c>
      <c r="G1054">
        <v>0</v>
      </c>
      <c r="H1054">
        <v>0.7</v>
      </c>
      <c r="I1054">
        <v>0</v>
      </c>
      <c r="J1054">
        <v>1.5707960000000001</v>
      </c>
      <c r="K1054">
        <v>0</v>
      </c>
      <c r="L1054">
        <v>0</v>
      </c>
      <c r="M1054">
        <v>0</v>
      </c>
      <c r="N1054">
        <v>0</v>
      </c>
      <c r="O1054" t="s">
        <v>0</v>
      </c>
      <c r="P1054" t="s">
        <v>0</v>
      </c>
      <c r="Q1054" t="s">
        <v>1</v>
      </c>
    </row>
    <row r="1055" spans="1:17" x14ac:dyDescent="0.4">
      <c r="A1055">
        <v>1.053993</v>
      </c>
      <c r="B1055">
        <v>0</v>
      </c>
      <c r="C1055">
        <v>0</v>
      </c>
      <c r="D1055">
        <v>0</v>
      </c>
      <c r="E1055">
        <v>0.73033000000000003</v>
      </c>
      <c r="F1055">
        <v>0.7</v>
      </c>
      <c r="G1055">
        <v>0</v>
      </c>
      <c r="H1055">
        <v>0.7</v>
      </c>
      <c r="I1055">
        <v>0</v>
      </c>
      <c r="J1055">
        <v>1.5707960000000001</v>
      </c>
      <c r="K1055">
        <v>0</v>
      </c>
      <c r="L1055">
        <v>0</v>
      </c>
      <c r="M1055">
        <v>0</v>
      </c>
      <c r="N1055">
        <v>0</v>
      </c>
      <c r="O1055" t="s">
        <v>0</v>
      </c>
      <c r="P1055" t="s">
        <v>0</v>
      </c>
      <c r="Q1055" t="s">
        <v>1</v>
      </c>
    </row>
    <row r="1056" spans="1:17" x14ac:dyDescent="0.4">
      <c r="A1056">
        <v>1.0549930000000001</v>
      </c>
      <c r="B1056">
        <v>0</v>
      </c>
      <c r="C1056">
        <v>0</v>
      </c>
      <c r="D1056">
        <v>0</v>
      </c>
      <c r="E1056">
        <v>0.73102999999999996</v>
      </c>
      <c r="F1056">
        <v>0.7</v>
      </c>
      <c r="G1056">
        <v>0</v>
      </c>
      <c r="H1056">
        <v>0.7</v>
      </c>
      <c r="I1056">
        <v>0</v>
      </c>
      <c r="J1056">
        <v>1.5707960000000001</v>
      </c>
      <c r="K1056">
        <v>0</v>
      </c>
      <c r="L1056">
        <v>0</v>
      </c>
      <c r="M1056">
        <v>0</v>
      </c>
      <c r="N1056">
        <v>0</v>
      </c>
      <c r="O1056" t="s">
        <v>0</v>
      </c>
      <c r="P1056" t="s">
        <v>0</v>
      </c>
      <c r="Q1056" t="s">
        <v>1</v>
      </c>
    </row>
    <row r="1057" spans="1:17" x14ac:dyDescent="0.4">
      <c r="A1057">
        <v>1.055993</v>
      </c>
      <c r="B1057">
        <v>0</v>
      </c>
      <c r="C1057">
        <v>0</v>
      </c>
      <c r="D1057">
        <v>0</v>
      </c>
      <c r="E1057">
        <v>0.73172999999999999</v>
      </c>
      <c r="F1057">
        <v>0.7</v>
      </c>
      <c r="G1057">
        <v>0</v>
      </c>
      <c r="H1057">
        <v>0.7</v>
      </c>
      <c r="I1057">
        <v>0</v>
      </c>
      <c r="J1057">
        <v>1.5707960000000001</v>
      </c>
      <c r="K1057">
        <v>0</v>
      </c>
      <c r="L1057">
        <v>0</v>
      </c>
      <c r="M1057">
        <v>0</v>
      </c>
      <c r="N1057">
        <v>0</v>
      </c>
      <c r="O1057" t="s">
        <v>0</v>
      </c>
      <c r="P1057" t="s">
        <v>0</v>
      </c>
      <c r="Q1057" t="s">
        <v>1</v>
      </c>
    </row>
    <row r="1058" spans="1:17" x14ac:dyDescent="0.4">
      <c r="A1058">
        <v>1.0569930000000001</v>
      </c>
      <c r="B1058">
        <v>0</v>
      </c>
      <c r="C1058">
        <v>0</v>
      </c>
      <c r="D1058">
        <v>0</v>
      </c>
      <c r="E1058">
        <v>0.73243000000000003</v>
      </c>
      <c r="F1058">
        <v>0.7</v>
      </c>
      <c r="G1058">
        <v>0</v>
      </c>
      <c r="H1058">
        <v>0.7</v>
      </c>
      <c r="I1058">
        <v>0</v>
      </c>
      <c r="J1058">
        <v>1.5707960000000001</v>
      </c>
      <c r="K1058">
        <v>0</v>
      </c>
      <c r="L1058">
        <v>0</v>
      </c>
      <c r="M1058">
        <v>0</v>
      </c>
      <c r="N1058">
        <v>0</v>
      </c>
      <c r="O1058" t="s">
        <v>0</v>
      </c>
      <c r="P1058" t="s">
        <v>0</v>
      </c>
      <c r="Q1058" t="s">
        <v>1</v>
      </c>
    </row>
    <row r="1059" spans="1:17" x14ac:dyDescent="0.4">
      <c r="A1059">
        <v>1.057993</v>
      </c>
      <c r="B1059">
        <v>0</v>
      </c>
      <c r="C1059">
        <v>0</v>
      </c>
      <c r="D1059">
        <v>0</v>
      </c>
      <c r="E1059">
        <v>0.73312999999999995</v>
      </c>
      <c r="F1059">
        <v>0.7</v>
      </c>
      <c r="G1059">
        <v>0</v>
      </c>
      <c r="H1059">
        <v>0.7</v>
      </c>
      <c r="I1059">
        <v>0</v>
      </c>
      <c r="J1059">
        <v>1.5707960000000001</v>
      </c>
      <c r="K1059">
        <v>0</v>
      </c>
      <c r="L1059">
        <v>0</v>
      </c>
      <c r="M1059">
        <v>0</v>
      </c>
      <c r="N1059">
        <v>0</v>
      </c>
      <c r="O1059" t="s">
        <v>0</v>
      </c>
      <c r="P1059" t="s">
        <v>0</v>
      </c>
      <c r="Q1059" t="s">
        <v>1</v>
      </c>
    </row>
    <row r="1060" spans="1:17" x14ac:dyDescent="0.4">
      <c r="A1060">
        <v>1.0589930000000001</v>
      </c>
      <c r="B1060">
        <v>0</v>
      </c>
      <c r="C1060">
        <v>0</v>
      </c>
      <c r="D1060">
        <v>0</v>
      </c>
      <c r="E1060">
        <v>0.73382999999999998</v>
      </c>
      <c r="F1060">
        <v>0.7</v>
      </c>
      <c r="G1060">
        <v>0</v>
      </c>
      <c r="H1060">
        <v>0.7</v>
      </c>
      <c r="I1060">
        <v>0</v>
      </c>
      <c r="J1060">
        <v>1.5707960000000001</v>
      </c>
      <c r="K1060">
        <v>0</v>
      </c>
      <c r="L1060">
        <v>0</v>
      </c>
      <c r="M1060">
        <v>0</v>
      </c>
      <c r="N1060">
        <v>0</v>
      </c>
      <c r="O1060" t="s">
        <v>0</v>
      </c>
      <c r="P1060" t="s">
        <v>0</v>
      </c>
      <c r="Q1060" t="s">
        <v>1</v>
      </c>
    </row>
    <row r="1061" spans="1:17" x14ac:dyDescent="0.4">
      <c r="A1061">
        <v>1.0599940000000001</v>
      </c>
      <c r="B1061">
        <v>0</v>
      </c>
      <c r="C1061">
        <v>0</v>
      </c>
      <c r="D1061">
        <v>0</v>
      </c>
      <c r="E1061">
        <v>0.73453000000000002</v>
      </c>
      <c r="F1061">
        <v>0.7</v>
      </c>
      <c r="G1061">
        <v>0</v>
      </c>
      <c r="H1061">
        <v>0.7</v>
      </c>
      <c r="I1061">
        <v>0</v>
      </c>
      <c r="J1061">
        <v>1.5707960000000001</v>
      </c>
      <c r="K1061">
        <v>0</v>
      </c>
      <c r="L1061">
        <v>0</v>
      </c>
      <c r="M1061">
        <v>0</v>
      </c>
      <c r="N1061">
        <v>0</v>
      </c>
      <c r="O1061" t="s">
        <v>0</v>
      </c>
      <c r="P1061" t="s">
        <v>0</v>
      </c>
      <c r="Q1061" t="s">
        <v>1</v>
      </c>
    </row>
    <row r="1062" spans="1:17" x14ac:dyDescent="0.4">
      <c r="A1062">
        <v>1.060994</v>
      </c>
      <c r="B1062">
        <v>0</v>
      </c>
      <c r="C1062">
        <v>0</v>
      </c>
      <c r="D1062">
        <v>0</v>
      </c>
      <c r="E1062">
        <v>0.73523000000000005</v>
      </c>
      <c r="F1062">
        <v>0.7</v>
      </c>
      <c r="G1062">
        <v>0</v>
      </c>
      <c r="H1062">
        <v>0.7</v>
      </c>
      <c r="I1062">
        <v>0</v>
      </c>
      <c r="J1062">
        <v>1.5707960000000001</v>
      </c>
      <c r="K1062">
        <v>0</v>
      </c>
      <c r="L1062">
        <v>0</v>
      </c>
      <c r="M1062">
        <v>0</v>
      </c>
      <c r="N1062">
        <v>0</v>
      </c>
      <c r="O1062" t="s">
        <v>0</v>
      </c>
      <c r="P1062" t="s">
        <v>0</v>
      </c>
      <c r="Q1062" t="s">
        <v>1</v>
      </c>
    </row>
    <row r="1063" spans="1:17" x14ac:dyDescent="0.4">
      <c r="A1063">
        <v>1.0619940000000001</v>
      </c>
      <c r="B1063">
        <v>0</v>
      </c>
      <c r="C1063">
        <v>0</v>
      </c>
      <c r="D1063">
        <v>0</v>
      </c>
      <c r="E1063">
        <v>0.73592999999999997</v>
      </c>
      <c r="F1063">
        <v>0.7</v>
      </c>
      <c r="G1063">
        <v>0</v>
      </c>
      <c r="H1063">
        <v>0.7</v>
      </c>
      <c r="I1063">
        <v>0</v>
      </c>
      <c r="J1063">
        <v>1.5707960000000001</v>
      </c>
      <c r="K1063">
        <v>0</v>
      </c>
      <c r="L1063">
        <v>0</v>
      </c>
      <c r="M1063">
        <v>0</v>
      </c>
      <c r="N1063">
        <v>0</v>
      </c>
      <c r="O1063" t="s">
        <v>0</v>
      </c>
      <c r="P1063" t="s">
        <v>0</v>
      </c>
      <c r="Q1063" t="s">
        <v>1</v>
      </c>
    </row>
    <row r="1064" spans="1:17" x14ac:dyDescent="0.4">
      <c r="A1064">
        <v>1.062994</v>
      </c>
      <c r="B1064">
        <v>0</v>
      </c>
      <c r="C1064">
        <v>0</v>
      </c>
      <c r="D1064">
        <v>0</v>
      </c>
      <c r="E1064">
        <v>0.73663000000000001</v>
      </c>
      <c r="F1064">
        <v>0.7</v>
      </c>
      <c r="G1064">
        <v>0</v>
      </c>
      <c r="H1064">
        <v>0.7</v>
      </c>
      <c r="I1064">
        <v>0</v>
      </c>
      <c r="J1064">
        <v>1.5707960000000001</v>
      </c>
      <c r="K1064">
        <v>0</v>
      </c>
      <c r="L1064">
        <v>0</v>
      </c>
      <c r="M1064">
        <v>0</v>
      </c>
      <c r="N1064">
        <v>0</v>
      </c>
      <c r="O1064" t="s">
        <v>0</v>
      </c>
      <c r="P1064" t="s">
        <v>0</v>
      </c>
      <c r="Q1064" t="s">
        <v>1</v>
      </c>
    </row>
    <row r="1065" spans="1:17" x14ac:dyDescent="0.4">
      <c r="A1065">
        <v>1.0639940000000001</v>
      </c>
      <c r="B1065">
        <v>0</v>
      </c>
      <c r="C1065">
        <v>0</v>
      </c>
      <c r="D1065">
        <v>0</v>
      </c>
      <c r="E1065">
        <v>0.73733000000000004</v>
      </c>
      <c r="F1065">
        <v>0.7</v>
      </c>
      <c r="G1065">
        <v>0</v>
      </c>
      <c r="H1065">
        <v>0.7</v>
      </c>
      <c r="I1065">
        <v>0</v>
      </c>
      <c r="J1065">
        <v>1.5707960000000001</v>
      </c>
      <c r="K1065">
        <v>0</v>
      </c>
      <c r="L1065">
        <v>0</v>
      </c>
      <c r="M1065">
        <v>0</v>
      </c>
      <c r="N1065">
        <v>0</v>
      </c>
      <c r="O1065" t="s">
        <v>0</v>
      </c>
      <c r="P1065" t="s">
        <v>0</v>
      </c>
      <c r="Q1065" t="s">
        <v>1</v>
      </c>
    </row>
    <row r="1066" spans="1:17" x14ac:dyDescent="0.4">
      <c r="A1066">
        <v>1.064994</v>
      </c>
      <c r="B1066">
        <v>0</v>
      </c>
      <c r="C1066">
        <v>0</v>
      </c>
      <c r="D1066">
        <v>0</v>
      </c>
      <c r="E1066">
        <v>0.73802999999999996</v>
      </c>
      <c r="F1066">
        <v>0.7</v>
      </c>
      <c r="G1066">
        <v>0</v>
      </c>
      <c r="H1066">
        <v>0.7</v>
      </c>
      <c r="I1066">
        <v>0</v>
      </c>
      <c r="J1066">
        <v>1.5707960000000001</v>
      </c>
      <c r="K1066">
        <v>0</v>
      </c>
      <c r="L1066">
        <v>0</v>
      </c>
      <c r="M1066">
        <v>0</v>
      </c>
      <c r="N1066">
        <v>0</v>
      </c>
      <c r="O1066" t="s">
        <v>0</v>
      </c>
      <c r="P1066" t="s">
        <v>0</v>
      </c>
      <c r="Q1066" t="s">
        <v>1</v>
      </c>
    </row>
    <row r="1067" spans="1:17" x14ac:dyDescent="0.4">
      <c r="A1067">
        <v>1.0659940000000001</v>
      </c>
      <c r="B1067">
        <v>0</v>
      </c>
      <c r="C1067">
        <v>0</v>
      </c>
      <c r="D1067">
        <v>0</v>
      </c>
      <c r="E1067">
        <v>0.73873</v>
      </c>
      <c r="F1067">
        <v>0.7</v>
      </c>
      <c r="G1067">
        <v>0</v>
      </c>
      <c r="H1067">
        <v>0.7</v>
      </c>
      <c r="I1067">
        <v>0</v>
      </c>
      <c r="J1067">
        <v>1.5707960000000001</v>
      </c>
      <c r="K1067">
        <v>0</v>
      </c>
      <c r="L1067">
        <v>0</v>
      </c>
      <c r="M1067">
        <v>0</v>
      </c>
      <c r="N1067">
        <v>0</v>
      </c>
      <c r="O1067" t="s">
        <v>0</v>
      </c>
      <c r="P1067" t="s">
        <v>0</v>
      </c>
      <c r="Q1067" t="s">
        <v>1</v>
      </c>
    </row>
    <row r="1068" spans="1:17" x14ac:dyDescent="0.4">
      <c r="A1068">
        <v>1.066994</v>
      </c>
      <c r="B1068">
        <v>0</v>
      </c>
      <c r="C1068">
        <v>0</v>
      </c>
      <c r="D1068">
        <v>0</v>
      </c>
      <c r="E1068">
        <v>0.73943000000000003</v>
      </c>
      <c r="F1068">
        <v>0.7</v>
      </c>
      <c r="G1068">
        <v>0</v>
      </c>
      <c r="H1068">
        <v>0.7</v>
      </c>
      <c r="I1068">
        <v>0</v>
      </c>
      <c r="J1068">
        <v>1.5707960000000001</v>
      </c>
      <c r="K1068">
        <v>0</v>
      </c>
      <c r="L1068">
        <v>0</v>
      </c>
      <c r="M1068">
        <v>0</v>
      </c>
      <c r="N1068">
        <v>0</v>
      </c>
      <c r="O1068" t="s">
        <v>0</v>
      </c>
      <c r="P1068" t="s">
        <v>0</v>
      </c>
      <c r="Q1068" t="s">
        <v>1</v>
      </c>
    </row>
    <row r="1069" spans="1:17" x14ac:dyDescent="0.4">
      <c r="A1069">
        <v>1.0679940000000001</v>
      </c>
      <c r="B1069">
        <v>0</v>
      </c>
      <c r="C1069">
        <v>0</v>
      </c>
      <c r="D1069">
        <v>0</v>
      </c>
      <c r="E1069">
        <v>0.74012999999999995</v>
      </c>
      <c r="F1069">
        <v>0.7</v>
      </c>
      <c r="G1069">
        <v>0</v>
      </c>
      <c r="H1069">
        <v>0.7</v>
      </c>
      <c r="I1069">
        <v>0</v>
      </c>
      <c r="J1069">
        <v>1.5707960000000001</v>
      </c>
      <c r="K1069">
        <v>0</v>
      </c>
      <c r="L1069">
        <v>0</v>
      </c>
      <c r="M1069">
        <v>0</v>
      </c>
      <c r="N1069">
        <v>0</v>
      </c>
      <c r="O1069" t="s">
        <v>0</v>
      </c>
      <c r="P1069" t="s">
        <v>0</v>
      </c>
      <c r="Q1069" t="s">
        <v>1</v>
      </c>
    </row>
    <row r="1070" spans="1:17" x14ac:dyDescent="0.4">
      <c r="A1070">
        <v>1.068994</v>
      </c>
      <c r="B1070">
        <v>0</v>
      </c>
      <c r="C1070">
        <v>0</v>
      </c>
      <c r="D1070">
        <v>0</v>
      </c>
      <c r="E1070">
        <v>0.74082999999999999</v>
      </c>
      <c r="F1070">
        <v>0.7</v>
      </c>
      <c r="G1070">
        <v>0</v>
      </c>
      <c r="H1070">
        <v>0.7</v>
      </c>
      <c r="I1070">
        <v>0</v>
      </c>
      <c r="J1070">
        <v>1.5707960000000001</v>
      </c>
      <c r="K1070">
        <v>0</v>
      </c>
      <c r="L1070">
        <v>0</v>
      </c>
      <c r="M1070">
        <v>0</v>
      </c>
      <c r="N1070">
        <v>0</v>
      </c>
      <c r="O1070" t="s">
        <v>0</v>
      </c>
      <c r="P1070" t="s">
        <v>0</v>
      </c>
      <c r="Q1070" t="s">
        <v>1</v>
      </c>
    </row>
    <row r="1071" spans="1:17" x14ac:dyDescent="0.4">
      <c r="A1071">
        <v>1.0699939999999999</v>
      </c>
      <c r="B1071">
        <v>0</v>
      </c>
      <c r="C1071">
        <v>0</v>
      </c>
      <c r="D1071">
        <v>0</v>
      </c>
      <c r="E1071">
        <v>0.74153000000000002</v>
      </c>
      <c r="F1071">
        <v>0.7</v>
      </c>
      <c r="G1071">
        <v>0</v>
      </c>
      <c r="H1071">
        <v>0.7</v>
      </c>
      <c r="I1071">
        <v>0</v>
      </c>
      <c r="J1071">
        <v>1.5707960000000001</v>
      </c>
      <c r="K1071">
        <v>0</v>
      </c>
      <c r="L1071">
        <v>0</v>
      </c>
      <c r="M1071">
        <v>0</v>
      </c>
      <c r="N1071">
        <v>0</v>
      </c>
      <c r="O1071" t="s">
        <v>0</v>
      </c>
      <c r="P1071" t="s">
        <v>0</v>
      </c>
      <c r="Q1071" t="s">
        <v>1</v>
      </c>
    </row>
    <row r="1072" spans="1:17" x14ac:dyDescent="0.4">
      <c r="A1072">
        <v>1.070994</v>
      </c>
      <c r="B1072">
        <v>0</v>
      </c>
      <c r="C1072">
        <v>0</v>
      </c>
      <c r="D1072">
        <v>0</v>
      </c>
      <c r="E1072">
        <v>0.74222999999999995</v>
      </c>
      <c r="F1072">
        <v>0.7</v>
      </c>
      <c r="G1072">
        <v>0</v>
      </c>
      <c r="H1072">
        <v>0.7</v>
      </c>
      <c r="I1072">
        <v>0</v>
      </c>
      <c r="J1072">
        <v>1.5707960000000001</v>
      </c>
      <c r="K1072">
        <v>0</v>
      </c>
      <c r="L1072">
        <v>0</v>
      </c>
      <c r="M1072">
        <v>0</v>
      </c>
      <c r="N1072">
        <v>0</v>
      </c>
      <c r="O1072" t="s">
        <v>0</v>
      </c>
      <c r="P1072" t="s">
        <v>0</v>
      </c>
      <c r="Q1072" t="s">
        <v>1</v>
      </c>
    </row>
    <row r="1073" spans="1:17" x14ac:dyDescent="0.4">
      <c r="A1073">
        <v>1.0719939999999999</v>
      </c>
      <c r="B1073">
        <v>0</v>
      </c>
      <c r="C1073">
        <v>0</v>
      </c>
      <c r="D1073">
        <v>0</v>
      </c>
      <c r="E1073">
        <v>0.74292999999999998</v>
      </c>
      <c r="F1073">
        <v>0.7</v>
      </c>
      <c r="G1073">
        <v>0</v>
      </c>
      <c r="H1073">
        <v>0.7</v>
      </c>
      <c r="I1073">
        <v>0</v>
      </c>
      <c r="J1073">
        <v>1.5707960000000001</v>
      </c>
      <c r="K1073">
        <v>0</v>
      </c>
      <c r="L1073">
        <v>0</v>
      </c>
      <c r="M1073">
        <v>0</v>
      </c>
      <c r="N1073">
        <v>0</v>
      </c>
      <c r="O1073" t="s">
        <v>0</v>
      </c>
      <c r="P1073" t="s">
        <v>0</v>
      </c>
      <c r="Q1073" t="s">
        <v>1</v>
      </c>
    </row>
    <row r="1074" spans="1:17" x14ac:dyDescent="0.4">
      <c r="A1074">
        <v>1.072994</v>
      </c>
      <c r="B1074">
        <v>0</v>
      </c>
      <c r="C1074">
        <v>0</v>
      </c>
      <c r="D1074">
        <v>0</v>
      </c>
      <c r="E1074">
        <v>0.74363000000000001</v>
      </c>
      <c r="F1074">
        <v>0.7</v>
      </c>
      <c r="G1074">
        <v>0</v>
      </c>
      <c r="H1074">
        <v>0.7</v>
      </c>
      <c r="I1074">
        <v>0</v>
      </c>
      <c r="J1074">
        <v>1.5707960000000001</v>
      </c>
      <c r="K1074">
        <v>0</v>
      </c>
      <c r="L1074">
        <v>0</v>
      </c>
      <c r="M1074">
        <v>0</v>
      </c>
      <c r="N1074">
        <v>0</v>
      </c>
      <c r="O1074" t="s">
        <v>0</v>
      </c>
      <c r="P1074" t="s">
        <v>0</v>
      </c>
      <c r="Q1074" t="s">
        <v>1</v>
      </c>
    </row>
    <row r="1075" spans="1:17" x14ac:dyDescent="0.4">
      <c r="A1075">
        <v>1.0739939999999999</v>
      </c>
      <c r="B1075">
        <v>0</v>
      </c>
      <c r="C1075">
        <v>0</v>
      </c>
      <c r="D1075">
        <v>0</v>
      </c>
      <c r="E1075">
        <v>0.74433000000000005</v>
      </c>
      <c r="F1075">
        <v>0.7</v>
      </c>
      <c r="G1075">
        <v>0</v>
      </c>
      <c r="H1075">
        <v>0.7</v>
      </c>
      <c r="I1075">
        <v>0</v>
      </c>
      <c r="J1075">
        <v>1.5707960000000001</v>
      </c>
      <c r="K1075">
        <v>0</v>
      </c>
      <c r="L1075">
        <v>0</v>
      </c>
      <c r="M1075">
        <v>0</v>
      </c>
      <c r="N1075">
        <v>0</v>
      </c>
      <c r="O1075" t="s">
        <v>0</v>
      </c>
      <c r="P1075" t="s">
        <v>0</v>
      </c>
      <c r="Q1075" t="s">
        <v>1</v>
      </c>
    </row>
    <row r="1076" spans="1:17" x14ac:dyDescent="0.4">
      <c r="A1076">
        <v>1.074994</v>
      </c>
      <c r="B1076">
        <v>0</v>
      </c>
      <c r="C1076">
        <v>0</v>
      </c>
      <c r="D1076">
        <v>0</v>
      </c>
      <c r="E1076">
        <v>0.74502999999999997</v>
      </c>
      <c r="F1076">
        <v>0.7</v>
      </c>
      <c r="G1076">
        <v>0</v>
      </c>
      <c r="H1076">
        <v>0.7</v>
      </c>
      <c r="I1076">
        <v>0</v>
      </c>
      <c r="J1076">
        <v>1.5707960000000001</v>
      </c>
      <c r="K1076">
        <v>0</v>
      </c>
      <c r="L1076">
        <v>0</v>
      </c>
      <c r="M1076">
        <v>0</v>
      </c>
      <c r="N1076">
        <v>0</v>
      </c>
      <c r="O1076" t="s">
        <v>0</v>
      </c>
      <c r="P1076" t="s">
        <v>0</v>
      </c>
      <c r="Q1076" t="s">
        <v>1</v>
      </c>
    </row>
    <row r="1077" spans="1:17" x14ac:dyDescent="0.4">
      <c r="A1077">
        <v>1.0759939999999999</v>
      </c>
      <c r="B1077">
        <v>0</v>
      </c>
      <c r="C1077">
        <v>0</v>
      </c>
      <c r="D1077">
        <v>0</v>
      </c>
      <c r="E1077">
        <v>0.74573</v>
      </c>
      <c r="F1077">
        <v>0.7</v>
      </c>
      <c r="G1077">
        <v>0</v>
      </c>
      <c r="H1077">
        <v>0.7</v>
      </c>
      <c r="I1077">
        <v>0</v>
      </c>
      <c r="J1077">
        <v>1.5707960000000001</v>
      </c>
      <c r="K1077">
        <v>0</v>
      </c>
      <c r="L1077">
        <v>0</v>
      </c>
      <c r="M1077">
        <v>0</v>
      </c>
      <c r="N1077">
        <v>0</v>
      </c>
      <c r="O1077" t="s">
        <v>0</v>
      </c>
      <c r="P1077" t="s">
        <v>0</v>
      </c>
      <c r="Q1077" t="s">
        <v>1</v>
      </c>
    </row>
    <row r="1078" spans="1:17" x14ac:dyDescent="0.4">
      <c r="A1078">
        <v>1.076994</v>
      </c>
      <c r="B1078">
        <v>0</v>
      </c>
      <c r="C1078">
        <v>0</v>
      </c>
      <c r="D1078">
        <v>0</v>
      </c>
      <c r="E1078">
        <v>0.74643000000000004</v>
      </c>
      <c r="F1078">
        <v>0.7</v>
      </c>
      <c r="G1078">
        <v>0</v>
      </c>
      <c r="H1078">
        <v>0.7</v>
      </c>
      <c r="I1078">
        <v>0</v>
      </c>
      <c r="J1078">
        <v>1.5707960000000001</v>
      </c>
      <c r="K1078">
        <v>0</v>
      </c>
      <c r="L1078">
        <v>0</v>
      </c>
      <c r="M1078">
        <v>0</v>
      </c>
      <c r="N1078">
        <v>0</v>
      </c>
      <c r="O1078" t="s">
        <v>0</v>
      </c>
      <c r="P1078" t="s">
        <v>0</v>
      </c>
      <c r="Q1078" t="s">
        <v>1</v>
      </c>
    </row>
    <row r="1079" spans="1:17" x14ac:dyDescent="0.4">
      <c r="A1079">
        <v>1.0779939999999999</v>
      </c>
      <c r="B1079">
        <v>0</v>
      </c>
      <c r="C1079">
        <v>0</v>
      </c>
      <c r="D1079">
        <v>0</v>
      </c>
      <c r="E1079">
        <v>0.74712999999999996</v>
      </c>
      <c r="F1079">
        <v>0.7</v>
      </c>
      <c r="G1079">
        <v>0</v>
      </c>
      <c r="H1079">
        <v>0.7</v>
      </c>
      <c r="I1079">
        <v>0</v>
      </c>
      <c r="J1079">
        <v>1.5707960000000001</v>
      </c>
      <c r="K1079">
        <v>0</v>
      </c>
      <c r="L1079">
        <v>0</v>
      </c>
      <c r="M1079">
        <v>0</v>
      </c>
      <c r="N1079">
        <v>0</v>
      </c>
      <c r="O1079" t="s">
        <v>0</v>
      </c>
      <c r="P1079" t="s">
        <v>0</v>
      </c>
      <c r="Q1079" t="s">
        <v>1</v>
      </c>
    </row>
    <row r="1080" spans="1:17" x14ac:dyDescent="0.4">
      <c r="A1080">
        <v>1.078994</v>
      </c>
      <c r="B1080">
        <v>0</v>
      </c>
      <c r="C1080">
        <v>0</v>
      </c>
      <c r="D1080">
        <v>0</v>
      </c>
      <c r="E1080">
        <v>0.74782999999999999</v>
      </c>
      <c r="F1080">
        <v>0.7</v>
      </c>
      <c r="G1080">
        <v>0</v>
      </c>
      <c r="H1080">
        <v>0.7</v>
      </c>
      <c r="I1080">
        <v>0</v>
      </c>
      <c r="J1080">
        <v>1.5707960000000001</v>
      </c>
      <c r="K1080">
        <v>0</v>
      </c>
      <c r="L1080">
        <v>0</v>
      </c>
      <c r="M1080">
        <v>0</v>
      </c>
      <c r="N1080">
        <v>0</v>
      </c>
      <c r="O1080" t="s">
        <v>0</v>
      </c>
      <c r="P1080" t="s">
        <v>0</v>
      </c>
      <c r="Q1080" t="s">
        <v>1</v>
      </c>
    </row>
    <row r="1081" spans="1:17" x14ac:dyDescent="0.4">
      <c r="A1081">
        <v>1.0799939999999999</v>
      </c>
      <c r="B1081">
        <v>0</v>
      </c>
      <c r="C1081">
        <v>0</v>
      </c>
      <c r="D1081">
        <v>0</v>
      </c>
      <c r="E1081">
        <v>0.74853000000000003</v>
      </c>
      <c r="F1081">
        <v>0.7</v>
      </c>
      <c r="G1081">
        <v>0</v>
      </c>
      <c r="H1081">
        <v>0.7</v>
      </c>
      <c r="I1081">
        <v>0</v>
      </c>
      <c r="J1081">
        <v>1.5707960000000001</v>
      </c>
      <c r="K1081">
        <v>0</v>
      </c>
      <c r="L1081">
        <v>0</v>
      </c>
      <c r="M1081">
        <v>0</v>
      </c>
      <c r="N1081">
        <v>0</v>
      </c>
      <c r="O1081" t="s">
        <v>0</v>
      </c>
      <c r="P1081" t="s">
        <v>0</v>
      </c>
      <c r="Q1081" t="s">
        <v>1</v>
      </c>
    </row>
    <row r="1082" spans="1:17" x14ac:dyDescent="0.4">
      <c r="A1082">
        <v>1.080994</v>
      </c>
      <c r="B1082">
        <v>0</v>
      </c>
      <c r="C1082">
        <v>0</v>
      </c>
      <c r="D1082">
        <v>0</v>
      </c>
      <c r="E1082">
        <v>0.74922999999999995</v>
      </c>
      <c r="F1082">
        <v>0.7</v>
      </c>
      <c r="G1082">
        <v>0</v>
      </c>
      <c r="H1082">
        <v>0.7</v>
      </c>
      <c r="I1082">
        <v>0</v>
      </c>
      <c r="J1082">
        <v>1.5707960000000001</v>
      </c>
      <c r="K1082">
        <v>0</v>
      </c>
      <c r="L1082">
        <v>0</v>
      </c>
      <c r="M1082">
        <v>0</v>
      </c>
      <c r="N1082">
        <v>0</v>
      </c>
      <c r="O1082" t="s">
        <v>0</v>
      </c>
      <c r="P1082" t="s">
        <v>0</v>
      </c>
      <c r="Q1082" t="s">
        <v>1</v>
      </c>
    </row>
    <row r="1083" spans="1:17" x14ac:dyDescent="0.4">
      <c r="A1083">
        <v>1.081995</v>
      </c>
      <c r="B1083">
        <v>0</v>
      </c>
      <c r="C1083">
        <v>0</v>
      </c>
      <c r="D1083">
        <v>0</v>
      </c>
      <c r="E1083">
        <v>0.74992999999999999</v>
      </c>
      <c r="F1083">
        <v>0.7</v>
      </c>
      <c r="G1083">
        <v>0</v>
      </c>
      <c r="H1083">
        <v>0.7</v>
      </c>
      <c r="I1083">
        <v>0</v>
      </c>
      <c r="J1083">
        <v>1.5707960000000001</v>
      </c>
      <c r="K1083">
        <v>0</v>
      </c>
      <c r="L1083">
        <v>0</v>
      </c>
      <c r="M1083">
        <v>0</v>
      </c>
      <c r="N1083">
        <v>0</v>
      </c>
      <c r="O1083" t="s">
        <v>0</v>
      </c>
      <c r="P1083" t="s">
        <v>0</v>
      </c>
      <c r="Q1083" t="s">
        <v>1</v>
      </c>
    </row>
    <row r="1084" spans="1:17" x14ac:dyDescent="0.4">
      <c r="A1084">
        <v>1.0829949999999999</v>
      </c>
      <c r="B1084">
        <v>0</v>
      </c>
      <c r="C1084">
        <v>0</v>
      </c>
      <c r="D1084">
        <v>0</v>
      </c>
      <c r="E1084">
        <v>0.75063000000000002</v>
      </c>
      <c r="F1084">
        <v>0.7</v>
      </c>
      <c r="G1084">
        <v>0</v>
      </c>
      <c r="H1084">
        <v>0.7</v>
      </c>
      <c r="I1084">
        <v>0</v>
      </c>
      <c r="J1084">
        <v>1.5707960000000001</v>
      </c>
      <c r="K1084">
        <v>0</v>
      </c>
      <c r="L1084">
        <v>0</v>
      </c>
      <c r="M1084">
        <v>0</v>
      </c>
      <c r="N1084">
        <v>0</v>
      </c>
      <c r="O1084" t="s">
        <v>0</v>
      </c>
      <c r="P1084" t="s">
        <v>0</v>
      </c>
      <c r="Q1084" t="s">
        <v>1</v>
      </c>
    </row>
    <row r="1085" spans="1:17" x14ac:dyDescent="0.4">
      <c r="A1085">
        <v>1.083995</v>
      </c>
      <c r="B1085">
        <v>0</v>
      </c>
      <c r="C1085">
        <v>0</v>
      </c>
      <c r="D1085">
        <v>0</v>
      </c>
      <c r="E1085">
        <v>0.75133000000000005</v>
      </c>
      <c r="F1085">
        <v>0.7</v>
      </c>
      <c r="G1085">
        <v>0</v>
      </c>
      <c r="H1085">
        <v>0.7</v>
      </c>
      <c r="I1085">
        <v>0</v>
      </c>
      <c r="J1085">
        <v>1.5707960000000001</v>
      </c>
      <c r="K1085">
        <v>0</v>
      </c>
      <c r="L1085">
        <v>0</v>
      </c>
      <c r="M1085">
        <v>0</v>
      </c>
      <c r="N1085">
        <v>0</v>
      </c>
      <c r="O1085" t="s">
        <v>0</v>
      </c>
      <c r="P1085" t="s">
        <v>0</v>
      </c>
      <c r="Q1085" t="s">
        <v>1</v>
      </c>
    </row>
    <row r="1086" spans="1:17" x14ac:dyDescent="0.4">
      <c r="A1086">
        <v>1.0849949999999999</v>
      </c>
      <c r="B1086">
        <v>0</v>
      </c>
      <c r="C1086">
        <v>0</v>
      </c>
      <c r="D1086">
        <v>0</v>
      </c>
      <c r="E1086">
        <v>0.75202999999999998</v>
      </c>
      <c r="F1086">
        <v>0.7</v>
      </c>
      <c r="G1086">
        <v>0</v>
      </c>
      <c r="H1086">
        <v>0.7</v>
      </c>
      <c r="I1086">
        <v>0</v>
      </c>
      <c r="J1086">
        <v>1.5707960000000001</v>
      </c>
      <c r="K1086">
        <v>0</v>
      </c>
      <c r="L1086">
        <v>0</v>
      </c>
      <c r="M1086">
        <v>0</v>
      </c>
      <c r="N1086">
        <v>0</v>
      </c>
      <c r="O1086" t="s">
        <v>0</v>
      </c>
      <c r="P1086" t="s">
        <v>0</v>
      </c>
      <c r="Q1086" t="s">
        <v>1</v>
      </c>
    </row>
    <row r="1087" spans="1:17" x14ac:dyDescent="0.4">
      <c r="A1087">
        <v>1.085995</v>
      </c>
      <c r="B1087">
        <v>0</v>
      </c>
      <c r="C1087">
        <v>0</v>
      </c>
      <c r="D1087">
        <v>0</v>
      </c>
      <c r="E1087">
        <v>0.75273000000000001</v>
      </c>
      <c r="F1087">
        <v>0.7</v>
      </c>
      <c r="G1087">
        <v>0</v>
      </c>
      <c r="H1087">
        <v>0.7</v>
      </c>
      <c r="I1087">
        <v>0</v>
      </c>
      <c r="J1087">
        <v>1.5707960000000001</v>
      </c>
      <c r="K1087">
        <v>0</v>
      </c>
      <c r="L1087">
        <v>0</v>
      </c>
      <c r="M1087">
        <v>0</v>
      </c>
      <c r="N1087">
        <v>0</v>
      </c>
      <c r="O1087" t="s">
        <v>0</v>
      </c>
      <c r="P1087" t="s">
        <v>0</v>
      </c>
      <c r="Q1087" t="s">
        <v>1</v>
      </c>
    </row>
    <row r="1088" spans="1:17" x14ac:dyDescent="0.4">
      <c r="A1088">
        <v>1.0869949999999999</v>
      </c>
      <c r="B1088">
        <v>0</v>
      </c>
      <c r="C1088">
        <v>0</v>
      </c>
      <c r="D1088">
        <v>0</v>
      </c>
      <c r="E1088">
        <v>0.75343000000000004</v>
      </c>
      <c r="F1088">
        <v>0.7</v>
      </c>
      <c r="G1088">
        <v>0</v>
      </c>
      <c r="H1088">
        <v>0.7</v>
      </c>
      <c r="I1088">
        <v>0</v>
      </c>
      <c r="J1088">
        <v>1.5707960000000001</v>
      </c>
      <c r="K1088">
        <v>0</v>
      </c>
      <c r="L1088">
        <v>0</v>
      </c>
      <c r="M1088">
        <v>0</v>
      </c>
      <c r="N1088">
        <v>0</v>
      </c>
      <c r="O1088" t="s">
        <v>0</v>
      </c>
      <c r="P1088" t="s">
        <v>0</v>
      </c>
      <c r="Q1088" t="s">
        <v>1</v>
      </c>
    </row>
    <row r="1089" spans="1:17" x14ac:dyDescent="0.4">
      <c r="A1089">
        <v>1.087995</v>
      </c>
      <c r="B1089">
        <v>0</v>
      </c>
      <c r="C1089">
        <v>0</v>
      </c>
      <c r="D1089">
        <v>0</v>
      </c>
      <c r="E1089">
        <v>0.75412999999999997</v>
      </c>
      <c r="F1089">
        <v>0.7</v>
      </c>
      <c r="G1089">
        <v>0</v>
      </c>
      <c r="H1089">
        <v>0.7</v>
      </c>
      <c r="I1089">
        <v>0</v>
      </c>
      <c r="J1089">
        <v>1.5707960000000001</v>
      </c>
      <c r="K1089">
        <v>0</v>
      </c>
      <c r="L1089">
        <v>0</v>
      </c>
      <c r="M1089">
        <v>0</v>
      </c>
      <c r="N1089">
        <v>0</v>
      </c>
      <c r="O1089" t="s">
        <v>0</v>
      </c>
      <c r="P1089" t="s">
        <v>0</v>
      </c>
      <c r="Q1089" t="s">
        <v>1</v>
      </c>
    </row>
    <row r="1090" spans="1:17" x14ac:dyDescent="0.4">
      <c r="A1090">
        <v>1.0889949999999999</v>
      </c>
      <c r="B1090">
        <v>0</v>
      </c>
      <c r="C1090">
        <v>0</v>
      </c>
      <c r="D1090">
        <v>0</v>
      </c>
      <c r="E1090">
        <v>0.75483</v>
      </c>
      <c r="F1090">
        <v>0.7</v>
      </c>
      <c r="G1090">
        <v>0</v>
      </c>
      <c r="H1090">
        <v>0.7</v>
      </c>
      <c r="I1090">
        <v>0</v>
      </c>
      <c r="J1090">
        <v>1.5707960000000001</v>
      </c>
      <c r="K1090">
        <v>0</v>
      </c>
      <c r="L1090">
        <v>0</v>
      </c>
      <c r="M1090">
        <v>0</v>
      </c>
      <c r="N1090">
        <v>0</v>
      </c>
      <c r="O1090" t="s">
        <v>0</v>
      </c>
      <c r="P1090" t="s">
        <v>0</v>
      </c>
      <c r="Q1090" t="s">
        <v>1</v>
      </c>
    </row>
    <row r="1091" spans="1:17" x14ac:dyDescent="0.4">
      <c r="A1091">
        <v>1.089995</v>
      </c>
      <c r="B1091">
        <v>0</v>
      </c>
      <c r="C1091">
        <v>0</v>
      </c>
      <c r="D1091">
        <v>0</v>
      </c>
      <c r="E1091">
        <v>0.75553000000000003</v>
      </c>
      <c r="F1091">
        <v>0.7</v>
      </c>
      <c r="G1091">
        <v>0</v>
      </c>
      <c r="H1091">
        <v>0.7</v>
      </c>
      <c r="I1091">
        <v>0</v>
      </c>
      <c r="J1091">
        <v>1.5707960000000001</v>
      </c>
      <c r="K1091">
        <v>0</v>
      </c>
      <c r="L1091">
        <v>0</v>
      </c>
      <c r="M1091">
        <v>0</v>
      </c>
      <c r="N1091">
        <v>0</v>
      </c>
      <c r="O1091" t="s">
        <v>0</v>
      </c>
      <c r="P1091" t="s">
        <v>0</v>
      </c>
      <c r="Q1091" t="s">
        <v>1</v>
      </c>
    </row>
    <row r="1092" spans="1:17" x14ac:dyDescent="0.4">
      <c r="A1092">
        <v>1.0909949999999999</v>
      </c>
      <c r="B1092">
        <v>0</v>
      </c>
      <c r="C1092">
        <v>0</v>
      </c>
      <c r="D1092">
        <v>0</v>
      </c>
      <c r="E1092">
        <v>0.75622999999999996</v>
      </c>
      <c r="F1092">
        <v>0.7</v>
      </c>
      <c r="G1092">
        <v>0</v>
      </c>
      <c r="H1092">
        <v>0.7</v>
      </c>
      <c r="I1092">
        <v>0</v>
      </c>
      <c r="J1092">
        <v>1.5707960000000001</v>
      </c>
      <c r="K1092">
        <v>0</v>
      </c>
      <c r="L1092">
        <v>0</v>
      </c>
      <c r="M1092">
        <v>0</v>
      </c>
      <c r="N1092">
        <v>0</v>
      </c>
      <c r="O1092" t="s">
        <v>0</v>
      </c>
      <c r="P1092" t="s">
        <v>0</v>
      </c>
      <c r="Q1092" t="s">
        <v>1</v>
      </c>
    </row>
    <row r="1093" spans="1:17" x14ac:dyDescent="0.4">
      <c r="A1093">
        <v>1.091995</v>
      </c>
      <c r="B1093">
        <v>0</v>
      </c>
      <c r="C1093">
        <v>0</v>
      </c>
      <c r="D1093">
        <v>0</v>
      </c>
      <c r="E1093">
        <v>0.75692999999999999</v>
      </c>
      <c r="F1093">
        <v>0.7</v>
      </c>
      <c r="G1093">
        <v>0</v>
      </c>
      <c r="H1093">
        <v>0.7</v>
      </c>
      <c r="I1093">
        <v>0</v>
      </c>
      <c r="J1093">
        <v>1.5707960000000001</v>
      </c>
      <c r="K1093">
        <v>0</v>
      </c>
      <c r="L1093">
        <v>0</v>
      </c>
      <c r="M1093">
        <v>0</v>
      </c>
      <c r="N1093">
        <v>0</v>
      </c>
      <c r="O1093" t="s">
        <v>0</v>
      </c>
      <c r="P1093" t="s">
        <v>0</v>
      </c>
      <c r="Q1093" t="s">
        <v>1</v>
      </c>
    </row>
    <row r="1094" spans="1:17" x14ac:dyDescent="0.4">
      <c r="A1094">
        <v>1.0929949999999999</v>
      </c>
      <c r="B1094">
        <v>0</v>
      </c>
      <c r="C1094">
        <v>0</v>
      </c>
      <c r="D1094">
        <v>0</v>
      </c>
      <c r="E1094">
        <v>0.75763000000000003</v>
      </c>
      <c r="F1094">
        <v>0.7</v>
      </c>
      <c r="G1094">
        <v>0</v>
      </c>
      <c r="H1094">
        <v>0.7</v>
      </c>
      <c r="I1094">
        <v>0</v>
      </c>
      <c r="J1094">
        <v>1.5707960000000001</v>
      </c>
      <c r="K1094">
        <v>0</v>
      </c>
      <c r="L1094">
        <v>0</v>
      </c>
      <c r="M1094">
        <v>0</v>
      </c>
      <c r="N1094">
        <v>0</v>
      </c>
      <c r="O1094" t="s">
        <v>0</v>
      </c>
      <c r="P1094" t="s">
        <v>0</v>
      </c>
      <c r="Q1094" t="s">
        <v>1</v>
      </c>
    </row>
    <row r="1095" spans="1:17" x14ac:dyDescent="0.4">
      <c r="A1095">
        <v>1.0939950000000001</v>
      </c>
      <c r="B1095">
        <v>0</v>
      </c>
      <c r="C1095">
        <v>0</v>
      </c>
      <c r="D1095">
        <v>0</v>
      </c>
      <c r="E1095">
        <v>0.75832999999999995</v>
      </c>
      <c r="F1095">
        <v>0.7</v>
      </c>
      <c r="G1095">
        <v>0</v>
      </c>
      <c r="H1095">
        <v>0.7</v>
      </c>
      <c r="I1095">
        <v>0</v>
      </c>
      <c r="J1095">
        <v>1.5707960000000001</v>
      </c>
      <c r="K1095">
        <v>0</v>
      </c>
      <c r="L1095">
        <v>0</v>
      </c>
      <c r="M1095">
        <v>0</v>
      </c>
      <c r="N1095">
        <v>0</v>
      </c>
      <c r="O1095" t="s">
        <v>0</v>
      </c>
      <c r="P1095" t="s">
        <v>0</v>
      </c>
      <c r="Q1095" t="s">
        <v>1</v>
      </c>
    </row>
    <row r="1096" spans="1:17" x14ac:dyDescent="0.4">
      <c r="A1096">
        <v>1.0949949999999999</v>
      </c>
      <c r="B1096">
        <v>0</v>
      </c>
      <c r="C1096">
        <v>0</v>
      </c>
      <c r="D1096">
        <v>0</v>
      </c>
      <c r="E1096">
        <v>0.75902999999999998</v>
      </c>
      <c r="F1096">
        <v>0.7</v>
      </c>
      <c r="G1096">
        <v>0</v>
      </c>
      <c r="H1096">
        <v>0.7</v>
      </c>
      <c r="I1096">
        <v>0</v>
      </c>
      <c r="J1096">
        <v>1.5707960000000001</v>
      </c>
      <c r="K1096">
        <v>0</v>
      </c>
      <c r="L1096">
        <v>0</v>
      </c>
      <c r="M1096">
        <v>0</v>
      </c>
      <c r="N1096">
        <v>0</v>
      </c>
      <c r="O1096" t="s">
        <v>0</v>
      </c>
      <c r="P1096" t="s">
        <v>0</v>
      </c>
      <c r="Q1096" t="s">
        <v>1</v>
      </c>
    </row>
    <row r="1097" spans="1:17" x14ac:dyDescent="0.4">
      <c r="A1097">
        <v>1.0959950000000001</v>
      </c>
      <c r="B1097">
        <v>0</v>
      </c>
      <c r="C1097">
        <v>0</v>
      </c>
      <c r="D1097">
        <v>0</v>
      </c>
      <c r="E1097">
        <v>0.75973000000000002</v>
      </c>
      <c r="F1097">
        <v>0.7</v>
      </c>
      <c r="G1097">
        <v>0</v>
      </c>
      <c r="H1097">
        <v>0.7</v>
      </c>
      <c r="I1097">
        <v>0</v>
      </c>
      <c r="J1097">
        <v>1.5707960000000001</v>
      </c>
      <c r="K1097">
        <v>0</v>
      </c>
      <c r="L1097">
        <v>0</v>
      </c>
      <c r="M1097">
        <v>0</v>
      </c>
      <c r="N1097">
        <v>0</v>
      </c>
      <c r="O1097" t="s">
        <v>0</v>
      </c>
      <c r="P1097" t="s">
        <v>0</v>
      </c>
      <c r="Q1097" t="s">
        <v>1</v>
      </c>
    </row>
    <row r="1098" spans="1:17" x14ac:dyDescent="0.4">
      <c r="A1098">
        <v>1.0969949999999999</v>
      </c>
      <c r="B1098">
        <v>0</v>
      </c>
      <c r="C1098">
        <v>0</v>
      </c>
      <c r="D1098">
        <v>0</v>
      </c>
      <c r="E1098">
        <v>0.76043000000000005</v>
      </c>
      <c r="F1098">
        <v>0.7</v>
      </c>
      <c r="G1098">
        <v>0</v>
      </c>
      <c r="H1098">
        <v>0.7</v>
      </c>
      <c r="I1098">
        <v>0</v>
      </c>
      <c r="J1098">
        <v>1.5707960000000001</v>
      </c>
      <c r="K1098">
        <v>0</v>
      </c>
      <c r="L1098">
        <v>0</v>
      </c>
      <c r="M1098">
        <v>0</v>
      </c>
      <c r="N1098">
        <v>0</v>
      </c>
      <c r="O1098" t="s">
        <v>0</v>
      </c>
      <c r="P1098" t="s">
        <v>0</v>
      </c>
      <c r="Q1098" t="s">
        <v>1</v>
      </c>
    </row>
    <row r="1099" spans="1:17" x14ac:dyDescent="0.4">
      <c r="A1099">
        <v>1.0979950000000001</v>
      </c>
      <c r="B1099">
        <v>0</v>
      </c>
      <c r="C1099">
        <v>0</v>
      </c>
      <c r="D1099">
        <v>0</v>
      </c>
      <c r="E1099">
        <v>0.76112999999999997</v>
      </c>
      <c r="F1099">
        <v>0.7</v>
      </c>
      <c r="G1099">
        <v>0</v>
      </c>
      <c r="H1099">
        <v>0.7</v>
      </c>
      <c r="I1099">
        <v>0</v>
      </c>
      <c r="J1099">
        <v>1.5707960000000001</v>
      </c>
      <c r="K1099">
        <v>0</v>
      </c>
      <c r="L1099">
        <v>0</v>
      </c>
      <c r="M1099">
        <v>0</v>
      </c>
      <c r="N1099">
        <v>0</v>
      </c>
      <c r="O1099" t="s">
        <v>0</v>
      </c>
      <c r="P1099" t="s">
        <v>0</v>
      </c>
      <c r="Q1099" t="s">
        <v>1</v>
      </c>
    </row>
    <row r="1100" spans="1:17" x14ac:dyDescent="0.4">
      <c r="A1100">
        <v>1.0989949999999999</v>
      </c>
      <c r="B1100">
        <v>0</v>
      </c>
      <c r="C1100">
        <v>0</v>
      </c>
      <c r="D1100">
        <v>0</v>
      </c>
      <c r="E1100">
        <v>0.76183000000000001</v>
      </c>
      <c r="F1100">
        <v>0.7</v>
      </c>
      <c r="G1100">
        <v>0</v>
      </c>
      <c r="H1100">
        <v>0.7</v>
      </c>
      <c r="I1100">
        <v>0</v>
      </c>
      <c r="J1100">
        <v>1.5707960000000001</v>
      </c>
      <c r="K1100">
        <v>0</v>
      </c>
      <c r="L1100">
        <v>0</v>
      </c>
      <c r="M1100">
        <v>0</v>
      </c>
      <c r="N1100">
        <v>0</v>
      </c>
      <c r="O1100" t="s">
        <v>0</v>
      </c>
      <c r="P1100" t="s">
        <v>0</v>
      </c>
      <c r="Q1100" t="s">
        <v>1</v>
      </c>
    </row>
    <row r="1101" spans="1:17" x14ac:dyDescent="0.4">
      <c r="A1101">
        <v>1.0999950000000001</v>
      </c>
      <c r="B1101">
        <v>0</v>
      </c>
      <c r="C1101">
        <v>0</v>
      </c>
      <c r="D1101">
        <v>0</v>
      </c>
      <c r="E1101">
        <v>0.76253000000000004</v>
      </c>
      <c r="F1101">
        <v>0.7</v>
      </c>
      <c r="G1101">
        <v>0</v>
      </c>
      <c r="H1101">
        <v>0.7</v>
      </c>
      <c r="I1101">
        <v>0</v>
      </c>
      <c r="J1101">
        <v>1.5707960000000001</v>
      </c>
      <c r="K1101">
        <v>0</v>
      </c>
      <c r="L1101">
        <v>0</v>
      </c>
      <c r="M1101">
        <v>0</v>
      </c>
      <c r="N1101">
        <v>0</v>
      </c>
      <c r="O1101" t="s">
        <v>0</v>
      </c>
      <c r="P1101" t="s">
        <v>0</v>
      </c>
      <c r="Q1101" t="s">
        <v>1</v>
      </c>
    </row>
    <row r="1102" spans="1:17" x14ac:dyDescent="0.4">
      <c r="A1102">
        <v>1.1009949999999999</v>
      </c>
      <c r="B1102">
        <v>0</v>
      </c>
      <c r="C1102">
        <v>0</v>
      </c>
      <c r="D1102">
        <v>0</v>
      </c>
      <c r="E1102">
        <v>0.76322999999999996</v>
      </c>
      <c r="F1102">
        <v>0.7</v>
      </c>
      <c r="G1102">
        <v>0</v>
      </c>
      <c r="H1102">
        <v>0.7</v>
      </c>
      <c r="I1102">
        <v>0</v>
      </c>
      <c r="J1102">
        <v>1.5707960000000001</v>
      </c>
      <c r="K1102">
        <v>0</v>
      </c>
      <c r="L1102">
        <v>0</v>
      </c>
      <c r="M1102">
        <v>0</v>
      </c>
      <c r="N1102">
        <v>0</v>
      </c>
      <c r="O1102" t="s">
        <v>0</v>
      </c>
      <c r="P1102" t="s">
        <v>0</v>
      </c>
      <c r="Q1102" t="s">
        <v>1</v>
      </c>
    </row>
    <row r="1103" spans="1:17" x14ac:dyDescent="0.4">
      <c r="A1103">
        <v>1.1019950000000001</v>
      </c>
      <c r="B1103">
        <v>0</v>
      </c>
      <c r="C1103">
        <v>0</v>
      </c>
      <c r="D1103">
        <v>0</v>
      </c>
      <c r="E1103">
        <v>0.76393</v>
      </c>
      <c r="F1103">
        <v>0.7</v>
      </c>
      <c r="G1103">
        <v>0</v>
      </c>
      <c r="H1103">
        <v>0.7</v>
      </c>
      <c r="I1103">
        <v>0</v>
      </c>
      <c r="J1103">
        <v>1.5707960000000001</v>
      </c>
      <c r="K1103">
        <v>0</v>
      </c>
      <c r="L1103">
        <v>0</v>
      </c>
      <c r="M1103">
        <v>0</v>
      </c>
      <c r="N1103">
        <v>0</v>
      </c>
      <c r="O1103" t="s">
        <v>0</v>
      </c>
      <c r="P1103" t="s">
        <v>0</v>
      </c>
      <c r="Q1103" t="s">
        <v>1</v>
      </c>
    </row>
    <row r="1104" spans="1:17" x14ac:dyDescent="0.4">
      <c r="A1104">
        <v>1.1029960000000001</v>
      </c>
      <c r="B1104">
        <v>0</v>
      </c>
      <c r="C1104">
        <v>0</v>
      </c>
      <c r="D1104">
        <v>0</v>
      </c>
      <c r="E1104">
        <v>0.76463000000000003</v>
      </c>
      <c r="F1104">
        <v>0.7</v>
      </c>
      <c r="G1104">
        <v>0</v>
      </c>
      <c r="H1104">
        <v>0.7</v>
      </c>
      <c r="I1104">
        <v>0</v>
      </c>
      <c r="J1104">
        <v>1.5707960000000001</v>
      </c>
      <c r="K1104">
        <v>0</v>
      </c>
      <c r="L1104">
        <v>0</v>
      </c>
      <c r="M1104">
        <v>0</v>
      </c>
      <c r="N1104">
        <v>0</v>
      </c>
      <c r="O1104" t="s">
        <v>0</v>
      </c>
      <c r="P1104" t="s">
        <v>0</v>
      </c>
      <c r="Q1104" t="s">
        <v>1</v>
      </c>
    </row>
    <row r="1105" spans="1:17" x14ac:dyDescent="0.4">
      <c r="A1105">
        <v>1.103996</v>
      </c>
      <c r="B1105">
        <v>0</v>
      </c>
      <c r="C1105">
        <v>0</v>
      </c>
      <c r="D1105">
        <v>0</v>
      </c>
      <c r="E1105">
        <v>0.76532999999999995</v>
      </c>
      <c r="F1105">
        <v>0.7</v>
      </c>
      <c r="G1105">
        <v>0</v>
      </c>
      <c r="H1105">
        <v>0.7</v>
      </c>
      <c r="I1105">
        <v>0</v>
      </c>
      <c r="J1105">
        <v>1.5707960000000001</v>
      </c>
      <c r="K1105">
        <v>0</v>
      </c>
      <c r="L1105">
        <v>0</v>
      </c>
      <c r="M1105">
        <v>0</v>
      </c>
      <c r="N1105">
        <v>0</v>
      </c>
      <c r="O1105" t="s">
        <v>0</v>
      </c>
      <c r="P1105" t="s">
        <v>0</v>
      </c>
      <c r="Q1105" t="s">
        <v>1</v>
      </c>
    </row>
    <row r="1106" spans="1:17" x14ac:dyDescent="0.4">
      <c r="A1106">
        <v>1.1049960000000001</v>
      </c>
      <c r="B1106">
        <v>0</v>
      </c>
      <c r="C1106">
        <v>0</v>
      </c>
      <c r="D1106">
        <v>0</v>
      </c>
      <c r="E1106">
        <v>0.76602999999999999</v>
      </c>
      <c r="F1106">
        <v>0.7</v>
      </c>
      <c r="G1106">
        <v>0</v>
      </c>
      <c r="H1106">
        <v>0.7</v>
      </c>
      <c r="I1106">
        <v>0</v>
      </c>
      <c r="J1106">
        <v>1.5707960000000001</v>
      </c>
      <c r="K1106">
        <v>0</v>
      </c>
      <c r="L1106">
        <v>0</v>
      </c>
      <c r="M1106">
        <v>0</v>
      </c>
      <c r="N1106">
        <v>0</v>
      </c>
      <c r="O1106" t="s">
        <v>0</v>
      </c>
      <c r="P1106" t="s">
        <v>0</v>
      </c>
      <c r="Q1106" t="s">
        <v>1</v>
      </c>
    </row>
    <row r="1107" spans="1:17" x14ac:dyDescent="0.4">
      <c r="A1107">
        <v>1.105996</v>
      </c>
      <c r="B1107">
        <v>0</v>
      </c>
      <c r="C1107">
        <v>0</v>
      </c>
      <c r="D1107">
        <v>0</v>
      </c>
      <c r="E1107">
        <v>0.76673000000000002</v>
      </c>
      <c r="F1107">
        <v>0.7</v>
      </c>
      <c r="G1107">
        <v>0</v>
      </c>
      <c r="H1107">
        <v>0.7</v>
      </c>
      <c r="I1107">
        <v>0</v>
      </c>
      <c r="J1107">
        <v>1.5707960000000001</v>
      </c>
      <c r="K1107">
        <v>0</v>
      </c>
      <c r="L1107">
        <v>0</v>
      </c>
      <c r="M1107">
        <v>0</v>
      </c>
      <c r="N1107">
        <v>0</v>
      </c>
      <c r="O1107" t="s">
        <v>0</v>
      </c>
      <c r="P1107" t="s">
        <v>0</v>
      </c>
      <c r="Q1107" t="s">
        <v>1</v>
      </c>
    </row>
    <row r="1108" spans="1:17" x14ac:dyDescent="0.4">
      <c r="A1108">
        <v>1.1069960000000001</v>
      </c>
      <c r="B1108">
        <v>0</v>
      </c>
      <c r="C1108">
        <v>0</v>
      </c>
      <c r="D1108">
        <v>0</v>
      </c>
      <c r="E1108">
        <v>0.76742999999999995</v>
      </c>
      <c r="F1108">
        <v>0.7</v>
      </c>
      <c r="G1108">
        <v>0</v>
      </c>
      <c r="H1108">
        <v>0.7</v>
      </c>
      <c r="I1108">
        <v>0</v>
      </c>
      <c r="J1108">
        <v>1.5707960000000001</v>
      </c>
      <c r="K1108">
        <v>0</v>
      </c>
      <c r="L1108">
        <v>0</v>
      </c>
      <c r="M1108">
        <v>0</v>
      </c>
      <c r="N1108">
        <v>0</v>
      </c>
      <c r="O1108" t="s">
        <v>0</v>
      </c>
      <c r="P1108" t="s">
        <v>0</v>
      </c>
      <c r="Q1108" t="s">
        <v>1</v>
      </c>
    </row>
    <row r="1109" spans="1:17" x14ac:dyDescent="0.4">
      <c r="A1109">
        <v>1.107996</v>
      </c>
      <c r="B1109">
        <v>0</v>
      </c>
      <c r="C1109">
        <v>0</v>
      </c>
      <c r="D1109">
        <v>0</v>
      </c>
      <c r="E1109">
        <v>0.76812999999999998</v>
      </c>
      <c r="F1109">
        <v>0.7</v>
      </c>
      <c r="G1109">
        <v>0</v>
      </c>
      <c r="H1109">
        <v>0.7</v>
      </c>
      <c r="I1109">
        <v>0</v>
      </c>
      <c r="J1109">
        <v>1.5707960000000001</v>
      </c>
      <c r="K1109">
        <v>0</v>
      </c>
      <c r="L1109">
        <v>0</v>
      </c>
      <c r="M1109">
        <v>0</v>
      </c>
      <c r="N1109">
        <v>0</v>
      </c>
      <c r="O1109" t="s">
        <v>0</v>
      </c>
      <c r="P1109" t="s">
        <v>0</v>
      </c>
      <c r="Q1109" t="s">
        <v>1</v>
      </c>
    </row>
    <row r="1110" spans="1:17" x14ac:dyDescent="0.4">
      <c r="A1110">
        <v>1.1089960000000001</v>
      </c>
      <c r="B1110">
        <v>0</v>
      </c>
      <c r="C1110">
        <v>0</v>
      </c>
      <c r="D1110">
        <v>0</v>
      </c>
      <c r="E1110">
        <v>0.76883000000000001</v>
      </c>
      <c r="F1110">
        <v>0.7</v>
      </c>
      <c r="G1110">
        <v>0</v>
      </c>
      <c r="H1110">
        <v>0.7</v>
      </c>
      <c r="I1110">
        <v>0</v>
      </c>
      <c r="J1110">
        <v>1.5707960000000001</v>
      </c>
      <c r="K1110">
        <v>0</v>
      </c>
      <c r="L1110">
        <v>0</v>
      </c>
      <c r="M1110">
        <v>0</v>
      </c>
      <c r="N1110">
        <v>0</v>
      </c>
      <c r="O1110" t="s">
        <v>0</v>
      </c>
      <c r="P1110" t="s">
        <v>0</v>
      </c>
      <c r="Q1110" t="s">
        <v>1</v>
      </c>
    </row>
    <row r="1111" spans="1:17" x14ac:dyDescent="0.4">
      <c r="A1111">
        <v>1.109996</v>
      </c>
      <c r="B1111">
        <v>0</v>
      </c>
      <c r="C1111">
        <v>0</v>
      </c>
      <c r="D1111">
        <v>0</v>
      </c>
      <c r="E1111">
        <v>0.76953000000000005</v>
      </c>
      <c r="F1111">
        <v>0.7</v>
      </c>
      <c r="G1111">
        <v>0</v>
      </c>
      <c r="H1111">
        <v>0.7</v>
      </c>
      <c r="I1111">
        <v>0</v>
      </c>
      <c r="J1111">
        <v>1.5707960000000001</v>
      </c>
      <c r="K1111">
        <v>0</v>
      </c>
      <c r="L1111">
        <v>0</v>
      </c>
      <c r="M1111">
        <v>0</v>
      </c>
      <c r="N1111">
        <v>0</v>
      </c>
      <c r="O1111" t="s">
        <v>0</v>
      </c>
      <c r="P1111" t="s">
        <v>0</v>
      </c>
      <c r="Q1111" t="s">
        <v>1</v>
      </c>
    </row>
    <row r="1112" spans="1:17" x14ac:dyDescent="0.4">
      <c r="A1112">
        <v>1.1109960000000001</v>
      </c>
      <c r="B1112">
        <v>0</v>
      </c>
      <c r="C1112">
        <v>0</v>
      </c>
      <c r="D1112">
        <v>0</v>
      </c>
      <c r="E1112">
        <v>0.77022999999999997</v>
      </c>
      <c r="F1112">
        <v>0.7</v>
      </c>
      <c r="G1112">
        <v>0</v>
      </c>
      <c r="H1112">
        <v>0.7</v>
      </c>
      <c r="I1112">
        <v>0</v>
      </c>
      <c r="J1112">
        <v>1.5707960000000001</v>
      </c>
      <c r="K1112">
        <v>0</v>
      </c>
      <c r="L1112">
        <v>0</v>
      </c>
      <c r="M1112">
        <v>0</v>
      </c>
      <c r="N1112">
        <v>0</v>
      </c>
      <c r="O1112" t="s">
        <v>0</v>
      </c>
      <c r="P1112" t="s">
        <v>0</v>
      </c>
      <c r="Q1112" t="s">
        <v>1</v>
      </c>
    </row>
    <row r="1113" spans="1:17" x14ac:dyDescent="0.4">
      <c r="A1113">
        <v>1.111996</v>
      </c>
      <c r="B1113">
        <v>0</v>
      </c>
      <c r="C1113">
        <v>0</v>
      </c>
      <c r="D1113">
        <v>0</v>
      </c>
      <c r="E1113">
        <v>0.77093</v>
      </c>
      <c r="F1113">
        <v>0.7</v>
      </c>
      <c r="G1113">
        <v>0</v>
      </c>
      <c r="H1113">
        <v>0.7</v>
      </c>
      <c r="I1113">
        <v>0</v>
      </c>
      <c r="J1113">
        <v>1.5707960000000001</v>
      </c>
      <c r="K1113">
        <v>0</v>
      </c>
      <c r="L1113">
        <v>0</v>
      </c>
      <c r="M1113">
        <v>0</v>
      </c>
      <c r="N1113">
        <v>0</v>
      </c>
      <c r="O1113" t="s">
        <v>0</v>
      </c>
      <c r="P1113" t="s">
        <v>0</v>
      </c>
      <c r="Q1113" t="s">
        <v>1</v>
      </c>
    </row>
    <row r="1114" spans="1:17" x14ac:dyDescent="0.4">
      <c r="A1114">
        <v>1.1129960000000001</v>
      </c>
      <c r="B1114">
        <v>0</v>
      </c>
      <c r="C1114">
        <v>0</v>
      </c>
      <c r="D1114">
        <v>0</v>
      </c>
      <c r="E1114">
        <v>0.77163000000000004</v>
      </c>
      <c r="F1114">
        <v>0.7</v>
      </c>
      <c r="G1114">
        <v>0</v>
      </c>
      <c r="H1114">
        <v>0.7</v>
      </c>
      <c r="I1114">
        <v>0</v>
      </c>
      <c r="J1114">
        <v>1.5707960000000001</v>
      </c>
      <c r="K1114">
        <v>0</v>
      </c>
      <c r="L1114">
        <v>0</v>
      </c>
      <c r="M1114">
        <v>0</v>
      </c>
      <c r="N1114">
        <v>0</v>
      </c>
      <c r="O1114" t="s">
        <v>0</v>
      </c>
      <c r="P1114" t="s">
        <v>0</v>
      </c>
      <c r="Q1114" t="s">
        <v>1</v>
      </c>
    </row>
    <row r="1115" spans="1:17" x14ac:dyDescent="0.4">
      <c r="A1115">
        <v>1.113996</v>
      </c>
      <c r="B1115">
        <v>0</v>
      </c>
      <c r="C1115">
        <v>0</v>
      </c>
      <c r="D1115">
        <v>0</v>
      </c>
      <c r="E1115">
        <v>0.77232999999999996</v>
      </c>
      <c r="F1115">
        <v>0.7</v>
      </c>
      <c r="G1115">
        <v>0</v>
      </c>
      <c r="H1115">
        <v>0.7</v>
      </c>
      <c r="I1115">
        <v>0</v>
      </c>
      <c r="J1115">
        <v>1.5707960000000001</v>
      </c>
      <c r="K1115">
        <v>0</v>
      </c>
      <c r="L1115">
        <v>0</v>
      </c>
      <c r="M1115">
        <v>0</v>
      </c>
      <c r="N1115">
        <v>0</v>
      </c>
      <c r="O1115" t="s">
        <v>0</v>
      </c>
      <c r="P1115" t="s">
        <v>0</v>
      </c>
      <c r="Q1115" t="s">
        <v>1</v>
      </c>
    </row>
    <row r="1116" spans="1:17" x14ac:dyDescent="0.4">
      <c r="A1116">
        <v>1.1149960000000001</v>
      </c>
      <c r="B1116">
        <v>0</v>
      </c>
      <c r="C1116">
        <v>0</v>
      </c>
      <c r="D1116">
        <v>0</v>
      </c>
      <c r="E1116">
        <v>0.77302999999999999</v>
      </c>
      <c r="F1116">
        <v>0.7</v>
      </c>
      <c r="G1116">
        <v>0</v>
      </c>
      <c r="H1116">
        <v>0.7</v>
      </c>
      <c r="I1116">
        <v>0</v>
      </c>
      <c r="J1116">
        <v>1.5707960000000001</v>
      </c>
      <c r="K1116">
        <v>0</v>
      </c>
      <c r="L1116">
        <v>0</v>
      </c>
      <c r="M1116">
        <v>0</v>
      </c>
      <c r="N1116">
        <v>0</v>
      </c>
      <c r="O1116" t="s">
        <v>0</v>
      </c>
      <c r="P1116" t="s">
        <v>0</v>
      </c>
      <c r="Q1116" t="s">
        <v>1</v>
      </c>
    </row>
    <row r="1117" spans="1:17" x14ac:dyDescent="0.4">
      <c r="A1117">
        <v>1.115996</v>
      </c>
      <c r="B1117">
        <v>0</v>
      </c>
      <c r="C1117">
        <v>0</v>
      </c>
      <c r="D1117">
        <v>0</v>
      </c>
      <c r="E1117">
        <v>0.77373000000000003</v>
      </c>
      <c r="F1117">
        <v>0.7</v>
      </c>
      <c r="G1117">
        <v>0</v>
      </c>
      <c r="H1117">
        <v>0.7</v>
      </c>
      <c r="I1117">
        <v>0</v>
      </c>
      <c r="J1117">
        <v>1.5707960000000001</v>
      </c>
      <c r="K1117">
        <v>0</v>
      </c>
      <c r="L1117">
        <v>0</v>
      </c>
      <c r="M1117">
        <v>0</v>
      </c>
      <c r="N1117">
        <v>0</v>
      </c>
      <c r="O1117" t="s">
        <v>0</v>
      </c>
      <c r="P1117" t="s">
        <v>0</v>
      </c>
      <c r="Q1117" t="s">
        <v>1</v>
      </c>
    </row>
    <row r="1118" spans="1:17" x14ac:dyDescent="0.4">
      <c r="A1118">
        <v>1.1169960000000001</v>
      </c>
      <c r="B1118">
        <v>0</v>
      </c>
      <c r="C1118">
        <v>0</v>
      </c>
      <c r="D1118">
        <v>0</v>
      </c>
      <c r="E1118">
        <v>0.77442999999999995</v>
      </c>
      <c r="F1118">
        <v>0.7</v>
      </c>
      <c r="G1118">
        <v>0</v>
      </c>
      <c r="H1118">
        <v>0.7</v>
      </c>
      <c r="I1118">
        <v>0</v>
      </c>
      <c r="J1118">
        <v>1.5707960000000001</v>
      </c>
      <c r="K1118">
        <v>0</v>
      </c>
      <c r="L1118">
        <v>0</v>
      </c>
      <c r="M1118">
        <v>0</v>
      </c>
      <c r="N1118">
        <v>0</v>
      </c>
      <c r="O1118" t="s">
        <v>0</v>
      </c>
      <c r="P1118" t="s">
        <v>0</v>
      </c>
      <c r="Q1118" t="s">
        <v>1</v>
      </c>
    </row>
    <row r="1119" spans="1:17" x14ac:dyDescent="0.4">
      <c r="A1119">
        <v>1.117996</v>
      </c>
      <c r="B1119">
        <v>0</v>
      </c>
      <c r="C1119">
        <v>0</v>
      </c>
      <c r="D1119">
        <v>0</v>
      </c>
      <c r="E1119">
        <v>0.77512999999999999</v>
      </c>
      <c r="F1119">
        <v>0.7</v>
      </c>
      <c r="G1119">
        <v>0</v>
      </c>
      <c r="H1119">
        <v>0.7</v>
      </c>
      <c r="I1119">
        <v>0</v>
      </c>
      <c r="J1119">
        <v>1.5707960000000001</v>
      </c>
      <c r="K1119">
        <v>0</v>
      </c>
      <c r="L1119">
        <v>0</v>
      </c>
      <c r="M1119">
        <v>0</v>
      </c>
      <c r="N1119">
        <v>0</v>
      </c>
      <c r="O1119" t="s">
        <v>0</v>
      </c>
      <c r="P1119" t="s">
        <v>0</v>
      </c>
      <c r="Q1119" t="s">
        <v>1</v>
      </c>
    </row>
    <row r="1120" spans="1:17" x14ac:dyDescent="0.4">
      <c r="A1120">
        <v>1.1189960000000001</v>
      </c>
      <c r="B1120">
        <v>0</v>
      </c>
      <c r="C1120">
        <v>0</v>
      </c>
      <c r="D1120">
        <v>0</v>
      </c>
      <c r="E1120">
        <v>0.77583000000000002</v>
      </c>
      <c r="F1120">
        <v>0.7</v>
      </c>
      <c r="G1120">
        <v>0</v>
      </c>
      <c r="H1120">
        <v>0.7</v>
      </c>
      <c r="I1120">
        <v>0</v>
      </c>
      <c r="J1120">
        <v>1.5707960000000001</v>
      </c>
      <c r="K1120">
        <v>0</v>
      </c>
      <c r="L1120">
        <v>0</v>
      </c>
      <c r="M1120">
        <v>0</v>
      </c>
      <c r="N1120">
        <v>0</v>
      </c>
      <c r="O1120" t="s">
        <v>0</v>
      </c>
      <c r="P1120" t="s">
        <v>0</v>
      </c>
      <c r="Q1120" t="s">
        <v>1</v>
      </c>
    </row>
    <row r="1121" spans="1:17" x14ac:dyDescent="0.4">
      <c r="A1121">
        <v>1.119996</v>
      </c>
      <c r="B1121">
        <v>0</v>
      </c>
      <c r="C1121">
        <v>0</v>
      </c>
      <c r="D1121">
        <v>0</v>
      </c>
      <c r="E1121">
        <v>0.77653000000000005</v>
      </c>
      <c r="F1121">
        <v>0.7</v>
      </c>
      <c r="G1121">
        <v>0</v>
      </c>
      <c r="H1121">
        <v>0.7</v>
      </c>
      <c r="I1121">
        <v>0</v>
      </c>
      <c r="J1121">
        <v>1.5707960000000001</v>
      </c>
      <c r="K1121">
        <v>0</v>
      </c>
      <c r="L1121">
        <v>0</v>
      </c>
      <c r="M1121">
        <v>0</v>
      </c>
      <c r="N1121">
        <v>0</v>
      </c>
      <c r="O1121" t="s">
        <v>0</v>
      </c>
      <c r="P1121" t="s">
        <v>0</v>
      </c>
      <c r="Q1121" t="s">
        <v>1</v>
      </c>
    </row>
    <row r="1122" spans="1:17" x14ac:dyDescent="0.4">
      <c r="A1122">
        <v>1.1209960000000001</v>
      </c>
      <c r="B1122">
        <v>0</v>
      </c>
      <c r="C1122">
        <v>0</v>
      </c>
      <c r="D1122">
        <v>0</v>
      </c>
      <c r="E1122">
        <v>0.77722999999999998</v>
      </c>
      <c r="F1122">
        <v>0.7</v>
      </c>
      <c r="G1122">
        <v>0</v>
      </c>
      <c r="H1122">
        <v>0.7</v>
      </c>
      <c r="I1122">
        <v>0</v>
      </c>
      <c r="J1122">
        <v>1.5707960000000001</v>
      </c>
      <c r="K1122">
        <v>0</v>
      </c>
      <c r="L1122">
        <v>0</v>
      </c>
      <c r="M1122">
        <v>0</v>
      </c>
      <c r="N1122">
        <v>0</v>
      </c>
      <c r="O1122" t="s">
        <v>0</v>
      </c>
      <c r="P1122" t="s">
        <v>0</v>
      </c>
      <c r="Q1122" t="s">
        <v>1</v>
      </c>
    </row>
    <row r="1123" spans="1:17" x14ac:dyDescent="0.4">
      <c r="A1123">
        <v>1.121996</v>
      </c>
      <c r="B1123">
        <v>0</v>
      </c>
      <c r="C1123">
        <v>0</v>
      </c>
      <c r="D1123">
        <v>0</v>
      </c>
      <c r="E1123">
        <v>0.77793000000000001</v>
      </c>
      <c r="F1123">
        <v>0.7</v>
      </c>
      <c r="G1123">
        <v>0</v>
      </c>
      <c r="H1123">
        <v>0.7</v>
      </c>
      <c r="I1123">
        <v>0</v>
      </c>
      <c r="J1123">
        <v>1.5707960000000001</v>
      </c>
      <c r="K1123">
        <v>0</v>
      </c>
      <c r="L1123">
        <v>0</v>
      </c>
      <c r="M1123">
        <v>0</v>
      </c>
      <c r="N1123">
        <v>0</v>
      </c>
      <c r="O1123" t="s">
        <v>0</v>
      </c>
      <c r="P1123" t="s">
        <v>0</v>
      </c>
      <c r="Q1123" t="s">
        <v>1</v>
      </c>
    </row>
    <row r="1124" spans="1:17" x14ac:dyDescent="0.4">
      <c r="A1124">
        <v>1.1229960000000001</v>
      </c>
      <c r="B1124">
        <v>0</v>
      </c>
      <c r="C1124">
        <v>0</v>
      </c>
      <c r="D1124">
        <v>0</v>
      </c>
      <c r="E1124">
        <v>0.77863000000000004</v>
      </c>
      <c r="F1124">
        <v>0.7</v>
      </c>
      <c r="G1124">
        <v>0</v>
      </c>
      <c r="H1124">
        <v>0.7</v>
      </c>
      <c r="I1124">
        <v>0</v>
      </c>
      <c r="J1124">
        <v>1.5707960000000001</v>
      </c>
      <c r="K1124">
        <v>0</v>
      </c>
      <c r="L1124">
        <v>0</v>
      </c>
      <c r="M1124">
        <v>0</v>
      </c>
      <c r="N1124">
        <v>0</v>
      </c>
      <c r="O1124" t="s">
        <v>0</v>
      </c>
      <c r="P1124" t="s">
        <v>0</v>
      </c>
      <c r="Q1124" t="s">
        <v>1</v>
      </c>
    </row>
    <row r="1125" spans="1:17" x14ac:dyDescent="0.4">
      <c r="A1125">
        <v>1.123996</v>
      </c>
      <c r="B1125">
        <v>0</v>
      </c>
      <c r="C1125">
        <v>0</v>
      </c>
      <c r="D1125">
        <v>0</v>
      </c>
      <c r="E1125">
        <v>0.77932999999999997</v>
      </c>
      <c r="F1125">
        <v>0.7</v>
      </c>
      <c r="G1125">
        <v>0</v>
      </c>
      <c r="H1125">
        <v>0.7</v>
      </c>
      <c r="I1125">
        <v>0</v>
      </c>
      <c r="J1125">
        <v>1.5707960000000001</v>
      </c>
      <c r="K1125">
        <v>0</v>
      </c>
      <c r="L1125">
        <v>0</v>
      </c>
      <c r="M1125">
        <v>0</v>
      </c>
      <c r="N1125">
        <v>0</v>
      </c>
      <c r="O1125" t="s">
        <v>0</v>
      </c>
      <c r="P1125" t="s">
        <v>0</v>
      </c>
      <c r="Q1125" t="s">
        <v>1</v>
      </c>
    </row>
    <row r="1126" spans="1:17" x14ac:dyDescent="0.4">
      <c r="A1126">
        <v>1.124997</v>
      </c>
      <c r="B1126">
        <v>0</v>
      </c>
      <c r="C1126">
        <v>0</v>
      </c>
      <c r="D1126">
        <v>0</v>
      </c>
      <c r="E1126">
        <v>0.78003</v>
      </c>
      <c r="F1126">
        <v>0.7</v>
      </c>
      <c r="G1126">
        <v>0</v>
      </c>
      <c r="H1126">
        <v>0.7</v>
      </c>
      <c r="I1126">
        <v>0</v>
      </c>
      <c r="J1126">
        <v>1.5707960000000001</v>
      </c>
      <c r="K1126">
        <v>0</v>
      </c>
      <c r="L1126">
        <v>0</v>
      </c>
      <c r="M1126">
        <v>0</v>
      </c>
      <c r="N1126">
        <v>0</v>
      </c>
      <c r="O1126" t="s">
        <v>0</v>
      </c>
      <c r="P1126" t="s">
        <v>0</v>
      </c>
      <c r="Q1126" t="s">
        <v>1</v>
      </c>
    </row>
    <row r="1127" spans="1:17" x14ac:dyDescent="0.4">
      <c r="A1127">
        <v>1.1259969999999999</v>
      </c>
      <c r="B1127">
        <v>0</v>
      </c>
      <c r="C1127">
        <v>0</v>
      </c>
      <c r="D1127">
        <v>0</v>
      </c>
      <c r="E1127">
        <v>0.78073000000000004</v>
      </c>
      <c r="F1127">
        <v>0.7</v>
      </c>
      <c r="G1127">
        <v>0</v>
      </c>
      <c r="H1127">
        <v>0.7</v>
      </c>
      <c r="I1127">
        <v>0</v>
      </c>
      <c r="J1127">
        <v>1.5707960000000001</v>
      </c>
      <c r="K1127">
        <v>0</v>
      </c>
      <c r="L1127">
        <v>0</v>
      </c>
      <c r="M1127">
        <v>0</v>
      </c>
      <c r="N1127">
        <v>0</v>
      </c>
      <c r="O1127" t="s">
        <v>0</v>
      </c>
      <c r="P1127" t="s">
        <v>0</v>
      </c>
      <c r="Q1127" t="s">
        <v>1</v>
      </c>
    </row>
    <row r="1128" spans="1:17" x14ac:dyDescent="0.4">
      <c r="A1128">
        <v>1.126997</v>
      </c>
      <c r="B1128">
        <v>0</v>
      </c>
      <c r="C1128">
        <v>0</v>
      </c>
      <c r="D1128">
        <v>0</v>
      </c>
      <c r="E1128">
        <v>0.78142999999999996</v>
      </c>
      <c r="F1128">
        <v>0.7</v>
      </c>
      <c r="G1128">
        <v>0</v>
      </c>
      <c r="H1128">
        <v>0.7</v>
      </c>
      <c r="I1128">
        <v>0</v>
      </c>
      <c r="J1128">
        <v>1.5707960000000001</v>
      </c>
      <c r="K1128">
        <v>0</v>
      </c>
      <c r="L1128">
        <v>0</v>
      </c>
      <c r="M1128">
        <v>0</v>
      </c>
      <c r="N1128">
        <v>0</v>
      </c>
      <c r="O1128" t="s">
        <v>0</v>
      </c>
      <c r="P1128" t="s">
        <v>0</v>
      </c>
      <c r="Q1128" t="s">
        <v>1</v>
      </c>
    </row>
    <row r="1129" spans="1:17" x14ac:dyDescent="0.4">
      <c r="A1129">
        <v>1.1279969999999999</v>
      </c>
      <c r="B1129">
        <v>0</v>
      </c>
      <c r="C1129">
        <v>0</v>
      </c>
      <c r="D1129">
        <v>0</v>
      </c>
      <c r="E1129">
        <v>0.78212999999999999</v>
      </c>
      <c r="F1129">
        <v>0.7</v>
      </c>
      <c r="G1129">
        <v>0</v>
      </c>
      <c r="H1129">
        <v>0.7</v>
      </c>
      <c r="I1129">
        <v>0</v>
      </c>
      <c r="J1129">
        <v>1.5707960000000001</v>
      </c>
      <c r="K1129">
        <v>0</v>
      </c>
      <c r="L1129">
        <v>0</v>
      </c>
      <c r="M1129">
        <v>0</v>
      </c>
      <c r="N1129">
        <v>0</v>
      </c>
      <c r="O1129" t="s">
        <v>0</v>
      </c>
      <c r="P1129" t="s">
        <v>0</v>
      </c>
      <c r="Q1129" t="s">
        <v>1</v>
      </c>
    </row>
    <row r="1130" spans="1:17" x14ac:dyDescent="0.4">
      <c r="A1130">
        <v>1.128997</v>
      </c>
      <c r="B1130">
        <v>0</v>
      </c>
      <c r="C1130">
        <v>0</v>
      </c>
      <c r="D1130">
        <v>0</v>
      </c>
      <c r="E1130">
        <v>0.78283000000000003</v>
      </c>
      <c r="F1130">
        <v>0.7</v>
      </c>
      <c r="G1130">
        <v>0</v>
      </c>
      <c r="H1130">
        <v>0.7</v>
      </c>
      <c r="I1130">
        <v>0</v>
      </c>
      <c r="J1130">
        <v>1.5707960000000001</v>
      </c>
      <c r="K1130">
        <v>0</v>
      </c>
      <c r="L1130">
        <v>0</v>
      </c>
      <c r="M1130">
        <v>0</v>
      </c>
      <c r="N1130">
        <v>0</v>
      </c>
      <c r="O1130" t="s">
        <v>0</v>
      </c>
      <c r="P1130" t="s">
        <v>0</v>
      </c>
      <c r="Q1130" t="s">
        <v>1</v>
      </c>
    </row>
    <row r="1131" spans="1:17" x14ac:dyDescent="0.4">
      <c r="A1131">
        <v>1.1299969999999999</v>
      </c>
      <c r="B1131">
        <v>0</v>
      </c>
      <c r="C1131">
        <v>0</v>
      </c>
      <c r="D1131">
        <v>0</v>
      </c>
      <c r="E1131">
        <v>0.78352999999999995</v>
      </c>
      <c r="F1131">
        <v>0.7</v>
      </c>
      <c r="G1131">
        <v>0</v>
      </c>
      <c r="H1131">
        <v>0.7</v>
      </c>
      <c r="I1131">
        <v>0</v>
      </c>
      <c r="J1131">
        <v>1.5707960000000001</v>
      </c>
      <c r="K1131">
        <v>0</v>
      </c>
      <c r="L1131">
        <v>0</v>
      </c>
      <c r="M1131">
        <v>0</v>
      </c>
      <c r="N1131">
        <v>0</v>
      </c>
      <c r="O1131" t="s">
        <v>0</v>
      </c>
      <c r="P1131" t="s">
        <v>0</v>
      </c>
      <c r="Q1131" t="s">
        <v>1</v>
      </c>
    </row>
    <row r="1132" spans="1:17" x14ac:dyDescent="0.4">
      <c r="A1132">
        <v>1.130997</v>
      </c>
      <c r="B1132">
        <v>0</v>
      </c>
      <c r="C1132">
        <v>0</v>
      </c>
      <c r="D1132">
        <v>0</v>
      </c>
      <c r="E1132">
        <v>0.78422999999999998</v>
      </c>
      <c r="F1132">
        <v>0.7</v>
      </c>
      <c r="G1132">
        <v>0</v>
      </c>
      <c r="H1132">
        <v>0.7</v>
      </c>
      <c r="I1132">
        <v>0</v>
      </c>
      <c r="J1132">
        <v>1.5707960000000001</v>
      </c>
      <c r="K1132">
        <v>0</v>
      </c>
      <c r="L1132">
        <v>0</v>
      </c>
      <c r="M1132">
        <v>0</v>
      </c>
      <c r="N1132">
        <v>0</v>
      </c>
      <c r="O1132" t="s">
        <v>0</v>
      </c>
      <c r="P1132" t="s">
        <v>0</v>
      </c>
      <c r="Q1132" t="s">
        <v>1</v>
      </c>
    </row>
    <row r="1133" spans="1:17" x14ac:dyDescent="0.4">
      <c r="A1133">
        <v>1.1319969999999999</v>
      </c>
      <c r="B1133">
        <v>0</v>
      </c>
      <c r="C1133">
        <v>0</v>
      </c>
      <c r="D1133">
        <v>0</v>
      </c>
      <c r="E1133">
        <v>0.78493000000000002</v>
      </c>
      <c r="F1133">
        <v>0.7</v>
      </c>
      <c r="G1133">
        <v>0</v>
      </c>
      <c r="H1133">
        <v>0.7</v>
      </c>
      <c r="I1133">
        <v>0</v>
      </c>
      <c r="J1133">
        <v>1.5707960000000001</v>
      </c>
      <c r="K1133">
        <v>0</v>
      </c>
      <c r="L1133">
        <v>0</v>
      </c>
      <c r="M1133">
        <v>0</v>
      </c>
      <c r="N1133">
        <v>0</v>
      </c>
      <c r="O1133" t="s">
        <v>0</v>
      </c>
      <c r="P1133" t="s">
        <v>0</v>
      </c>
      <c r="Q1133" t="s">
        <v>1</v>
      </c>
    </row>
    <row r="1134" spans="1:17" x14ac:dyDescent="0.4">
      <c r="A1134">
        <v>1.132997</v>
      </c>
      <c r="B1134">
        <v>0</v>
      </c>
      <c r="C1134">
        <v>0</v>
      </c>
      <c r="D1134">
        <v>0</v>
      </c>
      <c r="E1134">
        <v>0.78563000000000005</v>
      </c>
      <c r="F1134">
        <v>0.7</v>
      </c>
      <c r="G1134">
        <v>0</v>
      </c>
      <c r="H1134">
        <v>0.7</v>
      </c>
      <c r="I1134">
        <v>0</v>
      </c>
      <c r="J1134">
        <v>1.5707960000000001</v>
      </c>
      <c r="K1134">
        <v>0</v>
      </c>
      <c r="L1134">
        <v>0</v>
      </c>
      <c r="M1134">
        <v>0</v>
      </c>
      <c r="N1134">
        <v>0</v>
      </c>
      <c r="O1134" t="s">
        <v>0</v>
      </c>
      <c r="P1134" t="s">
        <v>0</v>
      </c>
      <c r="Q1134" t="s">
        <v>1</v>
      </c>
    </row>
    <row r="1135" spans="1:17" x14ac:dyDescent="0.4">
      <c r="A1135">
        <v>1.1339969999999999</v>
      </c>
      <c r="B1135">
        <v>0</v>
      </c>
      <c r="C1135">
        <v>0</v>
      </c>
      <c r="D1135">
        <v>0</v>
      </c>
      <c r="E1135">
        <v>0.78632999999999997</v>
      </c>
      <c r="F1135">
        <v>0.7</v>
      </c>
      <c r="G1135">
        <v>0</v>
      </c>
      <c r="H1135">
        <v>0.7</v>
      </c>
      <c r="I1135">
        <v>0</v>
      </c>
      <c r="J1135">
        <v>1.5707960000000001</v>
      </c>
      <c r="K1135">
        <v>0</v>
      </c>
      <c r="L1135">
        <v>0</v>
      </c>
      <c r="M1135">
        <v>0</v>
      </c>
      <c r="N1135">
        <v>0</v>
      </c>
      <c r="O1135" t="s">
        <v>0</v>
      </c>
      <c r="P1135" t="s">
        <v>0</v>
      </c>
      <c r="Q1135" t="s">
        <v>1</v>
      </c>
    </row>
    <row r="1136" spans="1:17" x14ac:dyDescent="0.4">
      <c r="A1136">
        <v>1.134997</v>
      </c>
      <c r="B1136">
        <v>0</v>
      </c>
      <c r="C1136">
        <v>0</v>
      </c>
      <c r="D1136">
        <v>0</v>
      </c>
      <c r="E1136">
        <v>0.78703000000000001</v>
      </c>
      <c r="F1136">
        <v>0.7</v>
      </c>
      <c r="G1136">
        <v>0</v>
      </c>
      <c r="H1136">
        <v>0.7</v>
      </c>
      <c r="I1136">
        <v>0</v>
      </c>
      <c r="J1136">
        <v>1.5707960000000001</v>
      </c>
      <c r="K1136">
        <v>0</v>
      </c>
      <c r="L1136">
        <v>0</v>
      </c>
      <c r="M1136">
        <v>0</v>
      </c>
      <c r="N1136">
        <v>0</v>
      </c>
      <c r="O1136" t="s">
        <v>0</v>
      </c>
      <c r="P1136" t="s">
        <v>0</v>
      </c>
      <c r="Q1136" t="s">
        <v>1</v>
      </c>
    </row>
    <row r="1137" spans="1:17" x14ac:dyDescent="0.4">
      <c r="A1137">
        <v>1.1359969999999999</v>
      </c>
      <c r="B1137">
        <v>0</v>
      </c>
      <c r="C1137">
        <v>0</v>
      </c>
      <c r="D1137">
        <v>0</v>
      </c>
      <c r="E1137">
        <v>0.78773000000000004</v>
      </c>
      <c r="F1137">
        <v>0.7</v>
      </c>
      <c r="G1137">
        <v>0</v>
      </c>
      <c r="H1137">
        <v>0.7</v>
      </c>
      <c r="I1137">
        <v>0</v>
      </c>
      <c r="J1137">
        <v>1.5707960000000001</v>
      </c>
      <c r="K1137">
        <v>0</v>
      </c>
      <c r="L1137">
        <v>0</v>
      </c>
      <c r="M1137">
        <v>0</v>
      </c>
      <c r="N1137">
        <v>0</v>
      </c>
      <c r="O1137" t="s">
        <v>0</v>
      </c>
      <c r="P1137" t="s">
        <v>0</v>
      </c>
      <c r="Q1137" t="s">
        <v>1</v>
      </c>
    </row>
    <row r="1138" spans="1:17" x14ac:dyDescent="0.4">
      <c r="A1138">
        <v>1.136997</v>
      </c>
      <c r="B1138">
        <v>0</v>
      </c>
      <c r="C1138">
        <v>0</v>
      </c>
      <c r="D1138">
        <v>0</v>
      </c>
      <c r="E1138">
        <v>0.78842999999999996</v>
      </c>
      <c r="F1138">
        <v>0.7</v>
      </c>
      <c r="G1138">
        <v>0</v>
      </c>
      <c r="H1138">
        <v>0.7</v>
      </c>
      <c r="I1138">
        <v>0</v>
      </c>
      <c r="J1138">
        <v>1.5707960000000001</v>
      </c>
      <c r="K1138">
        <v>0</v>
      </c>
      <c r="L1138">
        <v>0</v>
      </c>
      <c r="M1138">
        <v>0</v>
      </c>
      <c r="N1138">
        <v>0</v>
      </c>
      <c r="O1138" t="s">
        <v>0</v>
      </c>
      <c r="P1138" t="s">
        <v>0</v>
      </c>
      <c r="Q1138" t="s">
        <v>1</v>
      </c>
    </row>
    <row r="1139" spans="1:17" x14ac:dyDescent="0.4">
      <c r="A1139">
        <v>1.1379969999999999</v>
      </c>
      <c r="B1139">
        <v>0</v>
      </c>
      <c r="C1139">
        <v>0</v>
      </c>
      <c r="D1139">
        <v>0</v>
      </c>
      <c r="E1139">
        <v>0.78913</v>
      </c>
      <c r="F1139">
        <v>0.7</v>
      </c>
      <c r="G1139">
        <v>0</v>
      </c>
      <c r="H1139">
        <v>0.7</v>
      </c>
      <c r="I1139">
        <v>0</v>
      </c>
      <c r="J1139">
        <v>1.5707960000000001</v>
      </c>
      <c r="K1139">
        <v>0</v>
      </c>
      <c r="L1139">
        <v>0</v>
      </c>
      <c r="M1139">
        <v>0</v>
      </c>
      <c r="N1139">
        <v>0</v>
      </c>
      <c r="O1139" t="s">
        <v>0</v>
      </c>
      <c r="P1139" t="s">
        <v>0</v>
      </c>
      <c r="Q1139" t="s">
        <v>1</v>
      </c>
    </row>
    <row r="1140" spans="1:17" x14ac:dyDescent="0.4">
      <c r="A1140">
        <v>1.138997</v>
      </c>
      <c r="B1140">
        <v>0</v>
      </c>
      <c r="C1140">
        <v>0</v>
      </c>
      <c r="D1140">
        <v>0</v>
      </c>
      <c r="E1140">
        <v>0.78983000000000003</v>
      </c>
      <c r="F1140">
        <v>0.7</v>
      </c>
      <c r="G1140">
        <v>0</v>
      </c>
      <c r="H1140">
        <v>0.7</v>
      </c>
      <c r="I1140">
        <v>0</v>
      </c>
      <c r="J1140">
        <v>1.5707960000000001</v>
      </c>
      <c r="K1140">
        <v>0</v>
      </c>
      <c r="L1140">
        <v>0</v>
      </c>
      <c r="M1140">
        <v>0</v>
      </c>
      <c r="N1140">
        <v>0</v>
      </c>
      <c r="O1140" t="s">
        <v>0</v>
      </c>
      <c r="P1140" t="s">
        <v>0</v>
      </c>
      <c r="Q1140" t="s">
        <v>1</v>
      </c>
    </row>
    <row r="1141" spans="1:17" x14ac:dyDescent="0.4">
      <c r="A1141">
        <v>1.1399969999999999</v>
      </c>
      <c r="B1141">
        <v>0</v>
      </c>
      <c r="C1141">
        <v>0</v>
      </c>
      <c r="D1141">
        <v>0</v>
      </c>
      <c r="E1141">
        <v>0.79052999999999995</v>
      </c>
      <c r="F1141">
        <v>0.7</v>
      </c>
      <c r="G1141">
        <v>0</v>
      </c>
      <c r="H1141">
        <v>0.7</v>
      </c>
      <c r="I1141">
        <v>0</v>
      </c>
      <c r="J1141">
        <v>1.5707960000000001</v>
      </c>
      <c r="K1141">
        <v>0</v>
      </c>
      <c r="L1141">
        <v>0</v>
      </c>
      <c r="M1141">
        <v>0</v>
      </c>
      <c r="N1141">
        <v>0</v>
      </c>
      <c r="O1141" t="s">
        <v>0</v>
      </c>
      <c r="P1141" t="s">
        <v>0</v>
      </c>
      <c r="Q1141" t="s">
        <v>1</v>
      </c>
    </row>
    <row r="1142" spans="1:17" x14ac:dyDescent="0.4">
      <c r="A1142">
        <v>1.140997</v>
      </c>
      <c r="B1142">
        <v>0</v>
      </c>
      <c r="C1142">
        <v>0</v>
      </c>
      <c r="D1142">
        <v>0</v>
      </c>
      <c r="E1142">
        <v>0.79122999999999999</v>
      </c>
      <c r="F1142">
        <v>0.7</v>
      </c>
      <c r="G1142">
        <v>0</v>
      </c>
      <c r="H1142">
        <v>0.7</v>
      </c>
      <c r="I1142">
        <v>0</v>
      </c>
      <c r="J1142">
        <v>1.5707960000000001</v>
      </c>
      <c r="K1142">
        <v>0</v>
      </c>
      <c r="L1142">
        <v>0</v>
      </c>
      <c r="M1142">
        <v>0</v>
      </c>
      <c r="N1142">
        <v>0</v>
      </c>
      <c r="O1142" t="s">
        <v>0</v>
      </c>
      <c r="P1142" t="s">
        <v>0</v>
      </c>
      <c r="Q1142" t="s">
        <v>1</v>
      </c>
    </row>
    <row r="1143" spans="1:17" x14ac:dyDescent="0.4">
      <c r="A1143">
        <v>1.1419969999999999</v>
      </c>
      <c r="B1143">
        <v>0</v>
      </c>
      <c r="C1143">
        <v>0</v>
      </c>
      <c r="D1143">
        <v>0</v>
      </c>
      <c r="E1143">
        <v>0.79193000000000002</v>
      </c>
      <c r="F1143">
        <v>0.7</v>
      </c>
      <c r="G1143">
        <v>0</v>
      </c>
      <c r="H1143">
        <v>0.7</v>
      </c>
      <c r="I1143">
        <v>0</v>
      </c>
      <c r="J1143">
        <v>1.5707960000000001</v>
      </c>
      <c r="K1143">
        <v>0</v>
      </c>
      <c r="L1143">
        <v>0</v>
      </c>
      <c r="M1143">
        <v>0</v>
      </c>
      <c r="N1143">
        <v>0</v>
      </c>
      <c r="O1143" t="s">
        <v>0</v>
      </c>
      <c r="P1143" t="s">
        <v>0</v>
      </c>
      <c r="Q1143" t="s">
        <v>1</v>
      </c>
    </row>
    <row r="1144" spans="1:17" x14ac:dyDescent="0.4">
      <c r="A1144">
        <v>1.142997</v>
      </c>
      <c r="B1144">
        <v>0</v>
      </c>
      <c r="C1144">
        <v>0</v>
      </c>
      <c r="D1144">
        <v>0</v>
      </c>
      <c r="E1144">
        <v>0.79262999999999995</v>
      </c>
      <c r="F1144">
        <v>0.7</v>
      </c>
      <c r="G1144">
        <v>0</v>
      </c>
      <c r="H1144">
        <v>0.7</v>
      </c>
      <c r="I1144">
        <v>0</v>
      </c>
      <c r="J1144">
        <v>1.5707960000000001</v>
      </c>
      <c r="K1144">
        <v>0</v>
      </c>
      <c r="L1144">
        <v>0</v>
      </c>
      <c r="M1144">
        <v>0</v>
      </c>
      <c r="N1144">
        <v>0</v>
      </c>
      <c r="O1144" t="s">
        <v>0</v>
      </c>
      <c r="P1144" t="s">
        <v>0</v>
      </c>
      <c r="Q1144" t="s">
        <v>1</v>
      </c>
    </row>
    <row r="1145" spans="1:17" x14ac:dyDescent="0.4">
      <c r="A1145">
        <v>1.1439969999999999</v>
      </c>
      <c r="B1145">
        <v>0</v>
      </c>
      <c r="C1145">
        <v>0</v>
      </c>
      <c r="D1145">
        <v>0</v>
      </c>
      <c r="E1145">
        <v>0.79332999999999998</v>
      </c>
      <c r="F1145">
        <v>0.7</v>
      </c>
      <c r="G1145">
        <v>0</v>
      </c>
      <c r="H1145">
        <v>0.7</v>
      </c>
      <c r="I1145">
        <v>0</v>
      </c>
      <c r="J1145">
        <v>1.5707960000000001</v>
      </c>
      <c r="K1145">
        <v>0</v>
      </c>
      <c r="L1145">
        <v>0</v>
      </c>
      <c r="M1145">
        <v>0</v>
      </c>
      <c r="N1145">
        <v>0</v>
      </c>
      <c r="O1145" t="s">
        <v>0</v>
      </c>
      <c r="P1145" t="s">
        <v>0</v>
      </c>
      <c r="Q1145" t="s">
        <v>1</v>
      </c>
    </row>
    <row r="1146" spans="1:17" x14ac:dyDescent="0.4">
      <c r="A1146">
        <v>1.144997</v>
      </c>
      <c r="B1146">
        <v>0</v>
      </c>
      <c r="C1146">
        <v>0</v>
      </c>
      <c r="D1146">
        <v>0</v>
      </c>
      <c r="E1146">
        <v>0.79403000000000001</v>
      </c>
      <c r="F1146">
        <v>0.7</v>
      </c>
      <c r="G1146">
        <v>0</v>
      </c>
      <c r="H1146">
        <v>0.7</v>
      </c>
      <c r="I1146">
        <v>0</v>
      </c>
      <c r="J1146">
        <v>1.5707960000000001</v>
      </c>
      <c r="K1146">
        <v>0</v>
      </c>
      <c r="L1146">
        <v>0</v>
      </c>
      <c r="M1146">
        <v>0</v>
      </c>
      <c r="N1146">
        <v>0</v>
      </c>
      <c r="O1146" t="s">
        <v>0</v>
      </c>
      <c r="P1146" t="s">
        <v>0</v>
      </c>
      <c r="Q1146" t="s">
        <v>1</v>
      </c>
    </row>
    <row r="1147" spans="1:17" x14ac:dyDescent="0.4">
      <c r="A1147">
        <v>1.1459980000000001</v>
      </c>
      <c r="B1147">
        <v>0</v>
      </c>
      <c r="C1147">
        <v>0</v>
      </c>
      <c r="D1147">
        <v>0</v>
      </c>
      <c r="E1147">
        <v>0.79473000000000005</v>
      </c>
      <c r="F1147">
        <v>0.7</v>
      </c>
      <c r="G1147">
        <v>0</v>
      </c>
      <c r="H1147">
        <v>0.7</v>
      </c>
      <c r="I1147">
        <v>0</v>
      </c>
      <c r="J1147">
        <v>1.5707960000000001</v>
      </c>
      <c r="K1147">
        <v>0</v>
      </c>
      <c r="L1147">
        <v>0</v>
      </c>
      <c r="M1147">
        <v>0</v>
      </c>
      <c r="N1147">
        <v>0</v>
      </c>
      <c r="O1147" t="s">
        <v>0</v>
      </c>
      <c r="P1147" t="s">
        <v>0</v>
      </c>
      <c r="Q1147" t="s">
        <v>1</v>
      </c>
    </row>
    <row r="1148" spans="1:17" x14ac:dyDescent="0.4">
      <c r="A1148">
        <v>1.146998</v>
      </c>
      <c r="B1148">
        <v>0</v>
      </c>
      <c r="C1148">
        <v>0</v>
      </c>
      <c r="D1148">
        <v>0</v>
      </c>
      <c r="E1148">
        <v>0.79542999999999997</v>
      </c>
      <c r="F1148">
        <v>0.7</v>
      </c>
      <c r="G1148">
        <v>0</v>
      </c>
      <c r="H1148">
        <v>0.7</v>
      </c>
      <c r="I1148">
        <v>0</v>
      </c>
      <c r="J1148">
        <v>1.5707960000000001</v>
      </c>
      <c r="K1148">
        <v>0</v>
      </c>
      <c r="L1148">
        <v>0</v>
      </c>
      <c r="M1148">
        <v>0</v>
      </c>
      <c r="N1148">
        <v>0</v>
      </c>
      <c r="O1148" t="s">
        <v>0</v>
      </c>
      <c r="P1148" t="s">
        <v>0</v>
      </c>
      <c r="Q1148" t="s">
        <v>1</v>
      </c>
    </row>
    <row r="1149" spans="1:17" x14ac:dyDescent="0.4">
      <c r="A1149">
        <v>1.1479980000000001</v>
      </c>
      <c r="B1149">
        <v>0</v>
      </c>
      <c r="C1149">
        <v>0</v>
      </c>
      <c r="D1149">
        <v>0</v>
      </c>
      <c r="E1149">
        <v>0.79613</v>
      </c>
      <c r="F1149">
        <v>0.7</v>
      </c>
      <c r="G1149">
        <v>0</v>
      </c>
      <c r="H1149">
        <v>0.7</v>
      </c>
      <c r="I1149">
        <v>0</v>
      </c>
      <c r="J1149">
        <v>1.5707960000000001</v>
      </c>
      <c r="K1149">
        <v>0</v>
      </c>
      <c r="L1149">
        <v>0</v>
      </c>
      <c r="M1149">
        <v>0</v>
      </c>
      <c r="N1149">
        <v>0</v>
      </c>
      <c r="O1149" t="s">
        <v>0</v>
      </c>
      <c r="P1149" t="s">
        <v>0</v>
      </c>
      <c r="Q1149" t="s">
        <v>1</v>
      </c>
    </row>
    <row r="1150" spans="1:17" x14ac:dyDescent="0.4">
      <c r="A1150">
        <v>1.148998</v>
      </c>
      <c r="B1150">
        <v>0</v>
      </c>
      <c r="C1150">
        <v>0</v>
      </c>
      <c r="D1150">
        <v>0</v>
      </c>
      <c r="E1150">
        <v>0.79683000000000004</v>
      </c>
      <c r="F1150">
        <v>0.7</v>
      </c>
      <c r="G1150">
        <v>0</v>
      </c>
      <c r="H1150">
        <v>0.7</v>
      </c>
      <c r="I1150">
        <v>0</v>
      </c>
      <c r="J1150">
        <v>1.5707960000000001</v>
      </c>
      <c r="K1150">
        <v>0</v>
      </c>
      <c r="L1150">
        <v>0</v>
      </c>
      <c r="M1150">
        <v>0</v>
      </c>
      <c r="N1150">
        <v>0</v>
      </c>
      <c r="O1150" t="s">
        <v>0</v>
      </c>
      <c r="P1150" t="s">
        <v>0</v>
      </c>
      <c r="Q1150" t="s">
        <v>1</v>
      </c>
    </row>
    <row r="1151" spans="1:17" x14ac:dyDescent="0.4">
      <c r="A1151">
        <v>1.1499980000000001</v>
      </c>
      <c r="B1151">
        <v>0</v>
      </c>
      <c r="C1151">
        <v>0</v>
      </c>
      <c r="D1151">
        <v>0</v>
      </c>
      <c r="E1151">
        <v>0.79752999999999996</v>
      </c>
      <c r="F1151">
        <v>0.7</v>
      </c>
      <c r="G1151">
        <v>0</v>
      </c>
      <c r="H1151">
        <v>0.7</v>
      </c>
      <c r="I1151">
        <v>0</v>
      </c>
      <c r="J1151">
        <v>1.5707960000000001</v>
      </c>
      <c r="K1151">
        <v>0</v>
      </c>
      <c r="L1151">
        <v>0</v>
      </c>
      <c r="M1151">
        <v>0</v>
      </c>
      <c r="N1151">
        <v>0</v>
      </c>
      <c r="O1151" t="s">
        <v>0</v>
      </c>
      <c r="P1151" t="s">
        <v>0</v>
      </c>
      <c r="Q1151" t="s">
        <v>1</v>
      </c>
    </row>
    <row r="1152" spans="1:17" x14ac:dyDescent="0.4">
      <c r="A1152">
        <v>1.150998</v>
      </c>
      <c r="B1152">
        <v>0</v>
      </c>
      <c r="C1152">
        <v>0</v>
      </c>
      <c r="D1152">
        <v>0</v>
      </c>
      <c r="E1152">
        <v>0.79823</v>
      </c>
      <c r="F1152">
        <v>0.7</v>
      </c>
      <c r="G1152">
        <v>0</v>
      </c>
      <c r="H1152">
        <v>0.7</v>
      </c>
      <c r="I1152">
        <v>0</v>
      </c>
      <c r="J1152">
        <v>1.5707960000000001</v>
      </c>
      <c r="K1152">
        <v>0</v>
      </c>
      <c r="L1152">
        <v>0</v>
      </c>
      <c r="M1152">
        <v>0</v>
      </c>
      <c r="N1152">
        <v>0</v>
      </c>
      <c r="O1152" t="s">
        <v>0</v>
      </c>
      <c r="P1152" t="s">
        <v>0</v>
      </c>
      <c r="Q1152" t="s">
        <v>1</v>
      </c>
    </row>
    <row r="1153" spans="1:17" x14ac:dyDescent="0.4">
      <c r="A1153">
        <v>1.1519980000000001</v>
      </c>
      <c r="B1153">
        <v>0</v>
      </c>
      <c r="C1153">
        <v>0</v>
      </c>
      <c r="D1153">
        <v>0</v>
      </c>
      <c r="E1153">
        <v>0.79893000000000003</v>
      </c>
      <c r="F1153">
        <v>0.7</v>
      </c>
      <c r="G1153">
        <v>0</v>
      </c>
      <c r="H1153">
        <v>0.7</v>
      </c>
      <c r="I1153">
        <v>0</v>
      </c>
      <c r="J1153">
        <v>1.5707960000000001</v>
      </c>
      <c r="K1153">
        <v>0</v>
      </c>
      <c r="L1153">
        <v>0</v>
      </c>
      <c r="M1153">
        <v>0</v>
      </c>
      <c r="N1153">
        <v>0</v>
      </c>
      <c r="O1153" t="s">
        <v>0</v>
      </c>
      <c r="P1153" t="s">
        <v>0</v>
      </c>
      <c r="Q1153" t="s">
        <v>1</v>
      </c>
    </row>
    <row r="1154" spans="1:17" x14ac:dyDescent="0.4">
      <c r="A1154">
        <v>1.152998</v>
      </c>
      <c r="B1154">
        <v>0</v>
      </c>
      <c r="C1154">
        <v>0</v>
      </c>
      <c r="D1154">
        <v>0</v>
      </c>
      <c r="E1154">
        <v>0.79962999999999995</v>
      </c>
      <c r="F1154">
        <v>0.7</v>
      </c>
      <c r="G1154">
        <v>0</v>
      </c>
      <c r="H1154">
        <v>0.7</v>
      </c>
      <c r="I1154">
        <v>0</v>
      </c>
      <c r="J1154">
        <v>1.5707960000000001</v>
      </c>
      <c r="K1154">
        <v>0</v>
      </c>
      <c r="L1154">
        <v>0</v>
      </c>
      <c r="M1154">
        <v>0</v>
      </c>
      <c r="N1154">
        <v>0</v>
      </c>
      <c r="O1154" t="s">
        <v>0</v>
      </c>
      <c r="P1154" t="s">
        <v>0</v>
      </c>
      <c r="Q1154" t="s">
        <v>1</v>
      </c>
    </row>
    <row r="1155" spans="1:17" x14ac:dyDescent="0.4">
      <c r="A1155">
        <v>1.1539980000000001</v>
      </c>
      <c r="B1155">
        <v>0</v>
      </c>
      <c r="C1155">
        <v>0</v>
      </c>
      <c r="D1155">
        <v>0</v>
      </c>
      <c r="E1155">
        <v>0.80032999999999999</v>
      </c>
      <c r="F1155">
        <v>0.7</v>
      </c>
      <c r="G1155">
        <v>0</v>
      </c>
      <c r="H1155">
        <v>0.7</v>
      </c>
      <c r="I1155">
        <v>0</v>
      </c>
      <c r="J1155">
        <v>1.5707960000000001</v>
      </c>
      <c r="K1155">
        <v>0</v>
      </c>
      <c r="L1155">
        <v>0</v>
      </c>
      <c r="M1155">
        <v>0</v>
      </c>
      <c r="N1155">
        <v>0</v>
      </c>
      <c r="O1155" t="s">
        <v>0</v>
      </c>
      <c r="P1155" t="s">
        <v>0</v>
      </c>
      <c r="Q1155" t="s">
        <v>1</v>
      </c>
    </row>
    <row r="1156" spans="1:17" x14ac:dyDescent="0.4">
      <c r="A1156">
        <v>1.154998</v>
      </c>
      <c r="B1156">
        <v>0</v>
      </c>
      <c r="C1156">
        <v>0</v>
      </c>
      <c r="D1156">
        <v>0</v>
      </c>
      <c r="E1156">
        <v>0.80103000000000002</v>
      </c>
      <c r="F1156">
        <v>0.7</v>
      </c>
      <c r="G1156">
        <v>0</v>
      </c>
      <c r="H1156">
        <v>0.7</v>
      </c>
      <c r="I1156">
        <v>0</v>
      </c>
      <c r="J1156">
        <v>1.5707960000000001</v>
      </c>
      <c r="K1156">
        <v>0</v>
      </c>
      <c r="L1156">
        <v>0</v>
      </c>
      <c r="M1156">
        <v>0</v>
      </c>
      <c r="N1156">
        <v>0</v>
      </c>
      <c r="O1156" t="s">
        <v>0</v>
      </c>
      <c r="P1156" t="s">
        <v>0</v>
      </c>
      <c r="Q1156" t="s">
        <v>1</v>
      </c>
    </row>
    <row r="1157" spans="1:17" x14ac:dyDescent="0.4">
      <c r="A1157">
        <v>1.1559980000000001</v>
      </c>
      <c r="B1157">
        <v>0</v>
      </c>
      <c r="C1157">
        <v>0</v>
      </c>
      <c r="D1157">
        <v>0</v>
      </c>
      <c r="E1157">
        <v>0.80173000000000005</v>
      </c>
      <c r="F1157">
        <v>0.7</v>
      </c>
      <c r="G1157">
        <v>0</v>
      </c>
      <c r="H1157">
        <v>0.7</v>
      </c>
      <c r="I1157">
        <v>0</v>
      </c>
      <c r="J1157">
        <v>1.5707960000000001</v>
      </c>
      <c r="K1157">
        <v>0</v>
      </c>
      <c r="L1157">
        <v>0</v>
      </c>
      <c r="M1157">
        <v>0</v>
      </c>
      <c r="N1157">
        <v>0</v>
      </c>
      <c r="O1157" t="s">
        <v>0</v>
      </c>
      <c r="P1157" t="s">
        <v>0</v>
      </c>
      <c r="Q1157" t="s">
        <v>1</v>
      </c>
    </row>
    <row r="1158" spans="1:17" x14ac:dyDescent="0.4">
      <c r="A1158">
        <v>1.156998</v>
      </c>
      <c r="B1158">
        <v>0</v>
      </c>
      <c r="C1158">
        <v>0</v>
      </c>
      <c r="D1158">
        <v>0</v>
      </c>
      <c r="E1158">
        <v>0.80242999999999998</v>
      </c>
      <c r="F1158">
        <v>0.7</v>
      </c>
      <c r="G1158">
        <v>0</v>
      </c>
      <c r="H1158">
        <v>0.7</v>
      </c>
      <c r="I1158">
        <v>0</v>
      </c>
      <c r="J1158">
        <v>1.5707960000000001</v>
      </c>
      <c r="K1158">
        <v>0</v>
      </c>
      <c r="L1158">
        <v>0</v>
      </c>
      <c r="M1158">
        <v>0</v>
      </c>
      <c r="N1158">
        <v>0</v>
      </c>
      <c r="O1158" t="s">
        <v>0</v>
      </c>
      <c r="P1158" t="s">
        <v>0</v>
      </c>
      <c r="Q1158" t="s">
        <v>1</v>
      </c>
    </row>
    <row r="1159" spans="1:17" x14ac:dyDescent="0.4">
      <c r="A1159">
        <v>1.1579980000000001</v>
      </c>
      <c r="B1159">
        <v>0</v>
      </c>
      <c r="C1159">
        <v>0</v>
      </c>
      <c r="D1159">
        <v>0</v>
      </c>
      <c r="E1159">
        <v>0.80313000000000001</v>
      </c>
      <c r="F1159">
        <v>0.7</v>
      </c>
      <c r="G1159">
        <v>0</v>
      </c>
      <c r="H1159">
        <v>0.7</v>
      </c>
      <c r="I1159">
        <v>0</v>
      </c>
      <c r="J1159">
        <v>1.5707960000000001</v>
      </c>
      <c r="K1159">
        <v>0</v>
      </c>
      <c r="L1159">
        <v>0</v>
      </c>
      <c r="M1159">
        <v>0</v>
      </c>
      <c r="N1159">
        <v>0</v>
      </c>
      <c r="O1159" t="s">
        <v>0</v>
      </c>
      <c r="P1159" t="s">
        <v>0</v>
      </c>
      <c r="Q1159" t="s">
        <v>1</v>
      </c>
    </row>
    <row r="1160" spans="1:17" x14ac:dyDescent="0.4">
      <c r="A1160">
        <v>1.158998</v>
      </c>
      <c r="B1160">
        <v>0</v>
      </c>
      <c r="C1160">
        <v>0</v>
      </c>
      <c r="D1160">
        <v>0</v>
      </c>
      <c r="E1160">
        <v>0.80383000000000004</v>
      </c>
      <c r="F1160">
        <v>0.7</v>
      </c>
      <c r="G1160">
        <v>0</v>
      </c>
      <c r="H1160">
        <v>0.7</v>
      </c>
      <c r="I1160">
        <v>0</v>
      </c>
      <c r="J1160">
        <v>1.5707960000000001</v>
      </c>
      <c r="K1160">
        <v>0</v>
      </c>
      <c r="L1160">
        <v>0</v>
      </c>
      <c r="M1160">
        <v>0</v>
      </c>
      <c r="N1160">
        <v>0</v>
      </c>
      <c r="O1160" t="s">
        <v>0</v>
      </c>
      <c r="P1160" t="s">
        <v>0</v>
      </c>
      <c r="Q1160" t="s">
        <v>1</v>
      </c>
    </row>
    <row r="1161" spans="1:17" x14ac:dyDescent="0.4">
      <c r="A1161">
        <v>1.1599980000000001</v>
      </c>
      <c r="B1161">
        <v>0</v>
      </c>
      <c r="C1161">
        <v>0</v>
      </c>
      <c r="D1161">
        <v>0</v>
      </c>
      <c r="E1161">
        <v>0.80452999999999997</v>
      </c>
      <c r="F1161">
        <v>0.7</v>
      </c>
      <c r="G1161">
        <v>0</v>
      </c>
      <c r="H1161">
        <v>0.7</v>
      </c>
      <c r="I1161">
        <v>0</v>
      </c>
      <c r="J1161">
        <v>1.5707960000000001</v>
      </c>
      <c r="K1161">
        <v>0</v>
      </c>
      <c r="L1161">
        <v>0</v>
      </c>
      <c r="M1161">
        <v>0</v>
      </c>
      <c r="N1161">
        <v>0</v>
      </c>
      <c r="O1161" t="s">
        <v>0</v>
      </c>
      <c r="P1161" t="s">
        <v>0</v>
      </c>
      <c r="Q1161" t="s">
        <v>1</v>
      </c>
    </row>
    <row r="1162" spans="1:17" x14ac:dyDescent="0.4">
      <c r="A1162">
        <v>1.160998</v>
      </c>
      <c r="B1162">
        <v>0</v>
      </c>
      <c r="C1162">
        <v>0</v>
      </c>
      <c r="D1162">
        <v>0</v>
      </c>
      <c r="E1162">
        <v>0.80523</v>
      </c>
      <c r="F1162">
        <v>0.7</v>
      </c>
      <c r="G1162">
        <v>0</v>
      </c>
      <c r="H1162">
        <v>0.7</v>
      </c>
      <c r="I1162">
        <v>0</v>
      </c>
      <c r="J1162">
        <v>1.5707960000000001</v>
      </c>
      <c r="K1162">
        <v>0</v>
      </c>
      <c r="L1162">
        <v>0</v>
      </c>
      <c r="M1162">
        <v>0</v>
      </c>
      <c r="N1162">
        <v>0</v>
      </c>
      <c r="O1162" t="s">
        <v>0</v>
      </c>
      <c r="P1162" t="s">
        <v>0</v>
      </c>
      <c r="Q1162" t="s">
        <v>1</v>
      </c>
    </row>
    <row r="1163" spans="1:17" x14ac:dyDescent="0.4">
      <c r="A1163">
        <v>1.1619980000000001</v>
      </c>
      <c r="B1163">
        <v>0</v>
      </c>
      <c r="C1163">
        <v>0</v>
      </c>
      <c r="D1163">
        <v>0</v>
      </c>
      <c r="E1163">
        <v>0.80593000000000004</v>
      </c>
      <c r="F1163">
        <v>0.7</v>
      </c>
      <c r="G1163">
        <v>0</v>
      </c>
      <c r="H1163">
        <v>0.7</v>
      </c>
      <c r="I1163">
        <v>0</v>
      </c>
      <c r="J1163">
        <v>1.5707960000000001</v>
      </c>
      <c r="K1163">
        <v>0</v>
      </c>
      <c r="L1163">
        <v>0</v>
      </c>
      <c r="M1163">
        <v>0</v>
      </c>
      <c r="N1163">
        <v>0</v>
      </c>
      <c r="O1163" t="s">
        <v>0</v>
      </c>
      <c r="P1163" t="s">
        <v>0</v>
      </c>
      <c r="Q1163" t="s">
        <v>1</v>
      </c>
    </row>
    <row r="1164" spans="1:17" x14ac:dyDescent="0.4">
      <c r="A1164">
        <v>1.162998</v>
      </c>
      <c r="B1164">
        <v>0</v>
      </c>
      <c r="C1164">
        <v>0</v>
      </c>
      <c r="D1164">
        <v>0</v>
      </c>
      <c r="E1164">
        <v>0.80662999999999996</v>
      </c>
      <c r="F1164">
        <v>0.7</v>
      </c>
      <c r="G1164">
        <v>0</v>
      </c>
      <c r="H1164">
        <v>0.7</v>
      </c>
      <c r="I1164">
        <v>0</v>
      </c>
      <c r="J1164">
        <v>1.5707960000000001</v>
      </c>
      <c r="K1164">
        <v>0</v>
      </c>
      <c r="L1164">
        <v>0</v>
      </c>
      <c r="M1164">
        <v>0</v>
      </c>
      <c r="N1164">
        <v>0</v>
      </c>
      <c r="O1164" t="s">
        <v>0</v>
      </c>
      <c r="P1164" t="s">
        <v>0</v>
      </c>
      <c r="Q1164" t="s">
        <v>1</v>
      </c>
    </row>
    <row r="1165" spans="1:17" x14ac:dyDescent="0.4">
      <c r="A1165">
        <v>1.1639980000000001</v>
      </c>
      <c r="B1165">
        <v>0</v>
      </c>
      <c r="C1165">
        <v>0</v>
      </c>
      <c r="D1165">
        <v>0</v>
      </c>
      <c r="E1165">
        <v>0.80732999999999999</v>
      </c>
      <c r="F1165">
        <v>0.7</v>
      </c>
      <c r="G1165">
        <v>0</v>
      </c>
      <c r="H1165">
        <v>0.7</v>
      </c>
      <c r="I1165">
        <v>0</v>
      </c>
      <c r="J1165">
        <v>1.5707960000000001</v>
      </c>
      <c r="K1165">
        <v>0</v>
      </c>
      <c r="L1165">
        <v>0</v>
      </c>
      <c r="M1165">
        <v>0</v>
      </c>
      <c r="N1165">
        <v>0</v>
      </c>
      <c r="O1165" t="s">
        <v>0</v>
      </c>
      <c r="P1165" t="s">
        <v>0</v>
      </c>
      <c r="Q1165" t="s">
        <v>1</v>
      </c>
    </row>
    <row r="1166" spans="1:17" x14ac:dyDescent="0.4">
      <c r="A1166">
        <v>1.164998</v>
      </c>
      <c r="B1166">
        <v>0</v>
      </c>
      <c r="C1166">
        <v>0</v>
      </c>
      <c r="D1166">
        <v>0</v>
      </c>
      <c r="E1166">
        <v>0.80803000000000003</v>
      </c>
      <c r="F1166">
        <v>0.7</v>
      </c>
      <c r="G1166">
        <v>0</v>
      </c>
      <c r="H1166">
        <v>0.7</v>
      </c>
      <c r="I1166">
        <v>0</v>
      </c>
      <c r="J1166">
        <v>1.5707960000000001</v>
      </c>
      <c r="K1166">
        <v>0</v>
      </c>
      <c r="L1166">
        <v>0</v>
      </c>
      <c r="M1166">
        <v>0</v>
      </c>
      <c r="N1166">
        <v>0</v>
      </c>
      <c r="O1166" t="s">
        <v>0</v>
      </c>
      <c r="P1166" t="s">
        <v>0</v>
      </c>
      <c r="Q1166" t="s">
        <v>1</v>
      </c>
    </row>
    <row r="1167" spans="1:17" x14ac:dyDescent="0.4">
      <c r="A1167">
        <v>1.1659980000000001</v>
      </c>
      <c r="B1167">
        <v>0</v>
      </c>
      <c r="C1167">
        <v>0</v>
      </c>
      <c r="D1167">
        <v>0</v>
      </c>
      <c r="E1167">
        <v>0.80872999999999995</v>
      </c>
      <c r="F1167">
        <v>0.7</v>
      </c>
      <c r="G1167">
        <v>0</v>
      </c>
      <c r="H1167">
        <v>0.7</v>
      </c>
      <c r="I1167">
        <v>0</v>
      </c>
      <c r="J1167">
        <v>1.5707960000000001</v>
      </c>
      <c r="K1167">
        <v>0</v>
      </c>
      <c r="L1167">
        <v>0</v>
      </c>
      <c r="M1167">
        <v>0</v>
      </c>
      <c r="N1167">
        <v>0</v>
      </c>
      <c r="O1167" t="s">
        <v>0</v>
      </c>
      <c r="P1167" t="s">
        <v>0</v>
      </c>
      <c r="Q1167" t="s">
        <v>1</v>
      </c>
    </row>
    <row r="1168" spans="1:17" x14ac:dyDescent="0.4">
      <c r="A1168">
        <v>1.1669989999999999</v>
      </c>
      <c r="B1168">
        <v>0</v>
      </c>
      <c r="C1168">
        <v>0</v>
      </c>
      <c r="D1168">
        <v>0</v>
      </c>
      <c r="E1168">
        <v>0.80942999999999998</v>
      </c>
      <c r="F1168">
        <v>0.7</v>
      </c>
      <c r="G1168">
        <v>0</v>
      </c>
      <c r="H1168">
        <v>0.7</v>
      </c>
      <c r="I1168">
        <v>0</v>
      </c>
      <c r="J1168">
        <v>1.5707960000000001</v>
      </c>
      <c r="K1168">
        <v>0</v>
      </c>
      <c r="L1168">
        <v>0</v>
      </c>
      <c r="M1168">
        <v>0</v>
      </c>
      <c r="N1168">
        <v>0</v>
      </c>
      <c r="O1168" t="s">
        <v>0</v>
      </c>
      <c r="P1168" t="s">
        <v>0</v>
      </c>
      <c r="Q1168" t="s">
        <v>1</v>
      </c>
    </row>
    <row r="1169" spans="1:17" x14ac:dyDescent="0.4">
      <c r="A1169">
        <v>1.167999</v>
      </c>
      <c r="B1169">
        <v>0</v>
      </c>
      <c r="C1169">
        <v>0</v>
      </c>
      <c r="D1169">
        <v>0</v>
      </c>
      <c r="E1169">
        <v>0.81013000000000002</v>
      </c>
      <c r="F1169">
        <v>0.7</v>
      </c>
      <c r="G1169">
        <v>0</v>
      </c>
      <c r="H1169">
        <v>0.7</v>
      </c>
      <c r="I1169">
        <v>0</v>
      </c>
      <c r="J1169">
        <v>1.5707960000000001</v>
      </c>
      <c r="K1169">
        <v>0</v>
      </c>
      <c r="L1169">
        <v>0</v>
      </c>
      <c r="M1169">
        <v>0</v>
      </c>
      <c r="N1169">
        <v>0</v>
      </c>
      <c r="O1169" t="s">
        <v>0</v>
      </c>
      <c r="P1169" t="s">
        <v>0</v>
      </c>
      <c r="Q1169" t="s">
        <v>1</v>
      </c>
    </row>
    <row r="1170" spans="1:17" x14ac:dyDescent="0.4">
      <c r="A1170">
        <v>1.1689989999999999</v>
      </c>
      <c r="B1170">
        <v>0</v>
      </c>
      <c r="C1170">
        <v>0</v>
      </c>
      <c r="D1170">
        <v>0</v>
      </c>
      <c r="E1170">
        <v>0.81083000000000005</v>
      </c>
      <c r="F1170">
        <v>0.7</v>
      </c>
      <c r="G1170">
        <v>0</v>
      </c>
      <c r="H1170">
        <v>0.7</v>
      </c>
      <c r="I1170">
        <v>0</v>
      </c>
      <c r="J1170">
        <v>1.5707960000000001</v>
      </c>
      <c r="K1170">
        <v>0</v>
      </c>
      <c r="L1170">
        <v>0</v>
      </c>
      <c r="M1170">
        <v>0</v>
      </c>
      <c r="N1170">
        <v>0</v>
      </c>
      <c r="O1170" t="s">
        <v>0</v>
      </c>
      <c r="P1170" t="s">
        <v>0</v>
      </c>
      <c r="Q1170" t="s">
        <v>1</v>
      </c>
    </row>
    <row r="1171" spans="1:17" x14ac:dyDescent="0.4">
      <c r="A1171">
        <v>1.169999</v>
      </c>
      <c r="B1171">
        <v>0</v>
      </c>
      <c r="C1171">
        <v>0</v>
      </c>
      <c r="D1171">
        <v>0</v>
      </c>
      <c r="E1171">
        <v>0.81152999999999997</v>
      </c>
      <c r="F1171">
        <v>0.7</v>
      </c>
      <c r="G1171">
        <v>0</v>
      </c>
      <c r="H1171">
        <v>0.7</v>
      </c>
      <c r="I1171">
        <v>0</v>
      </c>
      <c r="J1171">
        <v>1.5707960000000001</v>
      </c>
      <c r="K1171">
        <v>0</v>
      </c>
      <c r="L1171">
        <v>0</v>
      </c>
      <c r="M1171">
        <v>0</v>
      </c>
      <c r="N1171">
        <v>0</v>
      </c>
      <c r="O1171" t="s">
        <v>0</v>
      </c>
      <c r="P1171" t="s">
        <v>0</v>
      </c>
      <c r="Q1171" t="s">
        <v>1</v>
      </c>
    </row>
    <row r="1172" spans="1:17" x14ac:dyDescent="0.4">
      <c r="A1172">
        <v>1.1709989999999999</v>
      </c>
      <c r="B1172">
        <v>0</v>
      </c>
      <c r="C1172">
        <v>0</v>
      </c>
      <c r="D1172">
        <v>0</v>
      </c>
      <c r="E1172">
        <v>0.81223000000000001</v>
      </c>
      <c r="F1172">
        <v>0.7</v>
      </c>
      <c r="G1172">
        <v>0</v>
      </c>
      <c r="H1172">
        <v>0.7</v>
      </c>
      <c r="I1172">
        <v>0</v>
      </c>
      <c r="J1172">
        <v>1.5707960000000001</v>
      </c>
      <c r="K1172">
        <v>0</v>
      </c>
      <c r="L1172">
        <v>0</v>
      </c>
      <c r="M1172">
        <v>0</v>
      </c>
      <c r="N1172">
        <v>0</v>
      </c>
      <c r="O1172" t="s">
        <v>0</v>
      </c>
      <c r="P1172" t="s">
        <v>0</v>
      </c>
      <c r="Q1172" t="s">
        <v>1</v>
      </c>
    </row>
    <row r="1173" spans="1:17" x14ac:dyDescent="0.4">
      <c r="A1173">
        <v>1.171999</v>
      </c>
      <c r="B1173">
        <v>0</v>
      </c>
      <c r="C1173">
        <v>0</v>
      </c>
      <c r="D1173">
        <v>0</v>
      </c>
      <c r="E1173">
        <v>0.81293000000000004</v>
      </c>
      <c r="F1173">
        <v>0.7</v>
      </c>
      <c r="G1173">
        <v>0</v>
      </c>
      <c r="H1173">
        <v>0.7</v>
      </c>
      <c r="I1173">
        <v>0</v>
      </c>
      <c r="J1173">
        <v>1.5707960000000001</v>
      </c>
      <c r="K1173">
        <v>0</v>
      </c>
      <c r="L1173">
        <v>0</v>
      </c>
      <c r="M1173">
        <v>0</v>
      </c>
      <c r="N1173">
        <v>0</v>
      </c>
      <c r="O1173" t="s">
        <v>0</v>
      </c>
      <c r="P1173" t="s">
        <v>0</v>
      </c>
      <c r="Q1173" t="s">
        <v>1</v>
      </c>
    </row>
    <row r="1174" spans="1:17" x14ac:dyDescent="0.4">
      <c r="A1174">
        <v>1.1729989999999999</v>
      </c>
      <c r="B1174">
        <v>0</v>
      </c>
      <c r="C1174">
        <v>0</v>
      </c>
      <c r="D1174">
        <v>0</v>
      </c>
      <c r="E1174">
        <v>0.81362999999999996</v>
      </c>
      <c r="F1174">
        <v>0.7</v>
      </c>
      <c r="G1174">
        <v>0</v>
      </c>
      <c r="H1174">
        <v>0.7</v>
      </c>
      <c r="I1174">
        <v>0</v>
      </c>
      <c r="J1174">
        <v>1.5707960000000001</v>
      </c>
      <c r="K1174">
        <v>0</v>
      </c>
      <c r="L1174">
        <v>0</v>
      </c>
      <c r="M1174">
        <v>0</v>
      </c>
      <c r="N1174">
        <v>0</v>
      </c>
      <c r="O1174" t="s">
        <v>0</v>
      </c>
      <c r="P1174" t="s">
        <v>0</v>
      </c>
      <c r="Q1174" t="s">
        <v>1</v>
      </c>
    </row>
    <row r="1175" spans="1:17" x14ac:dyDescent="0.4">
      <c r="A1175">
        <v>1.173999</v>
      </c>
      <c r="B1175">
        <v>0</v>
      </c>
      <c r="C1175">
        <v>0</v>
      </c>
      <c r="D1175">
        <v>0</v>
      </c>
      <c r="E1175">
        <v>0.81433</v>
      </c>
      <c r="F1175">
        <v>0.7</v>
      </c>
      <c r="G1175">
        <v>0</v>
      </c>
      <c r="H1175">
        <v>0.7</v>
      </c>
      <c r="I1175">
        <v>0</v>
      </c>
      <c r="J1175">
        <v>1.5707960000000001</v>
      </c>
      <c r="K1175">
        <v>0</v>
      </c>
      <c r="L1175">
        <v>0</v>
      </c>
      <c r="M1175">
        <v>0</v>
      </c>
      <c r="N1175">
        <v>0</v>
      </c>
      <c r="O1175" t="s">
        <v>0</v>
      </c>
      <c r="P1175" t="s">
        <v>0</v>
      </c>
      <c r="Q1175" t="s">
        <v>1</v>
      </c>
    </row>
    <row r="1176" spans="1:17" x14ac:dyDescent="0.4">
      <c r="A1176">
        <v>1.1749989999999999</v>
      </c>
      <c r="B1176">
        <v>0</v>
      </c>
      <c r="C1176">
        <v>0</v>
      </c>
      <c r="D1176">
        <v>0</v>
      </c>
      <c r="E1176">
        <v>0.81503000000000003</v>
      </c>
      <c r="F1176">
        <v>0.7</v>
      </c>
      <c r="G1176">
        <v>0</v>
      </c>
      <c r="H1176">
        <v>0.7</v>
      </c>
      <c r="I1176">
        <v>0</v>
      </c>
      <c r="J1176">
        <v>1.5707960000000001</v>
      </c>
      <c r="K1176">
        <v>0</v>
      </c>
      <c r="L1176">
        <v>0</v>
      </c>
      <c r="M1176">
        <v>0</v>
      </c>
      <c r="N1176">
        <v>0</v>
      </c>
      <c r="O1176" t="s">
        <v>0</v>
      </c>
      <c r="P1176" t="s">
        <v>0</v>
      </c>
      <c r="Q1176" t="s">
        <v>1</v>
      </c>
    </row>
    <row r="1177" spans="1:17" x14ac:dyDescent="0.4">
      <c r="A1177">
        <v>1.175999</v>
      </c>
      <c r="B1177">
        <v>0</v>
      </c>
      <c r="C1177">
        <v>0</v>
      </c>
      <c r="D1177">
        <v>0</v>
      </c>
      <c r="E1177">
        <v>0.81572999999999996</v>
      </c>
      <c r="F1177">
        <v>0.7</v>
      </c>
      <c r="G1177">
        <v>0</v>
      </c>
      <c r="H1177">
        <v>0.7</v>
      </c>
      <c r="I1177">
        <v>0</v>
      </c>
      <c r="J1177">
        <v>1.5707960000000001</v>
      </c>
      <c r="K1177">
        <v>0</v>
      </c>
      <c r="L1177">
        <v>0</v>
      </c>
      <c r="M1177">
        <v>0</v>
      </c>
      <c r="N1177">
        <v>0</v>
      </c>
      <c r="O1177" t="s">
        <v>0</v>
      </c>
      <c r="P1177" t="s">
        <v>0</v>
      </c>
      <c r="Q1177" t="s">
        <v>1</v>
      </c>
    </row>
    <row r="1178" spans="1:17" x14ac:dyDescent="0.4">
      <c r="A1178">
        <v>1.1769989999999999</v>
      </c>
      <c r="B1178">
        <v>0</v>
      </c>
      <c r="C1178">
        <v>0</v>
      </c>
      <c r="D1178">
        <v>0</v>
      </c>
      <c r="E1178">
        <v>0.81642999999999999</v>
      </c>
      <c r="F1178">
        <v>0.7</v>
      </c>
      <c r="G1178">
        <v>0</v>
      </c>
      <c r="H1178">
        <v>0.7</v>
      </c>
      <c r="I1178">
        <v>0</v>
      </c>
      <c r="J1178">
        <v>1.5707960000000001</v>
      </c>
      <c r="K1178">
        <v>0</v>
      </c>
      <c r="L1178">
        <v>0</v>
      </c>
      <c r="M1178">
        <v>0</v>
      </c>
      <c r="N1178">
        <v>0</v>
      </c>
      <c r="O1178" t="s">
        <v>0</v>
      </c>
      <c r="P1178" t="s">
        <v>0</v>
      </c>
      <c r="Q1178" t="s">
        <v>1</v>
      </c>
    </row>
    <row r="1179" spans="1:17" x14ac:dyDescent="0.4">
      <c r="A1179">
        <v>1.177999</v>
      </c>
      <c r="B1179">
        <v>0</v>
      </c>
      <c r="C1179">
        <v>0</v>
      </c>
      <c r="D1179">
        <v>0</v>
      </c>
      <c r="E1179">
        <v>0.81713000000000002</v>
      </c>
      <c r="F1179">
        <v>0.7</v>
      </c>
      <c r="G1179">
        <v>0</v>
      </c>
      <c r="H1179">
        <v>0.7</v>
      </c>
      <c r="I1179">
        <v>0</v>
      </c>
      <c r="J1179">
        <v>1.5707960000000001</v>
      </c>
      <c r="K1179">
        <v>0</v>
      </c>
      <c r="L1179">
        <v>0</v>
      </c>
      <c r="M1179">
        <v>0</v>
      </c>
      <c r="N1179">
        <v>0</v>
      </c>
      <c r="O1179" t="s">
        <v>0</v>
      </c>
      <c r="P1179" t="s">
        <v>0</v>
      </c>
      <c r="Q1179" t="s">
        <v>1</v>
      </c>
    </row>
    <row r="1180" spans="1:17" x14ac:dyDescent="0.4">
      <c r="A1180">
        <v>1.1789989999999999</v>
      </c>
      <c r="B1180">
        <v>0</v>
      </c>
      <c r="C1180">
        <v>0</v>
      </c>
      <c r="D1180">
        <v>0</v>
      </c>
      <c r="E1180">
        <v>0.81782999999999995</v>
      </c>
      <c r="F1180">
        <v>0.7</v>
      </c>
      <c r="G1180">
        <v>0</v>
      </c>
      <c r="H1180">
        <v>0.7</v>
      </c>
      <c r="I1180">
        <v>0</v>
      </c>
      <c r="J1180">
        <v>1.5707960000000001</v>
      </c>
      <c r="K1180">
        <v>0</v>
      </c>
      <c r="L1180">
        <v>0</v>
      </c>
      <c r="M1180">
        <v>0</v>
      </c>
      <c r="N1180">
        <v>0</v>
      </c>
      <c r="O1180" t="s">
        <v>0</v>
      </c>
      <c r="P1180" t="s">
        <v>0</v>
      </c>
      <c r="Q1180" t="s">
        <v>1</v>
      </c>
    </row>
    <row r="1181" spans="1:17" x14ac:dyDescent="0.4">
      <c r="A1181">
        <v>1.179999</v>
      </c>
      <c r="B1181">
        <v>0</v>
      </c>
      <c r="C1181">
        <v>0</v>
      </c>
      <c r="D1181">
        <v>0</v>
      </c>
      <c r="E1181">
        <v>0.81852999999999998</v>
      </c>
      <c r="F1181">
        <v>0.7</v>
      </c>
      <c r="G1181">
        <v>0</v>
      </c>
      <c r="H1181">
        <v>0.7</v>
      </c>
      <c r="I1181">
        <v>0</v>
      </c>
      <c r="J1181">
        <v>1.5707960000000001</v>
      </c>
      <c r="K1181">
        <v>0</v>
      </c>
      <c r="L1181">
        <v>0</v>
      </c>
      <c r="M1181">
        <v>0</v>
      </c>
      <c r="N1181">
        <v>0</v>
      </c>
      <c r="O1181" t="s">
        <v>0</v>
      </c>
      <c r="P1181" t="s">
        <v>0</v>
      </c>
      <c r="Q1181" t="s">
        <v>1</v>
      </c>
    </row>
    <row r="1182" spans="1:17" x14ac:dyDescent="0.4">
      <c r="A1182">
        <v>1.1809989999999999</v>
      </c>
      <c r="B1182">
        <v>0</v>
      </c>
      <c r="C1182">
        <v>0</v>
      </c>
      <c r="D1182">
        <v>0</v>
      </c>
      <c r="E1182">
        <v>0.81923000000000001</v>
      </c>
      <c r="F1182">
        <v>0.7</v>
      </c>
      <c r="G1182">
        <v>0</v>
      </c>
      <c r="H1182">
        <v>0.7</v>
      </c>
      <c r="I1182">
        <v>0</v>
      </c>
      <c r="J1182">
        <v>1.5707960000000001</v>
      </c>
      <c r="K1182">
        <v>0</v>
      </c>
      <c r="L1182">
        <v>0</v>
      </c>
      <c r="M1182">
        <v>0</v>
      </c>
      <c r="N1182">
        <v>0</v>
      </c>
      <c r="O1182" t="s">
        <v>0</v>
      </c>
      <c r="P1182" t="s">
        <v>0</v>
      </c>
      <c r="Q1182" t="s">
        <v>1</v>
      </c>
    </row>
    <row r="1183" spans="1:17" x14ac:dyDescent="0.4">
      <c r="A1183">
        <v>1.181999</v>
      </c>
      <c r="B1183">
        <v>0</v>
      </c>
      <c r="C1183">
        <v>0</v>
      </c>
      <c r="D1183">
        <v>0</v>
      </c>
      <c r="E1183">
        <v>0.81993000000000005</v>
      </c>
      <c r="F1183">
        <v>0.7</v>
      </c>
      <c r="G1183">
        <v>0</v>
      </c>
      <c r="H1183">
        <v>0.7</v>
      </c>
      <c r="I1183">
        <v>0</v>
      </c>
      <c r="J1183">
        <v>1.5707960000000001</v>
      </c>
      <c r="K1183">
        <v>0</v>
      </c>
      <c r="L1183">
        <v>0</v>
      </c>
      <c r="M1183">
        <v>0</v>
      </c>
      <c r="N1183">
        <v>0</v>
      </c>
      <c r="O1183" t="s">
        <v>0</v>
      </c>
      <c r="P1183" t="s">
        <v>0</v>
      </c>
      <c r="Q1183" t="s">
        <v>1</v>
      </c>
    </row>
    <row r="1184" spans="1:17" x14ac:dyDescent="0.4">
      <c r="A1184">
        <v>1.1829989999999999</v>
      </c>
      <c r="B1184">
        <v>0</v>
      </c>
      <c r="C1184">
        <v>0</v>
      </c>
      <c r="D1184">
        <v>0</v>
      </c>
      <c r="E1184">
        <v>0.82062999999999997</v>
      </c>
      <c r="F1184">
        <v>0.7</v>
      </c>
      <c r="G1184">
        <v>0</v>
      </c>
      <c r="H1184">
        <v>0.7</v>
      </c>
      <c r="I1184">
        <v>0</v>
      </c>
      <c r="J1184">
        <v>1.5707960000000001</v>
      </c>
      <c r="K1184">
        <v>0</v>
      </c>
      <c r="L1184">
        <v>0</v>
      </c>
      <c r="M1184">
        <v>0</v>
      </c>
      <c r="N1184">
        <v>0</v>
      </c>
      <c r="O1184" t="s">
        <v>0</v>
      </c>
      <c r="P1184" t="s">
        <v>0</v>
      </c>
      <c r="Q1184" t="s">
        <v>1</v>
      </c>
    </row>
    <row r="1185" spans="1:17" x14ac:dyDescent="0.4">
      <c r="A1185">
        <v>1.183999</v>
      </c>
      <c r="B1185">
        <v>0</v>
      </c>
      <c r="C1185">
        <v>0</v>
      </c>
      <c r="D1185">
        <v>0</v>
      </c>
      <c r="E1185">
        <v>0.82133</v>
      </c>
      <c r="F1185">
        <v>0.7</v>
      </c>
      <c r="G1185">
        <v>0</v>
      </c>
      <c r="H1185">
        <v>0.7</v>
      </c>
      <c r="I1185">
        <v>0</v>
      </c>
      <c r="J1185">
        <v>1.5707960000000001</v>
      </c>
      <c r="K1185">
        <v>0</v>
      </c>
      <c r="L1185">
        <v>0</v>
      </c>
      <c r="M1185">
        <v>0</v>
      </c>
      <c r="N1185">
        <v>0</v>
      </c>
      <c r="O1185" t="s">
        <v>0</v>
      </c>
      <c r="P1185" t="s">
        <v>0</v>
      </c>
      <c r="Q1185" t="s">
        <v>1</v>
      </c>
    </row>
    <row r="1186" spans="1:17" x14ac:dyDescent="0.4">
      <c r="A1186">
        <v>1.1849989999999999</v>
      </c>
      <c r="B1186">
        <v>0</v>
      </c>
      <c r="C1186">
        <v>0</v>
      </c>
      <c r="D1186">
        <v>0</v>
      </c>
      <c r="E1186">
        <v>0.82203000000000004</v>
      </c>
      <c r="F1186">
        <v>0.7</v>
      </c>
      <c r="G1186">
        <v>0</v>
      </c>
      <c r="H1186">
        <v>0.7</v>
      </c>
      <c r="I1186">
        <v>0</v>
      </c>
      <c r="J1186">
        <v>1.5707960000000001</v>
      </c>
      <c r="K1186">
        <v>0</v>
      </c>
      <c r="L1186">
        <v>0</v>
      </c>
      <c r="M1186">
        <v>0</v>
      </c>
      <c r="N1186">
        <v>0</v>
      </c>
      <c r="O1186" t="s">
        <v>0</v>
      </c>
      <c r="P1186" t="s">
        <v>0</v>
      </c>
      <c r="Q1186" t="s">
        <v>1</v>
      </c>
    </row>
    <row r="1187" spans="1:17" x14ac:dyDescent="0.4">
      <c r="A1187">
        <v>1.185999</v>
      </c>
      <c r="B1187">
        <v>0</v>
      </c>
      <c r="C1187">
        <v>0</v>
      </c>
      <c r="D1187">
        <v>0</v>
      </c>
      <c r="E1187">
        <v>0.82272999999999996</v>
      </c>
      <c r="F1187">
        <v>0.7</v>
      </c>
      <c r="G1187">
        <v>0</v>
      </c>
      <c r="H1187">
        <v>0.7</v>
      </c>
      <c r="I1187">
        <v>0</v>
      </c>
      <c r="J1187">
        <v>1.5707960000000001</v>
      </c>
      <c r="K1187">
        <v>0</v>
      </c>
      <c r="L1187">
        <v>0</v>
      </c>
      <c r="M1187">
        <v>0</v>
      </c>
      <c r="N1187">
        <v>0</v>
      </c>
      <c r="O1187" t="s">
        <v>0</v>
      </c>
      <c r="P1187" t="s">
        <v>0</v>
      </c>
      <c r="Q1187" t="s">
        <v>1</v>
      </c>
    </row>
    <row r="1188" spans="1:17" x14ac:dyDescent="0.4">
      <c r="A1188">
        <v>1.1869989999999999</v>
      </c>
      <c r="B1188">
        <v>0</v>
      </c>
      <c r="C1188">
        <v>0</v>
      </c>
      <c r="D1188">
        <v>0</v>
      </c>
      <c r="E1188">
        <v>0.82343</v>
      </c>
      <c r="F1188">
        <v>0.7</v>
      </c>
      <c r="G1188">
        <v>0</v>
      </c>
      <c r="H1188">
        <v>0.7</v>
      </c>
      <c r="I1188">
        <v>0</v>
      </c>
      <c r="J1188">
        <v>1.5707960000000001</v>
      </c>
      <c r="K1188">
        <v>0</v>
      </c>
      <c r="L1188">
        <v>0</v>
      </c>
      <c r="M1188">
        <v>0</v>
      </c>
      <c r="N1188">
        <v>0</v>
      </c>
      <c r="O1188" t="s">
        <v>0</v>
      </c>
      <c r="P1188" t="s">
        <v>0</v>
      </c>
      <c r="Q1188" t="s">
        <v>1</v>
      </c>
    </row>
    <row r="1189" spans="1:17" x14ac:dyDescent="0.4">
      <c r="A1189">
        <v>1.187999</v>
      </c>
      <c r="B1189">
        <v>0</v>
      </c>
      <c r="C1189">
        <v>0</v>
      </c>
      <c r="D1189">
        <v>0</v>
      </c>
      <c r="E1189">
        <v>0.82413000000000003</v>
      </c>
      <c r="F1189">
        <v>0.7</v>
      </c>
      <c r="G1189">
        <v>0</v>
      </c>
      <c r="H1189">
        <v>0.7</v>
      </c>
      <c r="I1189">
        <v>0</v>
      </c>
      <c r="J1189">
        <v>1.5707960000000001</v>
      </c>
      <c r="K1189">
        <v>0</v>
      </c>
      <c r="L1189">
        <v>0</v>
      </c>
      <c r="M1189">
        <v>0</v>
      </c>
      <c r="N1189">
        <v>0</v>
      </c>
      <c r="O1189" t="s">
        <v>0</v>
      </c>
      <c r="P1189" t="s">
        <v>0</v>
      </c>
      <c r="Q1189" t="s">
        <v>1</v>
      </c>
    </row>
    <row r="1190" spans="1:17" x14ac:dyDescent="0.4">
      <c r="A1190">
        <v>1.1890000000000001</v>
      </c>
      <c r="B1190">
        <v>0</v>
      </c>
      <c r="C1190">
        <v>0</v>
      </c>
      <c r="D1190">
        <v>0</v>
      </c>
      <c r="E1190">
        <v>0.82482999999999995</v>
      </c>
      <c r="F1190">
        <v>0.7</v>
      </c>
      <c r="G1190">
        <v>0</v>
      </c>
      <c r="H1190">
        <v>0.7</v>
      </c>
      <c r="I1190">
        <v>0</v>
      </c>
      <c r="J1190">
        <v>1.5707960000000001</v>
      </c>
      <c r="K1190">
        <v>0</v>
      </c>
      <c r="L1190">
        <v>0</v>
      </c>
      <c r="M1190">
        <v>0</v>
      </c>
      <c r="N1190">
        <v>0</v>
      </c>
      <c r="O1190" t="s">
        <v>0</v>
      </c>
      <c r="P1190" t="s">
        <v>0</v>
      </c>
      <c r="Q1190" t="s">
        <v>1</v>
      </c>
    </row>
    <row r="1191" spans="1:17" x14ac:dyDescent="0.4">
      <c r="A1191">
        <v>1.19</v>
      </c>
      <c r="B1191">
        <v>0</v>
      </c>
      <c r="C1191">
        <v>0</v>
      </c>
      <c r="D1191">
        <v>0</v>
      </c>
      <c r="E1191">
        <v>0.82552999999999999</v>
      </c>
      <c r="F1191">
        <v>0.7</v>
      </c>
      <c r="G1191">
        <v>0</v>
      </c>
      <c r="H1191">
        <v>0.7</v>
      </c>
      <c r="I1191">
        <v>0</v>
      </c>
      <c r="J1191">
        <v>1.5707960000000001</v>
      </c>
      <c r="K1191">
        <v>0</v>
      </c>
      <c r="L1191">
        <v>0</v>
      </c>
      <c r="M1191">
        <v>0</v>
      </c>
      <c r="N1191">
        <v>0</v>
      </c>
      <c r="O1191" t="s">
        <v>0</v>
      </c>
      <c r="P1191" t="s">
        <v>0</v>
      </c>
      <c r="Q1191" t="s">
        <v>1</v>
      </c>
    </row>
    <row r="1192" spans="1:17" x14ac:dyDescent="0.4">
      <c r="A1192">
        <v>1.1910000000000001</v>
      </c>
      <c r="B1192">
        <v>0</v>
      </c>
      <c r="C1192">
        <v>0</v>
      </c>
      <c r="D1192">
        <v>0</v>
      </c>
      <c r="E1192">
        <v>0.82623000000000002</v>
      </c>
      <c r="F1192">
        <v>0.7</v>
      </c>
      <c r="G1192">
        <v>0</v>
      </c>
      <c r="H1192">
        <v>0.7</v>
      </c>
      <c r="I1192">
        <v>0</v>
      </c>
      <c r="J1192">
        <v>1.5707960000000001</v>
      </c>
      <c r="K1192">
        <v>0</v>
      </c>
      <c r="L1192">
        <v>0</v>
      </c>
      <c r="M1192">
        <v>0</v>
      </c>
      <c r="N1192">
        <v>0</v>
      </c>
      <c r="O1192" t="s">
        <v>0</v>
      </c>
      <c r="P1192" t="s">
        <v>0</v>
      </c>
      <c r="Q1192" t="s">
        <v>1</v>
      </c>
    </row>
    <row r="1193" spans="1:17" x14ac:dyDescent="0.4">
      <c r="A1193">
        <v>1.1919999999999999</v>
      </c>
      <c r="B1193">
        <v>0</v>
      </c>
      <c r="C1193">
        <v>0</v>
      </c>
      <c r="D1193">
        <v>0</v>
      </c>
      <c r="E1193">
        <v>0.82693000000000005</v>
      </c>
      <c r="F1193">
        <v>0.7</v>
      </c>
      <c r="G1193">
        <v>0</v>
      </c>
      <c r="H1193">
        <v>0.7</v>
      </c>
      <c r="I1193">
        <v>0</v>
      </c>
      <c r="J1193">
        <v>1.5707960000000001</v>
      </c>
      <c r="K1193">
        <v>0</v>
      </c>
      <c r="L1193">
        <v>0</v>
      </c>
      <c r="M1193">
        <v>0</v>
      </c>
      <c r="N1193">
        <v>0</v>
      </c>
      <c r="O1193" t="s">
        <v>0</v>
      </c>
      <c r="P1193" t="s">
        <v>0</v>
      </c>
      <c r="Q1193" t="s">
        <v>1</v>
      </c>
    </row>
    <row r="1194" spans="1:17" x14ac:dyDescent="0.4">
      <c r="A1194">
        <v>1.1930000000000001</v>
      </c>
      <c r="B1194">
        <v>0</v>
      </c>
      <c r="C1194">
        <v>0</v>
      </c>
      <c r="D1194">
        <v>0</v>
      </c>
      <c r="E1194">
        <v>0.82762999999999998</v>
      </c>
      <c r="F1194">
        <v>0.7</v>
      </c>
      <c r="G1194">
        <v>0</v>
      </c>
      <c r="H1194">
        <v>0.7</v>
      </c>
      <c r="I1194">
        <v>0</v>
      </c>
      <c r="J1194">
        <v>1.5707960000000001</v>
      </c>
      <c r="K1194">
        <v>0</v>
      </c>
      <c r="L1194">
        <v>0</v>
      </c>
      <c r="M1194">
        <v>0</v>
      </c>
      <c r="N1194">
        <v>0</v>
      </c>
      <c r="O1194" t="s">
        <v>0</v>
      </c>
      <c r="P1194" t="s">
        <v>0</v>
      </c>
      <c r="Q1194" t="s">
        <v>1</v>
      </c>
    </row>
    <row r="1195" spans="1:17" x14ac:dyDescent="0.4">
      <c r="A1195">
        <v>1.194</v>
      </c>
      <c r="B1195">
        <v>0</v>
      </c>
      <c r="C1195">
        <v>0</v>
      </c>
      <c r="D1195">
        <v>0</v>
      </c>
      <c r="E1195">
        <v>0.82833000000000001</v>
      </c>
      <c r="F1195">
        <v>0.7</v>
      </c>
      <c r="G1195">
        <v>0</v>
      </c>
      <c r="H1195">
        <v>0.7</v>
      </c>
      <c r="I1195">
        <v>0</v>
      </c>
      <c r="J1195">
        <v>1.5707960000000001</v>
      </c>
      <c r="K1195">
        <v>0</v>
      </c>
      <c r="L1195">
        <v>0</v>
      </c>
      <c r="M1195">
        <v>0</v>
      </c>
      <c r="N1195">
        <v>0</v>
      </c>
      <c r="O1195" t="s">
        <v>0</v>
      </c>
      <c r="P1195" t="s">
        <v>0</v>
      </c>
      <c r="Q1195" t="s">
        <v>1</v>
      </c>
    </row>
    <row r="1196" spans="1:17" x14ac:dyDescent="0.4">
      <c r="A1196">
        <v>1.1950000000000001</v>
      </c>
      <c r="B1196">
        <v>0</v>
      </c>
      <c r="C1196">
        <v>0</v>
      </c>
      <c r="D1196">
        <v>0</v>
      </c>
      <c r="E1196">
        <v>0.82903000000000004</v>
      </c>
      <c r="F1196">
        <v>0.7</v>
      </c>
      <c r="G1196">
        <v>0</v>
      </c>
      <c r="H1196">
        <v>0.7</v>
      </c>
      <c r="I1196">
        <v>0</v>
      </c>
      <c r="J1196">
        <v>1.5707960000000001</v>
      </c>
      <c r="K1196">
        <v>0</v>
      </c>
      <c r="L1196">
        <v>0</v>
      </c>
      <c r="M1196">
        <v>0</v>
      </c>
      <c r="N1196">
        <v>0</v>
      </c>
      <c r="O1196" t="s">
        <v>0</v>
      </c>
      <c r="P1196" t="s">
        <v>0</v>
      </c>
      <c r="Q1196" t="s">
        <v>1</v>
      </c>
    </row>
    <row r="1197" spans="1:17" x14ac:dyDescent="0.4">
      <c r="A1197">
        <v>1.196</v>
      </c>
      <c r="B1197">
        <v>0</v>
      </c>
      <c r="C1197">
        <v>0</v>
      </c>
      <c r="D1197">
        <v>0</v>
      </c>
      <c r="E1197">
        <v>0.82972999999999997</v>
      </c>
      <c r="F1197">
        <v>0.7</v>
      </c>
      <c r="G1197">
        <v>0</v>
      </c>
      <c r="H1197">
        <v>0.7</v>
      </c>
      <c r="I1197">
        <v>0</v>
      </c>
      <c r="J1197">
        <v>1.5707960000000001</v>
      </c>
      <c r="K1197">
        <v>0</v>
      </c>
      <c r="L1197">
        <v>0</v>
      </c>
      <c r="M1197">
        <v>0</v>
      </c>
      <c r="N1197">
        <v>0</v>
      </c>
      <c r="O1197" t="s">
        <v>0</v>
      </c>
      <c r="P1197" t="s">
        <v>0</v>
      </c>
      <c r="Q1197" t="s">
        <v>1</v>
      </c>
    </row>
    <row r="1198" spans="1:17" x14ac:dyDescent="0.4">
      <c r="A1198">
        <v>1.1970000000000001</v>
      </c>
      <c r="B1198">
        <v>0</v>
      </c>
      <c r="C1198">
        <v>0</v>
      </c>
      <c r="D1198">
        <v>0</v>
      </c>
      <c r="E1198">
        <v>0.83043</v>
      </c>
      <c r="F1198">
        <v>0.7</v>
      </c>
      <c r="G1198">
        <v>0</v>
      </c>
      <c r="H1198">
        <v>0.7</v>
      </c>
      <c r="I1198">
        <v>0</v>
      </c>
      <c r="J1198">
        <v>1.5707960000000001</v>
      </c>
      <c r="K1198">
        <v>0</v>
      </c>
      <c r="L1198">
        <v>0</v>
      </c>
      <c r="M1198">
        <v>0</v>
      </c>
      <c r="N1198">
        <v>0</v>
      </c>
      <c r="O1198" t="s">
        <v>0</v>
      </c>
      <c r="P1198" t="s">
        <v>0</v>
      </c>
      <c r="Q1198" t="s">
        <v>1</v>
      </c>
    </row>
    <row r="1199" spans="1:17" x14ac:dyDescent="0.4">
      <c r="A1199">
        <v>1.198</v>
      </c>
      <c r="B1199">
        <v>0</v>
      </c>
      <c r="C1199">
        <v>0</v>
      </c>
      <c r="D1199">
        <v>0</v>
      </c>
      <c r="E1199">
        <v>0.83113000000000004</v>
      </c>
      <c r="F1199">
        <v>0.7</v>
      </c>
      <c r="G1199">
        <v>0</v>
      </c>
      <c r="H1199">
        <v>0.7</v>
      </c>
      <c r="I1199">
        <v>0</v>
      </c>
      <c r="J1199">
        <v>1.5707960000000001</v>
      </c>
      <c r="K1199">
        <v>0</v>
      </c>
      <c r="L1199">
        <v>0</v>
      </c>
      <c r="M1199">
        <v>0</v>
      </c>
      <c r="N1199">
        <v>0</v>
      </c>
      <c r="O1199" t="s">
        <v>0</v>
      </c>
      <c r="P1199" t="s">
        <v>0</v>
      </c>
      <c r="Q1199" t="s">
        <v>1</v>
      </c>
    </row>
    <row r="1200" spans="1:17" x14ac:dyDescent="0.4">
      <c r="A1200">
        <v>1.1990000000000001</v>
      </c>
      <c r="B1200">
        <v>0</v>
      </c>
      <c r="C1200">
        <v>0</v>
      </c>
      <c r="D1200">
        <v>0</v>
      </c>
      <c r="E1200">
        <v>0.83182999999999996</v>
      </c>
      <c r="F1200">
        <v>0.7</v>
      </c>
      <c r="G1200">
        <v>0</v>
      </c>
      <c r="H1200">
        <v>0.7</v>
      </c>
      <c r="I1200">
        <v>0</v>
      </c>
      <c r="J1200">
        <v>1.5707960000000001</v>
      </c>
      <c r="K1200">
        <v>0</v>
      </c>
      <c r="L1200">
        <v>0</v>
      </c>
      <c r="M1200">
        <v>0</v>
      </c>
      <c r="N1200">
        <v>0</v>
      </c>
      <c r="O1200" t="s">
        <v>0</v>
      </c>
      <c r="P1200" t="s">
        <v>0</v>
      </c>
      <c r="Q1200" t="s">
        <v>1</v>
      </c>
    </row>
    <row r="1201" spans="1:17" x14ac:dyDescent="0.4">
      <c r="A1201">
        <v>1.2</v>
      </c>
      <c r="B1201">
        <v>0</v>
      </c>
      <c r="C1201">
        <v>0</v>
      </c>
      <c r="D1201">
        <v>0</v>
      </c>
      <c r="E1201">
        <v>0.83252999999999999</v>
      </c>
      <c r="F1201">
        <v>0.7</v>
      </c>
      <c r="G1201">
        <v>0</v>
      </c>
      <c r="H1201">
        <v>0.7</v>
      </c>
      <c r="I1201">
        <v>0</v>
      </c>
      <c r="J1201">
        <v>1.5707960000000001</v>
      </c>
      <c r="K1201">
        <v>0</v>
      </c>
      <c r="L1201">
        <v>0</v>
      </c>
      <c r="M1201">
        <v>0</v>
      </c>
      <c r="N1201">
        <v>0</v>
      </c>
      <c r="O1201" t="s">
        <v>0</v>
      </c>
      <c r="P1201" t="s">
        <v>0</v>
      </c>
      <c r="Q1201" t="s">
        <v>1</v>
      </c>
    </row>
    <row r="1202" spans="1:17" x14ac:dyDescent="0.4">
      <c r="A1202">
        <v>1.2010000000000001</v>
      </c>
      <c r="B1202">
        <v>0</v>
      </c>
      <c r="C1202">
        <v>0</v>
      </c>
      <c r="D1202">
        <v>0</v>
      </c>
      <c r="E1202">
        <v>0.83323000000000003</v>
      </c>
      <c r="F1202">
        <v>0.7</v>
      </c>
      <c r="G1202">
        <v>0</v>
      </c>
      <c r="H1202">
        <v>0.7</v>
      </c>
      <c r="I1202">
        <v>0</v>
      </c>
      <c r="J1202">
        <v>1.5707960000000001</v>
      </c>
      <c r="K1202">
        <v>0</v>
      </c>
      <c r="L1202">
        <v>0</v>
      </c>
      <c r="M1202">
        <v>0</v>
      </c>
      <c r="N1202">
        <v>0</v>
      </c>
      <c r="O1202" t="s">
        <v>0</v>
      </c>
      <c r="P1202" t="s">
        <v>0</v>
      </c>
      <c r="Q1202" t="s">
        <v>1</v>
      </c>
    </row>
    <row r="1203" spans="1:17" x14ac:dyDescent="0.4">
      <c r="A1203">
        <v>1.202</v>
      </c>
      <c r="B1203">
        <v>0</v>
      </c>
      <c r="C1203">
        <v>0</v>
      </c>
      <c r="D1203">
        <v>0</v>
      </c>
      <c r="E1203">
        <v>0.83392999999999995</v>
      </c>
      <c r="F1203">
        <v>0.7</v>
      </c>
      <c r="G1203">
        <v>0</v>
      </c>
      <c r="H1203">
        <v>0.7</v>
      </c>
      <c r="I1203">
        <v>0</v>
      </c>
      <c r="J1203">
        <v>1.5707960000000001</v>
      </c>
      <c r="K1203">
        <v>0</v>
      </c>
      <c r="L1203">
        <v>0</v>
      </c>
      <c r="M1203">
        <v>0</v>
      </c>
      <c r="N1203">
        <v>0</v>
      </c>
      <c r="O1203" t="s">
        <v>0</v>
      </c>
      <c r="P1203" t="s">
        <v>0</v>
      </c>
      <c r="Q1203" t="s">
        <v>1</v>
      </c>
    </row>
    <row r="1204" spans="1:17" x14ac:dyDescent="0.4">
      <c r="A1204">
        <v>1.2030000000000001</v>
      </c>
      <c r="B1204">
        <v>0</v>
      </c>
      <c r="C1204">
        <v>0</v>
      </c>
      <c r="D1204">
        <v>0</v>
      </c>
      <c r="E1204">
        <v>0.83462999999999998</v>
      </c>
      <c r="F1204">
        <v>0.7</v>
      </c>
      <c r="G1204">
        <v>0</v>
      </c>
      <c r="H1204">
        <v>0.7</v>
      </c>
      <c r="I1204">
        <v>0</v>
      </c>
      <c r="J1204">
        <v>1.5707960000000001</v>
      </c>
      <c r="K1204">
        <v>0</v>
      </c>
      <c r="L1204">
        <v>0</v>
      </c>
      <c r="M1204">
        <v>0</v>
      </c>
      <c r="N1204">
        <v>0</v>
      </c>
      <c r="O1204" t="s">
        <v>0</v>
      </c>
      <c r="P1204" t="s">
        <v>0</v>
      </c>
      <c r="Q1204" t="s">
        <v>1</v>
      </c>
    </row>
    <row r="1205" spans="1:17" x14ac:dyDescent="0.4">
      <c r="A1205">
        <v>1.204</v>
      </c>
      <c r="B1205">
        <v>0</v>
      </c>
      <c r="C1205">
        <v>0</v>
      </c>
      <c r="D1205">
        <v>0</v>
      </c>
      <c r="E1205">
        <v>0.83533000000000002</v>
      </c>
      <c r="F1205">
        <v>0.7</v>
      </c>
      <c r="G1205">
        <v>0</v>
      </c>
      <c r="H1205">
        <v>0.7</v>
      </c>
      <c r="I1205">
        <v>0</v>
      </c>
      <c r="J1205">
        <v>1.5707960000000001</v>
      </c>
      <c r="K1205">
        <v>0</v>
      </c>
      <c r="L1205">
        <v>0</v>
      </c>
      <c r="M1205">
        <v>0</v>
      </c>
      <c r="N1205">
        <v>0</v>
      </c>
      <c r="O1205" t="s">
        <v>0</v>
      </c>
      <c r="P1205" t="s">
        <v>0</v>
      </c>
      <c r="Q1205" t="s">
        <v>1</v>
      </c>
    </row>
    <row r="1206" spans="1:17" x14ac:dyDescent="0.4">
      <c r="A1206">
        <v>1.2050000000000001</v>
      </c>
      <c r="B1206">
        <v>0</v>
      </c>
      <c r="C1206">
        <v>0</v>
      </c>
      <c r="D1206">
        <v>0</v>
      </c>
      <c r="E1206">
        <v>0.83603000000000005</v>
      </c>
      <c r="F1206">
        <v>0.7</v>
      </c>
      <c r="G1206">
        <v>0</v>
      </c>
      <c r="H1206">
        <v>0.7</v>
      </c>
      <c r="I1206">
        <v>0</v>
      </c>
      <c r="J1206">
        <v>1.5707960000000001</v>
      </c>
      <c r="K1206">
        <v>0</v>
      </c>
      <c r="L1206">
        <v>0</v>
      </c>
      <c r="M1206">
        <v>0</v>
      </c>
      <c r="N1206">
        <v>0</v>
      </c>
      <c r="O1206" t="s">
        <v>0</v>
      </c>
      <c r="P1206" t="s">
        <v>0</v>
      </c>
      <c r="Q1206" t="s">
        <v>1</v>
      </c>
    </row>
    <row r="1207" spans="1:17" x14ac:dyDescent="0.4">
      <c r="A1207">
        <v>1.206</v>
      </c>
      <c r="B1207">
        <v>0</v>
      </c>
      <c r="C1207">
        <v>0</v>
      </c>
      <c r="D1207">
        <v>0</v>
      </c>
      <c r="E1207">
        <v>0.83672999999999997</v>
      </c>
      <c r="F1207">
        <v>0.7</v>
      </c>
      <c r="G1207">
        <v>0</v>
      </c>
      <c r="H1207">
        <v>0.7</v>
      </c>
      <c r="I1207">
        <v>0</v>
      </c>
      <c r="J1207">
        <v>1.5707960000000001</v>
      </c>
      <c r="K1207">
        <v>0</v>
      </c>
      <c r="L1207">
        <v>0</v>
      </c>
      <c r="M1207">
        <v>0</v>
      </c>
      <c r="N1207">
        <v>0</v>
      </c>
      <c r="O1207" t="s">
        <v>0</v>
      </c>
      <c r="P1207" t="s">
        <v>0</v>
      </c>
      <c r="Q1207" t="s">
        <v>1</v>
      </c>
    </row>
    <row r="1208" spans="1:17" x14ac:dyDescent="0.4">
      <c r="A1208">
        <v>1.2070000000000001</v>
      </c>
      <c r="B1208">
        <v>0</v>
      </c>
      <c r="C1208">
        <v>0</v>
      </c>
      <c r="D1208">
        <v>0</v>
      </c>
      <c r="E1208">
        <v>0.83743000000000001</v>
      </c>
      <c r="F1208">
        <v>0.7</v>
      </c>
      <c r="G1208">
        <v>0</v>
      </c>
      <c r="H1208">
        <v>0.7</v>
      </c>
      <c r="I1208">
        <v>0</v>
      </c>
      <c r="J1208">
        <v>1.5707960000000001</v>
      </c>
      <c r="K1208">
        <v>0</v>
      </c>
      <c r="L1208">
        <v>0</v>
      </c>
      <c r="M1208">
        <v>0</v>
      </c>
      <c r="N1208">
        <v>0</v>
      </c>
      <c r="O1208" t="s">
        <v>0</v>
      </c>
      <c r="P1208" t="s">
        <v>0</v>
      </c>
      <c r="Q1208" t="s">
        <v>1</v>
      </c>
    </row>
    <row r="1209" spans="1:17" x14ac:dyDescent="0.4">
      <c r="A1209">
        <v>1.208</v>
      </c>
      <c r="B1209">
        <v>0</v>
      </c>
      <c r="C1209">
        <v>0</v>
      </c>
      <c r="D1209">
        <v>0</v>
      </c>
      <c r="E1209">
        <v>0.83813000000000004</v>
      </c>
      <c r="F1209">
        <v>0.7</v>
      </c>
      <c r="G1209">
        <v>0</v>
      </c>
      <c r="H1209">
        <v>0.7</v>
      </c>
      <c r="I1209">
        <v>0</v>
      </c>
      <c r="J1209">
        <v>1.5707960000000001</v>
      </c>
      <c r="K1209">
        <v>0</v>
      </c>
      <c r="L1209">
        <v>0</v>
      </c>
      <c r="M1209">
        <v>0</v>
      </c>
      <c r="N1209">
        <v>0</v>
      </c>
      <c r="O1209" t="s">
        <v>0</v>
      </c>
      <c r="P1209" t="s">
        <v>0</v>
      </c>
      <c r="Q1209" t="s">
        <v>1</v>
      </c>
    </row>
    <row r="1210" spans="1:17" x14ac:dyDescent="0.4">
      <c r="A1210">
        <v>1.2090000000000001</v>
      </c>
      <c r="B1210">
        <v>0</v>
      </c>
      <c r="C1210">
        <v>0</v>
      </c>
      <c r="D1210">
        <v>0</v>
      </c>
      <c r="E1210">
        <v>0.83882999999999996</v>
      </c>
      <c r="F1210">
        <v>0.7</v>
      </c>
      <c r="G1210">
        <v>0</v>
      </c>
      <c r="H1210">
        <v>0.7</v>
      </c>
      <c r="I1210">
        <v>0</v>
      </c>
      <c r="J1210">
        <v>1.5707960000000001</v>
      </c>
      <c r="K1210">
        <v>0</v>
      </c>
      <c r="L1210">
        <v>0</v>
      </c>
      <c r="M1210">
        <v>0</v>
      </c>
      <c r="N1210">
        <v>0</v>
      </c>
      <c r="O1210" t="s">
        <v>0</v>
      </c>
      <c r="P1210" t="s">
        <v>0</v>
      </c>
      <c r="Q1210" t="s">
        <v>1</v>
      </c>
    </row>
    <row r="1211" spans="1:17" x14ac:dyDescent="0.4">
      <c r="A1211">
        <v>1.2100010000000001</v>
      </c>
      <c r="B1211">
        <v>0</v>
      </c>
      <c r="C1211">
        <v>0</v>
      </c>
      <c r="D1211">
        <v>0</v>
      </c>
      <c r="E1211">
        <v>0.83953</v>
      </c>
      <c r="F1211">
        <v>0.7</v>
      </c>
      <c r="G1211">
        <v>0</v>
      </c>
      <c r="H1211">
        <v>0.7</v>
      </c>
      <c r="I1211">
        <v>0</v>
      </c>
      <c r="J1211">
        <v>1.5707960000000001</v>
      </c>
      <c r="K1211">
        <v>0</v>
      </c>
      <c r="L1211">
        <v>0</v>
      </c>
      <c r="M1211">
        <v>0</v>
      </c>
      <c r="N1211">
        <v>0</v>
      </c>
      <c r="O1211" t="s">
        <v>0</v>
      </c>
      <c r="P1211" t="s">
        <v>0</v>
      </c>
      <c r="Q1211" t="s">
        <v>1</v>
      </c>
    </row>
    <row r="1212" spans="1:17" x14ac:dyDescent="0.4">
      <c r="A1212">
        <v>1.211001</v>
      </c>
      <c r="B1212">
        <v>0</v>
      </c>
      <c r="C1212">
        <v>0</v>
      </c>
      <c r="D1212">
        <v>0</v>
      </c>
      <c r="E1212">
        <v>0.84023000000000003</v>
      </c>
      <c r="F1212">
        <v>0.7</v>
      </c>
      <c r="G1212">
        <v>0</v>
      </c>
      <c r="H1212">
        <v>0.7</v>
      </c>
      <c r="I1212">
        <v>0</v>
      </c>
      <c r="J1212">
        <v>1.5707960000000001</v>
      </c>
      <c r="K1212">
        <v>0</v>
      </c>
      <c r="L1212">
        <v>0</v>
      </c>
      <c r="M1212">
        <v>0</v>
      </c>
      <c r="N1212">
        <v>0</v>
      </c>
      <c r="O1212" t="s">
        <v>0</v>
      </c>
      <c r="P1212" t="s">
        <v>0</v>
      </c>
      <c r="Q1212" t="s">
        <v>1</v>
      </c>
    </row>
    <row r="1213" spans="1:17" x14ac:dyDescent="0.4">
      <c r="A1213">
        <v>1.2120010000000001</v>
      </c>
      <c r="B1213">
        <v>0</v>
      </c>
      <c r="C1213">
        <v>0</v>
      </c>
      <c r="D1213">
        <v>0</v>
      </c>
      <c r="E1213">
        <v>0.84092999999999996</v>
      </c>
      <c r="F1213">
        <v>0.7</v>
      </c>
      <c r="G1213">
        <v>0</v>
      </c>
      <c r="H1213">
        <v>0.7</v>
      </c>
      <c r="I1213">
        <v>0</v>
      </c>
      <c r="J1213">
        <v>1.5707960000000001</v>
      </c>
      <c r="K1213">
        <v>0</v>
      </c>
      <c r="L1213">
        <v>0</v>
      </c>
      <c r="M1213">
        <v>0</v>
      </c>
      <c r="N1213">
        <v>0</v>
      </c>
      <c r="O1213" t="s">
        <v>0</v>
      </c>
      <c r="P1213" t="s">
        <v>0</v>
      </c>
      <c r="Q1213" t="s">
        <v>1</v>
      </c>
    </row>
    <row r="1214" spans="1:17" x14ac:dyDescent="0.4">
      <c r="A1214">
        <v>1.213001</v>
      </c>
      <c r="B1214">
        <v>0</v>
      </c>
      <c r="C1214">
        <v>0</v>
      </c>
      <c r="D1214">
        <v>0</v>
      </c>
      <c r="E1214">
        <v>0.84162999999999999</v>
      </c>
      <c r="F1214">
        <v>0.7</v>
      </c>
      <c r="G1214">
        <v>0</v>
      </c>
      <c r="H1214">
        <v>0.7</v>
      </c>
      <c r="I1214">
        <v>0</v>
      </c>
      <c r="J1214">
        <v>1.5707960000000001</v>
      </c>
      <c r="K1214">
        <v>0</v>
      </c>
      <c r="L1214">
        <v>0</v>
      </c>
      <c r="M1214">
        <v>0</v>
      </c>
      <c r="N1214">
        <v>0</v>
      </c>
      <c r="O1214" t="s">
        <v>0</v>
      </c>
      <c r="P1214" t="s">
        <v>0</v>
      </c>
      <c r="Q1214" t="s">
        <v>1</v>
      </c>
    </row>
    <row r="1215" spans="1:17" x14ac:dyDescent="0.4">
      <c r="A1215">
        <v>1.2140010000000001</v>
      </c>
      <c r="B1215">
        <v>0</v>
      </c>
      <c r="C1215">
        <v>0</v>
      </c>
      <c r="D1215">
        <v>0</v>
      </c>
      <c r="E1215">
        <v>0.84233000000000002</v>
      </c>
      <c r="F1215">
        <v>0.7</v>
      </c>
      <c r="G1215">
        <v>0</v>
      </c>
      <c r="H1215">
        <v>0.7</v>
      </c>
      <c r="I1215">
        <v>-3</v>
      </c>
      <c r="J1215">
        <v>1.5707960000000001</v>
      </c>
      <c r="K1215">
        <v>0</v>
      </c>
      <c r="L1215">
        <v>0</v>
      </c>
      <c r="M1215">
        <v>0</v>
      </c>
      <c r="N1215">
        <v>0</v>
      </c>
      <c r="O1215" t="s">
        <v>0</v>
      </c>
      <c r="P1215" t="s">
        <v>0</v>
      </c>
      <c r="Q1215" t="s">
        <v>1</v>
      </c>
    </row>
    <row r="1216" spans="1:17" x14ac:dyDescent="0.4">
      <c r="A1216">
        <v>1.215001</v>
      </c>
      <c r="B1216">
        <v>0</v>
      </c>
      <c r="C1216">
        <v>0</v>
      </c>
      <c r="D1216">
        <v>0</v>
      </c>
      <c r="E1216">
        <v>0.84302999999999995</v>
      </c>
      <c r="F1216">
        <v>0.7</v>
      </c>
      <c r="G1216">
        <v>-3</v>
      </c>
      <c r="H1216">
        <v>0.69699999999999995</v>
      </c>
      <c r="I1216">
        <v>-3</v>
      </c>
      <c r="J1216">
        <v>1.5707960000000001</v>
      </c>
      <c r="K1216">
        <v>0</v>
      </c>
      <c r="L1216">
        <v>0</v>
      </c>
      <c r="M1216">
        <v>0</v>
      </c>
      <c r="N1216">
        <v>0</v>
      </c>
      <c r="O1216" t="s">
        <v>0</v>
      </c>
      <c r="P1216" t="s">
        <v>0</v>
      </c>
      <c r="Q1216" t="s">
        <v>1</v>
      </c>
    </row>
    <row r="1217" spans="1:17" x14ac:dyDescent="0.4">
      <c r="A1217">
        <v>1.2160010000000001</v>
      </c>
      <c r="B1217">
        <v>0</v>
      </c>
      <c r="C1217">
        <v>0</v>
      </c>
      <c r="D1217">
        <v>0</v>
      </c>
      <c r="E1217">
        <v>0.84372999999999998</v>
      </c>
      <c r="F1217">
        <v>0.69699999999999995</v>
      </c>
      <c r="G1217">
        <v>-3</v>
      </c>
      <c r="H1217">
        <v>0.69399999999999995</v>
      </c>
      <c r="I1217">
        <v>-3</v>
      </c>
      <c r="J1217">
        <v>1.5707960000000001</v>
      </c>
      <c r="K1217">
        <v>0</v>
      </c>
      <c r="L1217">
        <v>0</v>
      </c>
      <c r="M1217">
        <v>0</v>
      </c>
      <c r="N1217">
        <v>0</v>
      </c>
      <c r="O1217" t="s">
        <v>0</v>
      </c>
      <c r="P1217" t="s">
        <v>0</v>
      </c>
      <c r="Q1217" t="s">
        <v>1</v>
      </c>
    </row>
    <row r="1218" spans="1:17" x14ac:dyDescent="0.4">
      <c r="A1218">
        <v>1.217001</v>
      </c>
      <c r="B1218">
        <v>0</v>
      </c>
      <c r="C1218">
        <v>0</v>
      </c>
      <c r="D1218">
        <v>0</v>
      </c>
      <c r="E1218">
        <v>0.84442700000000004</v>
      </c>
      <c r="F1218">
        <v>0.69399999999999995</v>
      </c>
      <c r="G1218">
        <v>-3</v>
      </c>
      <c r="H1218">
        <v>0.69099999999999995</v>
      </c>
      <c r="I1218">
        <v>-3</v>
      </c>
      <c r="J1218">
        <v>1.5707960000000001</v>
      </c>
      <c r="K1218">
        <v>0</v>
      </c>
      <c r="L1218">
        <v>0</v>
      </c>
      <c r="M1218">
        <v>0</v>
      </c>
      <c r="N1218">
        <v>0</v>
      </c>
      <c r="O1218" t="s">
        <v>0</v>
      </c>
      <c r="P1218" t="s">
        <v>0</v>
      </c>
      <c r="Q1218" t="s">
        <v>1</v>
      </c>
    </row>
    <row r="1219" spans="1:17" x14ac:dyDescent="0.4">
      <c r="A1219">
        <v>1.2180009999999999</v>
      </c>
      <c r="B1219">
        <v>0</v>
      </c>
      <c r="C1219">
        <v>0</v>
      </c>
      <c r="D1219">
        <v>0</v>
      </c>
      <c r="E1219">
        <v>0.84512100000000001</v>
      </c>
      <c r="F1219">
        <v>0.69099999999999995</v>
      </c>
      <c r="G1219">
        <v>-3</v>
      </c>
      <c r="H1219">
        <v>0.68799999999999994</v>
      </c>
      <c r="I1219">
        <v>-3</v>
      </c>
      <c r="J1219">
        <v>1.5707960000000001</v>
      </c>
      <c r="K1219">
        <v>0</v>
      </c>
      <c r="L1219">
        <v>0</v>
      </c>
      <c r="M1219">
        <v>0</v>
      </c>
      <c r="N1219">
        <v>0</v>
      </c>
      <c r="O1219" t="s">
        <v>0</v>
      </c>
      <c r="P1219" t="s">
        <v>0</v>
      </c>
      <c r="Q1219" t="s">
        <v>1</v>
      </c>
    </row>
    <row r="1220" spans="1:17" x14ac:dyDescent="0.4">
      <c r="A1220">
        <v>1.219001</v>
      </c>
      <c r="B1220">
        <v>0</v>
      </c>
      <c r="C1220">
        <v>0</v>
      </c>
      <c r="D1220">
        <v>0</v>
      </c>
      <c r="E1220">
        <v>0.84581200000000001</v>
      </c>
      <c r="F1220">
        <v>0.68799999999999994</v>
      </c>
      <c r="G1220">
        <v>-3</v>
      </c>
      <c r="H1220">
        <v>0.68500000000000005</v>
      </c>
      <c r="I1220">
        <v>-3</v>
      </c>
      <c r="J1220">
        <v>1.5707960000000001</v>
      </c>
      <c r="K1220">
        <v>0</v>
      </c>
      <c r="L1220">
        <v>0</v>
      </c>
      <c r="M1220">
        <v>0</v>
      </c>
      <c r="N1220">
        <v>0</v>
      </c>
      <c r="O1220" t="s">
        <v>0</v>
      </c>
      <c r="P1220" t="s">
        <v>0</v>
      </c>
      <c r="Q1220" t="s">
        <v>1</v>
      </c>
    </row>
    <row r="1221" spans="1:17" x14ac:dyDescent="0.4">
      <c r="A1221">
        <v>1.2200009999999999</v>
      </c>
      <c r="B1221">
        <v>0</v>
      </c>
      <c r="C1221">
        <v>0</v>
      </c>
      <c r="D1221">
        <v>0</v>
      </c>
      <c r="E1221">
        <v>0.84650000000000003</v>
      </c>
      <c r="F1221">
        <v>0.68500000000000005</v>
      </c>
      <c r="G1221">
        <v>-3</v>
      </c>
      <c r="H1221">
        <v>0.68200000000000005</v>
      </c>
      <c r="I1221">
        <v>-3</v>
      </c>
      <c r="J1221">
        <v>1.5707960000000001</v>
      </c>
      <c r="K1221">
        <v>0</v>
      </c>
      <c r="L1221">
        <v>0</v>
      </c>
      <c r="M1221">
        <v>0</v>
      </c>
      <c r="N1221">
        <v>0</v>
      </c>
      <c r="O1221" t="s">
        <v>0</v>
      </c>
      <c r="P1221" t="s">
        <v>0</v>
      </c>
      <c r="Q1221" t="s">
        <v>1</v>
      </c>
    </row>
    <row r="1222" spans="1:17" x14ac:dyDescent="0.4">
      <c r="A1222">
        <v>1.221001</v>
      </c>
      <c r="B1222">
        <v>0</v>
      </c>
      <c r="C1222">
        <v>0</v>
      </c>
      <c r="D1222">
        <v>0</v>
      </c>
      <c r="E1222">
        <v>0.84718499999999997</v>
      </c>
      <c r="F1222">
        <v>0.68200000000000005</v>
      </c>
      <c r="G1222">
        <v>-3</v>
      </c>
      <c r="H1222">
        <v>0.67900000000000005</v>
      </c>
      <c r="I1222">
        <v>-3</v>
      </c>
      <c r="J1222">
        <v>1.5707960000000001</v>
      </c>
      <c r="K1222">
        <v>0</v>
      </c>
      <c r="L1222">
        <v>0</v>
      </c>
      <c r="M1222">
        <v>0</v>
      </c>
      <c r="N1222">
        <v>0</v>
      </c>
      <c r="O1222" t="s">
        <v>0</v>
      </c>
      <c r="P1222" t="s">
        <v>0</v>
      </c>
      <c r="Q1222" t="s">
        <v>1</v>
      </c>
    </row>
    <row r="1223" spans="1:17" x14ac:dyDescent="0.4">
      <c r="A1223">
        <v>1.2220009999999999</v>
      </c>
      <c r="B1223">
        <v>0</v>
      </c>
      <c r="C1223">
        <v>0</v>
      </c>
      <c r="D1223">
        <v>0</v>
      </c>
      <c r="E1223">
        <v>0.84786700000000004</v>
      </c>
      <c r="F1223">
        <v>0.67900000000000005</v>
      </c>
      <c r="G1223">
        <v>-3</v>
      </c>
      <c r="H1223">
        <v>0.67600000000000005</v>
      </c>
      <c r="I1223">
        <v>-3</v>
      </c>
      <c r="J1223">
        <v>1.5707960000000001</v>
      </c>
      <c r="K1223">
        <v>0</v>
      </c>
      <c r="L1223">
        <v>0</v>
      </c>
      <c r="M1223">
        <v>0</v>
      </c>
      <c r="N1223">
        <v>0</v>
      </c>
      <c r="O1223" t="s">
        <v>0</v>
      </c>
      <c r="P1223" t="s">
        <v>0</v>
      </c>
      <c r="Q1223" t="s">
        <v>1</v>
      </c>
    </row>
    <row r="1224" spans="1:17" x14ac:dyDescent="0.4">
      <c r="A1224">
        <v>1.223001</v>
      </c>
      <c r="B1224">
        <v>0</v>
      </c>
      <c r="C1224">
        <v>0</v>
      </c>
      <c r="D1224">
        <v>0</v>
      </c>
      <c r="E1224">
        <v>0.84854600000000002</v>
      </c>
      <c r="F1224">
        <v>0.67600000000000005</v>
      </c>
      <c r="G1224">
        <v>-3</v>
      </c>
      <c r="H1224">
        <v>0.67300000000000004</v>
      </c>
      <c r="I1224">
        <v>-3</v>
      </c>
      <c r="J1224">
        <v>1.5707960000000001</v>
      </c>
      <c r="K1224">
        <v>0</v>
      </c>
      <c r="L1224">
        <v>0</v>
      </c>
      <c r="M1224">
        <v>0</v>
      </c>
      <c r="N1224">
        <v>0</v>
      </c>
      <c r="O1224" t="s">
        <v>0</v>
      </c>
      <c r="P1224" t="s">
        <v>0</v>
      </c>
      <c r="Q1224" t="s">
        <v>1</v>
      </c>
    </row>
    <row r="1225" spans="1:17" x14ac:dyDescent="0.4">
      <c r="A1225">
        <v>1.2240009999999999</v>
      </c>
      <c r="B1225">
        <v>0</v>
      </c>
      <c r="C1225">
        <v>0</v>
      </c>
      <c r="D1225">
        <v>0</v>
      </c>
      <c r="E1225">
        <v>0.84922200000000003</v>
      </c>
      <c r="F1225">
        <v>0.67300000000000004</v>
      </c>
      <c r="G1225">
        <v>-3</v>
      </c>
      <c r="H1225">
        <v>0.67</v>
      </c>
      <c r="I1225">
        <v>-3</v>
      </c>
      <c r="J1225">
        <v>1.5707960000000001</v>
      </c>
      <c r="K1225">
        <v>0</v>
      </c>
      <c r="L1225">
        <v>0</v>
      </c>
      <c r="M1225">
        <v>0</v>
      </c>
      <c r="N1225">
        <v>0</v>
      </c>
      <c r="O1225" t="s">
        <v>0</v>
      </c>
      <c r="P1225" t="s">
        <v>0</v>
      </c>
      <c r="Q1225" t="s">
        <v>1</v>
      </c>
    </row>
    <row r="1226" spans="1:17" x14ac:dyDescent="0.4">
      <c r="A1226">
        <v>1.225001</v>
      </c>
      <c r="B1226">
        <v>0</v>
      </c>
      <c r="C1226">
        <v>0</v>
      </c>
      <c r="D1226">
        <v>0</v>
      </c>
      <c r="E1226">
        <v>0.84989499999999996</v>
      </c>
      <c r="F1226">
        <v>0.67</v>
      </c>
      <c r="G1226">
        <v>-3</v>
      </c>
      <c r="H1226">
        <v>0.66700000000000004</v>
      </c>
      <c r="I1226">
        <v>-3</v>
      </c>
      <c r="J1226">
        <v>1.5707960000000001</v>
      </c>
      <c r="K1226">
        <v>0</v>
      </c>
      <c r="L1226">
        <v>0</v>
      </c>
      <c r="M1226">
        <v>0</v>
      </c>
      <c r="N1226">
        <v>0</v>
      </c>
      <c r="O1226" t="s">
        <v>0</v>
      </c>
      <c r="P1226" t="s">
        <v>0</v>
      </c>
      <c r="Q1226" t="s">
        <v>1</v>
      </c>
    </row>
    <row r="1227" spans="1:17" x14ac:dyDescent="0.4">
      <c r="A1227">
        <v>1.2260009999999999</v>
      </c>
      <c r="B1227">
        <v>0</v>
      </c>
      <c r="C1227">
        <v>0</v>
      </c>
      <c r="D1227">
        <v>0</v>
      </c>
      <c r="E1227">
        <v>0.85056500000000002</v>
      </c>
      <c r="F1227">
        <v>0.66700000000000004</v>
      </c>
      <c r="G1227">
        <v>-3</v>
      </c>
      <c r="H1227">
        <v>0.66400000000000003</v>
      </c>
      <c r="I1227">
        <v>-3</v>
      </c>
      <c r="J1227">
        <v>1.5707960000000001</v>
      </c>
      <c r="K1227">
        <v>0</v>
      </c>
      <c r="L1227">
        <v>0</v>
      </c>
      <c r="M1227">
        <v>0</v>
      </c>
      <c r="N1227">
        <v>0</v>
      </c>
      <c r="O1227" t="s">
        <v>0</v>
      </c>
      <c r="P1227" t="s">
        <v>0</v>
      </c>
      <c r="Q1227" t="s">
        <v>1</v>
      </c>
    </row>
    <row r="1228" spans="1:17" x14ac:dyDescent="0.4">
      <c r="A1228">
        <v>1.227001</v>
      </c>
      <c r="B1228">
        <v>0</v>
      </c>
      <c r="C1228">
        <v>0</v>
      </c>
      <c r="D1228">
        <v>0</v>
      </c>
      <c r="E1228">
        <v>0.85123199999999999</v>
      </c>
      <c r="F1228">
        <v>0.66400000000000003</v>
      </c>
      <c r="G1228">
        <v>-3</v>
      </c>
      <c r="H1228">
        <v>0.66100000000000003</v>
      </c>
      <c r="I1228">
        <v>-3</v>
      </c>
      <c r="J1228">
        <v>1.5707960000000001</v>
      </c>
      <c r="K1228">
        <v>0</v>
      </c>
      <c r="L1228">
        <v>0</v>
      </c>
      <c r="M1228">
        <v>0</v>
      </c>
      <c r="N1228">
        <v>0</v>
      </c>
      <c r="O1228" t="s">
        <v>0</v>
      </c>
      <c r="P1228" t="s">
        <v>0</v>
      </c>
      <c r="Q1228" t="s">
        <v>1</v>
      </c>
    </row>
    <row r="1229" spans="1:17" x14ac:dyDescent="0.4">
      <c r="A1229">
        <v>1.2280009999999999</v>
      </c>
      <c r="B1229">
        <v>0</v>
      </c>
      <c r="C1229">
        <v>0</v>
      </c>
      <c r="D1229">
        <v>0</v>
      </c>
      <c r="E1229">
        <v>0.85189599999999999</v>
      </c>
      <c r="F1229">
        <v>0.66100000000000003</v>
      </c>
      <c r="G1229">
        <v>-3</v>
      </c>
      <c r="H1229">
        <v>0.65800000000000003</v>
      </c>
      <c r="I1229">
        <v>-3</v>
      </c>
      <c r="J1229">
        <v>1.5707960000000001</v>
      </c>
      <c r="K1229">
        <v>0</v>
      </c>
      <c r="L1229">
        <v>0</v>
      </c>
      <c r="M1229">
        <v>0</v>
      </c>
      <c r="N1229">
        <v>0</v>
      </c>
      <c r="O1229" t="s">
        <v>0</v>
      </c>
      <c r="P1229" t="s">
        <v>0</v>
      </c>
      <c r="Q1229" t="s">
        <v>1</v>
      </c>
    </row>
    <row r="1230" spans="1:17" x14ac:dyDescent="0.4">
      <c r="A1230">
        <v>1.229001</v>
      </c>
      <c r="B1230">
        <v>0</v>
      </c>
      <c r="C1230">
        <v>0</v>
      </c>
      <c r="D1230">
        <v>0</v>
      </c>
      <c r="E1230">
        <v>0.85255700000000001</v>
      </c>
      <c r="F1230">
        <v>0.65800000000000003</v>
      </c>
      <c r="G1230">
        <v>-3</v>
      </c>
      <c r="H1230">
        <v>0.65500000000000003</v>
      </c>
      <c r="I1230">
        <v>-3</v>
      </c>
      <c r="J1230">
        <v>1.5707960000000001</v>
      </c>
      <c r="K1230">
        <v>0</v>
      </c>
      <c r="L1230">
        <v>0</v>
      </c>
      <c r="M1230">
        <v>0</v>
      </c>
      <c r="N1230">
        <v>0</v>
      </c>
      <c r="O1230" t="s">
        <v>0</v>
      </c>
      <c r="P1230" t="s">
        <v>0</v>
      </c>
      <c r="Q1230" t="s">
        <v>1</v>
      </c>
    </row>
    <row r="1231" spans="1:17" x14ac:dyDescent="0.4">
      <c r="A1231">
        <v>1.2300009999999999</v>
      </c>
      <c r="B1231">
        <v>0</v>
      </c>
      <c r="C1231">
        <v>0</v>
      </c>
      <c r="D1231">
        <v>0</v>
      </c>
      <c r="E1231">
        <v>0.85321499999999995</v>
      </c>
      <c r="F1231">
        <v>0.65500000000000003</v>
      </c>
      <c r="G1231">
        <v>-3</v>
      </c>
      <c r="H1231">
        <v>0.65200000000000002</v>
      </c>
      <c r="I1231">
        <v>-3</v>
      </c>
      <c r="J1231">
        <v>1.5707960000000001</v>
      </c>
      <c r="K1231">
        <v>0</v>
      </c>
      <c r="L1231">
        <v>0</v>
      </c>
      <c r="M1231">
        <v>0</v>
      </c>
      <c r="N1231">
        <v>0</v>
      </c>
      <c r="O1231" t="s">
        <v>0</v>
      </c>
      <c r="P1231" t="s">
        <v>0</v>
      </c>
      <c r="Q1231" t="s">
        <v>1</v>
      </c>
    </row>
    <row r="1232" spans="1:17" x14ac:dyDescent="0.4">
      <c r="A1232">
        <v>1.231001</v>
      </c>
      <c r="B1232">
        <v>0</v>
      </c>
      <c r="C1232">
        <v>0</v>
      </c>
      <c r="D1232">
        <v>0</v>
      </c>
      <c r="E1232">
        <v>0.85387000000000002</v>
      </c>
      <c r="F1232">
        <v>0.65200000000000002</v>
      </c>
      <c r="G1232">
        <v>-3</v>
      </c>
      <c r="H1232">
        <v>0.64900000000000002</v>
      </c>
      <c r="I1232">
        <v>-3</v>
      </c>
      <c r="J1232">
        <v>1.5707960000000001</v>
      </c>
      <c r="K1232">
        <v>0</v>
      </c>
      <c r="L1232">
        <v>0</v>
      </c>
      <c r="M1232">
        <v>0</v>
      </c>
      <c r="N1232">
        <v>0</v>
      </c>
      <c r="O1232" t="s">
        <v>0</v>
      </c>
      <c r="P1232" t="s">
        <v>0</v>
      </c>
      <c r="Q1232" t="s">
        <v>1</v>
      </c>
    </row>
    <row r="1233" spans="1:17" x14ac:dyDescent="0.4">
      <c r="A1233">
        <v>1.232002</v>
      </c>
      <c r="B1233">
        <v>0</v>
      </c>
      <c r="C1233">
        <v>0</v>
      </c>
      <c r="D1233">
        <v>0</v>
      </c>
      <c r="E1233">
        <v>0.854522</v>
      </c>
      <c r="F1233">
        <v>0.64900000000000002</v>
      </c>
      <c r="G1233">
        <v>-3</v>
      </c>
      <c r="H1233">
        <v>0.64600000000000002</v>
      </c>
      <c r="I1233">
        <v>-3</v>
      </c>
      <c r="J1233">
        <v>1.5707960000000001</v>
      </c>
      <c r="K1233">
        <v>0</v>
      </c>
      <c r="L1233">
        <v>0</v>
      </c>
      <c r="M1233">
        <v>0</v>
      </c>
      <c r="N1233">
        <v>0</v>
      </c>
      <c r="O1233" t="s">
        <v>0</v>
      </c>
      <c r="P1233" t="s">
        <v>0</v>
      </c>
      <c r="Q1233" t="s">
        <v>1</v>
      </c>
    </row>
    <row r="1234" spans="1:17" x14ac:dyDescent="0.4">
      <c r="A1234">
        <v>1.2330019999999999</v>
      </c>
      <c r="B1234">
        <v>0</v>
      </c>
      <c r="C1234">
        <v>0</v>
      </c>
      <c r="D1234">
        <v>0</v>
      </c>
      <c r="E1234">
        <v>0.85517100000000001</v>
      </c>
      <c r="F1234">
        <v>0.64600000000000002</v>
      </c>
      <c r="G1234">
        <v>-3</v>
      </c>
      <c r="H1234">
        <v>0.64300000000000002</v>
      </c>
      <c r="I1234">
        <v>-3</v>
      </c>
      <c r="J1234">
        <v>1.5707960000000001</v>
      </c>
      <c r="K1234">
        <v>0</v>
      </c>
      <c r="L1234">
        <v>0</v>
      </c>
      <c r="M1234">
        <v>0</v>
      </c>
      <c r="N1234">
        <v>0</v>
      </c>
      <c r="O1234" t="s">
        <v>0</v>
      </c>
      <c r="P1234" t="s">
        <v>0</v>
      </c>
      <c r="Q1234" t="s">
        <v>1</v>
      </c>
    </row>
    <row r="1235" spans="1:17" x14ac:dyDescent="0.4">
      <c r="A1235">
        <v>1.234002</v>
      </c>
      <c r="B1235">
        <v>0</v>
      </c>
      <c r="C1235">
        <v>0</v>
      </c>
      <c r="D1235">
        <v>0</v>
      </c>
      <c r="E1235">
        <v>0.85581700000000005</v>
      </c>
      <c r="F1235">
        <v>0.64300000000000002</v>
      </c>
      <c r="G1235">
        <v>-3</v>
      </c>
      <c r="H1235">
        <v>0.64</v>
      </c>
      <c r="I1235">
        <v>-3</v>
      </c>
      <c r="J1235">
        <v>1.5707960000000001</v>
      </c>
      <c r="K1235">
        <v>0</v>
      </c>
      <c r="L1235">
        <v>0</v>
      </c>
      <c r="M1235">
        <v>0</v>
      </c>
      <c r="N1235">
        <v>0</v>
      </c>
      <c r="O1235" t="s">
        <v>0</v>
      </c>
      <c r="P1235" t="s">
        <v>0</v>
      </c>
      <c r="Q1235" t="s">
        <v>1</v>
      </c>
    </row>
    <row r="1236" spans="1:17" x14ac:dyDescent="0.4">
      <c r="A1236">
        <v>1.2350019999999999</v>
      </c>
      <c r="B1236">
        <v>0</v>
      </c>
      <c r="C1236">
        <v>0</v>
      </c>
      <c r="D1236">
        <v>0</v>
      </c>
      <c r="E1236">
        <v>0.85646</v>
      </c>
      <c r="F1236">
        <v>0.64</v>
      </c>
      <c r="G1236">
        <v>-3</v>
      </c>
      <c r="H1236">
        <v>0.63700000000000001</v>
      </c>
      <c r="I1236">
        <v>-3</v>
      </c>
      <c r="J1236">
        <v>1.5707960000000001</v>
      </c>
      <c r="K1236">
        <v>0</v>
      </c>
      <c r="L1236">
        <v>0</v>
      </c>
      <c r="M1236">
        <v>0</v>
      </c>
      <c r="N1236">
        <v>0</v>
      </c>
      <c r="O1236" t="s">
        <v>0</v>
      </c>
      <c r="P1236" t="s">
        <v>0</v>
      </c>
      <c r="Q1236" t="s">
        <v>1</v>
      </c>
    </row>
    <row r="1237" spans="1:17" x14ac:dyDescent="0.4">
      <c r="A1237">
        <v>1.236002</v>
      </c>
      <c r="B1237">
        <v>0</v>
      </c>
      <c r="C1237">
        <v>0</v>
      </c>
      <c r="D1237">
        <v>0</v>
      </c>
      <c r="E1237">
        <v>0.85709999999999997</v>
      </c>
      <c r="F1237">
        <v>0.63700000000000001</v>
      </c>
      <c r="G1237">
        <v>-3</v>
      </c>
      <c r="H1237">
        <v>0.63400000000000001</v>
      </c>
      <c r="I1237">
        <v>-3</v>
      </c>
      <c r="J1237">
        <v>1.5707960000000001</v>
      </c>
      <c r="K1237">
        <v>0</v>
      </c>
      <c r="L1237">
        <v>0</v>
      </c>
      <c r="M1237">
        <v>0</v>
      </c>
      <c r="N1237">
        <v>0</v>
      </c>
      <c r="O1237" t="s">
        <v>0</v>
      </c>
      <c r="P1237" t="s">
        <v>0</v>
      </c>
      <c r="Q1237" t="s">
        <v>1</v>
      </c>
    </row>
    <row r="1238" spans="1:17" x14ac:dyDescent="0.4">
      <c r="A1238">
        <v>1.2370019999999999</v>
      </c>
      <c r="B1238">
        <v>0</v>
      </c>
      <c r="C1238">
        <v>0</v>
      </c>
      <c r="D1238">
        <v>0</v>
      </c>
      <c r="E1238">
        <v>0.85773699999999997</v>
      </c>
      <c r="F1238">
        <v>0.63400000000000001</v>
      </c>
      <c r="G1238">
        <v>-3</v>
      </c>
      <c r="H1238">
        <v>0.63100000000000001</v>
      </c>
      <c r="I1238">
        <v>-3</v>
      </c>
      <c r="J1238">
        <v>1.5707960000000001</v>
      </c>
      <c r="K1238">
        <v>0</v>
      </c>
      <c r="L1238">
        <v>0</v>
      </c>
      <c r="M1238">
        <v>0</v>
      </c>
      <c r="N1238">
        <v>0</v>
      </c>
      <c r="O1238" t="s">
        <v>0</v>
      </c>
      <c r="P1238" t="s">
        <v>0</v>
      </c>
      <c r="Q1238" t="s">
        <v>1</v>
      </c>
    </row>
    <row r="1239" spans="1:17" x14ac:dyDescent="0.4">
      <c r="A1239">
        <v>1.238002</v>
      </c>
      <c r="B1239">
        <v>0</v>
      </c>
      <c r="C1239">
        <v>0</v>
      </c>
      <c r="D1239">
        <v>0</v>
      </c>
      <c r="E1239">
        <v>0.858371</v>
      </c>
      <c r="F1239">
        <v>0.63100000000000001</v>
      </c>
      <c r="G1239">
        <v>-3</v>
      </c>
      <c r="H1239">
        <v>0.62799899999999997</v>
      </c>
      <c r="I1239">
        <v>-3</v>
      </c>
      <c r="J1239">
        <v>1.5707960000000001</v>
      </c>
      <c r="K1239">
        <v>0</v>
      </c>
      <c r="L1239">
        <v>0</v>
      </c>
      <c r="M1239">
        <v>0</v>
      </c>
      <c r="N1239">
        <v>0</v>
      </c>
      <c r="O1239" t="s">
        <v>0</v>
      </c>
      <c r="P1239" t="s">
        <v>0</v>
      </c>
      <c r="Q1239" t="s">
        <v>1</v>
      </c>
    </row>
    <row r="1240" spans="1:17" x14ac:dyDescent="0.4">
      <c r="A1240">
        <v>1.2390019999999999</v>
      </c>
      <c r="B1240">
        <v>0</v>
      </c>
      <c r="C1240">
        <v>0</v>
      </c>
      <c r="D1240">
        <v>0</v>
      </c>
      <c r="E1240">
        <v>0.85900200000000004</v>
      </c>
      <c r="F1240">
        <v>0.62799899999999997</v>
      </c>
      <c r="G1240">
        <v>-3</v>
      </c>
      <c r="H1240">
        <v>0.62499899999999997</v>
      </c>
      <c r="I1240">
        <v>-3</v>
      </c>
      <c r="J1240">
        <v>1.5707960000000001</v>
      </c>
      <c r="K1240">
        <v>0</v>
      </c>
      <c r="L1240">
        <v>0</v>
      </c>
      <c r="M1240">
        <v>0</v>
      </c>
      <c r="N1240">
        <v>0</v>
      </c>
      <c r="O1240" t="s">
        <v>0</v>
      </c>
      <c r="P1240" t="s">
        <v>0</v>
      </c>
      <c r="Q1240" t="s">
        <v>1</v>
      </c>
    </row>
    <row r="1241" spans="1:17" x14ac:dyDescent="0.4">
      <c r="A1241">
        <v>1.240002</v>
      </c>
      <c r="B1241">
        <v>0</v>
      </c>
      <c r="C1241">
        <v>0</v>
      </c>
      <c r="D1241">
        <v>0</v>
      </c>
      <c r="E1241">
        <v>0.85963000000000001</v>
      </c>
      <c r="F1241">
        <v>0.62499899999999997</v>
      </c>
      <c r="G1241">
        <v>-3</v>
      </c>
      <c r="H1241">
        <v>0.62199899999999997</v>
      </c>
      <c r="I1241">
        <v>-3</v>
      </c>
      <c r="J1241">
        <v>1.5707960000000001</v>
      </c>
      <c r="K1241">
        <v>0</v>
      </c>
      <c r="L1241">
        <v>0</v>
      </c>
      <c r="M1241">
        <v>0</v>
      </c>
      <c r="N1241">
        <v>0</v>
      </c>
      <c r="O1241" t="s">
        <v>0</v>
      </c>
      <c r="P1241" t="s">
        <v>0</v>
      </c>
      <c r="Q1241" t="s">
        <v>1</v>
      </c>
    </row>
    <row r="1242" spans="1:17" x14ac:dyDescent="0.4">
      <c r="A1242">
        <v>1.2410019999999999</v>
      </c>
      <c r="B1242">
        <v>0</v>
      </c>
      <c r="C1242">
        <v>0</v>
      </c>
      <c r="D1242">
        <v>0</v>
      </c>
      <c r="E1242">
        <v>0.86025499999999999</v>
      </c>
      <c r="F1242">
        <v>0.62199899999999997</v>
      </c>
      <c r="G1242">
        <v>-3</v>
      </c>
      <c r="H1242">
        <v>0.61899899999999997</v>
      </c>
      <c r="I1242">
        <v>-3</v>
      </c>
      <c r="J1242">
        <v>1.5707960000000001</v>
      </c>
      <c r="K1242">
        <v>0</v>
      </c>
      <c r="L1242">
        <v>0</v>
      </c>
      <c r="M1242">
        <v>0</v>
      </c>
      <c r="N1242">
        <v>0</v>
      </c>
      <c r="O1242" t="s">
        <v>0</v>
      </c>
      <c r="P1242" t="s">
        <v>0</v>
      </c>
      <c r="Q1242" t="s">
        <v>1</v>
      </c>
    </row>
    <row r="1243" spans="1:17" x14ac:dyDescent="0.4">
      <c r="A1243">
        <v>1.2420020000000001</v>
      </c>
      <c r="B1243">
        <v>0</v>
      </c>
      <c r="C1243">
        <v>0</v>
      </c>
      <c r="D1243">
        <v>0</v>
      </c>
      <c r="E1243">
        <v>0.860877</v>
      </c>
      <c r="F1243">
        <v>0.61899899999999997</v>
      </c>
      <c r="G1243">
        <v>-3</v>
      </c>
      <c r="H1243">
        <v>0.61599899999999996</v>
      </c>
      <c r="I1243">
        <v>-3</v>
      </c>
      <c r="J1243">
        <v>1.5707960000000001</v>
      </c>
      <c r="K1243">
        <v>0</v>
      </c>
      <c r="L1243">
        <v>0</v>
      </c>
      <c r="M1243">
        <v>0</v>
      </c>
      <c r="N1243">
        <v>0</v>
      </c>
      <c r="O1243" t="s">
        <v>0</v>
      </c>
      <c r="P1243" t="s">
        <v>0</v>
      </c>
      <c r="Q1243" t="s">
        <v>1</v>
      </c>
    </row>
    <row r="1244" spans="1:17" x14ac:dyDescent="0.4">
      <c r="A1244">
        <v>1.2430019999999999</v>
      </c>
      <c r="B1244">
        <v>0</v>
      </c>
      <c r="C1244">
        <v>0</v>
      </c>
      <c r="D1244">
        <v>0</v>
      </c>
      <c r="E1244">
        <v>0.86149600000000004</v>
      </c>
      <c r="F1244">
        <v>0.61599899999999996</v>
      </c>
      <c r="G1244">
        <v>-3</v>
      </c>
      <c r="H1244">
        <v>0.61299899999999996</v>
      </c>
      <c r="I1244">
        <v>-3</v>
      </c>
      <c r="J1244">
        <v>1.5707960000000001</v>
      </c>
      <c r="K1244">
        <v>0</v>
      </c>
      <c r="L1244">
        <v>0</v>
      </c>
      <c r="M1244">
        <v>0</v>
      </c>
      <c r="N1244">
        <v>0</v>
      </c>
      <c r="O1244" t="s">
        <v>0</v>
      </c>
      <c r="P1244" t="s">
        <v>0</v>
      </c>
      <c r="Q1244" t="s">
        <v>1</v>
      </c>
    </row>
    <row r="1245" spans="1:17" x14ac:dyDescent="0.4">
      <c r="A1245">
        <v>1.2440020000000001</v>
      </c>
      <c r="B1245">
        <v>0</v>
      </c>
      <c r="C1245">
        <v>0</v>
      </c>
      <c r="D1245">
        <v>0</v>
      </c>
      <c r="E1245">
        <v>0.86211199999999999</v>
      </c>
      <c r="F1245">
        <v>0.61299899999999996</v>
      </c>
      <c r="G1245">
        <v>-3</v>
      </c>
      <c r="H1245">
        <v>0.60999899999999996</v>
      </c>
      <c r="I1245">
        <v>-3</v>
      </c>
      <c r="J1245">
        <v>1.5707960000000001</v>
      </c>
      <c r="K1245">
        <v>0</v>
      </c>
      <c r="L1245">
        <v>0</v>
      </c>
      <c r="M1245">
        <v>0</v>
      </c>
      <c r="N1245">
        <v>0</v>
      </c>
      <c r="O1245" t="s">
        <v>0</v>
      </c>
      <c r="P1245" t="s">
        <v>0</v>
      </c>
      <c r="Q1245" t="s">
        <v>1</v>
      </c>
    </row>
    <row r="1246" spans="1:17" x14ac:dyDescent="0.4">
      <c r="A1246">
        <v>1.2450019999999999</v>
      </c>
      <c r="B1246">
        <v>0</v>
      </c>
      <c r="C1246">
        <v>0</v>
      </c>
      <c r="D1246">
        <v>0</v>
      </c>
      <c r="E1246">
        <v>0.86272499999999996</v>
      </c>
      <c r="F1246">
        <v>0.60999899999999996</v>
      </c>
      <c r="G1246">
        <v>-3</v>
      </c>
      <c r="H1246">
        <v>0.60699899999999996</v>
      </c>
      <c r="I1246">
        <v>-3</v>
      </c>
      <c r="J1246">
        <v>1.5707960000000001</v>
      </c>
      <c r="K1246">
        <v>0</v>
      </c>
      <c r="L1246">
        <v>0</v>
      </c>
      <c r="M1246">
        <v>0</v>
      </c>
      <c r="N1246">
        <v>0</v>
      </c>
      <c r="O1246" t="s">
        <v>0</v>
      </c>
      <c r="P1246" t="s">
        <v>0</v>
      </c>
      <c r="Q1246" t="s">
        <v>1</v>
      </c>
    </row>
    <row r="1247" spans="1:17" x14ac:dyDescent="0.4">
      <c r="A1247">
        <v>1.2460020000000001</v>
      </c>
      <c r="B1247">
        <v>0</v>
      </c>
      <c r="C1247">
        <v>0</v>
      </c>
      <c r="D1247">
        <v>0</v>
      </c>
      <c r="E1247">
        <v>0.86333499999999996</v>
      </c>
      <c r="F1247">
        <v>0.60699899999999996</v>
      </c>
      <c r="G1247">
        <v>-3</v>
      </c>
      <c r="H1247">
        <v>0.60399899999999995</v>
      </c>
      <c r="I1247">
        <v>-3</v>
      </c>
      <c r="J1247">
        <v>1.5707960000000001</v>
      </c>
      <c r="K1247">
        <v>0</v>
      </c>
      <c r="L1247">
        <v>0</v>
      </c>
      <c r="M1247">
        <v>0</v>
      </c>
      <c r="N1247">
        <v>0</v>
      </c>
      <c r="O1247" t="s">
        <v>0</v>
      </c>
      <c r="P1247" t="s">
        <v>0</v>
      </c>
      <c r="Q1247" t="s">
        <v>1</v>
      </c>
    </row>
    <row r="1248" spans="1:17" x14ac:dyDescent="0.4">
      <c r="A1248">
        <v>1.2470019999999999</v>
      </c>
      <c r="B1248">
        <v>0</v>
      </c>
      <c r="C1248">
        <v>0</v>
      </c>
      <c r="D1248">
        <v>0</v>
      </c>
      <c r="E1248">
        <v>0.86394199999999999</v>
      </c>
      <c r="F1248">
        <v>0.60399899999999995</v>
      </c>
      <c r="G1248">
        <v>-3</v>
      </c>
      <c r="H1248">
        <v>0.60099899999999995</v>
      </c>
      <c r="I1248">
        <v>-3</v>
      </c>
      <c r="J1248">
        <v>1.5707960000000001</v>
      </c>
      <c r="K1248">
        <v>0</v>
      </c>
      <c r="L1248">
        <v>0</v>
      </c>
      <c r="M1248">
        <v>0</v>
      </c>
      <c r="N1248">
        <v>0</v>
      </c>
      <c r="O1248" t="s">
        <v>0</v>
      </c>
      <c r="P1248" t="s">
        <v>0</v>
      </c>
      <c r="Q1248" t="s">
        <v>1</v>
      </c>
    </row>
    <row r="1249" spans="1:17" x14ac:dyDescent="0.4">
      <c r="A1249">
        <v>1.2480020000000001</v>
      </c>
      <c r="B1249">
        <v>0</v>
      </c>
      <c r="C1249">
        <v>0</v>
      </c>
      <c r="D1249">
        <v>0</v>
      </c>
      <c r="E1249">
        <v>0.86454600000000004</v>
      </c>
      <c r="F1249">
        <v>0.60099899999999995</v>
      </c>
      <c r="G1249">
        <v>-3</v>
      </c>
      <c r="H1249">
        <v>0.59799899999999995</v>
      </c>
      <c r="I1249">
        <v>-3</v>
      </c>
      <c r="J1249">
        <v>1.5707960000000001</v>
      </c>
      <c r="K1249">
        <v>0</v>
      </c>
      <c r="L1249">
        <v>0</v>
      </c>
      <c r="M1249">
        <v>0</v>
      </c>
      <c r="N1249">
        <v>0</v>
      </c>
      <c r="O1249" t="s">
        <v>0</v>
      </c>
      <c r="P1249" t="s">
        <v>0</v>
      </c>
      <c r="Q1249" t="s">
        <v>1</v>
      </c>
    </row>
    <row r="1250" spans="1:17" x14ac:dyDescent="0.4">
      <c r="A1250">
        <v>1.2490019999999999</v>
      </c>
      <c r="B1250">
        <v>0</v>
      </c>
      <c r="C1250">
        <v>0</v>
      </c>
      <c r="D1250">
        <v>0</v>
      </c>
      <c r="E1250">
        <v>0.865147</v>
      </c>
      <c r="F1250">
        <v>0.59799899999999995</v>
      </c>
      <c r="G1250">
        <v>-3</v>
      </c>
      <c r="H1250">
        <v>0.59499899999999994</v>
      </c>
      <c r="I1250">
        <v>-3</v>
      </c>
      <c r="J1250">
        <v>1.5707960000000001</v>
      </c>
      <c r="K1250">
        <v>0</v>
      </c>
      <c r="L1250">
        <v>0</v>
      </c>
      <c r="M1250">
        <v>0</v>
      </c>
      <c r="N1250">
        <v>0</v>
      </c>
      <c r="O1250" t="s">
        <v>0</v>
      </c>
      <c r="P1250" t="s">
        <v>0</v>
      </c>
      <c r="Q1250" t="s">
        <v>1</v>
      </c>
    </row>
    <row r="1251" spans="1:17" x14ac:dyDescent="0.4">
      <c r="A1251">
        <v>1.2500020000000001</v>
      </c>
      <c r="B1251">
        <v>0</v>
      </c>
      <c r="C1251">
        <v>0</v>
      </c>
      <c r="D1251">
        <v>0</v>
      </c>
      <c r="E1251">
        <v>0.86574499999999999</v>
      </c>
      <c r="F1251">
        <v>0.59499899999999994</v>
      </c>
      <c r="G1251">
        <v>-3</v>
      </c>
      <c r="H1251">
        <v>0.59199900000000005</v>
      </c>
      <c r="I1251">
        <v>-3</v>
      </c>
      <c r="J1251">
        <v>1.5707960000000001</v>
      </c>
      <c r="K1251">
        <v>0</v>
      </c>
      <c r="L1251">
        <v>0</v>
      </c>
      <c r="M1251">
        <v>0</v>
      </c>
      <c r="N1251">
        <v>0</v>
      </c>
      <c r="O1251" t="s">
        <v>0</v>
      </c>
      <c r="P1251" t="s">
        <v>0</v>
      </c>
      <c r="Q1251" t="s">
        <v>1</v>
      </c>
    </row>
    <row r="1252" spans="1:17" x14ac:dyDescent="0.4">
      <c r="A1252">
        <v>1.2510019999999999</v>
      </c>
      <c r="B1252">
        <v>0</v>
      </c>
      <c r="C1252">
        <v>0</v>
      </c>
      <c r="D1252">
        <v>0</v>
      </c>
      <c r="E1252">
        <v>0.86634</v>
      </c>
      <c r="F1252">
        <v>0.59199900000000005</v>
      </c>
      <c r="G1252">
        <v>-3</v>
      </c>
      <c r="H1252">
        <v>0.58899900000000005</v>
      </c>
      <c r="I1252">
        <v>-3</v>
      </c>
      <c r="J1252">
        <v>1.5707960000000001</v>
      </c>
      <c r="K1252">
        <v>0</v>
      </c>
      <c r="L1252">
        <v>0</v>
      </c>
      <c r="M1252">
        <v>0</v>
      </c>
      <c r="N1252">
        <v>0</v>
      </c>
      <c r="O1252" t="s">
        <v>0</v>
      </c>
      <c r="P1252" t="s">
        <v>0</v>
      </c>
      <c r="Q1252" t="s">
        <v>1</v>
      </c>
    </row>
    <row r="1253" spans="1:17" x14ac:dyDescent="0.4">
      <c r="A1253">
        <v>1.2520020000000001</v>
      </c>
      <c r="B1253">
        <v>0</v>
      </c>
      <c r="C1253">
        <v>0</v>
      </c>
      <c r="D1253">
        <v>0</v>
      </c>
      <c r="E1253">
        <v>0.86693100000000001</v>
      </c>
      <c r="F1253">
        <v>0.58899900000000005</v>
      </c>
      <c r="G1253">
        <v>-3</v>
      </c>
      <c r="H1253">
        <v>0.58599900000000005</v>
      </c>
      <c r="I1253">
        <v>-3</v>
      </c>
      <c r="J1253">
        <v>1.5707960000000001</v>
      </c>
      <c r="K1253">
        <v>0</v>
      </c>
      <c r="L1253">
        <v>0</v>
      </c>
      <c r="M1253">
        <v>0</v>
      </c>
      <c r="N1253">
        <v>0</v>
      </c>
      <c r="O1253" t="s">
        <v>0</v>
      </c>
      <c r="P1253" t="s">
        <v>0</v>
      </c>
      <c r="Q1253" t="s">
        <v>1</v>
      </c>
    </row>
    <row r="1254" spans="1:17" x14ac:dyDescent="0.4">
      <c r="A1254">
        <v>1.2530030000000001</v>
      </c>
      <c r="B1254">
        <v>0</v>
      </c>
      <c r="C1254">
        <v>0</v>
      </c>
      <c r="D1254">
        <v>0</v>
      </c>
      <c r="E1254">
        <v>0.86752099999999999</v>
      </c>
      <c r="F1254">
        <v>0.58599900000000005</v>
      </c>
      <c r="G1254">
        <v>-3</v>
      </c>
      <c r="H1254">
        <v>0.58299900000000004</v>
      </c>
      <c r="I1254">
        <v>-3</v>
      </c>
      <c r="J1254">
        <v>1.5707960000000001</v>
      </c>
      <c r="K1254">
        <v>0</v>
      </c>
      <c r="L1254">
        <v>0</v>
      </c>
      <c r="M1254">
        <v>0</v>
      </c>
      <c r="N1254">
        <v>0</v>
      </c>
      <c r="O1254" t="s">
        <v>0</v>
      </c>
      <c r="P1254" t="s">
        <v>0</v>
      </c>
      <c r="Q1254" t="s">
        <v>1</v>
      </c>
    </row>
    <row r="1255" spans="1:17" x14ac:dyDescent="0.4">
      <c r="A1255">
        <v>1.254003</v>
      </c>
      <c r="B1255">
        <v>0</v>
      </c>
      <c r="C1255">
        <v>0</v>
      </c>
      <c r="D1255">
        <v>0</v>
      </c>
      <c r="E1255">
        <v>0.86810600000000004</v>
      </c>
      <c r="F1255">
        <v>0.58299900000000004</v>
      </c>
      <c r="G1255">
        <v>-3</v>
      </c>
      <c r="H1255">
        <v>0.57999900000000004</v>
      </c>
      <c r="I1255">
        <v>-3</v>
      </c>
      <c r="J1255">
        <v>1.5707960000000001</v>
      </c>
      <c r="K1255">
        <v>0</v>
      </c>
      <c r="L1255">
        <v>0</v>
      </c>
      <c r="M1255">
        <v>0</v>
      </c>
      <c r="N1255">
        <v>0</v>
      </c>
      <c r="O1255" t="s">
        <v>0</v>
      </c>
      <c r="P1255" t="s">
        <v>0</v>
      </c>
      <c r="Q1255" t="s">
        <v>1</v>
      </c>
    </row>
    <row r="1256" spans="1:17" x14ac:dyDescent="0.4">
      <c r="A1256">
        <v>1.2550030000000001</v>
      </c>
      <c r="B1256">
        <v>0</v>
      </c>
      <c r="C1256">
        <v>0</v>
      </c>
      <c r="D1256">
        <v>0</v>
      </c>
      <c r="E1256">
        <v>0.86868900000000004</v>
      </c>
      <c r="F1256">
        <v>0.57999900000000004</v>
      </c>
      <c r="G1256">
        <v>-3</v>
      </c>
      <c r="H1256">
        <v>0.57699900000000004</v>
      </c>
      <c r="I1256">
        <v>-3</v>
      </c>
      <c r="J1256">
        <v>1.5707960000000001</v>
      </c>
      <c r="K1256">
        <v>0</v>
      </c>
      <c r="L1256">
        <v>0</v>
      </c>
      <c r="M1256">
        <v>0</v>
      </c>
      <c r="N1256">
        <v>0</v>
      </c>
      <c r="O1256" t="s">
        <v>0</v>
      </c>
      <c r="P1256" t="s">
        <v>0</v>
      </c>
      <c r="Q1256" t="s">
        <v>1</v>
      </c>
    </row>
    <row r="1257" spans="1:17" x14ac:dyDescent="0.4">
      <c r="A1257">
        <v>1.256003</v>
      </c>
      <c r="B1257">
        <v>0</v>
      </c>
      <c r="C1257">
        <v>0</v>
      </c>
      <c r="D1257">
        <v>0</v>
      </c>
      <c r="E1257">
        <v>0.86926899999999996</v>
      </c>
      <c r="F1257">
        <v>0.57699900000000004</v>
      </c>
      <c r="G1257">
        <v>-3</v>
      </c>
      <c r="H1257">
        <v>0.57399900000000004</v>
      </c>
      <c r="I1257">
        <v>-3</v>
      </c>
      <c r="J1257">
        <v>1.5707960000000001</v>
      </c>
      <c r="K1257">
        <v>0</v>
      </c>
      <c r="L1257">
        <v>0</v>
      </c>
      <c r="M1257">
        <v>0</v>
      </c>
      <c r="N1257">
        <v>0</v>
      </c>
      <c r="O1257" t="s">
        <v>0</v>
      </c>
      <c r="P1257" t="s">
        <v>0</v>
      </c>
      <c r="Q1257" t="s">
        <v>1</v>
      </c>
    </row>
    <row r="1258" spans="1:17" x14ac:dyDescent="0.4">
      <c r="A1258">
        <v>1.2570030000000001</v>
      </c>
      <c r="B1258">
        <v>0</v>
      </c>
      <c r="C1258">
        <v>0</v>
      </c>
      <c r="D1258">
        <v>0</v>
      </c>
      <c r="E1258">
        <v>0.86984600000000001</v>
      </c>
      <c r="F1258">
        <v>0.57399900000000004</v>
      </c>
      <c r="G1258">
        <v>-3</v>
      </c>
      <c r="H1258">
        <v>0.57099900000000003</v>
      </c>
      <c r="I1258">
        <v>-3</v>
      </c>
      <c r="J1258">
        <v>1.5707960000000001</v>
      </c>
      <c r="K1258">
        <v>0</v>
      </c>
      <c r="L1258">
        <v>0</v>
      </c>
      <c r="M1258">
        <v>0</v>
      </c>
      <c r="N1258">
        <v>0</v>
      </c>
      <c r="O1258" t="s">
        <v>0</v>
      </c>
      <c r="P1258" t="s">
        <v>0</v>
      </c>
      <c r="Q1258" t="s">
        <v>1</v>
      </c>
    </row>
    <row r="1259" spans="1:17" x14ac:dyDescent="0.4">
      <c r="A1259">
        <v>1.258003</v>
      </c>
      <c r="B1259">
        <v>0</v>
      </c>
      <c r="C1259">
        <v>0</v>
      </c>
      <c r="D1259">
        <v>0</v>
      </c>
      <c r="E1259">
        <v>0.87041999999999997</v>
      </c>
      <c r="F1259">
        <v>0.57099900000000003</v>
      </c>
      <c r="G1259">
        <v>-3</v>
      </c>
      <c r="H1259">
        <v>0.56799900000000003</v>
      </c>
      <c r="I1259">
        <v>-3</v>
      </c>
      <c r="J1259">
        <v>1.5707960000000001</v>
      </c>
      <c r="K1259">
        <v>0</v>
      </c>
      <c r="L1259">
        <v>0</v>
      </c>
      <c r="M1259">
        <v>0</v>
      </c>
      <c r="N1259">
        <v>0</v>
      </c>
      <c r="O1259" t="s">
        <v>0</v>
      </c>
      <c r="P1259" t="s">
        <v>0</v>
      </c>
      <c r="Q1259" t="s">
        <v>1</v>
      </c>
    </row>
    <row r="1260" spans="1:17" x14ac:dyDescent="0.4">
      <c r="A1260">
        <v>1.2590030000000001</v>
      </c>
      <c r="B1260">
        <v>0</v>
      </c>
      <c r="C1260">
        <v>0</v>
      </c>
      <c r="D1260">
        <v>0</v>
      </c>
      <c r="E1260">
        <v>0.87099099999999996</v>
      </c>
      <c r="F1260">
        <v>0.56799900000000003</v>
      </c>
      <c r="G1260">
        <v>-3</v>
      </c>
      <c r="H1260">
        <v>0.56499900000000003</v>
      </c>
      <c r="I1260">
        <v>-3</v>
      </c>
      <c r="J1260">
        <v>1.5707960000000001</v>
      </c>
      <c r="K1260">
        <v>0</v>
      </c>
      <c r="L1260">
        <v>0</v>
      </c>
      <c r="M1260">
        <v>0</v>
      </c>
      <c r="N1260">
        <v>0</v>
      </c>
      <c r="O1260" t="s">
        <v>0</v>
      </c>
      <c r="P1260" t="s">
        <v>0</v>
      </c>
      <c r="Q1260" t="s">
        <v>1</v>
      </c>
    </row>
    <row r="1261" spans="1:17" x14ac:dyDescent="0.4">
      <c r="A1261">
        <v>1.260003</v>
      </c>
      <c r="B1261">
        <v>0</v>
      </c>
      <c r="C1261">
        <v>0</v>
      </c>
      <c r="D1261">
        <v>0</v>
      </c>
      <c r="E1261">
        <v>0.87155899999999997</v>
      </c>
      <c r="F1261">
        <v>0.56499900000000003</v>
      </c>
      <c r="G1261">
        <v>-3</v>
      </c>
      <c r="H1261">
        <v>0.56199900000000003</v>
      </c>
      <c r="I1261">
        <v>-3</v>
      </c>
      <c r="J1261">
        <v>1.5707960000000001</v>
      </c>
      <c r="K1261">
        <v>0</v>
      </c>
      <c r="L1261">
        <v>0</v>
      </c>
      <c r="M1261">
        <v>0</v>
      </c>
      <c r="N1261">
        <v>0</v>
      </c>
      <c r="O1261" t="s">
        <v>0</v>
      </c>
      <c r="P1261" t="s">
        <v>0</v>
      </c>
      <c r="Q1261" t="s">
        <v>1</v>
      </c>
    </row>
    <row r="1262" spans="1:17" x14ac:dyDescent="0.4">
      <c r="A1262">
        <v>1.2610030000000001</v>
      </c>
      <c r="B1262">
        <v>0</v>
      </c>
      <c r="C1262">
        <v>0</v>
      </c>
      <c r="D1262">
        <v>0</v>
      </c>
      <c r="E1262">
        <v>0.87212400000000001</v>
      </c>
      <c r="F1262">
        <v>0.56199900000000003</v>
      </c>
      <c r="G1262">
        <v>-3</v>
      </c>
      <c r="H1262">
        <v>0.55899900000000002</v>
      </c>
      <c r="I1262">
        <v>-3</v>
      </c>
      <c r="J1262">
        <v>1.5707960000000001</v>
      </c>
      <c r="K1262">
        <v>0</v>
      </c>
      <c r="L1262">
        <v>0</v>
      </c>
      <c r="M1262">
        <v>0</v>
      </c>
      <c r="N1262">
        <v>0</v>
      </c>
      <c r="O1262" t="s">
        <v>0</v>
      </c>
      <c r="P1262" t="s">
        <v>0</v>
      </c>
      <c r="Q1262" t="s">
        <v>1</v>
      </c>
    </row>
    <row r="1263" spans="1:17" x14ac:dyDescent="0.4">
      <c r="A1263">
        <v>1.262003</v>
      </c>
      <c r="B1263">
        <v>0</v>
      </c>
      <c r="C1263">
        <v>0</v>
      </c>
      <c r="D1263">
        <v>0</v>
      </c>
      <c r="E1263">
        <v>0.87268599999999996</v>
      </c>
      <c r="F1263">
        <v>0.55899900000000002</v>
      </c>
      <c r="G1263">
        <v>-3</v>
      </c>
      <c r="H1263">
        <v>0.55599900000000002</v>
      </c>
      <c r="I1263">
        <v>-3</v>
      </c>
      <c r="J1263">
        <v>1.5707960000000001</v>
      </c>
      <c r="K1263">
        <v>0</v>
      </c>
      <c r="L1263">
        <v>0</v>
      </c>
      <c r="M1263">
        <v>0</v>
      </c>
      <c r="N1263">
        <v>0</v>
      </c>
      <c r="O1263" t="s">
        <v>0</v>
      </c>
      <c r="P1263" t="s">
        <v>0</v>
      </c>
      <c r="Q1263" t="s">
        <v>1</v>
      </c>
    </row>
    <row r="1264" spans="1:17" x14ac:dyDescent="0.4">
      <c r="A1264">
        <v>1.2630030000000001</v>
      </c>
      <c r="B1264">
        <v>0</v>
      </c>
      <c r="C1264">
        <v>0</v>
      </c>
      <c r="D1264">
        <v>0</v>
      </c>
      <c r="E1264">
        <v>0.87324500000000005</v>
      </c>
      <c r="F1264">
        <v>0.55599900000000002</v>
      </c>
      <c r="G1264">
        <v>-3</v>
      </c>
      <c r="H1264">
        <v>0.55299900000000002</v>
      </c>
      <c r="I1264">
        <v>-3</v>
      </c>
      <c r="J1264">
        <v>1.5707960000000001</v>
      </c>
      <c r="K1264">
        <v>0</v>
      </c>
      <c r="L1264">
        <v>0</v>
      </c>
      <c r="M1264">
        <v>0</v>
      </c>
      <c r="N1264">
        <v>0</v>
      </c>
      <c r="O1264" t="s">
        <v>0</v>
      </c>
      <c r="P1264" t="s">
        <v>0</v>
      </c>
      <c r="Q1264" t="s">
        <v>1</v>
      </c>
    </row>
    <row r="1265" spans="1:17" x14ac:dyDescent="0.4">
      <c r="A1265">
        <v>1.264003</v>
      </c>
      <c r="B1265">
        <v>0</v>
      </c>
      <c r="C1265">
        <v>0</v>
      </c>
      <c r="D1265">
        <v>0</v>
      </c>
      <c r="E1265">
        <v>0.87380100000000005</v>
      </c>
      <c r="F1265">
        <v>0.55299900000000002</v>
      </c>
      <c r="G1265">
        <v>-3</v>
      </c>
      <c r="H1265">
        <v>0.54999900000000002</v>
      </c>
      <c r="I1265">
        <v>-3</v>
      </c>
      <c r="J1265">
        <v>1.5707960000000001</v>
      </c>
      <c r="K1265">
        <v>0</v>
      </c>
      <c r="L1265">
        <v>0</v>
      </c>
      <c r="M1265">
        <v>0</v>
      </c>
      <c r="N1265">
        <v>0</v>
      </c>
      <c r="O1265" t="s">
        <v>0</v>
      </c>
      <c r="P1265" t="s">
        <v>0</v>
      </c>
      <c r="Q1265" t="s">
        <v>1</v>
      </c>
    </row>
    <row r="1266" spans="1:17" x14ac:dyDescent="0.4">
      <c r="A1266">
        <v>1.2650030000000001</v>
      </c>
      <c r="B1266">
        <v>0</v>
      </c>
      <c r="C1266">
        <v>0</v>
      </c>
      <c r="D1266">
        <v>0</v>
      </c>
      <c r="E1266">
        <v>0.87435399999999996</v>
      </c>
      <c r="F1266">
        <v>0.54999900000000002</v>
      </c>
      <c r="G1266">
        <v>-3</v>
      </c>
      <c r="H1266">
        <v>0.54699900000000001</v>
      </c>
      <c r="I1266">
        <v>-3</v>
      </c>
      <c r="J1266">
        <v>1.5707960000000001</v>
      </c>
      <c r="K1266">
        <v>0</v>
      </c>
      <c r="L1266">
        <v>0</v>
      </c>
      <c r="M1266">
        <v>0</v>
      </c>
      <c r="N1266">
        <v>0</v>
      </c>
      <c r="O1266" t="s">
        <v>0</v>
      </c>
      <c r="P1266" t="s">
        <v>0</v>
      </c>
      <c r="Q1266" t="s">
        <v>1</v>
      </c>
    </row>
    <row r="1267" spans="1:17" x14ac:dyDescent="0.4">
      <c r="A1267">
        <v>1.266003</v>
      </c>
      <c r="B1267">
        <v>0</v>
      </c>
      <c r="C1267">
        <v>0</v>
      </c>
      <c r="D1267">
        <v>0</v>
      </c>
      <c r="E1267">
        <v>0.87490400000000002</v>
      </c>
      <c r="F1267">
        <v>0.54699900000000001</v>
      </c>
      <c r="G1267">
        <v>-3</v>
      </c>
      <c r="H1267">
        <v>0.54399900000000001</v>
      </c>
      <c r="I1267">
        <v>-3</v>
      </c>
      <c r="J1267">
        <v>1.5707960000000001</v>
      </c>
      <c r="K1267">
        <v>0</v>
      </c>
      <c r="L1267">
        <v>0</v>
      </c>
      <c r="M1267">
        <v>0</v>
      </c>
      <c r="N1267">
        <v>0</v>
      </c>
      <c r="O1267" t="s">
        <v>0</v>
      </c>
      <c r="P1267" t="s">
        <v>0</v>
      </c>
      <c r="Q1267" t="s">
        <v>1</v>
      </c>
    </row>
    <row r="1268" spans="1:17" x14ac:dyDescent="0.4">
      <c r="A1268">
        <v>1.2670030000000001</v>
      </c>
      <c r="B1268">
        <v>0</v>
      </c>
      <c r="C1268">
        <v>0</v>
      </c>
      <c r="D1268">
        <v>0</v>
      </c>
      <c r="E1268">
        <v>0.87545099999999998</v>
      </c>
      <c r="F1268">
        <v>0.54399900000000001</v>
      </c>
      <c r="G1268">
        <v>-3</v>
      </c>
      <c r="H1268">
        <v>0.54099900000000001</v>
      </c>
      <c r="I1268">
        <v>-3</v>
      </c>
      <c r="J1268">
        <v>1.5707960000000001</v>
      </c>
      <c r="K1268">
        <v>0</v>
      </c>
      <c r="L1268">
        <v>0</v>
      </c>
      <c r="M1268">
        <v>0</v>
      </c>
      <c r="N1268">
        <v>0</v>
      </c>
      <c r="O1268" t="s">
        <v>0</v>
      </c>
      <c r="P1268" t="s">
        <v>0</v>
      </c>
      <c r="Q1268" t="s">
        <v>1</v>
      </c>
    </row>
    <row r="1269" spans="1:17" x14ac:dyDescent="0.4">
      <c r="A1269">
        <v>1.268003</v>
      </c>
      <c r="B1269">
        <v>0</v>
      </c>
      <c r="C1269">
        <v>0</v>
      </c>
      <c r="D1269">
        <v>0</v>
      </c>
      <c r="E1269">
        <v>0.87599499999999997</v>
      </c>
      <c r="F1269">
        <v>0.54099900000000001</v>
      </c>
      <c r="G1269">
        <v>-3</v>
      </c>
      <c r="H1269">
        <v>0.537999</v>
      </c>
      <c r="I1269">
        <v>-3</v>
      </c>
      <c r="J1269">
        <v>1.5707960000000001</v>
      </c>
      <c r="K1269">
        <v>0</v>
      </c>
      <c r="L1269">
        <v>0</v>
      </c>
      <c r="M1269">
        <v>0</v>
      </c>
      <c r="N1269">
        <v>0</v>
      </c>
      <c r="O1269" t="s">
        <v>0</v>
      </c>
      <c r="P1269" t="s">
        <v>0</v>
      </c>
      <c r="Q1269" t="s">
        <v>1</v>
      </c>
    </row>
    <row r="1270" spans="1:17" x14ac:dyDescent="0.4">
      <c r="A1270">
        <v>1.2690030000000001</v>
      </c>
      <c r="B1270">
        <v>0</v>
      </c>
      <c r="C1270">
        <v>0</v>
      </c>
      <c r="D1270">
        <v>0</v>
      </c>
      <c r="E1270">
        <v>0.87653599999999998</v>
      </c>
      <c r="F1270">
        <v>0.537999</v>
      </c>
      <c r="G1270">
        <v>-3</v>
      </c>
      <c r="H1270">
        <v>0.534999</v>
      </c>
      <c r="I1270">
        <v>-3</v>
      </c>
      <c r="J1270">
        <v>1.5707960000000001</v>
      </c>
      <c r="K1270">
        <v>0</v>
      </c>
      <c r="L1270">
        <v>0</v>
      </c>
      <c r="M1270">
        <v>0</v>
      </c>
      <c r="N1270">
        <v>0</v>
      </c>
      <c r="O1270" t="s">
        <v>0</v>
      </c>
      <c r="P1270" t="s">
        <v>0</v>
      </c>
      <c r="Q1270" t="s">
        <v>1</v>
      </c>
    </row>
    <row r="1271" spans="1:17" x14ac:dyDescent="0.4">
      <c r="A1271">
        <v>1.270003</v>
      </c>
      <c r="B1271">
        <v>0</v>
      </c>
      <c r="C1271">
        <v>0</v>
      </c>
      <c r="D1271">
        <v>0</v>
      </c>
      <c r="E1271">
        <v>0.87707400000000002</v>
      </c>
      <c r="F1271">
        <v>0.534999</v>
      </c>
      <c r="G1271">
        <v>-3</v>
      </c>
      <c r="H1271">
        <v>0.531999</v>
      </c>
      <c r="I1271">
        <v>-3</v>
      </c>
      <c r="J1271">
        <v>1.5707960000000001</v>
      </c>
      <c r="K1271">
        <v>0</v>
      </c>
      <c r="L1271">
        <v>0</v>
      </c>
      <c r="M1271">
        <v>0</v>
      </c>
      <c r="N1271">
        <v>0</v>
      </c>
      <c r="O1271" t="s">
        <v>0</v>
      </c>
      <c r="P1271" t="s">
        <v>0</v>
      </c>
      <c r="Q1271" t="s">
        <v>1</v>
      </c>
    </row>
    <row r="1272" spans="1:17" x14ac:dyDescent="0.4">
      <c r="A1272">
        <v>1.2710030000000001</v>
      </c>
      <c r="B1272">
        <v>0</v>
      </c>
      <c r="C1272">
        <v>0</v>
      </c>
      <c r="D1272">
        <v>0</v>
      </c>
      <c r="E1272">
        <v>0.87760899999999997</v>
      </c>
      <c r="F1272">
        <v>0.531999</v>
      </c>
      <c r="G1272">
        <v>-3</v>
      </c>
      <c r="H1272">
        <v>0.528999</v>
      </c>
      <c r="I1272">
        <v>-3</v>
      </c>
      <c r="J1272">
        <v>1.5707960000000001</v>
      </c>
      <c r="K1272">
        <v>0</v>
      </c>
      <c r="L1272">
        <v>0</v>
      </c>
      <c r="M1272">
        <v>0</v>
      </c>
      <c r="N1272">
        <v>0</v>
      </c>
      <c r="O1272" t="s">
        <v>0</v>
      </c>
      <c r="P1272" t="s">
        <v>0</v>
      </c>
      <c r="Q1272" t="s">
        <v>1</v>
      </c>
    </row>
    <row r="1273" spans="1:17" x14ac:dyDescent="0.4">
      <c r="A1273">
        <v>1.272003</v>
      </c>
      <c r="B1273">
        <v>0</v>
      </c>
      <c r="C1273">
        <v>0</v>
      </c>
      <c r="D1273">
        <v>0</v>
      </c>
      <c r="E1273">
        <v>0.87814099999999995</v>
      </c>
      <c r="F1273">
        <v>0.528999</v>
      </c>
      <c r="G1273">
        <v>-3</v>
      </c>
      <c r="H1273">
        <v>0.52599899999999999</v>
      </c>
      <c r="I1273">
        <v>-3</v>
      </c>
      <c r="J1273">
        <v>1.5707960000000001</v>
      </c>
      <c r="K1273">
        <v>0</v>
      </c>
      <c r="L1273">
        <v>0</v>
      </c>
      <c r="M1273">
        <v>0</v>
      </c>
      <c r="N1273">
        <v>0</v>
      </c>
      <c r="O1273" t="s">
        <v>0</v>
      </c>
      <c r="P1273" t="s">
        <v>0</v>
      </c>
      <c r="Q1273" t="s">
        <v>1</v>
      </c>
    </row>
    <row r="1274" spans="1:17" x14ac:dyDescent="0.4">
      <c r="A1274">
        <v>1.2730030000000001</v>
      </c>
      <c r="B1274">
        <v>0</v>
      </c>
      <c r="C1274">
        <v>0</v>
      </c>
      <c r="D1274">
        <v>0</v>
      </c>
      <c r="E1274">
        <v>0.87866999999999995</v>
      </c>
      <c r="F1274">
        <v>0.52599899999999999</v>
      </c>
      <c r="G1274">
        <v>-3</v>
      </c>
      <c r="H1274">
        <v>0.52299899999999999</v>
      </c>
      <c r="I1274">
        <v>-3</v>
      </c>
      <c r="J1274">
        <v>1.5707960000000001</v>
      </c>
      <c r="K1274">
        <v>0</v>
      </c>
      <c r="L1274">
        <v>0</v>
      </c>
      <c r="M1274">
        <v>0</v>
      </c>
      <c r="N1274">
        <v>0</v>
      </c>
      <c r="O1274" t="s">
        <v>0</v>
      </c>
      <c r="P1274" t="s">
        <v>0</v>
      </c>
      <c r="Q1274" t="s">
        <v>1</v>
      </c>
    </row>
    <row r="1275" spans="1:17" x14ac:dyDescent="0.4">
      <c r="A1275">
        <v>1.2740039999999999</v>
      </c>
      <c r="B1275">
        <v>0</v>
      </c>
      <c r="C1275">
        <v>0</v>
      </c>
      <c r="D1275">
        <v>0</v>
      </c>
      <c r="E1275">
        <v>0.87919599999999998</v>
      </c>
      <c r="F1275">
        <v>0.52299899999999999</v>
      </c>
      <c r="G1275">
        <v>-3</v>
      </c>
      <c r="H1275">
        <v>0.51999899999999999</v>
      </c>
      <c r="I1275">
        <v>-3</v>
      </c>
      <c r="J1275">
        <v>1.5707960000000001</v>
      </c>
      <c r="K1275">
        <v>0</v>
      </c>
      <c r="L1275">
        <v>0</v>
      </c>
      <c r="M1275">
        <v>0</v>
      </c>
      <c r="N1275">
        <v>0</v>
      </c>
      <c r="O1275" t="s">
        <v>0</v>
      </c>
      <c r="P1275" t="s">
        <v>0</v>
      </c>
      <c r="Q1275" t="s">
        <v>1</v>
      </c>
    </row>
    <row r="1276" spans="1:17" x14ac:dyDescent="0.4">
      <c r="A1276">
        <v>1.275004</v>
      </c>
      <c r="B1276">
        <v>0</v>
      </c>
      <c r="C1276">
        <v>0</v>
      </c>
      <c r="D1276">
        <v>0</v>
      </c>
      <c r="E1276">
        <v>0.87971900000000003</v>
      </c>
      <c r="F1276">
        <v>0.51999899999999999</v>
      </c>
      <c r="G1276">
        <v>-3</v>
      </c>
      <c r="H1276">
        <v>0.51699899999999999</v>
      </c>
      <c r="I1276">
        <v>-3</v>
      </c>
      <c r="J1276">
        <v>1.5707960000000001</v>
      </c>
      <c r="K1276">
        <v>0</v>
      </c>
      <c r="L1276">
        <v>0</v>
      </c>
      <c r="M1276">
        <v>0</v>
      </c>
      <c r="N1276">
        <v>0</v>
      </c>
      <c r="O1276" t="s">
        <v>0</v>
      </c>
      <c r="P1276" t="s">
        <v>0</v>
      </c>
      <c r="Q1276" t="s">
        <v>1</v>
      </c>
    </row>
    <row r="1277" spans="1:17" x14ac:dyDescent="0.4">
      <c r="A1277">
        <v>1.2760039999999999</v>
      </c>
      <c r="B1277">
        <v>0</v>
      </c>
      <c r="C1277">
        <v>0</v>
      </c>
      <c r="D1277">
        <v>0</v>
      </c>
      <c r="E1277">
        <v>0.88023899999999999</v>
      </c>
      <c r="F1277">
        <v>0.51699899999999999</v>
      </c>
      <c r="G1277">
        <v>-3</v>
      </c>
      <c r="H1277">
        <v>0.51399899999999998</v>
      </c>
      <c r="I1277">
        <v>-3</v>
      </c>
      <c r="J1277">
        <v>1.5707960000000001</v>
      </c>
      <c r="K1277">
        <v>0</v>
      </c>
      <c r="L1277">
        <v>0</v>
      </c>
      <c r="M1277">
        <v>0</v>
      </c>
      <c r="N1277">
        <v>0</v>
      </c>
      <c r="O1277" t="s">
        <v>0</v>
      </c>
      <c r="P1277" t="s">
        <v>0</v>
      </c>
      <c r="Q1277" t="s">
        <v>1</v>
      </c>
    </row>
    <row r="1278" spans="1:17" x14ac:dyDescent="0.4">
      <c r="A1278">
        <v>1.277004</v>
      </c>
      <c r="B1278">
        <v>0</v>
      </c>
      <c r="C1278">
        <v>0</v>
      </c>
      <c r="D1278">
        <v>0</v>
      </c>
      <c r="E1278">
        <v>0.88075599999999998</v>
      </c>
      <c r="F1278">
        <v>0.51399899999999998</v>
      </c>
      <c r="G1278">
        <v>-3</v>
      </c>
      <c r="H1278">
        <v>0.51099899999999998</v>
      </c>
      <c r="I1278">
        <v>-3</v>
      </c>
      <c r="J1278">
        <v>1.5707960000000001</v>
      </c>
      <c r="K1278">
        <v>0</v>
      </c>
      <c r="L1278">
        <v>0</v>
      </c>
      <c r="M1278">
        <v>0</v>
      </c>
      <c r="N1278">
        <v>0</v>
      </c>
      <c r="O1278" t="s">
        <v>0</v>
      </c>
      <c r="P1278" t="s">
        <v>0</v>
      </c>
      <c r="Q1278" t="s">
        <v>1</v>
      </c>
    </row>
    <row r="1279" spans="1:17" x14ac:dyDescent="0.4">
      <c r="A1279">
        <v>1.2780039999999999</v>
      </c>
      <c r="B1279">
        <v>0</v>
      </c>
      <c r="C1279">
        <v>0</v>
      </c>
      <c r="D1279">
        <v>0</v>
      </c>
      <c r="E1279">
        <v>0.88127</v>
      </c>
      <c r="F1279">
        <v>0.51099899999999998</v>
      </c>
      <c r="G1279">
        <v>-3</v>
      </c>
      <c r="H1279">
        <v>0.50799899999999998</v>
      </c>
      <c r="I1279">
        <v>-3</v>
      </c>
      <c r="J1279">
        <v>1.5707960000000001</v>
      </c>
      <c r="K1279">
        <v>0</v>
      </c>
      <c r="L1279">
        <v>0</v>
      </c>
      <c r="M1279">
        <v>0</v>
      </c>
      <c r="N1279">
        <v>0</v>
      </c>
      <c r="O1279" t="s">
        <v>0</v>
      </c>
      <c r="P1279" t="s">
        <v>0</v>
      </c>
      <c r="Q1279" t="s">
        <v>1</v>
      </c>
    </row>
    <row r="1280" spans="1:17" x14ac:dyDescent="0.4">
      <c r="A1280">
        <v>1.279004</v>
      </c>
      <c r="B1280">
        <v>0</v>
      </c>
      <c r="C1280">
        <v>0</v>
      </c>
      <c r="D1280">
        <v>0</v>
      </c>
      <c r="E1280">
        <v>0.88178100000000004</v>
      </c>
      <c r="F1280">
        <v>0.50799899999999998</v>
      </c>
      <c r="G1280">
        <v>-3</v>
      </c>
      <c r="H1280">
        <v>0.50499899999999998</v>
      </c>
      <c r="I1280">
        <v>-3</v>
      </c>
      <c r="J1280">
        <v>1.5707960000000001</v>
      </c>
      <c r="K1280">
        <v>0</v>
      </c>
      <c r="L1280">
        <v>0</v>
      </c>
      <c r="M1280">
        <v>0</v>
      </c>
      <c r="N1280">
        <v>0</v>
      </c>
      <c r="O1280" t="s">
        <v>0</v>
      </c>
      <c r="P1280" t="s">
        <v>0</v>
      </c>
      <c r="Q1280" t="s">
        <v>1</v>
      </c>
    </row>
    <row r="1281" spans="1:17" x14ac:dyDescent="0.4">
      <c r="A1281">
        <v>1.2800039999999999</v>
      </c>
      <c r="B1281">
        <v>0</v>
      </c>
      <c r="C1281">
        <v>0</v>
      </c>
      <c r="D1281">
        <v>0</v>
      </c>
      <c r="E1281">
        <v>0.88228899999999999</v>
      </c>
      <c r="F1281">
        <v>0.50499899999999998</v>
      </c>
      <c r="G1281">
        <v>-3</v>
      </c>
      <c r="H1281">
        <v>0.50199899999999997</v>
      </c>
      <c r="I1281">
        <v>-3</v>
      </c>
      <c r="J1281">
        <v>1.5707960000000001</v>
      </c>
      <c r="K1281">
        <v>0</v>
      </c>
      <c r="L1281">
        <v>0</v>
      </c>
      <c r="M1281">
        <v>0</v>
      </c>
      <c r="N1281">
        <v>0</v>
      </c>
      <c r="O1281" t="s">
        <v>0</v>
      </c>
      <c r="P1281" t="s">
        <v>0</v>
      </c>
      <c r="Q1281" t="s">
        <v>1</v>
      </c>
    </row>
    <row r="1282" spans="1:17" x14ac:dyDescent="0.4">
      <c r="A1282">
        <v>1.281004</v>
      </c>
      <c r="B1282">
        <v>0</v>
      </c>
      <c r="C1282">
        <v>0</v>
      </c>
      <c r="D1282">
        <v>0</v>
      </c>
      <c r="E1282">
        <v>0.88279399999999997</v>
      </c>
      <c r="F1282">
        <v>0.50199899999999997</v>
      </c>
      <c r="G1282">
        <v>-3</v>
      </c>
      <c r="H1282">
        <v>0.49899900000000003</v>
      </c>
      <c r="I1282">
        <v>-3</v>
      </c>
      <c r="J1282">
        <v>1.5707960000000001</v>
      </c>
      <c r="K1282">
        <v>0</v>
      </c>
      <c r="L1282">
        <v>0</v>
      </c>
      <c r="M1282">
        <v>0</v>
      </c>
      <c r="N1282">
        <v>0</v>
      </c>
      <c r="O1282" t="s">
        <v>0</v>
      </c>
      <c r="P1282" t="s">
        <v>0</v>
      </c>
      <c r="Q1282" t="s">
        <v>1</v>
      </c>
    </row>
    <row r="1283" spans="1:17" x14ac:dyDescent="0.4">
      <c r="A1283">
        <v>1.2820039999999999</v>
      </c>
      <c r="B1283">
        <v>0</v>
      </c>
      <c r="C1283">
        <v>0</v>
      </c>
      <c r="D1283">
        <v>0</v>
      </c>
      <c r="E1283">
        <v>0.88329599999999997</v>
      </c>
      <c r="F1283">
        <v>0.49899900000000003</v>
      </c>
      <c r="G1283">
        <v>-3</v>
      </c>
      <c r="H1283">
        <v>0.49599900000000002</v>
      </c>
      <c r="I1283">
        <v>-3</v>
      </c>
      <c r="J1283">
        <v>1.5707960000000001</v>
      </c>
      <c r="K1283">
        <v>0</v>
      </c>
      <c r="L1283">
        <v>0</v>
      </c>
      <c r="M1283">
        <v>0</v>
      </c>
      <c r="N1283">
        <v>0</v>
      </c>
      <c r="O1283" t="s">
        <v>0</v>
      </c>
      <c r="P1283" t="s">
        <v>0</v>
      </c>
      <c r="Q1283" t="s">
        <v>1</v>
      </c>
    </row>
    <row r="1284" spans="1:17" x14ac:dyDescent="0.4">
      <c r="A1284">
        <v>1.283004</v>
      </c>
      <c r="B1284">
        <v>0</v>
      </c>
      <c r="C1284">
        <v>0</v>
      </c>
      <c r="D1284">
        <v>0</v>
      </c>
      <c r="E1284">
        <v>0.883795</v>
      </c>
      <c r="F1284">
        <v>0.49599900000000002</v>
      </c>
      <c r="G1284">
        <v>-3</v>
      </c>
      <c r="H1284">
        <v>0.49299900000000002</v>
      </c>
      <c r="I1284">
        <v>-3</v>
      </c>
      <c r="J1284">
        <v>1.5707960000000001</v>
      </c>
      <c r="K1284">
        <v>0</v>
      </c>
      <c r="L1284">
        <v>0</v>
      </c>
      <c r="M1284">
        <v>0</v>
      </c>
      <c r="N1284">
        <v>0</v>
      </c>
      <c r="O1284" t="s">
        <v>0</v>
      </c>
      <c r="P1284" t="s">
        <v>0</v>
      </c>
      <c r="Q1284" t="s">
        <v>1</v>
      </c>
    </row>
    <row r="1285" spans="1:17" x14ac:dyDescent="0.4">
      <c r="A1285">
        <v>1.2840039999999999</v>
      </c>
      <c r="B1285">
        <v>0</v>
      </c>
      <c r="C1285">
        <v>0</v>
      </c>
      <c r="D1285">
        <v>0</v>
      </c>
      <c r="E1285">
        <v>0.88429100000000005</v>
      </c>
      <c r="F1285">
        <v>0.49299900000000002</v>
      </c>
      <c r="G1285">
        <v>-3</v>
      </c>
      <c r="H1285">
        <v>0.48999900000000002</v>
      </c>
      <c r="I1285">
        <v>-3</v>
      </c>
      <c r="J1285">
        <v>1.5707960000000001</v>
      </c>
      <c r="K1285">
        <v>0</v>
      </c>
      <c r="L1285">
        <v>0</v>
      </c>
      <c r="M1285">
        <v>0</v>
      </c>
      <c r="N1285">
        <v>0</v>
      </c>
      <c r="O1285" t="s">
        <v>0</v>
      </c>
      <c r="P1285" t="s">
        <v>0</v>
      </c>
      <c r="Q1285" t="s">
        <v>1</v>
      </c>
    </row>
    <row r="1286" spans="1:17" x14ac:dyDescent="0.4">
      <c r="A1286">
        <v>1.285004</v>
      </c>
      <c r="B1286">
        <v>0</v>
      </c>
      <c r="C1286">
        <v>0</v>
      </c>
      <c r="D1286">
        <v>0</v>
      </c>
      <c r="E1286">
        <v>0.88478400000000001</v>
      </c>
      <c r="F1286">
        <v>0.48999900000000002</v>
      </c>
      <c r="G1286">
        <v>-3</v>
      </c>
      <c r="H1286">
        <v>0.48699900000000002</v>
      </c>
      <c r="I1286">
        <v>-3</v>
      </c>
      <c r="J1286">
        <v>1.5707960000000001</v>
      </c>
      <c r="K1286">
        <v>0</v>
      </c>
      <c r="L1286">
        <v>0</v>
      </c>
      <c r="M1286">
        <v>0</v>
      </c>
      <c r="N1286">
        <v>0</v>
      </c>
      <c r="O1286" t="s">
        <v>0</v>
      </c>
      <c r="P1286" t="s">
        <v>0</v>
      </c>
      <c r="Q1286" t="s">
        <v>1</v>
      </c>
    </row>
    <row r="1287" spans="1:17" x14ac:dyDescent="0.4">
      <c r="A1287">
        <v>1.2860039999999999</v>
      </c>
      <c r="B1287">
        <v>0</v>
      </c>
      <c r="C1287">
        <v>0</v>
      </c>
      <c r="D1287">
        <v>0</v>
      </c>
      <c r="E1287">
        <v>0.88527400000000001</v>
      </c>
      <c r="F1287">
        <v>0.48699900000000002</v>
      </c>
      <c r="G1287">
        <v>-3</v>
      </c>
      <c r="H1287">
        <v>0.48399900000000001</v>
      </c>
      <c r="I1287">
        <v>-3</v>
      </c>
      <c r="J1287">
        <v>1.5707960000000001</v>
      </c>
      <c r="K1287">
        <v>0</v>
      </c>
      <c r="L1287">
        <v>0</v>
      </c>
      <c r="M1287">
        <v>0</v>
      </c>
      <c r="N1287">
        <v>0</v>
      </c>
      <c r="O1287" t="s">
        <v>0</v>
      </c>
      <c r="P1287" t="s">
        <v>0</v>
      </c>
      <c r="Q1287" t="s">
        <v>1</v>
      </c>
    </row>
    <row r="1288" spans="1:17" x14ac:dyDescent="0.4">
      <c r="A1288">
        <v>1.287004</v>
      </c>
      <c r="B1288">
        <v>0</v>
      </c>
      <c r="C1288">
        <v>0</v>
      </c>
      <c r="D1288">
        <v>0</v>
      </c>
      <c r="E1288">
        <v>0.88576100000000002</v>
      </c>
      <c r="F1288">
        <v>0.48399900000000001</v>
      </c>
      <c r="G1288">
        <v>-3</v>
      </c>
      <c r="H1288">
        <v>0.48099900000000001</v>
      </c>
      <c r="I1288">
        <v>-3</v>
      </c>
      <c r="J1288">
        <v>1.5707960000000001</v>
      </c>
      <c r="K1288">
        <v>0</v>
      </c>
      <c r="L1288">
        <v>0</v>
      </c>
      <c r="M1288">
        <v>0</v>
      </c>
      <c r="N1288">
        <v>0</v>
      </c>
      <c r="O1288" t="s">
        <v>0</v>
      </c>
      <c r="P1288" t="s">
        <v>0</v>
      </c>
      <c r="Q1288" t="s">
        <v>1</v>
      </c>
    </row>
    <row r="1289" spans="1:17" x14ac:dyDescent="0.4">
      <c r="A1289">
        <v>1.2880039999999999</v>
      </c>
      <c r="B1289">
        <v>0</v>
      </c>
      <c r="C1289">
        <v>0</v>
      </c>
      <c r="D1289">
        <v>0</v>
      </c>
      <c r="E1289">
        <v>0.88624499999999995</v>
      </c>
      <c r="F1289">
        <v>0.48099900000000001</v>
      </c>
      <c r="G1289">
        <v>-3</v>
      </c>
      <c r="H1289">
        <v>0.47799900000000001</v>
      </c>
      <c r="I1289">
        <v>-3</v>
      </c>
      <c r="J1289">
        <v>1.5707960000000001</v>
      </c>
      <c r="K1289">
        <v>0</v>
      </c>
      <c r="L1289">
        <v>0</v>
      </c>
      <c r="M1289">
        <v>0</v>
      </c>
      <c r="N1289">
        <v>0</v>
      </c>
      <c r="O1289" t="s">
        <v>0</v>
      </c>
      <c r="P1289" t="s">
        <v>0</v>
      </c>
      <c r="Q1289" t="s">
        <v>1</v>
      </c>
    </row>
    <row r="1290" spans="1:17" x14ac:dyDescent="0.4">
      <c r="A1290">
        <v>1.289004</v>
      </c>
      <c r="B1290">
        <v>0</v>
      </c>
      <c r="C1290">
        <v>0</v>
      </c>
      <c r="D1290">
        <v>0</v>
      </c>
      <c r="E1290">
        <v>0.88672600000000001</v>
      </c>
      <c r="F1290">
        <v>0.47799900000000001</v>
      </c>
      <c r="G1290">
        <v>-3</v>
      </c>
      <c r="H1290">
        <v>0.474999</v>
      </c>
      <c r="I1290">
        <v>-3</v>
      </c>
      <c r="J1290">
        <v>1.5707960000000001</v>
      </c>
      <c r="K1290">
        <v>0</v>
      </c>
      <c r="L1290">
        <v>0</v>
      </c>
      <c r="M1290">
        <v>0</v>
      </c>
      <c r="N1290">
        <v>0</v>
      </c>
      <c r="O1290" t="s">
        <v>0</v>
      </c>
      <c r="P1290" t="s">
        <v>0</v>
      </c>
      <c r="Q1290" t="s">
        <v>1</v>
      </c>
    </row>
    <row r="1291" spans="1:17" x14ac:dyDescent="0.4">
      <c r="A1291">
        <v>1.2900039999999999</v>
      </c>
      <c r="B1291">
        <v>0</v>
      </c>
      <c r="C1291">
        <v>0</v>
      </c>
      <c r="D1291">
        <v>0</v>
      </c>
      <c r="E1291">
        <v>0.88720399999999999</v>
      </c>
      <c r="F1291">
        <v>0.474999</v>
      </c>
      <c r="G1291">
        <v>-3</v>
      </c>
      <c r="H1291">
        <v>0.471999</v>
      </c>
      <c r="I1291">
        <v>-3</v>
      </c>
      <c r="J1291">
        <v>1.5707960000000001</v>
      </c>
      <c r="K1291">
        <v>0</v>
      </c>
      <c r="L1291">
        <v>0</v>
      </c>
      <c r="M1291">
        <v>0</v>
      </c>
      <c r="N1291">
        <v>0</v>
      </c>
      <c r="O1291" t="s">
        <v>0</v>
      </c>
      <c r="P1291" t="s">
        <v>0</v>
      </c>
      <c r="Q1291" t="s">
        <v>1</v>
      </c>
    </row>
    <row r="1292" spans="1:17" x14ac:dyDescent="0.4">
      <c r="A1292">
        <v>1.291004</v>
      </c>
      <c r="B1292">
        <v>0</v>
      </c>
      <c r="C1292">
        <v>0</v>
      </c>
      <c r="D1292">
        <v>0</v>
      </c>
      <c r="E1292">
        <v>0.887679</v>
      </c>
      <c r="F1292">
        <v>0.471999</v>
      </c>
      <c r="G1292">
        <v>-3</v>
      </c>
      <c r="H1292">
        <v>0.468999</v>
      </c>
      <c r="I1292">
        <v>-3</v>
      </c>
      <c r="J1292">
        <v>1.5707960000000001</v>
      </c>
      <c r="K1292">
        <v>0</v>
      </c>
      <c r="L1292">
        <v>0</v>
      </c>
      <c r="M1292">
        <v>0</v>
      </c>
      <c r="N1292">
        <v>0</v>
      </c>
      <c r="O1292" t="s">
        <v>0</v>
      </c>
      <c r="P1292" t="s">
        <v>0</v>
      </c>
      <c r="Q1292" t="s">
        <v>1</v>
      </c>
    </row>
    <row r="1293" spans="1:17" x14ac:dyDescent="0.4">
      <c r="A1293">
        <v>1.2920039999999999</v>
      </c>
      <c r="B1293">
        <v>0</v>
      </c>
      <c r="C1293">
        <v>0</v>
      </c>
      <c r="D1293">
        <v>0</v>
      </c>
      <c r="E1293">
        <v>0.88815100000000002</v>
      </c>
      <c r="F1293">
        <v>0.468999</v>
      </c>
      <c r="G1293">
        <v>-3</v>
      </c>
      <c r="H1293">
        <v>0.465999</v>
      </c>
      <c r="I1293">
        <v>-3</v>
      </c>
      <c r="J1293">
        <v>1.5707960000000001</v>
      </c>
      <c r="K1293">
        <v>0</v>
      </c>
      <c r="L1293">
        <v>0</v>
      </c>
      <c r="M1293">
        <v>0</v>
      </c>
      <c r="N1293">
        <v>0</v>
      </c>
      <c r="O1293" t="s">
        <v>0</v>
      </c>
      <c r="P1293" t="s">
        <v>0</v>
      </c>
      <c r="Q1293" t="s">
        <v>1</v>
      </c>
    </row>
    <row r="1294" spans="1:17" x14ac:dyDescent="0.4">
      <c r="A1294">
        <v>1.293004</v>
      </c>
      <c r="B1294">
        <v>0</v>
      </c>
      <c r="C1294">
        <v>0</v>
      </c>
      <c r="D1294">
        <v>0</v>
      </c>
      <c r="E1294">
        <v>0.88861999999999997</v>
      </c>
      <c r="F1294">
        <v>0.465999</v>
      </c>
      <c r="G1294">
        <v>-3</v>
      </c>
      <c r="H1294">
        <v>0.46299899999999999</v>
      </c>
      <c r="I1294">
        <v>-3</v>
      </c>
      <c r="J1294">
        <v>1.5707960000000001</v>
      </c>
      <c r="K1294">
        <v>0</v>
      </c>
      <c r="L1294">
        <v>0</v>
      </c>
      <c r="M1294">
        <v>0</v>
      </c>
      <c r="N1294">
        <v>0</v>
      </c>
      <c r="O1294" t="s">
        <v>0</v>
      </c>
      <c r="P1294" t="s">
        <v>0</v>
      </c>
      <c r="Q1294" t="s">
        <v>1</v>
      </c>
    </row>
    <row r="1295" spans="1:17" x14ac:dyDescent="0.4">
      <c r="A1295">
        <v>1.2940039999999999</v>
      </c>
      <c r="B1295">
        <v>0</v>
      </c>
      <c r="C1295">
        <v>0</v>
      </c>
      <c r="D1295">
        <v>0</v>
      </c>
      <c r="E1295">
        <v>0.88908600000000004</v>
      </c>
      <c r="F1295">
        <v>0.46299899999999999</v>
      </c>
      <c r="G1295">
        <v>-3</v>
      </c>
      <c r="H1295">
        <v>0.45999899999999999</v>
      </c>
      <c r="I1295">
        <v>-3</v>
      </c>
      <c r="J1295">
        <v>1.5707960000000001</v>
      </c>
      <c r="K1295">
        <v>0</v>
      </c>
      <c r="L1295">
        <v>0</v>
      </c>
      <c r="M1295">
        <v>0</v>
      </c>
      <c r="N1295">
        <v>0</v>
      </c>
      <c r="O1295" t="s">
        <v>0</v>
      </c>
      <c r="P1295" t="s">
        <v>0</v>
      </c>
      <c r="Q1295" t="s">
        <v>1</v>
      </c>
    </row>
    <row r="1296" spans="1:17" x14ac:dyDescent="0.4">
      <c r="A1296">
        <v>1.295004</v>
      </c>
      <c r="B1296">
        <v>0</v>
      </c>
      <c r="C1296">
        <v>0</v>
      </c>
      <c r="D1296">
        <v>0</v>
      </c>
      <c r="E1296">
        <v>0.88954900000000003</v>
      </c>
      <c r="F1296">
        <v>0.45999899999999999</v>
      </c>
      <c r="G1296">
        <v>-3</v>
      </c>
      <c r="H1296">
        <v>0.45699899999999999</v>
      </c>
      <c r="I1296">
        <v>-3</v>
      </c>
      <c r="J1296">
        <v>1.5707960000000001</v>
      </c>
      <c r="K1296">
        <v>0</v>
      </c>
      <c r="L1296">
        <v>0</v>
      </c>
      <c r="M1296">
        <v>0</v>
      </c>
      <c r="N1296">
        <v>0</v>
      </c>
      <c r="O1296" t="s">
        <v>0</v>
      </c>
      <c r="P1296" t="s">
        <v>0</v>
      </c>
      <c r="Q1296" t="s">
        <v>1</v>
      </c>
    </row>
    <row r="1297" spans="1:17" x14ac:dyDescent="0.4">
      <c r="A1297">
        <v>1.2960050000000001</v>
      </c>
      <c r="B1297">
        <v>0</v>
      </c>
      <c r="C1297">
        <v>0</v>
      </c>
      <c r="D1297">
        <v>0</v>
      </c>
      <c r="E1297">
        <v>0.89000900000000005</v>
      </c>
      <c r="F1297">
        <v>0.45699899999999999</v>
      </c>
      <c r="G1297">
        <v>-3</v>
      </c>
      <c r="H1297">
        <v>0.45399899999999999</v>
      </c>
      <c r="I1297">
        <v>-3</v>
      </c>
      <c r="J1297">
        <v>1.5707960000000001</v>
      </c>
      <c r="K1297">
        <v>0</v>
      </c>
      <c r="L1297">
        <v>0</v>
      </c>
      <c r="M1297">
        <v>0</v>
      </c>
      <c r="N1297">
        <v>0</v>
      </c>
      <c r="O1297" t="s">
        <v>0</v>
      </c>
      <c r="P1297" t="s">
        <v>0</v>
      </c>
      <c r="Q1297" t="s">
        <v>1</v>
      </c>
    </row>
    <row r="1298" spans="1:17" x14ac:dyDescent="0.4">
      <c r="A1298">
        <v>1.297005</v>
      </c>
      <c r="B1298">
        <v>0</v>
      </c>
      <c r="C1298">
        <v>0</v>
      </c>
      <c r="D1298">
        <v>0</v>
      </c>
      <c r="E1298">
        <v>0.89046599999999998</v>
      </c>
      <c r="F1298">
        <v>0.45399899999999999</v>
      </c>
      <c r="G1298">
        <v>-3</v>
      </c>
      <c r="H1298">
        <v>0.45099899999999998</v>
      </c>
      <c r="I1298">
        <v>-3</v>
      </c>
      <c r="J1298">
        <v>1.5707960000000001</v>
      </c>
      <c r="K1298">
        <v>0</v>
      </c>
      <c r="L1298">
        <v>0</v>
      </c>
      <c r="M1298">
        <v>0</v>
      </c>
      <c r="N1298">
        <v>0</v>
      </c>
      <c r="O1298" t="s">
        <v>0</v>
      </c>
      <c r="P1298" t="s">
        <v>0</v>
      </c>
      <c r="Q1298" t="s">
        <v>1</v>
      </c>
    </row>
    <row r="1299" spans="1:17" x14ac:dyDescent="0.4">
      <c r="A1299">
        <v>1.2980050000000001</v>
      </c>
      <c r="B1299">
        <v>0</v>
      </c>
      <c r="C1299">
        <v>0</v>
      </c>
      <c r="D1299">
        <v>0</v>
      </c>
      <c r="E1299">
        <v>0.89092000000000005</v>
      </c>
      <c r="F1299">
        <v>0.45099899999999998</v>
      </c>
      <c r="G1299">
        <v>-3</v>
      </c>
      <c r="H1299">
        <v>0.44799899999999998</v>
      </c>
      <c r="I1299">
        <v>-3</v>
      </c>
      <c r="J1299">
        <v>1.5707960000000001</v>
      </c>
      <c r="K1299">
        <v>0</v>
      </c>
      <c r="L1299">
        <v>0</v>
      </c>
      <c r="M1299">
        <v>0</v>
      </c>
      <c r="N1299">
        <v>0</v>
      </c>
      <c r="O1299" t="s">
        <v>0</v>
      </c>
      <c r="P1299" t="s">
        <v>0</v>
      </c>
      <c r="Q1299" t="s">
        <v>1</v>
      </c>
    </row>
    <row r="1300" spans="1:17" x14ac:dyDescent="0.4">
      <c r="A1300">
        <v>1.299005</v>
      </c>
      <c r="B1300">
        <v>0</v>
      </c>
      <c r="C1300">
        <v>0</v>
      </c>
      <c r="D1300">
        <v>0</v>
      </c>
      <c r="E1300">
        <v>0.89137100000000002</v>
      </c>
      <c r="F1300">
        <v>0.44799899999999998</v>
      </c>
      <c r="G1300">
        <v>-3</v>
      </c>
      <c r="H1300">
        <v>0.44499899999999998</v>
      </c>
      <c r="I1300">
        <v>-3</v>
      </c>
      <c r="J1300">
        <v>1.5707960000000001</v>
      </c>
      <c r="K1300">
        <v>0</v>
      </c>
      <c r="L1300">
        <v>0</v>
      </c>
      <c r="M1300">
        <v>0</v>
      </c>
      <c r="N1300">
        <v>0</v>
      </c>
      <c r="O1300" t="s">
        <v>0</v>
      </c>
      <c r="P1300" t="s">
        <v>0</v>
      </c>
      <c r="Q1300" t="s">
        <v>1</v>
      </c>
    </row>
    <row r="1301" spans="1:17" x14ac:dyDescent="0.4">
      <c r="A1301">
        <v>1.3000050000000001</v>
      </c>
      <c r="B1301">
        <v>0</v>
      </c>
      <c r="C1301">
        <v>0</v>
      </c>
      <c r="D1301">
        <v>0</v>
      </c>
      <c r="E1301">
        <v>0.89181900000000003</v>
      </c>
      <c r="F1301">
        <v>0.44499899999999998</v>
      </c>
      <c r="G1301">
        <v>-3</v>
      </c>
      <c r="H1301">
        <v>0.44199899999999998</v>
      </c>
      <c r="I1301">
        <v>-3</v>
      </c>
      <c r="J1301">
        <v>1.5707960000000001</v>
      </c>
      <c r="K1301">
        <v>0</v>
      </c>
      <c r="L1301">
        <v>0</v>
      </c>
      <c r="M1301">
        <v>0</v>
      </c>
      <c r="N1301">
        <v>0</v>
      </c>
      <c r="O1301" t="s">
        <v>0</v>
      </c>
      <c r="P1301" t="s">
        <v>0</v>
      </c>
      <c r="Q1301" t="s">
        <v>1</v>
      </c>
    </row>
    <row r="1302" spans="1:17" x14ac:dyDescent="0.4">
      <c r="A1302">
        <v>1.301005</v>
      </c>
      <c r="B1302">
        <v>0</v>
      </c>
      <c r="C1302">
        <v>0</v>
      </c>
      <c r="D1302">
        <v>0</v>
      </c>
      <c r="E1302">
        <v>0.89226399999999995</v>
      </c>
      <c r="F1302">
        <v>0.44199899999999998</v>
      </c>
      <c r="G1302">
        <v>-3</v>
      </c>
      <c r="H1302">
        <v>0.43899899999999997</v>
      </c>
      <c r="I1302">
        <v>-3</v>
      </c>
      <c r="J1302">
        <v>1.5707960000000001</v>
      </c>
      <c r="K1302">
        <v>0</v>
      </c>
      <c r="L1302">
        <v>0</v>
      </c>
      <c r="M1302">
        <v>0</v>
      </c>
      <c r="N1302">
        <v>0</v>
      </c>
      <c r="O1302" t="s">
        <v>0</v>
      </c>
      <c r="P1302" t="s">
        <v>0</v>
      </c>
      <c r="Q1302" t="s">
        <v>1</v>
      </c>
    </row>
    <row r="1303" spans="1:17" x14ac:dyDescent="0.4">
      <c r="A1303">
        <v>1.3020050000000001</v>
      </c>
      <c r="B1303">
        <v>0</v>
      </c>
      <c r="C1303">
        <v>0</v>
      </c>
      <c r="D1303">
        <v>0</v>
      </c>
      <c r="E1303">
        <v>0.892706</v>
      </c>
      <c r="F1303">
        <v>0.43899899999999997</v>
      </c>
      <c r="G1303">
        <v>-3</v>
      </c>
      <c r="H1303">
        <v>0.43599900000000003</v>
      </c>
      <c r="I1303">
        <v>-3</v>
      </c>
      <c r="J1303">
        <v>1.5707960000000001</v>
      </c>
      <c r="K1303">
        <v>0</v>
      </c>
      <c r="L1303">
        <v>0</v>
      </c>
      <c r="M1303">
        <v>0</v>
      </c>
      <c r="N1303">
        <v>0</v>
      </c>
      <c r="O1303" t="s">
        <v>0</v>
      </c>
      <c r="P1303" t="s">
        <v>0</v>
      </c>
      <c r="Q1303" t="s">
        <v>1</v>
      </c>
    </row>
    <row r="1304" spans="1:17" x14ac:dyDescent="0.4">
      <c r="A1304">
        <v>1.303005</v>
      </c>
      <c r="B1304">
        <v>0</v>
      </c>
      <c r="C1304">
        <v>0</v>
      </c>
      <c r="D1304">
        <v>0</v>
      </c>
      <c r="E1304">
        <v>0.89314499999999997</v>
      </c>
      <c r="F1304">
        <v>0.43599900000000003</v>
      </c>
      <c r="G1304">
        <v>-3</v>
      </c>
      <c r="H1304">
        <v>0.43299900000000002</v>
      </c>
      <c r="I1304">
        <v>-3</v>
      </c>
      <c r="J1304">
        <v>1.5707960000000001</v>
      </c>
      <c r="K1304">
        <v>0</v>
      </c>
      <c r="L1304">
        <v>0</v>
      </c>
      <c r="M1304">
        <v>0</v>
      </c>
      <c r="N1304">
        <v>0</v>
      </c>
      <c r="O1304" t="s">
        <v>0</v>
      </c>
      <c r="P1304" t="s">
        <v>0</v>
      </c>
      <c r="Q1304" t="s">
        <v>1</v>
      </c>
    </row>
    <row r="1305" spans="1:17" x14ac:dyDescent="0.4">
      <c r="A1305">
        <v>1.3040050000000001</v>
      </c>
      <c r="B1305">
        <v>0</v>
      </c>
      <c r="C1305">
        <v>0</v>
      </c>
      <c r="D1305">
        <v>0</v>
      </c>
      <c r="E1305">
        <v>0.89358099999999996</v>
      </c>
      <c r="F1305">
        <v>0.43299900000000002</v>
      </c>
      <c r="G1305">
        <v>-3</v>
      </c>
      <c r="H1305">
        <v>0.42999900000000002</v>
      </c>
      <c r="I1305">
        <v>-3</v>
      </c>
      <c r="J1305">
        <v>1.5707960000000001</v>
      </c>
      <c r="K1305">
        <v>0</v>
      </c>
      <c r="L1305">
        <v>0</v>
      </c>
      <c r="M1305">
        <v>0</v>
      </c>
      <c r="N1305">
        <v>0</v>
      </c>
      <c r="O1305" t="s">
        <v>0</v>
      </c>
      <c r="P1305" t="s">
        <v>0</v>
      </c>
      <c r="Q1305" t="s">
        <v>1</v>
      </c>
    </row>
    <row r="1306" spans="1:17" x14ac:dyDescent="0.4">
      <c r="A1306">
        <v>1.305005</v>
      </c>
      <c r="B1306">
        <v>0</v>
      </c>
      <c r="C1306">
        <v>0</v>
      </c>
      <c r="D1306">
        <v>0</v>
      </c>
      <c r="E1306">
        <v>0.89401399999999998</v>
      </c>
      <c r="F1306">
        <v>0.42999900000000002</v>
      </c>
      <c r="G1306">
        <v>-3</v>
      </c>
      <c r="H1306">
        <v>0.42699900000000002</v>
      </c>
      <c r="I1306">
        <v>-3</v>
      </c>
      <c r="J1306">
        <v>1.5707960000000001</v>
      </c>
      <c r="K1306">
        <v>0</v>
      </c>
      <c r="L1306">
        <v>0</v>
      </c>
      <c r="M1306">
        <v>0</v>
      </c>
      <c r="N1306">
        <v>0</v>
      </c>
      <c r="O1306" t="s">
        <v>0</v>
      </c>
      <c r="P1306" t="s">
        <v>0</v>
      </c>
      <c r="Q1306" t="s">
        <v>1</v>
      </c>
    </row>
    <row r="1307" spans="1:17" x14ac:dyDescent="0.4">
      <c r="A1307">
        <v>1.3060050000000001</v>
      </c>
      <c r="B1307">
        <v>0</v>
      </c>
      <c r="C1307">
        <v>0</v>
      </c>
      <c r="D1307">
        <v>0</v>
      </c>
      <c r="E1307">
        <v>0.89444400000000002</v>
      </c>
      <c r="F1307">
        <v>0.42699900000000002</v>
      </c>
      <c r="G1307">
        <v>-3</v>
      </c>
      <c r="H1307">
        <v>0.42399900000000001</v>
      </c>
      <c r="I1307">
        <v>-3</v>
      </c>
      <c r="J1307">
        <v>1.5707960000000001</v>
      </c>
      <c r="K1307">
        <v>0</v>
      </c>
      <c r="L1307">
        <v>0</v>
      </c>
      <c r="M1307">
        <v>0</v>
      </c>
      <c r="N1307">
        <v>0</v>
      </c>
      <c r="O1307" t="s">
        <v>0</v>
      </c>
      <c r="P1307" t="s">
        <v>0</v>
      </c>
      <c r="Q1307" t="s">
        <v>1</v>
      </c>
    </row>
    <row r="1308" spans="1:17" x14ac:dyDescent="0.4">
      <c r="A1308">
        <v>1.307005</v>
      </c>
      <c r="B1308">
        <v>0</v>
      </c>
      <c r="C1308">
        <v>0</v>
      </c>
      <c r="D1308">
        <v>0</v>
      </c>
      <c r="E1308">
        <v>0.89487099999999997</v>
      </c>
      <c r="F1308">
        <v>0.42399900000000001</v>
      </c>
      <c r="G1308">
        <v>-3</v>
      </c>
      <c r="H1308">
        <v>0.42099900000000001</v>
      </c>
      <c r="I1308">
        <v>-3</v>
      </c>
      <c r="J1308">
        <v>1.5707960000000001</v>
      </c>
      <c r="K1308">
        <v>0</v>
      </c>
      <c r="L1308">
        <v>0</v>
      </c>
      <c r="M1308">
        <v>0</v>
      </c>
      <c r="N1308">
        <v>0</v>
      </c>
      <c r="O1308" t="s">
        <v>0</v>
      </c>
      <c r="P1308" t="s">
        <v>0</v>
      </c>
      <c r="Q1308" t="s">
        <v>1</v>
      </c>
    </row>
    <row r="1309" spans="1:17" x14ac:dyDescent="0.4">
      <c r="A1309">
        <v>1.3080050000000001</v>
      </c>
      <c r="B1309">
        <v>0</v>
      </c>
      <c r="C1309">
        <v>0</v>
      </c>
      <c r="D1309">
        <v>0</v>
      </c>
      <c r="E1309">
        <v>0.89529499999999995</v>
      </c>
      <c r="F1309">
        <v>0.42099900000000001</v>
      </c>
      <c r="G1309">
        <v>-3</v>
      </c>
      <c r="H1309">
        <v>0.41799900000000001</v>
      </c>
      <c r="I1309">
        <v>-3</v>
      </c>
      <c r="J1309">
        <v>1.5707960000000001</v>
      </c>
      <c r="K1309">
        <v>0</v>
      </c>
      <c r="L1309">
        <v>0</v>
      </c>
      <c r="M1309">
        <v>0</v>
      </c>
      <c r="N1309">
        <v>0</v>
      </c>
      <c r="O1309" t="s">
        <v>0</v>
      </c>
      <c r="P1309" t="s">
        <v>0</v>
      </c>
      <c r="Q1309" t="s">
        <v>1</v>
      </c>
    </row>
    <row r="1310" spans="1:17" x14ac:dyDescent="0.4">
      <c r="A1310">
        <v>1.309005</v>
      </c>
      <c r="B1310">
        <v>0</v>
      </c>
      <c r="C1310">
        <v>0</v>
      </c>
      <c r="D1310">
        <v>0</v>
      </c>
      <c r="E1310">
        <v>0.89571599999999996</v>
      </c>
      <c r="F1310">
        <v>0.41799900000000001</v>
      </c>
      <c r="G1310">
        <v>-3</v>
      </c>
      <c r="H1310">
        <v>0.41499900000000001</v>
      </c>
      <c r="I1310">
        <v>-3</v>
      </c>
      <c r="J1310">
        <v>1.5707960000000001</v>
      </c>
      <c r="K1310">
        <v>0</v>
      </c>
      <c r="L1310">
        <v>0</v>
      </c>
      <c r="M1310">
        <v>0</v>
      </c>
      <c r="N1310">
        <v>0</v>
      </c>
      <c r="O1310" t="s">
        <v>0</v>
      </c>
      <c r="P1310" t="s">
        <v>0</v>
      </c>
      <c r="Q1310" t="s">
        <v>1</v>
      </c>
    </row>
    <row r="1311" spans="1:17" x14ac:dyDescent="0.4">
      <c r="A1311">
        <v>1.3100050000000001</v>
      </c>
      <c r="B1311">
        <v>0</v>
      </c>
      <c r="C1311">
        <v>0</v>
      </c>
      <c r="D1311">
        <v>0</v>
      </c>
      <c r="E1311">
        <v>0.89613399999999999</v>
      </c>
      <c r="F1311">
        <v>0.41499900000000001</v>
      </c>
      <c r="G1311">
        <v>-3</v>
      </c>
      <c r="H1311">
        <v>0.411999</v>
      </c>
      <c r="I1311">
        <v>-3</v>
      </c>
      <c r="J1311">
        <v>1.5707960000000001</v>
      </c>
      <c r="K1311">
        <v>0</v>
      </c>
      <c r="L1311">
        <v>0</v>
      </c>
      <c r="M1311">
        <v>0</v>
      </c>
      <c r="N1311">
        <v>0</v>
      </c>
      <c r="O1311" t="s">
        <v>0</v>
      </c>
      <c r="P1311" t="s">
        <v>0</v>
      </c>
      <c r="Q1311" t="s">
        <v>1</v>
      </c>
    </row>
    <row r="1312" spans="1:17" x14ac:dyDescent="0.4">
      <c r="A1312">
        <v>1.311005</v>
      </c>
      <c r="B1312">
        <v>0</v>
      </c>
      <c r="C1312">
        <v>0</v>
      </c>
      <c r="D1312">
        <v>0</v>
      </c>
      <c r="E1312">
        <v>0.89654900000000004</v>
      </c>
      <c r="F1312">
        <v>0.411999</v>
      </c>
      <c r="G1312">
        <v>-3</v>
      </c>
      <c r="H1312">
        <v>0.408999</v>
      </c>
      <c r="I1312">
        <v>-3</v>
      </c>
      <c r="J1312">
        <v>1.5707960000000001</v>
      </c>
      <c r="K1312">
        <v>0</v>
      </c>
      <c r="L1312">
        <v>0</v>
      </c>
      <c r="M1312">
        <v>0</v>
      </c>
      <c r="N1312">
        <v>0</v>
      </c>
      <c r="O1312" t="s">
        <v>0</v>
      </c>
      <c r="P1312" t="s">
        <v>0</v>
      </c>
      <c r="Q1312" t="s">
        <v>1</v>
      </c>
    </row>
    <row r="1313" spans="1:17" x14ac:dyDescent="0.4">
      <c r="A1313">
        <v>1.3120050000000001</v>
      </c>
      <c r="B1313">
        <v>0</v>
      </c>
      <c r="C1313">
        <v>0</v>
      </c>
      <c r="D1313">
        <v>0</v>
      </c>
      <c r="E1313">
        <v>0.89696100000000001</v>
      </c>
      <c r="F1313">
        <v>0.408999</v>
      </c>
      <c r="G1313">
        <v>-3</v>
      </c>
      <c r="H1313">
        <v>0.405999</v>
      </c>
      <c r="I1313">
        <v>-3</v>
      </c>
      <c r="J1313">
        <v>1.5707960000000001</v>
      </c>
      <c r="K1313">
        <v>0</v>
      </c>
      <c r="L1313">
        <v>0</v>
      </c>
      <c r="M1313">
        <v>0</v>
      </c>
      <c r="N1313">
        <v>0</v>
      </c>
      <c r="O1313" t="s">
        <v>0</v>
      </c>
      <c r="P1313" t="s">
        <v>0</v>
      </c>
      <c r="Q1313" t="s">
        <v>1</v>
      </c>
    </row>
    <row r="1314" spans="1:17" x14ac:dyDescent="0.4">
      <c r="A1314">
        <v>1.313005</v>
      </c>
      <c r="B1314">
        <v>0</v>
      </c>
      <c r="C1314">
        <v>0</v>
      </c>
      <c r="D1314">
        <v>0</v>
      </c>
      <c r="E1314">
        <v>0.89737</v>
      </c>
      <c r="F1314">
        <v>0.405999</v>
      </c>
      <c r="G1314">
        <v>-3</v>
      </c>
      <c r="H1314">
        <v>0.402999</v>
      </c>
      <c r="I1314">
        <v>-3</v>
      </c>
      <c r="J1314">
        <v>1.5707960000000001</v>
      </c>
      <c r="K1314">
        <v>0</v>
      </c>
      <c r="L1314">
        <v>0</v>
      </c>
      <c r="M1314">
        <v>0</v>
      </c>
      <c r="N1314">
        <v>0</v>
      </c>
      <c r="O1314" t="s">
        <v>0</v>
      </c>
      <c r="P1314" t="s">
        <v>0</v>
      </c>
      <c r="Q1314" t="s">
        <v>1</v>
      </c>
    </row>
    <row r="1315" spans="1:17" x14ac:dyDescent="0.4">
      <c r="A1315">
        <v>1.3140050000000001</v>
      </c>
      <c r="B1315">
        <v>0</v>
      </c>
      <c r="C1315">
        <v>0</v>
      </c>
      <c r="D1315">
        <v>0</v>
      </c>
      <c r="E1315">
        <v>0.89777600000000002</v>
      </c>
      <c r="F1315">
        <v>0.402999</v>
      </c>
      <c r="G1315">
        <v>-3</v>
      </c>
      <c r="H1315">
        <v>0.4</v>
      </c>
      <c r="I1315">
        <v>0</v>
      </c>
      <c r="J1315">
        <v>1.5707960000000001</v>
      </c>
      <c r="K1315">
        <v>0</v>
      </c>
      <c r="L1315">
        <v>0</v>
      </c>
      <c r="M1315">
        <v>0</v>
      </c>
      <c r="N1315">
        <v>0</v>
      </c>
      <c r="O1315" t="s">
        <v>0</v>
      </c>
      <c r="P1315" t="s">
        <v>0</v>
      </c>
      <c r="Q1315" t="s">
        <v>1</v>
      </c>
    </row>
    <row r="1316" spans="1:17" x14ac:dyDescent="0.4">
      <c r="A1316">
        <v>1.315005</v>
      </c>
      <c r="B1316">
        <v>0</v>
      </c>
      <c r="C1316">
        <v>0</v>
      </c>
      <c r="D1316">
        <v>0</v>
      </c>
      <c r="E1316">
        <v>0.89817899999999995</v>
      </c>
      <c r="F1316">
        <v>0.4</v>
      </c>
      <c r="G1316">
        <v>0</v>
      </c>
      <c r="H1316">
        <v>0.4</v>
      </c>
      <c r="I1316">
        <v>-3</v>
      </c>
      <c r="J1316">
        <v>1.5707960000000001</v>
      </c>
      <c r="K1316">
        <v>0</v>
      </c>
      <c r="L1316">
        <v>0</v>
      </c>
      <c r="M1316">
        <v>0</v>
      </c>
      <c r="N1316">
        <v>0</v>
      </c>
      <c r="O1316" t="s">
        <v>0</v>
      </c>
      <c r="P1316" t="s">
        <v>0</v>
      </c>
      <c r="Q1316" t="s">
        <v>1</v>
      </c>
    </row>
    <row r="1317" spans="1:17" x14ac:dyDescent="0.4">
      <c r="A1317">
        <v>1.3160050000000001</v>
      </c>
      <c r="B1317">
        <v>0</v>
      </c>
      <c r="C1317">
        <v>0</v>
      </c>
      <c r="D1317">
        <v>0</v>
      </c>
      <c r="E1317">
        <v>0.89857900000000002</v>
      </c>
      <c r="F1317">
        <v>0.4</v>
      </c>
      <c r="G1317">
        <v>-3</v>
      </c>
      <c r="H1317">
        <v>0.4</v>
      </c>
      <c r="I1317">
        <v>0</v>
      </c>
      <c r="J1317">
        <v>1.5707960000000001</v>
      </c>
      <c r="K1317">
        <v>0</v>
      </c>
      <c r="L1317">
        <v>0</v>
      </c>
      <c r="M1317">
        <v>0</v>
      </c>
      <c r="N1317">
        <v>0</v>
      </c>
      <c r="O1317" t="s">
        <v>0</v>
      </c>
      <c r="P1317" t="s">
        <v>0</v>
      </c>
      <c r="Q1317" t="s">
        <v>1</v>
      </c>
    </row>
    <row r="1318" spans="1:17" x14ac:dyDescent="0.4">
      <c r="A1318">
        <v>1.3170059999999999</v>
      </c>
      <c r="B1318">
        <v>0</v>
      </c>
      <c r="C1318">
        <v>0</v>
      </c>
      <c r="D1318">
        <v>0</v>
      </c>
      <c r="E1318">
        <v>0.89897899999999997</v>
      </c>
      <c r="F1318">
        <v>0.4</v>
      </c>
      <c r="G1318">
        <v>0</v>
      </c>
      <c r="H1318">
        <v>0.4</v>
      </c>
      <c r="I1318">
        <v>-3</v>
      </c>
      <c r="J1318">
        <v>1.5707960000000001</v>
      </c>
      <c r="K1318">
        <v>0</v>
      </c>
      <c r="L1318">
        <v>0</v>
      </c>
      <c r="M1318">
        <v>0</v>
      </c>
      <c r="N1318">
        <v>0</v>
      </c>
      <c r="O1318" t="s">
        <v>0</v>
      </c>
      <c r="P1318" t="s">
        <v>0</v>
      </c>
      <c r="Q1318" t="s">
        <v>1</v>
      </c>
    </row>
    <row r="1319" spans="1:17" x14ac:dyDescent="0.4">
      <c r="A1319">
        <v>1.318006</v>
      </c>
      <c r="B1319">
        <v>0</v>
      </c>
      <c r="C1319">
        <v>0</v>
      </c>
      <c r="D1319">
        <v>0</v>
      </c>
      <c r="E1319">
        <v>0.89937900000000004</v>
      </c>
      <c r="F1319">
        <v>0.4</v>
      </c>
      <c r="G1319">
        <v>-3</v>
      </c>
      <c r="H1319">
        <v>0.4</v>
      </c>
      <c r="I1319">
        <v>0</v>
      </c>
      <c r="J1319">
        <v>1.5707960000000001</v>
      </c>
      <c r="K1319">
        <v>0</v>
      </c>
      <c r="L1319">
        <v>0</v>
      </c>
      <c r="M1319">
        <v>0</v>
      </c>
      <c r="N1319">
        <v>0</v>
      </c>
      <c r="O1319" t="s">
        <v>0</v>
      </c>
      <c r="P1319" t="s">
        <v>0</v>
      </c>
      <c r="Q1319" t="s">
        <v>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02394-E632-4BCE-854A-D3205AB7F84D}">
  <dimension ref="A1:Q748"/>
  <sheetViews>
    <sheetView workbookViewId="0">
      <selection activeCell="Y32" sqref="Y32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10</v>
      </c>
      <c r="J1">
        <v>1.5707960000000001</v>
      </c>
      <c r="K1">
        <v>0</v>
      </c>
      <c r="L1">
        <v>0</v>
      </c>
      <c r="M1">
        <v>0</v>
      </c>
      <c r="N1">
        <v>0</v>
      </c>
      <c r="O1" t="s">
        <v>0</v>
      </c>
      <c r="P1" t="s">
        <v>2</v>
      </c>
      <c r="Q1" t="s">
        <v>1</v>
      </c>
    </row>
    <row r="2" spans="1:17" x14ac:dyDescent="0.4">
      <c r="A2">
        <v>1E-3</v>
      </c>
      <c r="B2">
        <v>0</v>
      </c>
      <c r="C2">
        <v>0</v>
      </c>
      <c r="D2">
        <v>-1.9999999999999999E-6</v>
      </c>
      <c r="E2">
        <v>0</v>
      </c>
      <c r="F2">
        <v>0</v>
      </c>
      <c r="G2">
        <v>10</v>
      </c>
      <c r="H2">
        <v>0.01</v>
      </c>
      <c r="I2">
        <v>10</v>
      </c>
      <c r="J2">
        <v>1.5707960000000001</v>
      </c>
      <c r="K2">
        <v>0</v>
      </c>
      <c r="L2">
        <v>0</v>
      </c>
      <c r="M2">
        <v>0</v>
      </c>
      <c r="N2">
        <v>0</v>
      </c>
      <c r="O2" t="s">
        <v>0</v>
      </c>
      <c r="P2" t="s">
        <v>2</v>
      </c>
      <c r="Q2" t="s">
        <v>1</v>
      </c>
    </row>
    <row r="3" spans="1:17" x14ac:dyDescent="0.4">
      <c r="A3">
        <v>2E-3</v>
      </c>
      <c r="B3">
        <v>0</v>
      </c>
      <c r="C3">
        <v>0</v>
      </c>
      <c r="D3">
        <v>-1.9999999999999999E-6</v>
      </c>
      <c r="E3">
        <v>0</v>
      </c>
      <c r="F3">
        <v>0.01</v>
      </c>
      <c r="G3">
        <v>10</v>
      </c>
      <c r="H3">
        <v>0.02</v>
      </c>
      <c r="I3">
        <v>10</v>
      </c>
      <c r="J3">
        <v>1.5707960000000001</v>
      </c>
      <c r="K3">
        <v>0</v>
      </c>
      <c r="L3">
        <v>0</v>
      </c>
      <c r="M3">
        <v>0</v>
      </c>
      <c r="N3">
        <v>0</v>
      </c>
      <c r="O3" t="s">
        <v>0</v>
      </c>
      <c r="P3" t="s">
        <v>2</v>
      </c>
      <c r="Q3" t="s">
        <v>1</v>
      </c>
    </row>
    <row r="4" spans="1:17" x14ac:dyDescent="0.4">
      <c r="A4">
        <v>3.0000000000000001E-3</v>
      </c>
      <c r="B4">
        <v>0</v>
      </c>
      <c r="C4">
        <v>0</v>
      </c>
      <c r="D4">
        <v>-1.9999999999999999E-6</v>
      </c>
      <c r="E4">
        <v>1.0000000000000001E-5</v>
      </c>
      <c r="F4">
        <v>0.02</v>
      </c>
      <c r="G4">
        <v>10</v>
      </c>
      <c r="H4">
        <v>0.03</v>
      </c>
      <c r="I4">
        <v>10</v>
      </c>
      <c r="J4">
        <v>1.5707960000000001</v>
      </c>
      <c r="K4">
        <v>0</v>
      </c>
      <c r="L4">
        <v>0</v>
      </c>
      <c r="M4">
        <v>0</v>
      </c>
      <c r="N4">
        <v>0</v>
      </c>
      <c r="O4" t="s">
        <v>0</v>
      </c>
      <c r="P4" t="s">
        <v>2</v>
      </c>
      <c r="Q4" t="s">
        <v>1</v>
      </c>
    </row>
    <row r="5" spans="1:17" x14ac:dyDescent="0.4">
      <c r="A5">
        <v>4.0000000000000001E-3</v>
      </c>
      <c r="B5">
        <v>0</v>
      </c>
      <c r="C5">
        <v>0</v>
      </c>
      <c r="D5">
        <v>-1.9999999999999999E-6</v>
      </c>
      <c r="E5">
        <v>3.0000000000000001E-5</v>
      </c>
      <c r="F5">
        <v>0.03</v>
      </c>
      <c r="G5">
        <v>10</v>
      </c>
      <c r="H5">
        <v>0.04</v>
      </c>
      <c r="I5">
        <v>10</v>
      </c>
      <c r="J5">
        <v>1.5707960000000001</v>
      </c>
      <c r="K5">
        <v>0</v>
      </c>
      <c r="L5">
        <v>0</v>
      </c>
      <c r="M5">
        <v>0</v>
      </c>
      <c r="N5">
        <v>0</v>
      </c>
      <c r="O5" t="s">
        <v>0</v>
      </c>
      <c r="P5" t="s">
        <v>2</v>
      </c>
      <c r="Q5" t="s">
        <v>1</v>
      </c>
    </row>
    <row r="6" spans="1:17" x14ac:dyDescent="0.4">
      <c r="A6">
        <v>5.0000000000000001E-3</v>
      </c>
      <c r="B6">
        <v>0</v>
      </c>
      <c r="C6">
        <v>0</v>
      </c>
      <c r="D6">
        <v>-1.9999999999999999E-6</v>
      </c>
      <c r="E6">
        <v>6.0000000000000002E-5</v>
      </c>
      <c r="F6">
        <v>0.04</v>
      </c>
      <c r="G6">
        <v>10</v>
      </c>
      <c r="H6">
        <v>0.05</v>
      </c>
      <c r="I6">
        <v>10</v>
      </c>
      <c r="J6">
        <v>1.5707960000000001</v>
      </c>
      <c r="K6">
        <v>0</v>
      </c>
      <c r="L6">
        <v>0</v>
      </c>
      <c r="M6">
        <v>0</v>
      </c>
      <c r="N6">
        <v>0</v>
      </c>
      <c r="O6" t="s">
        <v>0</v>
      </c>
      <c r="P6" t="s">
        <v>2</v>
      </c>
      <c r="Q6" t="s">
        <v>1</v>
      </c>
    </row>
    <row r="7" spans="1:17" x14ac:dyDescent="0.4">
      <c r="A7">
        <v>6.0000000000000001E-3</v>
      </c>
      <c r="B7">
        <v>0</v>
      </c>
      <c r="C7">
        <v>0</v>
      </c>
      <c r="D7">
        <v>-1.9999999999999999E-6</v>
      </c>
      <c r="E7">
        <v>1E-4</v>
      </c>
      <c r="F7">
        <v>0.05</v>
      </c>
      <c r="G7">
        <v>10</v>
      </c>
      <c r="H7">
        <v>0.06</v>
      </c>
      <c r="I7">
        <v>10</v>
      </c>
      <c r="J7">
        <v>1.5707960000000001</v>
      </c>
      <c r="K7">
        <v>0</v>
      </c>
      <c r="L7">
        <v>0</v>
      </c>
      <c r="M7">
        <v>0</v>
      </c>
      <c r="N7">
        <v>0</v>
      </c>
      <c r="O7" t="s">
        <v>0</v>
      </c>
      <c r="P7" t="s">
        <v>2</v>
      </c>
      <c r="Q7" t="s">
        <v>1</v>
      </c>
    </row>
    <row r="8" spans="1:17" x14ac:dyDescent="0.4">
      <c r="A8">
        <v>7.0000000000000001E-3</v>
      </c>
      <c r="B8">
        <v>0</v>
      </c>
      <c r="C8">
        <v>0</v>
      </c>
      <c r="D8">
        <v>-1.9999999999999999E-6</v>
      </c>
      <c r="E8">
        <v>1.4999999999999999E-4</v>
      </c>
      <c r="F8">
        <v>0.06</v>
      </c>
      <c r="G8">
        <v>10</v>
      </c>
      <c r="H8">
        <v>7.0000000000000007E-2</v>
      </c>
      <c r="I8">
        <v>10</v>
      </c>
      <c r="J8">
        <v>1.5707960000000001</v>
      </c>
      <c r="K8">
        <v>0</v>
      </c>
      <c r="L8">
        <v>0</v>
      </c>
      <c r="M8">
        <v>0</v>
      </c>
      <c r="N8">
        <v>0</v>
      </c>
      <c r="O8" t="s">
        <v>0</v>
      </c>
      <c r="P8" t="s">
        <v>2</v>
      </c>
      <c r="Q8" t="s">
        <v>1</v>
      </c>
    </row>
    <row r="9" spans="1:17" x14ac:dyDescent="0.4">
      <c r="A9">
        <v>8.0000000000000002E-3</v>
      </c>
      <c r="B9">
        <v>0</v>
      </c>
      <c r="C9">
        <v>0</v>
      </c>
      <c r="D9">
        <v>-1.9999999999999999E-6</v>
      </c>
      <c r="E9">
        <v>2.1000000000000001E-4</v>
      </c>
      <c r="F9">
        <v>7.0000000000000007E-2</v>
      </c>
      <c r="G9">
        <v>10</v>
      </c>
      <c r="H9">
        <v>0.08</v>
      </c>
      <c r="I9">
        <v>10</v>
      </c>
      <c r="J9">
        <v>1.5707960000000001</v>
      </c>
      <c r="K9">
        <v>0</v>
      </c>
      <c r="L9">
        <v>0</v>
      </c>
      <c r="M9">
        <v>0</v>
      </c>
      <c r="N9">
        <v>0</v>
      </c>
      <c r="O9" t="s">
        <v>0</v>
      </c>
      <c r="P9" t="s">
        <v>2</v>
      </c>
      <c r="Q9" t="s">
        <v>1</v>
      </c>
    </row>
    <row r="10" spans="1:17" x14ac:dyDescent="0.4">
      <c r="A10">
        <v>8.9999999999999993E-3</v>
      </c>
      <c r="B10">
        <v>0</v>
      </c>
      <c r="C10">
        <v>0</v>
      </c>
      <c r="D10">
        <v>-1.9999999999999999E-6</v>
      </c>
      <c r="E10">
        <v>2.7999999999999998E-4</v>
      </c>
      <c r="F10">
        <v>0.08</v>
      </c>
      <c r="G10">
        <v>10</v>
      </c>
      <c r="H10">
        <v>0.09</v>
      </c>
      <c r="I10">
        <v>10</v>
      </c>
      <c r="J10">
        <v>1.5707960000000001</v>
      </c>
      <c r="K10">
        <v>0</v>
      </c>
      <c r="L10">
        <v>0</v>
      </c>
      <c r="M10">
        <v>0</v>
      </c>
      <c r="N10">
        <v>0</v>
      </c>
      <c r="O10" t="s">
        <v>0</v>
      </c>
      <c r="P10" t="s">
        <v>2</v>
      </c>
      <c r="Q10" t="s">
        <v>1</v>
      </c>
    </row>
    <row r="11" spans="1:17" x14ac:dyDescent="0.4">
      <c r="A11">
        <v>0.01</v>
      </c>
      <c r="B11">
        <v>0</v>
      </c>
      <c r="C11">
        <v>0</v>
      </c>
      <c r="D11">
        <v>-1.9999999999999999E-6</v>
      </c>
      <c r="E11">
        <v>3.6000000000000002E-4</v>
      </c>
      <c r="F11">
        <v>0.09</v>
      </c>
      <c r="G11">
        <v>10</v>
      </c>
      <c r="H11">
        <v>0.1</v>
      </c>
      <c r="I11">
        <v>10</v>
      </c>
      <c r="J11">
        <v>1.5707960000000001</v>
      </c>
      <c r="K11">
        <v>0</v>
      </c>
      <c r="L11">
        <v>0</v>
      </c>
      <c r="M11">
        <v>0</v>
      </c>
      <c r="N11">
        <v>0</v>
      </c>
      <c r="O11" t="s">
        <v>0</v>
      </c>
      <c r="P11" t="s">
        <v>2</v>
      </c>
      <c r="Q11" t="s">
        <v>1</v>
      </c>
    </row>
    <row r="12" spans="1:17" x14ac:dyDescent="0.4">
      <c r="A12">
        <v>1.0999999999999999E-2</v>
      </c>
      <c r="B12">
        <v>0</v>
      </c>
      <c r="C12">
        <v>0</v>
      </c>
      <c r="D12">
        <v>-1.9999999999999999E-6</v>
      </c>
      <c r="E12">
        <v>4.4999999999999999E-4</v>
      </c>
      <c r="F12">
        <v>0.1</v>
      </c>
      <c r="G12">
        <v>10</v>
      </c>
      <c r="H12">
        <v>0.11</v>
      </c>
      <c r="I12">
        <v>10</v>
      </c>
      <c r="J12">
        <v>1.5707960000000001</v>
      </c>
      <c r="K12">
        <v>0</v>
      </c>
      <c r="L12">
        <v>0</v>
      </c>
      <c r="M12">
        <v>0</v>
      </c>
      <c r="N12">
        <v>0</v>
      </c>
      <c r="O12" t="s">
        <v>0</v>
      </c>
      <c r="P12" t="s">
        <v>2</v>
      </c>
      <c r="Q12" t="s">
        <v>1</v>
      </c>
    </row>
    <row r="13" spans="1:17" x14ac:dyDescent="0.4">
      <c r="A13">
        <v>1.2E-2</v>
      </c>
      <c r="B13">
        <v>0</v>
      </c>
      <c r="C13">
        <v>0</v>
      </c>
      <c r="D13">
        <v>-1.9999999999999999E-6</v>
      </c>
      <c r="E13">
        <v>5.5000000000000003E-4</v>
      </c>
      <c r="F13">
        <v>0.11</v>
      </c>
      <c r="G13">
        <v>10</v>
      </c>
      <c r="H13">
        <v>0.12</v>
      </c>
      <c r="I13">
        <v>10</v>
      </c>
      <c r="J13">
        <v>1.5707960000000001</v>
      </c>
      <c r="K13">
        <v>0</v>
      </c>
      <c r="L13">
        <v>0</v>
      </c>
      <c r="M13">
        <v>0</v>
      </c>
      <c r="N13">
        <v>0</v>
      </c>
      <c r="O13" t="s">
        <v>0</v>
      </c>
      <c r="P13" t="s">
        <v>2</v>
      </c>
      <c r="Q13" t="s">
        <v>1</v>
      </c>
    </row>
    <row r="14" spans="1:17" x14ac:dyDescent="0.4">
      <c r="A14">
        <v>1.2999999999999999E-2</v>
      </c>
      <c r="B14">
        <v>0</v>
      </c>
      <c r="C14">
        <v>0</v>
      </c>
      <c r="D14">
        <v>-1.9999999999999999E-6</v>
      </c>
      <c r="E14">
        <v>6.6E-4</v>
      </c>
      <c r="F14">
        <v>0.12</v>
      </c>
      <c r="G14">
        <v>10</v>
      </c>
      <c r="H14">
        <v>0.13</v>
      </c>
      <c r="I14">
        <v>10</v>
      </c>
      <c r="J14">
        <v>1.5707960000000001</v>
      </c>
      <c r="K14">
        <v>0</v>
      </c>
      <c r="L14">
        <v>0</v>
      </c>
      <c r="M14">
        <v>0</v>
      </c>
      <c r="N14">
        <v>0</v>
      </c>
      <c r="O14" t="s">
        <v>0</v>
      </c>
      <c r="P14" t="s">
        <v>2</v>
      </c>
      <c r="Q14" t="s">
        <v>1</v>
      </c>
    </row>
    <row r="15" spans="1:17" x14ac:dyDescent="0.4">
      <c r="A15">
        <v>1.4E-2</v>
      </c>
      <c r="B15">
        <v>0</v>
      </c>
      <c r="C15">
        <v>0</v>
      </c>
      <c r="D15">
        <v>-1.9999999999999999E-6</v>
      </c>
      <c r="E15">
        <v>7.7999999999999999E-4</v>
      </c>
      <c r="F15">
        <v>0.13</v>
      </c>
      <c r="G15">
        <v>10</v>
      </c>
      <c r="H15">
        <v>0.14000000000000001</v>
      </c>
      <c r="I15">
        <v>10</v>
      </c>
      <c r="J15">
        <v>1.5707960000000001</v>
      </c>
      <c r="K15">
        <v>0</v>
      </c>
      <c r="L15">
        <v>0</v>
      </c>
      <c r="M15">
        <v>0</v>
      </c>
      <c r="N15">
        <v>0</v>
      </c>
      <c r="O15" t="s">
        <v>0</v>
      </c>
      <c r="P15" t="s">
        <v>2</v>
      </c>
      <c r="Q15" t="s">
        <v>1</v>
      </c>
    </row>
    <row r="16" spans="1:17" x14ac:dyDescent="0.4">
      <c r="A16">
        <v>1.4999999999999999E-2</v>
      </c>
      <c r="B16">
        <v>0</v>
      </c>
      <c r="C16">
        <v>0</v>
      </c>
      <c r="D16">
        <v>-1.9999999999999999E-6</v>
      </c>
      <c r="E16">
        <v>9.1E-4</v>
      </c>
      <c r="F16">
        <v>0.14000000000000001</v>
      </c>
      <c r="G16">
        <v>10</v>
      </c>
      <c r="H16">
        <v>0.15</v>
      </c>
      <c r="I16">
        <v>10</v>
      </c>
      <c r="J16">
        <v>1.5707960000000001</v>
      </c>
      <c r="K16">
        <v>0</v>
      </c>
      <c r="L16">
        <v>0</v>
      </c>
      <c r="M16">
        <v>0</v>
      </c>
      <c r="N16">
        <v>0</v>
      </c>
      <c r="O16" t="s">
        <v>0</v>
      </c>
      <c r="P16" t="s">
        <v>2</v>
      </c>
      <c r="Q16" t="s">
        <v>1</v>
      </c>
    </row>
    <row r="17" spans="1:17" x14ac:dyDescent="0.4">
      <c r="A17">
        <v>1.6E-2</v>
      </c>
      <c r="B17">
        <v>0</v>
      </c>
      <c r="C17">
        <v>0</v>
      </c>
      <c r="D17">
        <v>-1.9999999999999999E-6</v>
      </c>
      <c r="E17">
        <v>1.0499999999999999E-3</v>
      </c>
      <c r="F17">
        <v>0.15</v>
      </c>
      <c r="G17">
        <v>10</v>
      </c>
      <c r="H17">
        <v>0.16</v>
      </c>
      <c r="I17">
        <v>10</v>
      </c>
      <c r="J17">
        <v>1.5707960000000001</v>
      </c>
      <c r="K17">
        <v>0</v>
      </c>
      <c r="L17">
        <v>0</v>
      </c>
      <c r="M17">
        <v>0</v>
      </c>
      <c r="N17">
        <v>0</v>
      </c>
      <c r="O17" t="s">
        <v>0</v>
      </c>
      <c r="P17" t="s">
        <v>2</v>
      </c>
      <c r="Q17" t="s">
        <v>1</v>
      </c>
    </row>
    <row r="18" spans="1:17" x14ac:dyDescent="0.4">
      <c r="A18">
        <v>1.7000000000000001E-2</v>
      </c>
      <c r="B18">
        <v>0</v>
      </c>
      <c r="C18">
        <v>0</v>
      </c>
      <c r="D18">
        <v>-1.9999999999999999E-6</v>
      </c>
      <c r="E18">
        <v>1.1999999999999999E-3</v>
      </c>
      <c r="F18">
        <v>0.16</v>
      </c>
      <c r="G18">
        <v>10</v>
      </c>
      <c r="H18">
        <v>0.17</v>
      </c>
      <c r="I18">
        <v>10</v>
      </c>
      <c r="J18">
        <v>1.5707960000000001</v>
      </c>
      <c r="K18">
        <v>0</v>
      </c>
      <c r="L18">
        <v>0</v>
      </c>
      <c r="M18">
        <v>0</v>
      </c>
      <c r="N18">
        <v>0</v>
      </c>
      <c r="O18" t="s">
        <v>0</v>
      </c>
      <c r="P18" t="s">
        <v>2</v>
      </c>
      <c r="Q18" t="s">
        <v>1</v>
      </c>
    </row>
    <row r="19" spans="1:17" x14ac:dyDescent="0.4">
      <c r="A19">
        <v>1.7999999999999999E-2</v>
      </c>
      <c r="B19">
        <v>0</v>
      </c>
      <c r="C19">
        <v>0</v>
      </c>
      <c r="D19">
        <v>-1.9999999999999999E-6</v>
      </c>
      <c r="E19">
        <v>1.3600000000000001E-3</v>
      </c>
      <c r="F19">
        <v>0.17</v>
      </c>
      <c r="G19">
        <v>10</v>
      </c>
      <c r="H19">
        <v>0.18</v>
      </c>
      <c r="I19">
        <v>10</v>
      </c>
      <c r="J19">
        <v>1.5707960000000001</v>
      </c>
      <c r="K19">
        <v>0</v>
      </c>
      <c r="L19">
        <v>0</v>
      </c>
      <c r="M19">
        <v>0</v>
      </c>
      <c r="N19">
        <v>0</v>
      </c>
      <c r="O19" t="s">
        <v>0</v>
      </c>
      <c r="P19" t="s">
        <v>2</v>
      </c>
      <c r="Q19" t="s">
        <v>1</v>
      </c>
    </row>
    <row r="20" spans="1:17" x14ac:dyDescent="0.4">
      <c r="A20">
        <v>1.9E-2</v>
      </c>
      <c r="B20">
        <v>0</v>
      </c>
      <c r="C20">
        <v>0</v>
      </c>
      <c r="D20">
        <v>-1.9999999999999999E-6</v>
      </c>
      <c r="E20">
        <v>1.5299999999999999E-3</v>
      </c>
      <c r="F20">
        <v>0.18</v>
      </c>
      <c r="G20">
        <v>10</v>
      </c>
      <c r="H20">
        <v>0.19</v>
      </c>
      <c r="I20">
        <v>10</v>
      </c>
      <c r="J20">
        <v>1.5707960000000001</v>
      </c>
      <c r="K20">
        <v>0</v>
      </c>
      <c r="L20">
        <v>0</v>
      </c>
      <c r="M20">
        <v>0</v>
      </c>
      <c r="N20">
        <v>0</v>
      </c>
      <c r="O20" t="s">
        <v>0</v>
      </c>
      <c r="P20" t="s">
        <v>2</v>
      </c>
      <c r="Q20" t="s">
        <v>1</v>
      </c>
    </row>
    <row r="21" spans="1:17" x14ac:dyDescent="0.4">
      <c r="A21">
        <v>0.02</v>
      </c>
      <c r="B21">
        <v>0</v>
      </c>
      <c r="C21">
        <v>0</v>
      </c>
      <c r="D21">
        <v>-1.9999999999999999E-6</v>
      </c>
      <c r="E21">
        <v>1.7099999999999999E-3</v>
      </c>
      <c r="F21">
        <v>0.19</v>
      </c>
      <c r="G21">
        <v>10</v>
      </c>
      <c r="H21">
        <v>0.2</v>
      </c>
      <c r="I21">
        <v>10</v>
      </c>
      <c r="J21">
        <v>1.5707960000000001</v>
      </c>
      <c r="K21">
        <v>0</v>
      </c>
      <c r="L21">
        <v>0</v>
      </c>
      <c r="M21">
        <v>0</v>
      </c>
      <c r="N21">
        <v>0</v>
      </c>
      <c r="O21" t="s">
        <v>0</v>
      </c>
      <c r="P21" t="s">
        <v>2</v>
      </c>
      <c r="Q21" t="s">
        <v>1</v>
      </c>
    </row>
    <row r="22" spans="1:17" x14ac:dyDescent="0.4">
      <c r="A22">
        <v>2.1000000000000001E-2</v>
      </c>
      <c r="B22">
        <v>0</v>
      </c>
      <c r="C22">
        <v>0</v>
      </c>
      <c r="D22">
        <v>-1.9999999999999999E-6</v>
      </c>
      <c r="E22">
        <v>1.9E-3</v>
      </c>
      <c r="F22">
        <v>0.2</v>
      </c>
      <c r="G22">
        <v>10</v>
      </c>
      <c r="H22">
        <v>0.21</v>
      </c>
      <c r="I22">
        <v>10</v>
      </c>
      <c r="J22">
        <v>1.5707960000000001</v>
      </c>
      <c r="K22">
        <v>0</v>
      </c>
      <c r="L22">
        <v>0</v>
      </c>
      <c r="M22">
        <v>0</v>
      </c>
      <c r="N22">
        <v>0</v>
      </c>
      <c r="O22" t="s">
        <v>0</v>
      </c>
      <c r="P22" t="s">
        <v>2</v>
      </c>
      <c r="Q22" t="s">
        <v>1</v>
      </c>
    </row>
    <row r="23" spans="1:17" x14ac:dyDescent="0.4">
      <c r="A23">
        <v>2.1999999999999999E-2</v>
      </c>
      <c r="B23">
        <v>0</v>
      </c>
      <c r="C23">
        <v>0</v>
      </c>
      <c r="D23">
        <v>-1.9999999999999999E-6</v>
      </c>
      <c r="E23">
        <v>2.0999999999999999E-3</v>
      </c>
      <c r="F23">
        <v>0.21</v>
      </c>
      <c r="G23">
        <v>10</v>
      </c>
      <c r="H23">
        <v>0.22</v>
      </c>
      <c r="I23">
        <v>10</v>
      </c>
      <c r="J23">
        <v>1.5707960000000001</v>
      </c>
      <c r="K23">
        <v>0</v>
      </c>
      <c r="L23">
        <v>0</v>
      </c>
      <c r="M23">
        <v>0</v>
      </c>
      <c r="N23">
        <v>0</v>
      </c>
      <c r="O23" t="s">
        <v>0</v>
      </c>
      <c r="P23" t="s">
        <v>2</v>
      </c>
      <c r="Q23" t="s">
        <v>1</v>
      </c>
    </row>
    <row r="24" spans="1:17" x14ac:dyDescent="0.4">
      <c r="A24">
        <v>2.3E-2</v>
      </c>
      <c r="B24">
        <v>0</v>
      </c>
      <c r="C24">
        <v>0</v>
      </c>
      <c r="D24">
        <v>-1.9999999999999999E-6</v>
      </c>
      <c r="E24">
        <v>2.31E-3</v>
      </c>
      <c r="F24">
        <v>0.22</v>
      </c>
      <c r="G24">
        <v>10</v>
      </c>
      <c r="H24">
        <v>0.23</v>
      </c>
      <c r="I24">
        <v>10</v>
      </c>
      <c r="J24">
        <v>1.5707960000000001</v>
      </c>
      <c r="K24">
        <v>0</v>
      </c>
      <c r="L24">
        <v>0</v>
      </c>
      <c r="M24">
        <v>0</v>
      </c>
      <c r="N24">
        <v>0</v>
      </c>
      <c r="O24" t="s">
        <v>0</v>
      </c>
      <c r="P24" t="s">
        <v>2</v>
      </c>
      <c r="Q24" t="s">
        <v>1</v>
      </c>
    </row>
    <row r="25" spans="1:17" x14ac:dyDescent="0.4">
      <c r="A25">
        <v>2.4E-2</v>
      </c>
      <c r="B25">
        <v>0</v>
      </c>
      <c r="C25">
        <v>0</v>
      </c>
      <c r="D25">
        <v>-1.9999999999999999E-6</v>
      </c>
      <c r="E25">
        <v>2.5300000000000001E-3</v>
      </c>
      <c r="F25">
        <v>0.23</v>
      </c>
      <c r="G25">
        <v>10</v>
      </c>
      <c r="H25">
        <v>0.24</v>
      </c>
      <c r="I25">
        <v>10</v>
      </c>
      <c r="J25">
        <v>1.5707960000000001</v>
      </c>
      <c r="K25">
        <v>0</v>
      </c>
      <c r="L25">
        <v>0</v>
      </c>
      <c r="M25">
        <v>0</v>
      </c>
      <c r="N25">
        <v>0</v>
      </c>
      <c r="O25" t="s">
        <v>0</v>
      </c>
      <c r="P25" t="s">
        <v>2</v>
      </c>
      <c r="Q25" t="s">
        <v>1</v>
      </c>
    </row>
    <row r="26" spans="1:17" x14ac:dyDescent="0.4">
      <c r="A26">
        <v>2.5000000000000001E-2</v>
      </c>
      <c r="B26">
        <v>0</v>
      </c>
      <c r="C26">
        <v>0</v>
      </c>
      <c r="D26">
        <v>-1.9999999999999999E-6</v>
      </c>
      <c r="E26">
        <v>2.7599999999999999E-3</v>
      </c>
      <c r="F26">
        <v>0.24</v>
      </c>
      <c r="G26">
        <v>10</v>
      </c>
      <c r="H26">
        <v>0.25</v>
      </c>
      <c r="I26">
        <v>10</v>
      </c>
      <c r="J26">
        <v>1.5707960000000001</v>
      </c>
      <c r="K26">
        <v>0</v>
      </c>
      <c r="L26">
        <v>0</v>
      </c>
      <c r="M26">
        <v>0</v>
      </c>
      <c r="N26">
        <v>0</v>
      </c>
      <c r="O26" t="s">
        <v>0</v>
      </c>
      <c r="P26" t="s">
        <v>2</v>
      </c>
      <c r="Q26" t="s">
        <v>1</v>
      </c>
    </row>
    <row r="27" spans="1:17" x14ac:dyDescent="0.4">
      <c r="A27">
        <v>2.5999999999999999E-2</v>
      </c>
      <c r="B27">
        <v>0</v>
      </c>
      <c r="C27">
        <v>0</v>
      </c>
      <c r="D27">
        <v>-1.9999999999999999E-6</v>
      </c>
      <c r="E27">
        <v>3.0000000000000001E-3</v>
      </c>
      <c r="F27">
        <v>0.25</v>
      </c>
      <c r="G27">
        <v>10</v>
      </c>
      <c r="H27">
        <v>0.26</v>
      </c>
      <c r="I27">
        <v>10</v>
      </c>
      <c r="J27">
        <v>1.5707960000000001</v>
      </c>
      <c r="K27">
        <v>0</v>
      </c>
      <c r="L27">
        <v>0</v>
      </c>
      <c r="M27">
        <v>0</v>
      </c>
      <c r="N27">
        <v>0</v>
      </c>
      <c r="O27" t="s">
        <v>0</v>
      </c>
      <c r="P27" t="s">
        <v>2</v>
      </c>
      <c r="Q27" t="s">
        <v>1</v>
      </c>
    </row>
    <row r="28" spans="1:17" x14ac:dyDescent="0.4">
      <c r="A28">
        <v>2.7E-2</v>
      </c>
      <c r="B28">
        <v>0</v>
      </c>
      <c r="C28">
        <v>0</v>
      </c>
      <c r="D28">
        <v>-1.9999999999999999E-6</v>
      </c>
      <c r="E28">
        <v>3.2499999999999999E-3</v>
      </c>
      <c r="F28">
        <v>0.26</v>
      </c>
      <c r="G28">
        <v>10</v>
      </c>
      <c r="H28">
        <v>0.27</v>
      </c>
      <c r="I28">
        <v>10</v>
      </c>
      <c r="J28">
        <v>1.5707960000000001</v>
      </c>
      <c r="K28">
        <v>0</v>
      </c>
      <c r="L28">
        <v>0</v>
      </c>
      <c r="M28">
        <v>0</v>
      </c>
      <c r="N28">
        <v>0</v>
      </c>
      <c r="O28" t="s">
        <v>0</v>
      </c>
      <c r="P28" t="s">
        <v>2</v>
      </c>
      <c r="Q28" t="s">
        <v>1</v>
      </c>
    </row>
    <row r="29" spans="1:17" x14ac:dyDescent="0.4">
      <c r="A29">
        <v>2.8000000000000001E-2</v>
      </c>
      <c r="B29">
        <v>0</v>
      </c>
      <c r="C29">
        <v>0</v>
      </c>
      <c r="D29">
        <v>-1.9999999999999999E-6</v>
      </c>
      <c r="E29">
        <v>3.5100000000000001E-3</v>
      </c>
      <c r="F29">
        <v>0.27</v>
      </c>
      <c r="G29">
        <v>10</v>
      </c>
      <c r="H29">
        <v>0.28000000000000003</v>
      </c>
      <c r="I29">
        <v>10</v>
      </c>
      <c r="J29">
        <v>1.5707960000000001</v>
      </c>
      <c r="K29">
        <v>0</v>
      </c>
      <c r="L29">
        <v>0</v>
      </c>
      <c r="M29">
        <v>0</v>
      </c>
      <c r="N29">
        <v>0</v>
      </c>
      <c r="O29" t="s">
        <v>0</v>
      </c>
      <c r="P29" t="s">
        <v>2</v>
      </c>
      <c r="Q29" t="s">
        <v>1</v>
      </c>
    </row>
    <row r="30" spans="1:17" x14ac:dyDescent="0.4">
      <c r="A30">
        <v>2.9000000000000001E-2</v>
      </c>
      <c r="B30">
        <v>0</v>
      </c>
      <c r="C30">
        <v>0</v>
      </c>
      <c r="D30">
        <v>-1.9999999999999999E-6</v>
      </c>
      <c r="E30">
        <v>3.7799999999999999E-3</v>
      </c>
      <c r="F30">
        <v>0.28000000000000003</v>
      </c>
      <c r="G30">
        <v>10</v>
      </c>
      <c r="H30">
        <v>0.28999999999999998</v>
      </c>
      <c r="I30">
        <v>10</v>
      </c>
      <c r="J30">
        <v>1.5707960000000001</v>
      </c>
      <c r="K30">
        <v>0</v>
      </c>
      <c r="L30">
        <v>0</v>
      </c>
      <c r="M30">
        <v>0</v>
      </c>
      <c r="N30">
        <v>0</v>
      </c>
      <c r="O30" t="s">
        <v>0</v>
      </c>
      <c r="P30" t="s">
        <v>2</v>
      </c>
      <c r="Q30" t="s">
        <v>1</v>
      </c>
    </row>
    <row r="31" spans="1:17" x14ac:dyDescent="0.4">
      <c r="A31">
        <v>0.03</v>
      </c>
      <c r="B31">
        <v>0</v>
      </c>
      <c r="C31">
        <v>0</v>
      </c>
      <c r="D31">
        <v>-1.9999999999999999E-6</v>
      </c>
      <c r="E31">
        <v>4.0600000000000002E-3</v>
      </c>
      <c r="F31">
        <v>0.28999999999999998</v>
      </c>
      <c r="G31">
        <v>10</v>
      </c>
      <c r="H31">
        <v>0.3</v>
      </c>
      <c r="I31">
        <v>10</v>
      </c>
      <c r="J31">
        <v>1.5707960000000001</v>
      </c>
      <c r="K31">
        <v>0</v>
      </c>
      <c r="L31">
        <v>0</v>
      </c>
      <c r="M31">
        <v>0</v>
      </c>
      <c r="N31">
        <v>0</v>
      </c>
      <c r="O31" t="s">
        <v>0</v>
      </c>
      <c r="P31" t="s">
        <v>2</v>
      </c>
      <c r="Q31" t="s">
        <v>1</v>
      </c>
    </row>
    <row r="32" spans="1:17" x14ac:dyDescent="0.4">
      <c r="A32">
        <v>3.1E-2</v>
      </c>
      <c r="B32">
        <v>0</v>
      </c>
      <c r="C32">
        <v>0</v>
      </c>
      <c r="D32">
        <v>-1.9999999999999999E-6</v>
      </c>
      <c r="E32">
        <v>4.3499999999999997E-3</v>
      </c>
      <c r="F32">
        <v>0.3</v>
      </c>
      <c r="G32">
        <v>10</v>
      </c>
      <c r="H32">
        <v>0.31</v>
      </c>
      <c r="I32">
        <v>10</v>
      </c>
      <c r="J32">
        <v>1.5707960000000001</v>
      </c>
      <c r="K32">
        <v>0</v>
      </c>
      <c r="L32">
        <v>0</v>
      </c>
      <c r="M32">
        <v>0</v>
      </c>
      <c r="N32">
        <v>0</v>
      </c>
      <c r="O32" t="s">
        <v>0</v>
      </c>
      <c r="P32" t="s">
        <v>2</v>
      </c>
      <c r="Q32" t="s">
        <v>1</v>
      </c>
    </row>
    <row r="33" spans="1:17" x14ac:dyDescent="0.4">
      <c r="A33">
        <v>3.2000000000000001E-2</v>
      </c>
      <c r="B33">
        <v>0</v>
      </c>
      <c r="C33">
        <v>0</v>
      </c>
      <c r="D33">
        <v>-1.9999999999999999E-6</v>
      </c>
      <c r="E33">
        <v>4.6499999999999996E-3</v>
      </c>
      <c r="F33">
        <v>0.31</v>
      </c>
      <c r="G33">
        <v>10</v>
      </c>
      <c r="H33">
        <v>0.32</v>
      </c>
      <c r="I33">
        <v>10</v>
      </c>
      <c r="J33">
        <v>1.5707960000000001</v>
      </c>
      <c r="K33">
        <v>0</v>
      </c>
      <c r="L33">
        <v>0</v>
      </c>
      <c r="M33">
        <v>0</v>
      </c>
      <c r="N33">
        <v>0</v>
      </c>
      <c r="O33" t="s">
        <v>0</v>
      </c>
      <c r="P33" t="s">
        <v>2</v>
      </c>
      <c r="Q33" t="s">
        <v>1</v>
      </c>
    </row>
    <row r="34" spans="1:17" x14ac:dyDescent="0.4">
      <c r="A34">
        <v>3.3000000000000002E-2</v>
      </c>
      <c r="B34">
        <v>0</v>
      </c>
      <c r="C34">
        <v>0</v>
      </c>
      <c r="D34">
        <v>-1.9999999999999999E-6</v>
      </c>
      <c r="E34">
        <v>4.96E-3</v>
      </c>
      <c r="F34">
        <v>0.32</v>
      </c>
      <c r="G34">
        <v>10</v>
      </c>
      <c r="H34">
        <v>0.33</v>
      </c>
      <c r="I34">
        <v>10</v>
      </c>
      <c r="J34">
        <v>1.5707960000000001</v>
      </c>
      <c r="K34">
        <v>0</v>
      </c>
      <c r="L34">
        <v>0</v>
      </c>
      <c r="M34">
        <v>0</v>
      </c>
      <c r="N34">
        <v>0</v>
      </c>
      <c r="O34" t="s">
        <v>0</v>
      </c>
      <c r="P34" t="s">
        <v>2</v>
      </c>
      <c r="Q34" t="s">
        <v>1</v>
      </c>
    </row>
    <row r="35" spans="1:17" x14ac:dyDescent="0.4">
      <c r="A35">
        <v>3.4000000000000002E-2</v>
      </c>
      <c r="B35">
        <v>0</v>
      </c>
      <c r="C35">
        <v>0</v>
      </c>
      <c r="D35">
        <v>-1.9999999999999999E-6</v>
      </c>
      <c r="E35">
        <v>5.28E-3</v>
      </c>
      <c r="F35">
        <v>0.33</v>
      </c>
      <c r="G35">
        <v>10</v>
      </c>
      <c r="H35">
        <v>0.34</v>
      </c>
      <c r="I35">
        <v>10</v>
      </c>
      <c r="J35">
        <v>1.5707960000000001</v>
      </c>
      <c r="K35">
        <v>0</v>
      </c>
      <c r="L35">
        <v>0</v>
      </c>
      <c r="M35">
        <v>0</v>
      </c>
      <c r="N35">
        <v>0</v>
      </c>
      <c r="O35" t="s">
        <v>0</v>
      </c>
      <c r="P35" t="s">
        <v>2</v>
      </c>
      <c r="Q35" t="s">
        <v>1</v>
      </c>
    </row>
    <row r="36" spans="1:17" x14ac:dyDescent="0.4">
      <c r="A36">
        <v>3.5000000000000003E-2</v>
      </c>
      <c r="B36">
        <v>0</v>
      </c>
      <c r="C36">
        <v>0</v>
      </c>
      <c r="D36">
        <v>-1.9999999999999999E-6</v>
      </c>
      <c r="E36">
        <v>5.6100000000000004E-3</v>
      </c>
      <c r="F36">
        <v>0.34</v>
      </c>
      <c r="G36">
        <v>10</v>
      </c>
      <c r="H36">
        <v>0.35</v>
      </c>
      <c r="I36">
        <v>10</v>
      </c>
      <c r="J36">
        <v>1.5707960000000001</v>
      </c>
      <c r="K36">
        <v>0</v>
      </c>
      <c r="L36">
        <v>0</v>
      </c>
      <c r="M36">
        <v>0</v>
      </c>
      <c r="N36">
        <v>0</v>
      </c>
      <c r="O36" t="s">
        <v>0</v>
      </c>
      <c r="P36" t="s">
        <v>2</v>
      </c>
      <c r="Q36" t="s">
        <v>1</v>
      </c>
    </row>
    <row r="37" spans="1:17" x14ac:dyDescent="0.4">
      <c r="A37">
        <v>3.5999999999999997E-2</v>
      </c>
      <c r="B37">
        <v>0</v>
      </c>
      <c r="C37">
        <v>0</v>
      </c>
      <c r="D37">
        <v>-1.9999999999999999E-6</v>
      </c>
      <c r="E37">
        <v>5.9500000000000004E-3</v>
      </c>
      <c r="F37">
        <v>0.35</v>
      </c>
      <c r="G37">
        <v>10</v>
      </c>
      <c r="H37">
        <v>0.36</v>
      </c>
      <c r="I37">
        <v>10</v>
      </c>
      <c r="J37">
        <v>1.5707960000000001</v>
      </c>
      <c r="K37">
        <v>0</v>
      </c>
      <c r="L37">
        <v>0</v>
      </c>
      <c r="M37">
        <v>0</v>
      </c>
      <c r="N37">
        <v>0</v>
      </c>
      <c r="O37" t="s">
        <v>0</v>
      </c>
      <c r="P37" t="s">
        <v>2</v>
      </c>
      <c r="Q37" t="s">
        <v>1</v>
      </c>
    </row>
    <row r="38" spans="1:17" x14ac:dyDescent="0.4">
      <c r="A38">
        <v>3.6999999999999998E-2</v>
      </c>
      <c r="B38">
        <v>0</v>
      </c>
      <c r="C38">
        <v>0</v>
      </c>
      <c r="D38">
        <v>-1.9999999999999999E-6</v>
      </c>
      <c r="E38">
        <v>6.3E-3</v>
      </c>
      <c r="F38">
        <v>0.36</v>
      </c>
      <c r="G38">
        <v>10</v>
      </c>
      <c r="H38">
        <v>0.37</v>
      </c>
      <c r="I38">
        <v>10</v>
      </c>
      <c r="J38">
        <v>1.5707960000000001</v>
      </c>
      <c r="K38">
        <v>0</v>
      </c>
      <c r="L38">
        <v>0</v>
      </c>
      <c r="M38">
        <v>0</v>
      </c>
      <c r="N38">
        <v>0</v>
      </c>
      <c r="O38" t="s">
        <v>0</v>
      </c>
      <c r="P38" t="s">
        <v>2</v>
      </c>
      <c r="Q38" t="s">
        <v>1</v>
      </c>
    </row>
    <row r="39" spans="1:17" x14ac:dyDescent="0.4">
      <c r="A39">
        <v>3.7999999999999999E-2</v>
      </c>
      <c r="B39">
        <v>0</v>
      </c>
      <c r="C39">
        <v>0</v>
      </c>
      <c r="D39">
        <v>-1.9999999999999999E-6</v>
      </c>
      <c r="E39">
        <v>6.6600000000000001E-3</v>
      </c>
      <c r="F39">
        <v>0.37</v>
      </c>
      <c r="G39">
        <v>10</v>
      </c>
      <c r="H39">
        <v>0.38</v>
      </c>
      <c r="I39">
        <v>10</v>
      </c>
      <c r="J39">
        <v>1.5707960000000001</v>
      </c>
      <c r="K39">
        <v>0</v>
      </c>
      <c r="L39">
        <v>0</v>
      </c>
      <c r="M39">
        <v>0</v>
      </c>
      <c r="N39">
        <v>0</v>
      </c>
      <c r="O39" t="s">
        <v>0</v>
      </c>
      <c r="P39" t="s">
        <v>2</v>
      </c>
      <c r="Q39" t="s">
        <v>1</v>
      </c>
    </row>
    <row r="40" spans="1:17" x14ac:dyDescent="0.4">
      <c r="A40">
        <v>3.9E-2</v>
      </c>
      <c r="B40">
        <v>0</v>
      </c>
      <c r="C40">
        <v>0</v>
      </c>
      <c r="D40">
        <v>-1.9999999999999999E-6</v>
      </c>
      <c r="E40">
        <v>7.0299999999999998E-3</v>
      </c>
      <c r="F40">
        <v>0.38</v>
      </c>
      <c r="G40">
        <v>10</v>
      </c>
      <c r="H40">
        <v>0.39</v>
      </c>
      <c r="I40">
        <v>10</v>
      </c>
      <c r="J40">
        <v>1.5707960000000001</v>
      </c>
      <c r="K40">
        <v>0</v>
      </c>
      <c r="L40">
        <v>0</v>
      </c>
      <c r="M40">
        <v>0</v>
      </c>
      <c r="N40">
        <v>0</v>
      </c>
      <c r="O40" t="s">
        <v>0</v>
      </c>
      <c r="P40" t="s">
        <v>2</v>
      </c>
      <c r="Q40" t="s">
        <v>1</v>
      </c>
    </row>
    <row r="41" spans="1:17" x14ac:dyDescent="0.4">
      <c r="A41">
        <v>0.04</v>
      </c>
      <c r="B41">
        <v>0</v>
      </c>
      <c r="C41">
        <v>0</v>
      </c>
      <c r="D41">
        <v>-1.9999999999999999E-6</v>
      </c>
      <c r="E41">
        <v>7.4099999999999999E-3</v>
      </c>
      <c r="F41">
        <v>0.39</v>
      </c>
      <c r="G41">
        <v>10</v>
      </c>
      <c r="H41">
        <v>0.4</v>
      </c>
      <c r="I41">
        <v>10</v>
      </c>
      <c r="J41">
        <v>1.5707960000000001</v>
      </c>
      <c r="K41">
        <v>0</v>
      </c>
      <c r="L41">
        <v>0</v>
      </c>
      <c r="M41">
        <v>0</v>
      </c>
      <c r="N41">
        <v>0</v>
      </c>
      <c r="O41" t="s">
        <v>0</v>
      </c>
      <c r="P41" t="s">
        <v>2</v>
      </c>
      <c r="Q41" t="s">
        <v>1</v>
      </c>
    </row>
    <row r="42" spans="1:17" x14ac:dyDescent="0.4">
      <c r="A42">
        <v>4.1000000000000002E-2</v>
      </c>
      <c r="B42">
        <v>0</v>
      </c>
      <c r="C42">
        <v>0</v>
      </c>
      <c r="D42">
        <v>-1.9999999999999999E-6</v>
      </c>
      <c r="E42">
        <v>7.7999999999999996E-3</v>
      </c>
      <c r="F42">
        <v>0.4</v>
      </c>
      <c r="G42">
        <v>10</v>
      </c>
      <c r="H42">
        <v>0.41</v>
      </c>
      <c r="I42">
        <v>10</v>
      </c>
      <c r="J42">
        <v>1.5707960000000001</v>
      </c>
      <c r="K42">
        <v>0</v>
      </c>
      <c r="L42">
        <v>0</v>
      </c>
      <c r="M42">
        <v>0</v>
      </c>
      <c r="N42">
        <v>0</v>
      </c>
      <c r="O42" t="s">
        <v>0</v>
      </c>
      <c r="P42" t="s">
        <v>2</v>
      </c>
      <c r="Q42" t="s">
        <v>1</v>
      </c>
    </row>
    <row r="43" spans="1:17" x14ac:dyDescent="0.4">
      <c r="A43">
        <v>4.2000000000000003E-2</v>
      </c>
      <c r="B43">
        <v>0</v>
      </c>
      <c r="C43">
        <v>0</v>
      </c>
      <c r="D43">
        <v>-1.9999999999999999E-6</v>
      </c>
      <c r="E43">
        <v>8.2000000000000007E-3</v>
      </c>
      <c r="F43">
        <v>0.41</v>
      </c>
      <c r="G43">
        <v>10</v>
      </c>
      <c r="H43">
        <v>0.42</v>
      </c>
      <c r="I43">
        <v>10</v>
      </c>
      <c r="J43">
        <v>1.5707960000000001</v>
      </c>
      <c r="K43">
        <v>0</v>
      </c>
      <c r="L43">
        <v>0</v>
      </c>
      <c r="M43">
        <v>0</v>
      </c>
      <c r="N43">
        <v>0</v>
      </c>
      <c r="O43" t="s">
        <v>0</v>
      </c>
      <c r="P43" t="s">
        <v>2</v>
      </c>
      <c r="Q43" t="s">
        <v>1</v>
      </c>
    </row>
    <row r="44" spans="1:17" x14ac:dyDescent="0.4">
      <c r="A44">
        <v>4.2999999999999997E-2</v>
      </c>
      <c r="B44">
        <v>0</v>
      </c>
      <c r="C44">
        <v>0</v>
      </c>
      <c r="D44">
        <v>-1.9999999999999999E-6</v>
      </c>
      <c r="E44">
        <v>8.6099999999999996E-3</v>
      </c>
      <c r="F44">
        <v>0.42</v>
      </c>
      <c r="G44">
        <v>10</v>
      </c>
      <c r="H44">
        <v>0.43</v>
      </c>
      <c r="I44">
        <v>10</v>
      </c>
      <c r="J44">
        <v>1.5707960000000001</v>
      </c>
      <c r="K44">
        <v>0</v>
      </c>
      <c r="L44">
        <v>0</v>
      </c>
      <c r="M44">
        <v>0</v>
      </c>
      <c r="N44">
        <v>0</v>
      </c>
      <c r="O44" t="s">
        <v>0</v>
      </c>
      <c r="P44" t="s">
        <v>2</v>
      </c>
      <c r="Q44" t="s">
        <v>1</v>
      </c>
    </row>
    <row r="45" spans="1:17" x14ac:dyDescent="0.4">
      <c r="A45">
        <v>4.3999999999999997E-2</v>
      </c>
      <c r="B45">
        <v>0</v>
      </c>
      <c r="C45">
        <v>0</v>
      </c>
      <c r="D45">
        <v>-1.9999999999999999E-6</v>
      </c>
      <c r="E45">
        <v>9.0299999999999998E-3</v>
      </c>
      <c r="F45">
        <v>0.43</v>
      </c>
      <c r="G45">
        <v>10</v>
      </c>
      <c r="H45">
        <v>0.44</v>
      </c>
      <c r="I45">
        <v>10</v>
      </c>
      <c r="J45">
        <v>1.5707960000000001</v>
      </c>
      <c r="K45">
        <v>0</v>
      </c>
      <c r="L45">
        <v>0</v>
      </c>
      <c r="M45">
        <v>0</v>
      </c>
      <c r="N45">
        <v>0</v>
      </c>
      <c r="O45" t="s">
        <v>0</v>
      </c>
      <c r="P45" t="s">
        <v>2</v>
      </c>
      <c r="Q45" t="s">
        <v>1</v>
      </c>
    </row>
    <row r="46" spans="1:17" x14ac:dyDescent="0.4">
      <c r="A46">
        <v>4.4999999999999998E-2</v>
      </c>
      <c r="B46">
        <v>0</v>
      </c>
      <c r="C46">
        <v>0</v>
      </c>
      <c r="D46">
        <v>-1.9999999999999999E-6</v>
      </c>
      <c r="E46">
        <v>9.4599999999999997E-3</v>
      </c>
      <c r="F46">
        <v>0.44</v>
      </c>
      <c r="G46">
        <v>10</v>
      </c>
      <c r="H46">
        <v>0.45</v>
      </c>
      <c r="I46">
        <v>10</v>
      </c>
      <c r="J46">
        <v>1.5707960000000001</v>
      </c>
      <c r="K46">
        <v>0</v>
      </c>
      <c r="L46">
        <v>0</v>
      </c>
      <c r="M46">
        <v>0</v>
      </c>
      <c r="N46">
        <v>0</v>
      </c>
      <c r="O46" t="s">
        <v>0</v>
      </c>
      <c r="P46" t="s">
        <v>2</v>
      </c>
      <c r="Q46" t="s">
        <v>1</v>
      </c>
    </row>
    <row r="47" spans="1:17" x14ac:dyDescent="0.4">
      <c r="A47">
        <v>4.5999999999999999E-2</v>
      </c>
      <c r="B47">
        <v>0</v>
      </c>
      <c r="C47">
        <v>0</v>
      </c>
      <c r="D47">
        <v>-1.9999999999999999E-6</v>
      </c>
      <c r="E47">
        <v>9.9000000000000008E-3</v>
      </c>
      <c r="F47">
        <v>0.45</v>
      </c>
      <c r="G47">
        <v>10</v>
      </c>
      <c r="H47">
        <v>0.46</v>
      </c>
      <c r="I47">
        <v>10</v>
      </c>
      <c r="J47">
        <v>1.5707960000000001</v>
      </c>
      <c r="K47">
        <v>0</v>
      </c>
      <c r="L47">
        <v>0</v>
      </c>
      <c r="M47">
        <v>0</v>
      </c>
      <c r="N47">
        <v>0</v>
      </c>
      <c r="O47" t="s">
        <v>0</v>
      </c>
      <c r="P47" t="s">
        <v>2</v>
      </c>
      <c r="Q47" t="s">
        <v>1</v>
      </c>
    </row>
    <row r="48" spans="1:17" x14ac:dyDescent="0.4">
      <c r="A48">
        <v>4.7E-2</v>
      </c>
      <c r="B48">
        <v>0</v>
      </c>
      <c r="C48">
        <v>0</v>
      </c>
      <c r="D48">
        <v>-1.9999999999999999E-6</v>
      </c>
      <c r="E48">
        <v>1.035E-2</v>
      </c>
      <c r="F48">
        <v>0.46</v>
      </c>
      <c r="G48">
        <v>10</v>
      </c>
      <c r="H48">
        <v>0.47</v>
      </c>
      <c r="I48">
        <v>10</v>
      </c>
      <c r="J48">
        <v>1.5707960000000001</v>
      </c>
      <c r="K48">
        <v>0</v>
      </c>
      <c r="L48">
        <v>0</v>
      </c>
      <c r="M48">
        <v>0</v>
      </c>
      <c r="N48">
        <v>0</v>
      </c>
      <c r="O48" t="s">
        <v>0</v>
      </c>
      <c r="P48" t="s">
        <v>2</v>
      </c>
      <c r="Q48" t="s">
        <v>1</v>
      </c>
    </row>
    <row r="49" spans="1:17" x14ac:dyDescent="0.4">
      <c r="A49">
        <v>4.8000000000000001E-2</v>
      </c>
      <c r="B49">
        <v>0</v>
      </c>
      <c r="C49">
        <v>0</v>
      </c>
      <c r="D49">
        <v>-1.9999999999999999E-6</v>
      </c>
      <c r="E49">
        <v>1.081E-2</v>
      </c>
      <c r="F49">
        <v>0.47</v>
      </c>
      <c r="G49">
        <v>10</v>
      </c>
      <c r="H49">
        <v>0.48</v>
      </c>
      <c r="I49">
        <v>10</v>
      </c>
      <c r="J49">
        <v>1.5707960000000001</v>
      </c>
      <c r="K49">
        <v>0</v>
      </c>
      <c r="L49">
        <v>0</v>
      </c>
      <c r="M49">
        <v>0</v>
      </c>
      <c r="N49">
        <v>0</v>
      </c>
      <c r="O49" t="s">
        <v>0</v>
      </c>
      <c r="P49" t="s">
        <v>2</v>
      </c>
      <c r="Q49" t="s">
        <v>1</v>
      </c>
    </row>
    <row r="50" spans="1:17" x14ac:dyDescent="0.4">
      <c r="A50">
        <v>4.9000000000000002E-2</v>
      </c>
      <c r="B50">
        <v>0</v>
      </c>
      <c r="C50">
        <v>0</v>
      </c>
      <c r="D50">
        <v>-1.9999999999999999E-6</v>
      </c>
      <c r="E50">
        <v>1.128E-2</v>
      </c>
      <c r="F50">
        <v>0.48</v>
      </c>
      <c r="G50">
        <v>10</v>
      </c>
      <c r="H50">
        <v>0.49</v>
      </c>
      <c r="I50">
        <v>10</v>
      </c>
      <c r="J50">
        <v>1.5707960000000001</v>
      </c>
      <c r="K50">
        <v>0</v>
      </c>
      <c r="L50">
        <v>0</v>
      </c>
      <c r="M50">
        <v>0</v>
      </c>
      <c r="N50">
        <v>0</v>
      </c>
      <c r="O50" t="s">
        <v>0</v>
      </c>
      <c r="P50" t="s">
        <v>2</v>
      </c>
      <c r="Q50" t="s">
        <v>1</v>
      </c>
    </row>
    <row r="51" spans="1:17" x14ac:dyDescent="0.4">
      <c r="A51">
        <v>0.05</v>
      </c>
      <c r="B51">
        <v>0</v>
      </c>
      <c r="C51">
        <v>0</v>
      </c>
      <c r="D51">
        <v>-1.9999999999999999E-6</v>
      </c>
      <c r="E51">
        <v>1.176E-2</v>
      </c>
      <c r="F51">
        <v>0.49</v>
      </c>
      <c r="G51">
        <v>10</v>
      </c>
      <c r="H51">
        <v>0.5</v>
      </c>
      <c r="I51">
        <v>10</v>
      </c>
      <c r="J51">
        <v>1.5707960000000001</v>
      </c>
      <c r="K51">
        <v>0</v>
      </c>
      <c r="L51">
        <v>0</v>
      </c>
      <c r="M51">
        <v>0</v>
      </c>
      <c r="N51">
        <v>0</v>
      </c>
      <c r="O51" t="s">
        <v>0</v>
      </c>
      <c r="P51" t="s">
        <v>2</v>
      </c>
      <c r="Q51" t="s">
        <v>1</v>
      </c>
    </row>
    <row r="52" spans="1:17" x14ac:dyDescent="0.4">
      <c r="A52">
        <v>5.0999999999999997E-2</v>
      </c>
      <c r="B52">
        <v>0</v>
      </c>
      <c r="C52">
        <v>0</v>
      </c>
      <c r="D52">
        <v>-1.9999999999999999E-6</v>
      </c>
      <c r="E52">
        <v>1.225E-2</v>
      </c>
      <c r="F52">
        <v>0.5</v>
      </c>
      <c r="G52">
        <v>10</v>
      </c>
      <c r="H52">
        <v>0.51</v>
      </c>
      <c r="I52">
        <v>10</v>
      </c>
      <c r="J52">
        <v>1.5707960000000001</v>
      </c>
      <c r="K52">
        <v>0</v>
      </c>
      <c r="L52">
        <v>0</v>
      </c>
      <c r="M52">
        <v>0</v>
      </c>
      <c r="N52">
        <v>0</v>
      </c>
      <c r="O52" t="s">
        <v>0</v>
      </c>
      <c r="P52" t="s">
        <v>2</v>
      </c>
      <c r="Q52" t="s">
        <v>1</v>
      </c>
    </row>
    <row r="53" spans="1:17" x14ac:dyDescent="0.4">
      <c r="A53">
        <v>5.1999999999999998E-2</v>
      </c>
      <c r="B53">
        <v>0</v>
      </c>
      <c r="C53">
        <v>0</v>
      </c>
      <c r="D53">
        <v>-1.9999999999999999E-6</v>
      </c>
      <c r="E53">
        <v>1.2749999999999999E-2</v>
      </c>
      <c r="F53">
        <v>0.51</v>
      </c>
      <c r="G53">
        <v>10</v>
      </c>
      <c r="H53">
        <v>0.52</v>
      </c>
      <c r="I53">
        <v>10</v>
      </c>
      <c r="J53">
        <v>1.5707960000000001</v>
      </c>
      <c r="K53">
        <v>0</v>
      </c>
      <c r="L53">
        <v>0</v>
      </c>
      <c r="M53">
        <v>0</v>
      </c>
      <c r="N53">
        <v>0</v>
      </c>
      <c r="O53" t="s">
        <v>0</v>
      </c>
      <c r="P53" t="s">
        <v>2</v>
      </c>
      <c r="Q53" t="s">
        <v>1</v>
      </c>
    </row>
    <row r="54" spans="1:17" x14ac:dyDescent="0.4">
      <c r="A54">
        <v>5.2999999999999999E-2</v>
      </c>
      <c r="B54">
        <v>0</v>
      </c>
      <c r="C54">
        <v>0</v>
      </c>
      <c r="D54">
        <v>-1.9999999999999999E-6</v>
      </c>
      <c r="E54">
        <v>1.3259999999999999E-2</v>
      </c>
      <c r="F54">
        <v>0.52</v>
      </c>
      <c r="G54">
        <v>10</v>
      </c>
      <c r="H54">
        <v>0.53</v>
      </c>
      <c r="I54">
        <v>10</v>
      </c>
      <c r="J54">
        <v>1.5707960000000001</v>
      </c>
      <c r="K54">
        <v>0</v>
      </c>
      <c r="L54">
        <v>0</v>
      </c>
      <c r="M54">
        <v>0</v>
      </c>
      <c r="N54">
        <v>0</v>
      </c>
      <c r="O54" t="s">
        <v>0</v>
      </c>
      <c r="P54" t="s">
        <v>2</v>
      </c>
      <c r="Q54" t="s">
        <v>1</v>
      </c>
    </row>
    <row r="55" spans="1:17" x14ac:dyDescent="0.4">
      <c r="A55">
        <v>5.3999999999999999E-2</v>
      </c>
      <c r="B55">
        <v>0</v>
      </c>
      <c r="C55">
        <v>0</v>
      </c>
      <c r="D55">
        <v>-1.9999999999999999E-6</v>
      </c>
      <c r="E55">
        <v>1.3780000000000001E-2</v>
      </c>
      <c r="F55">
        <v>0.53</v>
      </c>
      <c r="G55">
        <v>10</v>
      </c>
      <c r="H55">
        <v>0.54</v>
      </c>
      <c r="I55">
        <v>10</v>
      </c>
      <c r="J55">
        <v>1.5707960000000001</v>
      </c>
      <c r="K55">
        <v>0</v>
      </c>
      <c r="L55">
        <v>0</v>
      </c>
      <c r="M55">
        <v>0</v>
      </c>
      <c r="N55">
        <v>0</v>
      </c>
      <c r="O55" t="s">
        <v>0</v>
      </c>
      <c r="P55" t="s">
        <v>2</v>
      </c>
      <c r="Q55" t="s">
        <v>1</v>
      </c>
    </row>
    <row r="56" spans="1:17" x14ac:dyDescent="0.4">
      <c r="A56">
        <v>5.5E-2</v>
      </c>
      <c r="B56">
        <v>0</v>
      </c>
      <c r="C56">
        <v>0</v>
      </c>
      <c r="D56">
        <v>-1.9999999999999999E-6</v>
      </c>
      <c r="E56">
        <v>1.431E-2</v>
      </c>
      <c r="F56">
        <v>0.54</v>
      </c>
      <c r="G56">
        <v>10</v>
      </c>
      <c r="H56">
        <v>0.55000000000000004</v>
      </c>
      <c r="I56">
        <v>10</v>
      </c>
      <c r="J56">
        <v>1.5707960000000001</v>
      </c>
      <c r="K56">
        <v>0</v>
      </c>
      <c r="L56">
        <v>0</v>
      </c>
      <c r="M56">
        <v>0</v>
      </c>
      <c r="N56">
        <v>0</v>
      </c>
      <c r="O56" t="s">
        <v>0</v>
      </c>
      <c r="P56" t="s">
        <v>2</v>
      </c>
      <c r="Q56" t="s">
        <v>1</v>
      </c>
    </row>
    <row r="57" spans="1:17" x14ac:dyDescent="0.4">
      <c r="A57">
        <v>5.6000000000000001E-2</v>
      </c>
      <c r="B57">
        <v>0</v>
      </c>
      <c r="C57">
        <v>0</v>
      </c>
      <c r="D57">
        <v>-1.9999999999999999E-6</v>
      </c>
      <c r="E57">
        <v>1.485E-2</v>
      </c>
      <c r="F57">
        <v>0.55000000000000004</v>
      </c>
      <c r="G57">
        <v>10</v>
      </c>
      <c r="H57">
        <v>0.56000000000000005</v>
      </c>
      <c r="I57">
        <v>10</v>
      </c>
      <c r="J57">
        <v>1.5707960000000001</v>
      </c>
      <c r="K57">
        <v>0</v>
      </c>
      <c r="L57">
        <v>0</v>
      </c>
      <c r="M57">
        <v>0</v>
      </c>
      <c r="N57">
        <v>0</v>
      </c>
      <c r="O57" t="s">
        <v>0</v>
      </c>
      <c r="P57" t="s">
        <v>2</v>
      </c>
      <c r="Q57" t="s">
        <v>1</v>
      </c>
    </row>
    <row r="58" spans="1:17" x14ac:dyDescent="0.4">
      <c r="A58">
        <v>5.7000000000000002E-2</v>
      </c>
      <c r="B58">
        <v>0</v>
      </c>
      <c r="C58">
        <v>0</v>
      </c>
      <c r="D58">
        <v>-1.9999999999999999E-6</v>
      </c>
      <c r="E58">
        <v>1.54E-2</v>
      </c>
      <c r="F58">
        <v>0.56000000000000005</v>
      </c>
      <c r="G58">
        <v>10</v>
      </c>
      <c r="H58">
        <v>0.56999999999999995</v>
      </c>
      <c r="I58">
        <v>10</v>
      </c>
      <c r="J58">
        <v>1.5707960000000001</v>
      </c>
      <c r="K58">
        <v>0</v>
      </c>
      <c r="L58">
        <v>0</v>
      </c>
      <c r="M58">
        <v>0</v>
      </c>
      <c r="N58">
        <v>0</v>
      </c>
      <c r="O58" t="s">
        <v>0</v>
      </c>
      <c r="P58" t="s">
        <v>2</v>
      </c>
      <c r="Q58" t="s">
        <v>1</v>
      </c>
    </row>
    <row r="59" spans="1:17" x14ac:dyDescent="0.4">
      <c r="A59">
        <v>5.8000000000000003E-2</v>
      </c>
      <c r="B59">
        <v>0</v>
      </c>
      <c r="C59">
        <v>0</v>
      </c>
      <c r="D59">
        <v>-1.9999999999999999E-6</v>
      </c>
      <c r="E59">
        <v>1.5959999999999998E-2</v>
      </c>
      <c r="F59">
        <v>0.56999999999999995</v>
      </c>
      <c r="G59">
        <v>10</v>
      </c>
      <c r="H59">
        <v>0.57999999999999996</v>
      </c>
      <c r="I59">
        <v>10</v>
      </c>
      <c r="J59">
        <v>1.5707960000000001</v>
      </c>
      <c r="K59">
        <v>0</v>
      </c>
      <c r="L59">
        <v>0</v>
      </c>
      <c r="M59">
        <v>0</v>
      </c>
      <c r="N59">
        <v>0</v>
      </c>
      <c r="O59" t="s">
        <v>0</v>
      </c>
      <c r="P59" t="s">
        <v>2</v>
      </c>
      <c r="Q59" t="s">
        <v>1</v>
      </c>
    </row>
    <row r="60" spans="1:17" x14ac:dyDescent="0.4">
      <c r="A60">
        <v>5.8999999999999997E-2</v>
      </c>
      <c r="B60">
        <v>0</v>
      </c>
      <c r="C60">
        <v>0</v>
      </c>
      <c r="D60">
        <v>-1.9999999999999999E-6</v>
      </c>
      <c r="E60">
        <v>1.653E-2</v>
      </c>
      <c r="F60">
        <v>0.57999999999999996</v>
      </c>
      <c r="G60">
        <v>10</v>
      </c>
      <c r="H60">
        <v>0.59</v>
      </c>
      <c r="I60">
        <v>10</v>
      </c>
      <c r="J60">
        <v>1.5707960000000001</v>
      </c>
      <c r="K60">
        <v>0</v>
      </c>
      <c r="L60">
        <v>0</v>
      </c>
      <c r="M60">
        <v>0</v>
      </c>
      <c r="N60">
        <v>0</v>
      </c>
      <c r="O60" t="s">
        <v>0</v>
      </c>
      <c r="P60" t="s">
        <v>2</v>
      </c>
      <c r="Q60" t="s">
        <v>1</v>
      </c>
    </row>
    <row r="61" spans="1:17" x14ac:dyDescent="0.4">
      <c r="A61">
        <v>0.06</v>
      </c>
      <c r="B61">
        <v>0</v>
      </c>
      <c r="C61">
        <v>0</v>
      </c>
      <c r="D61">
        <v>-1.9999999999999999E-6</v>
      </c>
      <c r="E61">
        <v>1.711E-2</v>
      </c>
      <c r="F61">
        <v>0.59</v>
      </c>
      <c r="G61">
        <v>10</v>
      </c>
      <c r="H61">
        <v>0.6</v>
      </c>
      <c r="I61">
        <v>10</v>
      </c>
      <c r="J61">
        <v>1.5707960000000001</v>
      </c>
      <c r="K61">
        <v>0</v>
      </c>
      <c r="L61">
        <v>0</v>
      </c>
      <c r="M61">
        <v>0</v>
      </c>
      <c r="N61">
        <v>0</v>
      </c>
      <c r="O61" t="s">
        <v>0</v>
      </c>
      <c r="P61" t="s">
        <v>2</v>
      </c>
      <c r="Q61" t="s">
        <v>1</v>
      </c>
    </row>
    <row r="62" spans="1:17" x14ac:dyDescent="0.4">
      <c r="A62">
        <v>6.0999999999999999E-2</v>
      </c>
      <c r="B62">
        <v>0</v>
      </c>
      <c r="C62">
        <v>0</v>
      </c>
      <c r="D62">
        <v>-1.9999999999999999E-6</v>
      </c>
      <c r="E62">
        <v>1.77E-2</v>
      </c>
      <c r="F62">
        <v>0.6</v>
      </c>
      <c r="G62">
        <v>10</v>
      </c>
      <c r="H62">
        <v>0.61</v>
      </c>
      <c r="I62">
        <v>10</v>
      </c>
      <c r="J62">
        <v>1.5707960000000001</v>
      </c>
      <c r="K62">
        <v>0</v>
      </c>
      <c r="L62">
        <v>0</v>
      </c>
      <c r="M62">
        <v>0</v>
      </c>
      <c r="N62">
        <v>0</v>
      </c>
      <c r="O62" t="s">
        <v>0</v>
      </c>
      <c r="P62" t="s">
        <v>2</v>
      </c>
      <c r="Q62" t="s">
        <v>1</v>
      </c>
    </row>
    <row r="63" spans="1:17" x14ac:dyDescent="0.4">
      <c r="A63">
        <v>6.2E-2</v>
      </c>
      <c r="B63">
        <v>0</v>
      </c>
      <c r="C63">
        <v>0</v>
      </c>
      <c r="D63">
        <v>-1.9999999999999999E-6</v>
      </c>
      <c r="E63">
        <v>1.83E-2</v>
      </c>
      <c r="F63">
        <v>0.61</v>
      </c>
      <c r="G63">
        <v>10</v>
      </c>
      <c r="H63">
        <v>0.62</v>
      </c>
      <c r="I63">
        <v>10</v>
      </c>
      <c r="J63">
        <v>1.5707960000000001</v>
      </c>
      <c r="K63">
        <v>0</v>
      </c>
      <c r="L63">
        <v>0</v>
      </c>
      <c r="M63">
        <v>0</v>
      </c>
      <c r="N63">
        <v>0</v>
      </c>
      <c r="O63" t="s">
        <v>0</v>
      </c>
      <c r="P63" t="s">
        <v>2</v>
      </c>
      <c r="Q63" t="s">
        <v>1</v>
      </c>
    </row>
    <row r="64" spans="1:17" x14ac:dyDescent="0.4">
      <c r="A64">
        <v>6.3E-2</v>
      </c>
      <c r="B64">
        <v>0</v>
      </c>
      <c r="C64">
        <v>0</v>
      </c>
      <c r="D64">
        <v>-1.9999999999999999E-6</v>
      </c>
      <c r="E64">
        <v>1.891E-2</v>
      </c>
      <c r="F64">
        <v>0.62</v>
      </c>
      <c r="G64">
        <v>10</v>
      </c>
      <c r="H64">
        <v>0.63</v>
      </c>
      <c r="I64">
        <v>10</v>
      </c>
      <c r="J64">
        <v>1.5707960000000001</v>
      </c>
      <c r="K64">
        <v>0</v>
      </c>
      <c r="L64">
        <v>0</v>
      </c>
      <c r="M64">
        <v>0</v>
      </c>
      <c r="N64">
        <v>0</v>
      </c>
      <c r="O64" t="s">
        <v>0</v>
      </c>
      <c r="P64" t="s">
        <v>2</v>
      </c>
      <c r="Q64" t="s">
        <v>1</v>
      </c>
    </row>
    <row r="65" spans="1:17" x14ac:dyDescent="0.4">
      <c r="A65">
        <v>6.4000000000000001E-2</v>
      </c>
      <c r="B65">
        <v>0</v>
      </c>
      <c r="C65">
        <v>0</v>
      </c>
      <c r="D65">
        <v>-1.9999999999999999E-6</v>
      </c>
      <c r="E65">
        <v>1.9529999999999999E-2</v>
      </c>
      <c r="F65">
        <v>0.63</v>
      </c>
      <c r="G65">
        <v>10</v>
      </c>
      <c r="H65">
        <v>0.64</v>
      </c>
      <c r="I65">
        <v>10</v>
      </c>
      <c r="J65">
        <v>1.5707960000000001</v>
      </c>
      <c r="K65">
        <v>0</v>
      </c>
      <c r="L65">
        <v>0</v>
      </c>
      <c r="M65">
        <v>0</v>
      </c>
      <c r="N65">
        <v>0</v>
      </c>
      <c r="O65" t="s">
        <v>0</v>
      </c>
      <c r="P65" t="s">
        <v>2</v>
      </c>
      <c r="Q65" t="s">
        <v>1</v>
      </c>
    </row>
    <row r="66" spans="1:17" x14ac:dyDescent="0.4">
      <c r="A66">
        <v>6.5000000000000002E-2</v>
      </c>
      <c r="B66">
        <v>0</v>
      </c>
      <c r="C66">
        <v>0</v>
      </c>
      <c r="D66">
        <v>-1.9999999999999999E-6</v>
      </c>
      <c r="E66">
        <v>2.0160000000000001E-2</v>
      </c>
      <c r="F66">
        <v>0.64</v>
      </c>
      <c r="G66">
        <v>10</v>
      </c>
      <c r="H66">
        <v>0.65</v>
      </c>
      <c r="I66">
        <v>10</v>
      </c>
      <c r="J66">
        <v>1.5707960000000001</v>
      </c>
      <c r="K66">
        <v>0</v>
      </c>
      <c r="L66">
        <v>0</v>
      </c>
      <c r="M66">
        <v>0</v>
      </c>
      <c r="N66">
        <v>0</v>
      </c>
      <c r="O66" t="s">
        <v>0</v>
      </c>
      <c r="P66" t="s">
        <v>2</v>
      </c>
      <c r="Q66" t="s">
        <v>1</v>
      </c>
    </row>
    <row r="67" spans="1:17" x14ac:dyDescent="0.4">
      <c r="A67">
        <v>6.6000000000000003E-2</v>
      </c>
      <c r="B67">
        <v>0</v>
      </c>
      <c r="C67">
        <v>0</v>
      </c>
      <c r="D67">
        <v>-1.9999999999999999E-6</v>
      </c>
      <c r="E67">
        <v>2.0799999999999999E-2</v>
      </c>
      <c r="F67">
        <v>0.65</v>
      </c>
      <c r="G67">
        <v>10</v>
      </c>
      <c r="H67">
        <v>0.66</v>
      </c>
      <c r="I67">
        <v>10</v>
      </c>
      <c r="J67">
        <v>1.5707960000000001</v>
      </c>
      <c r="K67">
        <v>0</v>
      </c>
      <c r="L67">
        <v>0</v>
      </c>
      <c r="M67">
        <v>0</v>
      </c>
      <c r="N67">
        <v>0</v>
      </c>
      <c r="O67" t="s">
        <v>0</v>
      </c>
      <c r="P67" t="s">
        <v>2</v>
      </c>
      <c r="Q67" t="s">
        <v>1</v>
      </c>
    </row>
    <row r="68" spans="1:17" x14ac:dyDescent="0.4">
      <c r="A68">
        <v>6.7000000000000004E-2</v>
      </c>
      <c r="B68">
        <v>0</v>
      </c>
      <c r="C68">
        <v>0</v>
      </c>
      <c r="D68">
        <v>-1.9999999999999999E-6</v>
      </c>
      <c r="E68">
        <v>2.145E-2</v>
      </c>
      <c r="F68">
        <v>0.66</v>
      </c>
      <c r="G68">
        <v>10</v>
      </c>
      <c r="H68">
        <v>0.67</v>
      </c>
      <c r="I68">
        <v>10</v>
      </c>
      <c r="J68">
        <v>1.5707960000000001</v>
      </c>
      <c r="K68">
        <v>0</v>
      </c>
      <c r="L68">
        <v>0</v>
      </c>
      <c r="M68">
        <v>0</v>
      </c>
      <c r="N68">
        <v>0</v>
      </c>
      <c r="O68" t="s">
        <v>0</v>
      </c>
      <c r="P68" t="s">
        <v>2</v>
      </c>
      <c r="Q68" t="s">
        <v>1</v>
      </c>
    </row>
    <row r="69" spans="1:17" x14ac:dyDescent="0.4">
      <c r="A69">
        <v>6.8000000000000005E-2</v>
      </c>
      <c r="B69">
        <v>0</v>
      </c>
      <c r="C69">
        <v>0</v>
      </c>
      <c r="D69">
        <v>-1.9999999999999999E-6</v>
      </c>
      <c r="E69">
        <v>2.2110000000000001E-2</v>
      </c>
      <c r="F69">
        <v>0.67</v>
      </c>
      <c r="G69">
        <v>10</v>
      </c>
      <c r="H69">
        <v>0.68</v>
      </c>
      <c r="I69">
        <v>10</v>
      </c>
      <c r="J69">
        <v>1.5707960000000001</v>
      </c>
      <c r="K69">
        <v>0</v>
      </c>
      <c r="L69">
        <v>0</v>
      </c>
      <c r="M69">
        <v>0</v>
      </c>
      <c r="N69">
        <v>0</v>
      </c>
      <c r="O69" t="s">
        <v>0</v>
      </c>
      <c r="P69" t="s">
        <v>2</v>
      </c>
      <c r="Q69" t="s">
        <v>1</v>
      </c>
    </row>
    <row r="70" spans="1:17" x14ac:dyDescent="0.4">
      <c r="A70">
        <v>6.9000000000000006E-2</v>
      </c>
      <c r="B70">
        <v>0</v>
      </c>
      <c r="C70">
        <v>0</v>
      </c>
      <c r="D70">
        <v>-1.9999999999999999E-6</v>
      </c>
      <c r="E70">
        <v>2.2780000000000002E-2</v>
      </c>
      <c r="F70">
        <v>0.68</v>
      </c>
      <c r="G70">
        <v>10</v>
      </c>
      <c r="H70">
        <v>0.69</v>
      </c>
      <c r="I70">
        <v>10</v>
      </c>
      <c r="J70">
        <v>1.5707960000000001</v>
      </c>
      <c r="K70">
        <v>0</v>
      </c>
      <c r="L70">
        <v>0</v>
      </c>
      <c r="M70">
        <v>0</v>
      </c>
      <c r="N70">
        <v>0</v>
      </c>
      <c r="O70" t="s">
        <v>0</v>
      </c>
      <c r="P70" t="s">
        <v>2</v>
      </c>
      <c r="Q70" t="s">
        <v>1</v>
      </c>
    </row>
    <row r="71" spans="1:17" x14ac:dyDescent="0.4">
      <c r="A71">
        <v>7.0000000000000007E-2</v>
      </c>
      <c r="B71">
        <v>0</v>
      </c>
      <c r="C71">
        <v>0</v>
      </c>
      <c r="D71">
        <v>-1.9999999999999999E-6</v>
      </c>
      <c r="E71">
        <v>2.3460000000000002E-2</v>
      </c>
      <c r="F71">
        <v>0.69</v>
      </c>
      <c r="G71">
        <v>10</v>
      </c>
      <c r="H71">
        <v>0.7</v>
      </c>
      <c r="I71">
        <v>10</v>
      </c>
      <c r="J71">
        <v>1.5707960000000001</v>
      </c>
      <c r="K71">
        <v>0</v>
      </c>
      <c r="L71">
        <v>0</v>
      </c>
      <c r="M71">
        <v>0</v>
      </c>
      <c r="N71">
        <v>0</v>
      </c>
      <c r="O71" t="s">
        <v>0</v>
      </c>
      <c r="P71" t="s">
        <v>2</v>
      </c>
      <c r="Q71" t="s">
        <v>1</v>
      </c>
    </row>
    <row r="72" spans="1:17" x14ac:dyDescent="0.4">
      <c r="A72">
        <v>7.0999999999999994E-2</v>
      </c>
      <c r="B72">
        <v>0</v>
      </c>
      <c r="C72">
        <v>0</v>
      </c>
      <c r="D72">
        <v>-1.9999999999999999E-6</v>
      </c>
      <c r="E72">
        <v>2.4150000000000001E-2</v>
      </c>
      <c r="F72">
        <v>0.7</v>
      </c>
      <c r="G72">
        <v>10</v>
      </c>
      <c r="H72">
        <v>0.71</v>
      </c>
      <c r="I72">
        <v>10</v>
      </c>
      <c r="J72">
        <v>1.5707960000000001</v>
      </c>
      <c r="K72">
        <v>0</v>
      </c>
      <c r="L72">
        <v>0</v>
      </c>
      <c r="M72">
        <v>0</v>
      </c>
      <c r="N72">
        <v>0</v>
      </c>
      <c r="O72" t="s">
        <v>0</v>
      </c>
      <c r="P72" t="s">
        <v>2</v>
      </c>
      <c r="Q72" t="s">
        <v>1</v>
      </c>
    </row>
    <row r="73" spans="1:17" x14ac:dyDescent="0.4">
      <c r="A73">
        <v>7.1999999999999995E-2</v>
      </c>
      <c r="B73">
        <v>0</v>
      </c>
      <c r="C73">
        <v>0</v>
      </c>
      <c r="D73">
        <v>-1.9999999999999999E-6</v>
      </c>
      <c r="E73">
        <v>2.4850000000000001E-2</v>
      </c>
      <c r="F73">
        <v>0.71</v>
      </c>
      <c r="G73">
        <v>10</v>
      </c>
      <c r="H73">
        <v>0.72</v>
      </c>
      <c r="I73">
        <v>10</v>
      </c>
      <c r="J73">
        <v>1.5707960000000001</v>
      </c>
      <c r="K73">
        <v>0</v>
      </c>
      <c r="L73">
        <v>0</v>
      </c>
      <c r="M73">
        <v>0</v>
      </c>
      <c r="N73">
        <v>0</v>
      </c>
      <c r="O73" t="s">
        <v>0</v>
      </c>
      <c r="P73" t="s">
        <v>2</v>
      </c>
      <c r="Q73" t="s">
        <v>1</v>
      </c>
    </row>
    <row r="74" spans="1:17" x14ac:dyDescent="0.4">
      <c r="A74">
        <v>7.2999999999999995E-2</v>
      </c>
      <c r="B74">
        <v>0</v>
      </c>
      <c r="C74">
        <v>0</v>
      </c>
      <c r="D74">
        <v>-1.9999999999999999E-6</v>
      </c>
      <c r="E74">
        <v>2.5559999999999999E-2</v>
      </c>
      <c r="F74">
        <v>0.72</v>
      </c>
      <c r="G74">
        <v>10</v>
      </c>
      <c r="H74">
        <v>0.73</v>
      </c>
      <c r="I74">
        <v>10</v>
      </c>
      <c r="J74">
        <v>1.5707960000000001</v>
      </c>
      <c r="K74">
        <v>0</v>
      </c>
      <c r="L74">
        <v>0</v>
      </c>
      <c r="M74">
        <v>0</v>
      </c>
      <c r="N74">
        <v>0</v>
      </c>
      <c r="O74" t="s">
        <v>0</v>
      </c>
      <c r="P74" t="s">
        <v>2</v>
      </c>
      <c r="Q74" t="s">
        <v>1</v>
      </c>
    </row>
    <row r="75" spans="1:17" x14ac:dyDescent="0.4">
      <c r="A75">
        <v>7.3999999999999996E-2</v>
      </c>
      <c r="B75">
        <v>0</v>
      </c>
      <c r="C75">
        <v>0</v>
      </c>
      <c r="D75">
        <v>-1.9999999999999999E-6</v>
      </c>
      <c r="E75">
        <v>2.6280000000000001E-2</v>
      </c>
      <c r="F75">
        <v>0.73</v>
      </c>
      <c r="G75">
        <v>10</v>
      </c>
      <c r="H75">
        <v>0.74</v>
      </c>
      <c r="I75">
        <v>10</v>
      </c>
      <c r="J75">
        <v>1.5707960000000001</v>
      </c>
      <c r="K75">
        <v>0</v>
      </c>
      <c r="L75">
        <v>0</v>
      </c>
      <c r="M75">
        <v>0</v>
      </c>
      <c r="N75">
        <v>0</v>
      </c>
      <c r="O75" t="s">
        <v>0</v>
      </c>
      <c r="P75" t="s">
        <v>2</v>
      </c>
      <c r="Q75" t="s">
        <v>1</v>
      </c>
    </row>
    <row r="76" spans="1:17" x14ac:dyDescent="0.4">
      <c r="A76">
        <v>7.4999999999999997E-2</v>
      </c>
      <c r="B76">
        <v>0</v>
      </c>
      <c r="C76">
        <v>0</v>
      </c>
      <c r="D76">
        <v>-1.9999999999999999E-6</v>
      </c>
      <c r="E76">
        <v>2.7009999999999999E-2</v>
      </c>
      <c r="F76">
        <v>0.74</v>
      </c>
      <c r="G76">
        <v>10</v>
      </c>
      <c r="H76">
        <v>0.75</v>
      </c>
      <c r="I76">
        <v>10</v>
      </c>
      <c r="J76">
        <v>1.5707960000000001</v>
      </c>
      <c r="K76">
        <v>0</v>
      </c>
      <c r="L76">
        <v>0</v>
      </c>
      <c r="M76">
        <v>0</v>
      </c>
      <c r="N76">
        <v>0</v>
      </c>
      <c r="O76" t="s">
        <v>0</v>
      </c>
      <c r="P76" t="s">
        <v>2</v>
      </c>
      <c r="Q76" t="s">
        <v>1</v>
      </c>
    </row>
    <row r="77" spans="1:17" x14ac:dyDescent="0.4">
      <c r="A77">
        <v>7.5999999999999998E-2</v>
      </c>
      <c r="B77">
        <v>0</v>
      </c>
      <c r="C77">
        <v>0</v>
      </c>
      <c r="D77">
        <v>-1.9999999999999999E-6</v>
      </c>
      <c r="E77">
        <v>2.775E-2</v>
      </c>
      <c r="F77">
        <v>0.75</v>
      </c>
      <c r="G77">
        <v>10</v>
      </c>
      <c r="H77">
        <v>0.76</v>
      </c>
      <c r="I77">
        <v>10</v>
      </c>
      <c r="J77">
        <v>1.5707960000000001</v>
      </c>
      <c r="K77">
        <v>0</v>
      </c>
      <c r="L77">
        <v>0</v>
      </c>
      <c r="M77">
        <v>0</v>
      </c>
      <c r="N77">
        <v>0</v>
      </c>
      <c r="O77" t="s">
        <v>0</v>
      </c>
      <c r="P77" t="s">
        <v>2</v>
      </c>
      <c r="Q77" t="s">
        <v>1</v>
      </c>
    </row>
    <row r="78" spans="1:17" x14ac:dyDescent="0.4">
      <c r="A78">
        <v>7.6999999999999999E-2</v>
      </c>
      <c r="B78">
        <v>0</v>
      </c>
      <c r="C78">
        <v>0</v>
      </c>
      <c r="D78">
        <v>-1.9999999999999999E-6</v>
      </c>
      <c r="E78">
        <v>2.8500000000000001E-2</v>
      </c>
      <c r="F78">
        <v>0.76</v>
      </c>
      <c r="G78">
        <v>10</v>
      </c>
      <c r="H78">
        <v>0.77</v>
      </c>
      <c r="I78">
        <v>10</v>
      </c>
      <c r="J78">
        <v>1.5707960000000001</v>
      </c>
      <c r="K78">
        <v>0</v>
      </c>
      <c r="L78">
        <v>0</v>
      </c>
      <c r="M78">
        <v>0</v>
      </c>
      <c r="N78">
        <v>0</v>
      </c>
      <c r="O78" t="s">
        <v>0</v>
      </c>
      <c r="P78" t="s">
        <v>2</v>
      </c>
      <c r="Q78" t="s">
        <v>1</v>
      </c>
    </row>
    <row r="79" spans="1:17" x14ac:dyDescent="0.4">
      <c r="A79">
        <v>7.8E-2</v>
      </c>
      <c r="B79">
        <v>0</v>
      </c>
      <c r="C79">
        <v>0</v>
      </c>
      <c r="D79">
        <v>-1.9999999999999999E-6</v>
      </c>
      <c r="E79">
        <v>2.9260000000000001E-2</v>
      </c>
      <c r="F79">
        <v>0.77</v>
      </c>
      <c r="G79">
        <v>10</v>
      </c>
      <c r="H79">
        <v>0.78</v>
      </c>
      <c r="I79">
        <v>10</v>
      </c>
      <c r="J79">
        <v>1.5707960000000001</v>
      </c>
      <c r="K79">
        <v>0</v>
      </c>
      <c r="L79">
        <v>0</v>
      </c>
      <c r="M79">
        <v>0</v>
      </c>
      <c r="N79">
        <v>0</v>
      </c>
      <c r="O79" t="s">
        <v>0</v>
      </c>
      <c r="P79" t="s">
        <v>2</v>
      </c>
      <c r="Q79" t="s">
        <v>1</v>
      </c>
    </row>
    <row r="80" spans="1:17" x14ac:dyDescent="0.4">
      <c r="A80">
        <v>7.9000000000000001E-2</v>
      </c>
      <c r="B80">
        <v>0</v>
      </c>
      <c r="C80">
        <v>0</v>
      </c>
      <c r="D80">
        <v>-1.9999999999999999E-6</v>
      </c>
      <c r="E80">
        <v>3.0030000000000001E-2</v>
      </c>
      <c r="F80">
        <v>0.78</v>
      </c>
      <c r="G80">
        <v>10</v>
      </c>
      <c r="H80">
        <v>0.79</v>
      </c>
      <c r="I80">
        <v>10</v>
      </c>
      <c r="J80">
        <v>1.5707960000000001</v>
      </c>
      <c r="K80">
        <v>0</v>
      </c>
      <c r="L80">
        <v>0</v>
      </c>
      <c r="M80">
        <v>0</v>
      </c>
      <c r="N80">
        <v>0</v>
      </c>
      <c r="O80" t="s">
        <v>0</v>
      </c>
      <c r="P80" t="s">
        <v>2</v>
      </c>
      <c r="Q80" t="s">
        <v>1</v>
      </c>
    </row>
    <row r="81" spans="1:17" x14ac:dyDescent="0.4">
      <c r="A81">
        <v>0.08</v>
      </c>
      <c r="B81">
        <v>0</v>
      </c>
      <c r="C81">
        <v>0</v>
      </c>
      <c r="D81">
        <v>-1.9999999999999999E-6</v>
      </c>
      <c r="E81">
        <v>3.0810000000000001E-2</v>
      </c>
      <c r="F81">
        <v>0.79</v>
      </c>
      <c r="G81">
        <v>10</v>
      </c>
      <c r="H81">
        <v>0.8</v>
      </c>
      <c r="I81">
        <v>10</v>
      </c>
      <c r="J81">
        <v>1.5707960000000001</v>
      </c>
      <c r="K81">
        <v>0</v>
      </c>
      <c r="L81">
        <v>0</v>
      </c>
      <c r="M81">
        <v>0</v>
      </c>
      <c r="N81">
        <v>0</v>
      </c>
      <c r="O81" t="s">
        <v>0</v>
      </c>
      <c r="P81" t="s">
        <v>2</v>
      </c>
      <c r="Q81" t="s">
        <v>1</v>
      </c>
    </row>
    <row r="82" spans="1:17" x14ac:dyDescent="0.4">
      <c r="A82">
        <v>8.1000000000000003E-2</v>
      </c>
      <c r="B82">
        <v>0</v>
      </c>
      <c r="C82">
        <v>0</v>
      </c>
      <c r="D82">
        <v>-1.9999999999999999E-6</v>
      </c>
      <c r="E82">
        <v>3.1600000000000003E-2</v>
      </c>
      <c r="F82">
        <v>0.8</v>
      </c>
      <c r="G82">
        <v>10</v>
      </c>
      <c r="H82">
        <v>0.81</v>
      </c>
      <c r="I82">
        <v>10</v>
      </c>
      <c r="J82">
        <v>1.5707960000000001</v>
      </c>
      <c r="K82">
        <v>0</v>
      </c>
      <c r="L82">
        <v>0</v>
      </c>
      <c r="M82">
        <v>0</v>
      </c>
      <c r="N82">
        <v>0</v>
      </c>
      <c r="O82" t="s">
        <v>0</v>
      </c>
      <c r="P82" t="s">
        <v>2</v>
      </c>
      <c r="Q82" t="s">
        <v>1</v>
      </c>
    </row>
    <row r="83" spans="1:17" x14ac:dyDescent="0.4">
      <c r="A83">
        <v>8.2000000000000003E-2</v>
      </c>
      <c r="B83">
        <v>0</v>
      </c>
      <c r="C83">
        <v>0</v>
      </c>
      <c r="D83">
        <v>-1.9999999999999999E-6</v>
      </c>
      <c r="E83">
        <v>3.2399999999999998E-2</v>
      </c>
      <c r="F83">
        <v>0.81</v>
      </c>
      <c r="G83">
        <v>10</v>
      </c>
      <c r="H83">
        <v>0.82</v>
      </c>
      <c r="I83">
        <v>10</v>
      </c>
      <c r="J83">
        <v>1.5707960000000001</v>
      </c>
      <c r="K83">
        <v>0</v>
      </c>
      <c r="L83">
        <v>0</v>
      </c>
      <c r="M83">
        <v>0</v>
      </c>
      <c r="N83">
        <v>0</v>
      </c>
      <c r="O83" t="s">
        <v>0</v>
      </c>
      <c r="P83" t="s">
        <v>2</v>
      </c>
      <c r="Q83" t="s">
        <v>1</v>
      </c>
    </row>
    <row r="84" spans="1:17" x14ac:dyDescent="0.4">
      <c r="A84">
        <v>8.3000000000000004E-2</v>
      </c>
      <c r="B84">
        <v>0</v>
      </c>
      <c r="C84">
        <v>0</v>
      </c>
      <c r="D84">
        <v>-1.9999999999999999E-6</v>
      </c>
      <c r="E84">
        <v>3.3210000000000003E-2</v>
      </c>
      <c r="F84">
        <v>0.82</v>
      </c>
      <c r="G84">
        <v>10</v>
      </c>
      <c r="H84">
        <v>0.83</v>
      </c>
      <c r="I84">
        <v>10</v>
      </c>
      <c r="J84">
        <v>1.5707960000000001</v>
      </c>
      <c r="K84">
        <v>0</v>
      </c>
      <c r="L84">
        <v>0</v>
      </c>
      <c r="M84">
        <v>0</v>
      </c>
      <c r="N84">
        <v>0</v>
      </c>
      <c r="O84" t="s">
        <v>0</v>
      </c>
      <c r="P84" t="s">
        <v>2</v>
      </c>
      <c r="Q84" t="s">
        <v>1</v>
      </c>
    </row>
    <row r="85" spans="1:17" x14ac:dyDescent="0.4">
      <c r="A85">
        <v>8.4000000000000005E-2</v>
      </c>
      <c r="B85">
        <v>0</v>
      </c>
      <c r="C85">
        <v>0</v>
      </c>
      <c r="D85">
        <v>-1.9999999999999999E-6</v>
      </c>
      <c r="E85">
        <v>3.4029999999999998E-2</v>
      </c>
      <c r="F85">
        <v>0.83</v>
      </c>
      <c r="G85">
        <v>10</v>
      </c>
      <c r="H85">
        <v>0.83999900000000005</v>
      </c>
      <c r="I85">
        <v>10</v>
      </c>
      <c r="J85">
        <v>1.5707960000000001</v>
      </c>
      <c r="K85">
        <v>0</v>
      </c>
      <c r="L85">
        <v>0</v>
      </c>
      <c r="M85">
        <v>0</v>
      </c>
      <c r="N85">
        <v>0</v>
      </c>
      <c r="O85" t="s">
        <v>0</v>
      </c>
      <c r="P85" t="s">
        <v>2</v>
      </c>
      <c r="Q85" t="s">
        <v>1</v>
      </c>
    </row>
    <row r="86" spans="1:17" x14ac:dyDescent="0.4">
      <c r="A86">
        <v>8.5000000000000006E-2</v>
      </c>
      <c r="B86">
        <v>0</v>
      </c>
      <c r="C86">
        <v>0</v>
      </c>
      <c r="D86">
        <v>-1.9999999999999999E-6</v>
      </c>
      <c r="E86">
        <v>3.4860000000000002E-2</v>
      </c>
      <c r="F86">
        <v>0.83999900000000005</v>
      </c>
      <c r="G86">
        <v>10</v>
      </c>
      <c r="H86">
        <v>0.84999899999999995</v>
      </c>
      <c r="I86">
        <v>10</v>
      </c>
      <c r="J86">
        <v>1.5707960000000001</v>
      </c>
      <c r="K86">
        <v>0</v>
      </c>
      <c r="L86">
        <v>0</v>
      </c>
      <c r="M86">
        <v>0</v>
      </c>
      <c r="N86">
        <v>0</v>
      </c>
      <c r="O86" t="s">
        <v>0</v>
      </c>
      <c r="P86" t="s">
        <v>2</v>
      </c>
      <c r="Q86" t="s">
        <v>1</v>
      </c>
    </row>
    <row r="87" spans="1:17" x14ac:dyDescent="0.4">
      <c r="A87">
        <v>8.5999999999999993E-2</v>
      </c>
      <c r="B87">
        <v>0</v>
      </c>
      <c r="C87">
        <v>0</v>
      </c>
      <c r="D87">
        <v>-1.9999999999999999E-6</v>
      </c>
      <c r="E87">
        <v>3.5700000000000003E-2</v>
      </c>
      <c r="F87">
        <v>0.84999899999999995</v>
      </c>
      <c r="G87">
        <v>10</v>
      </c>
      <c r="H87">
        <v>0.85999899999999996</v>
      </c>
      <c r="I87">
        <v>10</v>
      </c>
      <c r="J87">
        <v>1.5707960000000001</v>
      </c>
      <c r="K87">
        <v>0</v>
      </c>
      <c r="L87">
        <v>0</v>
      </c>
      <c r="M87">
        <v>0</v>
      </c>
      <c r="N87">
        <v>0</v>
      </c>
      <c r="O87" t="s">
        <v>0</v>
      </c>
      <c r="P87" t="s">
        <v>2</v>
      </c>
      <c r="Q87" t="s">
        <v>1</v>
      </c>
    </row>
    <row r="88" spans="1:17" x14ac:dyDescent="0.4">
      <c r="A88">
        <v>8.6999999999999994E-2</v>
      </c>
      <c r="B88">
        <v>0</v>
      </c>
      <c r="C88">
        <v>0</v>
      </c>
      <c r="D88">
        <v>-1.9999999999999999E-6</v>
      </c>
      <c r="E88">
        <v>3.6549999999999999E-2</v>
      </c>
      <c r="F88">
        <v>0.85999899999999996</v>
      </c>
      <c r="G88">
        <v>10</v>
      </c>
      <c r="H88">
        <v>0.86999899999999997</v>
      </c>
      <c r="I88">
        <v>10</v>
      </c>
      <c r="J88">
        <v>1.5707960000000001</v>
      </c>
      <c r="K88">
        <v>0</v>
      </c>
      <c r="L88">
        <v>0</v>
      </c>
      <c r="M88">
        <v>0</v>
      </c>
      <c r="N88">
        <v>0</v>
      </c>
      <c r="O88" t="s">
        <v>0</v>
      </c>
      <c r="P88" t="s">
        <v>2</v>
      </c>
      <c r="Q88" t="s">
        <v>1</v>
      </c>
    </row>
    <row r="89" spans="1:17" x14ac:dyDescent="0.4">
      <c r="A89">
        <v>8.7999999999999995E-2</v>
      </c>
      <c r="B89">
        <v>0</v>
      </c>
      <c r="C89">
        <v>0</v>
      </c>
      <c r="D89">
        <v>-1.9999999999999999E-6</v>
      </c>
      <c r="E89">
        <v>3.7409999999999999E-2</v>
      </c>
      <c r="F89">
        <v>0.86999899999999997</v>
      </c>
      <c r="G89">
        <v>10</v>
      </c>
      <c r="H89">
        <v>0.87999899999999998</v>
      </c>
      <c r="I89">
        <v>10</v>
      </c>
      <c r="J89">
        <v>1.5707960000000001</v>
      </c>
      <c r="K89">
        <v>0</v>
      </c>
      <c r="L89">
        <v>0</v>
      </c>
      <c r="M89">
        <v>0</v>
      </c>
      <c r="N89">
        <v>0</v>
      </c>
      <c r="O89" t="s">
        <v>0</v>
      </c>
      <c r="P89" t="s">
        <v>2</v>
      </c>
      <c r="Q89" t="s">
        <v>1</v>
      </c>
    </row>
    <row r="90" spans="1:17" x14ac:dyDescent="0.4">
      <c r="A90">
        <v>8.8999999999999996E-2</v>
      </c>
      <c r="B90">
        <v>0</v>
      </c>
      <c r="C90">
        <v>0</v>
      </c>
      <c r="D90">
        <v>-1.9999999999999999E-6</v>
      </c>
      <c r="E90">
        <v>3.8280000000000002E-2</v>
      </c>
      <c r="F90">
        <v>0.87999899999999998</v>
      </c>
      <c r="G90">
        <v>10</v>
      </c>
      <c r="H90">
        <v>0.88999899999999998</v>
      </c>
      <c r="I90">
        <v>10</v>
      </c>
      <c r="J90">
        <v>1.5707960000000001</v>
      </c>
      <c r="K90">
        <v>0</v>
      </c>
      <c r="L90">
        <v>0</v>
      </c>
      <c r="M90">
        <v>0</v>
      </c>
      <c r="N90">
        <v>0</v>
      </c>
      <c r="O90" t="s">
        <v>0</v>
      </c>
      <c r="P90" t="s">
        <v>2</v>
      </c>
      <c r="Q90" t="s">
        <v>1</v>
      </c>
    </row>
    <row r="91" spans="1:17" x14ac:dyDescent="0.4">
      <c r="A91">
        <v>0.09</v>
      </c>
      <c r="B91">
        <v>0</v>
      </c>
      <c r="C91">
        <v>0</v>
      </c>
      <c r="D91">
        <v>-1.9999999999999999E-6</v>
      </c>
      <c r="E91">
        <v>3.916E-2</v>
      </c>
      <c r="F91">
        <v>0.88999899999999998</v>
      </c>
      <c r="G91">
        <v>10</v>
      </c>
      <c r="H91">
        <v>0.89999899999999999</v>
      </c>
      <c r="I91">
        <v>10</v>
      </c>
      <c r="J91">
        <v>1.5707960000000001</v>
      </c>
      <c r="K91">
        <v>0</v>
      </c>
      <c r="L91">
        <v>0</v>
      </c>
      <c r="M91">
        <v>0</v>
      </c>
      <c r="N91">
        <v>0</v>
      </c>
      <c r="O91" t="s">
        <v>0</v>
      </c>
      <c r="P91" t="s">
        <v>2</v>
      </c>
      <c r="Q91" t="s">
        <v>1</v>
      </c>
    </row>
    <row r="92" spans="1:17" x14ac:dyDescent="0.4">
      <c r="A92">
        <v>9.0999999999999998E-2</v>
      </c>
      <c r="B92">
        <v>0</v>
      </c>
      <c r="C92">
        <v>0</v>
      </c>
      <c r="D92">
        <v>-1.9999999999999999E-6</v>
      </c>
      <c r="E92">
        <v>4.0050000000000002E-2</v>
      </c>
      <c r="F92">
        <v>0.89999899999999999</v>
      </c>
      <c r="G92">
        <v>10</v>
      </c>
      <c r="H92">
        <v>0.909999</v>
      </c>
      <c r="I92">
        <v>10</v>
      </c>
      <c r="J92">
        <v>1.5707960000000001</v>
      </c>
      <c r="K92">
        <v>0</v>
      </c>
      <c r="L92">
        <v>0</v>
      </c>
      <c r="M92">
        <v>0</v>
      </c>
      <c r="N92">
        <v>0</v>
      </c>
      <c r="O92" t="s">
        <v>0</v>
      </c>
      <c r="P92" t="s">
        <v>2</v>
      </c>
      <c r="Q92" t="s">
        <v>1</v>
      </c>
    </row>
    <row r="93" spans="1:17" x14ac:dyDescent="0.4">
      <c r="A93">
        <v>9.1999999999999998E-2</v>
      </c>
      <c r="B93">
        <v>0</v>
      </c>
      <c r="C93">
        <v>0</v>
      </c>
      <c r="D93">
        <v>-1.9999999999999999E-6</v>
      </c>
      <c r="E93">
        <v>4.095E-2</v>
      </c>
      <c r="F93">
        <v>0.909999</v>
      </c>
      <c r="G93">
        <v>10</v>
      </c>
      <c r="H93">
        <v>0.91999900000000001</v>
      </c>
      <c r="I93">
        <v>10</v>
      </c>
      <c r="J93">
        <v>1.5707960000000001</v>
      </c>
      <c r="K93">
        <v>0</v>
      </c>
      <c r="L93">
        <v>0</v>
      </c>
      <c r="M93">
        <v>0</v>
      </c>
      <c r="N93">
        <v>0</v>
      </c>
      <c r="O93" t="s">
        <v>0</v>
      </c>
      <c r="P93" t="s">
        <v>2</v>
      </c>
      <c r="Q93" t="s">
        <v>1</v>
      </c>
    </row>
    <row r="94" spans="1:17" x14ac:dyDescent="0.4">
      <c r="A94">
        <v>9.2999999999999999E-2</v>
      </c>
      <c r="B94">
        <v>0</v>
      </c>
      <c r="C94">
        <v>0</v>
      </c>
      <c r="D94">
        <v>-1.9999999999999999E-6</v>
      </c>
      <c r="E94">
        <v>4.1860000000000001E-2</v>
      </c>
      <c r="F94">
        <v>0.91999900000000001</v>
      </c>
      <c r="G94">
        <v>10</v>
      </c>
      <c r="H94">
        <v>0.92999900000000002</v>
      </c>
      <c r="I94">
        <v>10</v>
      </c>
      <c r="J94">
        <v>1.5707960000000001</v>
      </c>
      <c r="K94">
        <v>0</v>
      </c>
      <c r="L94">
        <v>0</v>
      </c>
      <c r="M94">
        <v>0</v>
      </c>
      <c r="N94">
        <v>0</v>
      </c>
      <c r="O94" t="s">
        <v>0</v>
      </c>
      <c r="P94" t="s">
        <v>2</v>
      </c>
      <c r="Q94" t="s">
        <v>1</v>
      </c>
    </row>
    <row r="95" spans="1:17" x14ac:dyDescent="0.4">
      <c r="A95">
        <v>9.4E-2</v>
      </c>
      <c r="B95">
        <v>0</v>
      </c>
      <c r="C95">
        <v>0</v>
      </c>
      <c r="D95">
        <v>-1.9999999999999999E-6</v>
      </c>
      <c r="E95">
        <v>4.2779999999999999E-2</v>
      </c>
      <c r="F95">
        <v>0.92999900000000002</v>
      </c>
      <c r="G95">
        <v>10</v>
      </c>
      <c r="H95">
        <v>0.93999900000000003</v>
      </c>
      <c r="I95">
        <v>10</v>
      </c>
      <c r="J95">
        <v>1.5707960000000001</v>
      </c>
      <c r="K95">
        <v>0</v>
      </c>
      <c r="L95">
        <v>0</v>
      </c>
      <c r="M95">
        <v>0</v>
      </c>
      <c r="N95">
        <v>0</v>
      </c>
      <c r="O95" t="s">
        <v>0</v>
      </c>
      <c r="P95" t="s">
        <v>2</v>
      </c>
      <c r="Q95" t="s">
        <v>1</v>
      </c>
    </row>
    <row r="96" spans="1:17" x14ac:dyDescent="0.4">
      <c r="A96">
        <v>9.5000000000000001E-2</v>
      </c>
      <c r="B96">
        <v>0</v>
      </c>
      <c r="C96">
        <v>0</v>
      </c>
      <c r="D96">
        <v>-1.9999999999999999E-6</v>
      </c>
      <c r="E96">
        <v>4.3709999999999999E-2</v>
      </c>
      <c r="F96">
        <v>0.93999900000000003</v>
      </c>
      <c r="G96">
        <v>10</v>
      </c>
      <c r="H96">
        <v>0.94999900000000004</v>
      </c>
      <c r="I96">
        <v>10</v>
      </c>
      <c r="J96">
        <v>1.5707960000000001</v>
      </c>
      <c r="K96">
        <v>0</v>
      </c>
      <c r="L96">
        <v>0</v>
      </c>
      <c r="M96">
        <v>0</v>
      </c>
      <c r="N96">
        <v>0</v>
      </c>
      <c r="O96" t="s">
        <v>0</v>
      </c>
      <c r="P96" t="s">
        <v>2</v>
      </c>
      <c r="Q96" t="s">
        <v>1</v>
      </c>
    </row>
    <row r="97" spans="1:17" x14ac:dyDescent="0.4">
      <c r="A97">
        <v>9.6000000000000002E-2</v>
      </c>
      <c r="B97">
        <v>0</v>
      </c>
      <c r="C97">
        <v>0</v>
      </c>
      <c r="D97">
        <v>-1.9999999999999999E-6</v>
      </c>
      <c r="E97">
        <v>4.4650000000000002E-2</v>
      </c>
      <c r="F97">
        <v>0.94999900000000004</v>
      </c>
      <c r="G97">
        <v>10</v>
      </c>
      <c r="H97">
        <v>0.95999900000000005</v>
      </c>
      <c r="I97">
        <v>10</v>
      </c>
      <c r="J97">
        <v>1.5707960000000001</v>
      </c>
      <c r="K97">
        <v>0</v>
      </c>
      <c r="L97">
        <v>0</v>
      </c>
      <c r="M97">
        <v>0</v>
      </c>
      <c r="N97">
        <v>0</v>
      </c>
      <c r="O97" t="s">
        <v>0</v>
      </c>
      <c r="P97" t="s">
        <v>2</v>
      </c>
      <c r="Q97" t="s">
        <v>1</v>
      </c>
    </row>
    <row r="98" spans="1:17" x14ac:dyDescent="0.4">
      <c r="A98">
        <v>9.7000000000000003E-2</v>
      </c>
      <c r="B98">
        <v>0</v>
      </c>
      <c r="C98">
        <v>0</v>
      </c>
      <c r="D98">
        <v>-1.9999999999999999E-6</v>
      </c>
      <c r="E98">
        <v>4.5600000000000002E-2</v>
      </c>
      <c r="F98">
        <v>0.95999900000000005</v>
      </c>
      <c r="G98">
        <v>10</v>
      </c>
      <c r="H98">
        <v>0.96999899999999994</v>
      </c>
      <c r="I98">
        <v>10</v>
      </c>
      <c r="J98">
        <v>1.5707960000000001</v>
      </c>
      <c r="K98">
        <v>0</v>
      </c>
      <c r="L98">
        <v>0</v>
      </c>
      <c r="M98">
        <v>0</v>
      </c>
      <c r="N98">
        <v>0</v>
      </c>
      <c r="O98" t="s">
        <v>0</v>
      </c>
      <c r="P98" t="s">
        <v>2</v>
      </c>
      <c r="Q98" t="s">
        <v>1</v>
      </c>
    </row>
    <row r="99" spans="1:17" x14ac:dyDescent="0.4">
      <c r="A99">
        <v>9.8000000000000004E-2</v>
      </c>
      <c r="B99">
        <v>0</v>
      </c>
      <c r="C99">
        <v>0</v>
      </c>
      <c r="D99">
        <v>-1.9999999999999999E-6</v>
      </c>
      <c r="E99">
        <v>4.6559999999999997E-2</v>
      </c>
      <c r="F99">
        <v>0.96999899999999994</v>
      </c>
      <c r="G99">
        <v>10</v>
      </c>
      <c r="H99">
        <v>0.97999899999999995</v>
      </c>
      <c r="I99">
        <v>10</v>
      </c>
      <c r="J99">
        <v>1.5707960000000001</v>
      </c>
      <c r="K99">
        <v>0</v>
      </c>
      <c r="L99">
        <v>0</v>
      </c>
      <c r="M99">
        <v>0</v>
      </c>
      <c r="N99">
        <v>0</v>
      </c>
      <c r="O99" t="s">
        <v>0</v>
      </c>
      <c r="P99" t="s">
        <v>2</v>
      </c>
      <c r="Q99" t="s">
        <v>1</v>
      </c>
    </row>
    <row r="100" spans="1:17" x14ac:dyDescent="0.4">
      <c r="A100">
        <v>9.9000000000000005E-2</v>
      </c>
      <c r="B100">
        <v>0</v>
      </c>
      <c r="C100">
        <v>0</v>
      </c>
      <c r="D100">
        <v>-1.9999999999999999E-6</v>
      </c>
      <c r="E100">
        <v>4.7530000000000003E-2</v>
      </c>
      <c r="F100">
        <v>0.97999899999999995</v>
      </c>
      <c r="G100">
        <v>10</v>
      </c>
      <c r="H100">
        <v>0.98999899999999996</v>
      </c>
      <c r="I100">
        <v>10</v>
      </c>
      <c r="J100">
        <v>1.5707960000000001</v>
      </c>
      <c r="K100">
        <v>0</v>
      </c>
      <c r="L100">
        <v>0</v>
      </c>
      <c r="M100">
        <v>0</v>
      </c>
      <c r="N100">
        <v>0</v>
      </c>
      <c r="O100" t="s">
        <v>0</v>
      </c>
      <c r="P100" t="s">
        <v>2</v>
      </c>
      <c r="Q100" t="s">
        <v>1</v>
      </c>
    </row>
    <row r="101" spans="1:17" x14ac:dyDescent="0.4">
      <c r="A101">
        <v>0.1</v>
      </c>
      <c r="B101">
        <v>0</v>
      </c>
      <c r="C101">
        <v>0</v>
      </c>
      <c r="D101">
        <v>-1.9999999999999999E-6</v>
      </c>
      <c r="E101">
        <v>4.8509999999999998E-2</v>
      </c>
      <c r="F101">
        <v>0.98999899999999996</v>
      </c>
      <c r="G101">
        <v>10</v>
      </c>
      <c r="H101">
        <v>0.99999899999999997</v>
      </c>
      <c r="I101">
        <v>10</v>
      </c>
      <c r="J101">
        <v>1.5707960000000001</v>
      </c>
      <c r="K101">
        <v>0</v>
      </c>
      <c r="L101">
        <v>0</v>
      </c>
      <c r="M101">
        <v>0</v>
      </c>
      <c r="N101">
        <v>0</v>
      </c>
      <c r="O101" t="s">
        <v>0</v>
      </c>
      <c r="P101" t="s">
        <v>2</v>
      </c>
      <c r="Q101" t="s">
        <v>1</v>
      </c>
    </row>
    <row r="102" spans="1:17" x14ac:dyDescent="0.4">
      <c r="A102">
        <v>0.10100000000000001</v>
      </c>
      <c r="B102">
        <v>0</v>
      </c>
      <c r="C102">
        <v>0</v>
      </c>
      <c r="D102">
        <v>-1.9999999999999999E-6</v>
      </c>
      <c r="E102">
        <v>4.9500000000000002E-2</v>
      </c>
      <c r="F102">
        <v>0.99999899999999997</v>
      </c>
      <c r="G102">
        <v>10</v>
      </c>
      <c r="H102">
        <v>1.0099990000000001</v>
      </c>
      <c r="I102">
        <v>10</v>
      </c>
      <c r="J102">
        <v>1.5707960000000001</v>
      </c>
      <c r="K102">
        <v>0</v>
      </c>
      <c r="L102">
        <v>0</v>
      </c>
      <c r="M102">
        <v>0</v>
      </c>
      <c r="N102">
        <v>0</v>
      </c>
      <c r="O102" t="s">
        <v>0</v>
      </c>
      <c r="P102" t="s">
        <v>2</v>
      </c>
      <c r="Q102" t="s">
        <v>1</v>
      </c>
    </row>
    <row r="103" spans="1:17" x14ac:dyDescent="0.4">
      <c r="A103">
        <v>0.10199999999999999</v>
      </c>
      <c r="B103">
        <v>0</v>
      </c>
      <c r="C103">
        <v>0</v>
      </c>
      <c r="D103">
        <v>-1.9999999999999999E-6</v>
      </c>
      <c r="E103">
        <v>5.0500000000000003E-2</v>
      </c>
      <c r="F103">
        <v>1.0099990000000001</v>
      </c>
      <c r="G103">
        <v>10</v>
      </c>
      <c r="H103">
        <v>1.0199990000000001</v>
      </c>
      <c r="I103">
        <v>10</v>
      </c>
      <c r="J103">
        <v>1.5707960000000001</v>
      </c>
      <c r="K103">
        <v>0</v>
      </c>
      <c r="L103">
        <v>0</v>
      </c>
      <c r="M103">
        <v>0</v>
      </c>
      <c r="N103">
        <v>0</v>
      </c>
      <c r="O103" t="s">
        <v>0</v>
      </c>
      <c r="P103" t="s">
        <v>2</v>
      </c>
      <c r="Q103" t="s">
        <v>1</v>
      </c>
    </row>
    <row r="104" spans="1:17" x14ac:dyDescent="0.4">
      <c r="A104">
        <v>0.10299999999999999</v>
      </c>
      <c r="B104">
        <v>0</v>
      </c>
      <c r="C104">
        <v>0</v>
      </c>
      <c r="D104">
        <v>-1.9999999999999999E-6</v>
      </c>
      <c r="E104">
        <v>5.151E-2</v>
      </c>
      <c r="F104">
        <v>1.0199990000000001</v>
      </c>
      <c r="G104">
        <v>10</v>
      </c>
      <c r="H104">
        <v>1.0299990000000001</v>
      </c>
      <c r="I104">
        <v>10</v>
      </c>
      <c r="J104">
        <v>1.5707960000000001</v>
      </c>
      <c r="K104">
        <v>0</v>
      </c>
      <c r="L104">
        <v>0</v>
      </c>
      <c r="M104">
        <v>0</v>
      </c>
      <c r="N104">
        <v>0</v>
      </c>
      <c r="O104" t="s">
        <v>0</v>
      </c>
      <c r="P104" t="s">
        <v>2</v>
      </c>
      <c r="Q104" t="s">
        <v>1</v>
      </c>
    </row>
    <row r="105" spans="1:17" x14ac:dyDescent="0.4">
      <c r="A105">
        <v>0.104</v>
      </c>
      <c r="B105">
        <v>0</v>
      </c>
      <c r="C105">
        <v>0</v>
      </c>
      <c r="D105">
        <v>-1.9999999999999999E-6</v>
      </c>
      <c r="E105">
        <v>5.253E-2</v>
      </c>
      <c r="F105">
        <v>1.0299990000000001</v>
      </c>
      <c r="G105">
        <v>10</v>
      </c>
      <c r="H105">
        <v>1.0399989999999999</v>
      </c>
      <c r="I105">
        <v>10</v>
      </c>
      <c r="J105">
        <v>1.5707960000000001</v>
      </c>
      <c r="K105">
        <v>0</v>
      </c>
      <c r="L105">
        <v>0</v>
      </c>
      <c r="M105">
        <v>0</v>
      </c>
      <c r="N105">
        <v>0</v>
      </c>
      <c r="O105" t="s">
        <v>0</v>
      </c>
      <c r="P105" t="s">
        <v>2</v>
      </c>
      <c r="Q105" t="s">
        <v>1</v>
      </c>
    </row>
    <row r="106" spans="1:17" x14ac:dyDescent="0.4">
      <c r="A106">
        <v>0.105</v>
      </c>
      <c r="B106">
        <v>0</v>
      </c>
      <c r="C106">
        <v>0</v>
      </c>
      <c r="D106">
        <v>-1.9999999999999999E-6</v>
      </c>
      <c r="E106">
        <v>5.3560000000000003E-2</v>
      </c>
      <c r="F106">
        <v>1.0399989999999999</v>
      </c>
      <c r="G106">
        <v>10</v>
      </c>
      <c r="H106">
        <v>1.0499989999999999</v>
      </c>
      <c r="I106">
        <v>10</v>
      </c>
      <c r="J106">
        <v>1.5707960000000001</v>
      </c>
      <c r="K106">
        <v>0</v>
      </c>
      <c r="L106">
        <v>0</v>
      </c>
      <c r="M106">
        <v>0</v>
      </c>
      <c r="N106">
        <v>0</v>
      </c>
      <c r="O106" t="s">
        <v>0</v>
      </c>
      <c r="P106" t="s">
        <v>2</v>
      </c>
      <c r="Q106" t="s">
        <v>1</v>
      </c>
    </row>
    <row r="107" spans="1:17" x14ac:dyDescent="0.4">
      <c r="A107">
        <v>0.106</v>
      </c>
      <c r="B107">
        <v>0</v>
      </c>
      <c r="C107">
        <v>0</v>
      </c>
      <c r="D107">
        <v>-1.9999999999999999E-6</v>
      </c>
      <c r="E107">
        <v>5.4600000000000003E-2</v>
      </c>
      <c r="F107">
        <v>1.0499989999999999</v>
      </c>
      <c r="G107">
        <v>10</v>
      </c>
      <c r="H107">
        <v>1.0599989999999999</v>
      </c>
      <c r="I107">
        <v>10</v>
      </c>
      <c r="J107">
        <v>1.5707960000000001</v>
      </c>
      <c r="K107">
        <v>0</v>
      </c>
      <c r="L107">
        <v>0</v>
      </c>
      <c r="M107">
        <v>0</v>
      </c>
      <c r="N107">
        <v>0</v>
      </c>
      <c r="O107" t="s">
        <v>0</v>
      </c>
      <c r="P107" t="s">
        <v>2</v>
      </c>
      <c r="Q107" t="s">
        <v>1</v>
      </c>
    </row>
    <row r="108" spans="1:17" x14ac:dyDescent="0.4">
      <c r="A108">
        <v>0.107</v>
      </c>
      <c r="B108">
        <v>0</v>
      </c>
      <c r="C108">
        <v>0</v>
      </c>
      <c r="D108">
        <v>-1.9999999999999999E-6</v>
      </c>
      <c r="E108">
        <v>5.5649999999999998E-2</v>
      </c>
      <c r="F108">
        <v>1.0599989999999999</v>
      </c>
      <c r="G108">
        <v>10</v>
      </c>
      <c r="H108">
        <v>1.0699989999999999</v>
      </c>
      <c r="I108">
        <v>10</v>
      </c>
      <c r="J108">
        <v>1.5707960000000001</v>
      </c>
      <c r="K108">
        <v>0</v>
      </c>
      <c r="L108">
        <v>0</v>
      </c>
      <c r="M108">
        <v>0</v>
      </c>
      <c r="N108">
        <v>0</v>
      </c>
      <c r="O108" t="s">
        <v>0</v>
      </c>
      <c r="P108" t="s">
        <v>2</v>
      </c>
      <c r="Q108" t="s">
        <v>1</v>
      </c>
    </row>
    <row r="109" spans="1:17" x14ac:dyDescent="0.4">
      <c r="A109">
        <v>0.108</v>
      </c>
      <c r="B109">
        <v>0</v>
      </c>
      <c r="C109">
        <v>0</v>
      </c>
      <c r="D109">
        <v>-1.9999999999999999E-6</v>
      </c>
      <c r="E109">
        <v>5.6710000000000003E-2</v>
      </c>
      <c r="F109">
        <v>1.0699989999999999</v>
      </c>
      <c r="G109">
        <v>10</v>
      </c>
      <c r="H109">
        <v>1.0799989999999999</v>
      </c>
      <c r="I109">
        <v>10</v>
      </c>
      <c r="J109">
        <v>1.5707960000000001</v>
      </c>
      <c r="K109">
        <v>0</v>
      </c>
      <c r="L109">
        <v>0</v>
      </c>
      <c r="M109">
        <v>0</v>
      </c>
      <c r="N109">
        <v>0</v>
      </c>
      <c r="O109" t="s">
        <v>0</v>
      </c>
      <c r="P109" t="s">
        <v>2</v>
      </c>
      <c r="Q109" t="s">
        <v>1</v>
      </c>
    </row>
    <row r="110" spans="1:17" x14ac:dyDescent="0.4">
      <c r="A110">
        <v>0.109</v>
      </c>
      <c r="B110">
        <v>0</v>
      </c>
      <c r="C110">
        <v>0</v>
      </c>
      <c r="D110">
        <v>-1.9999999999999999E-6</v>
      </c>
      <c r="E110">
        <v>5.7779999999999998E-2</v>
      </c>
      <c r="F110">
        <v>1.0799989999999999</v>
      </c>
      <c r="G110">
        <v>10</v>
      </c>
      <c r="H110">
        <v>1.0899989999999999</v>
      </c>
      <c r="I110">
        <v>10</v>
      </c>
      <c r="J110">
        <v>1.5707960000000001</v>
      </c>
      <c r="K110">
        <v>0</v>
      </c>
      <c r="L110">
        <v>0</v>
      </c>
      <c r="M110">
        <v>0</v>
      </c>
      <c r="N110">
        <v>0</v>
      </c>
      <c r="O110" t="s">
        <v>0</v>
      </c>
      <c r="P110" t="s">
        <v>2</v>
      </c>
      <c r="Q110" t="s">
        <v>1</v>
      </c>
    </row>
    <row r="111" spans="1:17" x14ac:dyDescent="0.4">
      <c r="A111">
        <v>0.11</v>
      </c>
      <c r="B111">
        <v>0</v>
      </c>
      <c r="C111">
        <v>0</v>
      </c>
      <c r="D111">
        <v>-1.9999999999999999E-6</v>
      </c>
      <c r="E111">
        <v>5.8860000000000003E-2</v>
      </c>
      <c r="F111">
        <v>1.0899989999999999</v>
      </c>
      <c r="G111">
        <v>10</v>
      </c>
      <c r="H111">
        <v>1.0999989999999999</v>
      </c>
      <c r="I111">
        <v>10</v>
      </c>
      <c r="J111">
        <v>1.5707960000000001</v>
      </c>
      <c r="K111">
        <v>0</v>
      </c>
      <c r="L111">
        <v>0</v>
      </c>
      <c r="M111">
        <v>0</v>
      </c>
      <c r="N111">
        <v>0</v>
      </c>
      <c r="O111" t="s">
        <v>0</v>
      </c>
      <c r="P111" t="s">
        <v>2</v>
      </c>
      <c r="Q111" t="s">
        <v>1</v>
      </c>
    </row>
    <row r="112" spans="1:17" x14ac:dyDescent="0.4">
      <c r="A112">
        <v>0.111</v>
      </c>
      <c r="B112">
        <v>0</v>
      </c>
      <c r="C112">
        <v>0</v>
      </c>
      <c r="D112">
        <v>-1.9999999999999999E-6</v>
      </c>
      <c r="E112">
        <v>5.9950000000000003E-2</v>
      </c>
      <c r="F112">
        <v>1.0999989999999999</v>
      </c>
      <c r="G112">
        <v>10</v>
      </c>
      <c r="H112">
        <v>1.109999</v>
      </c>
      <c r="I112">
        <v>10</v>
      </c>
      <c r="J112">
        <v>1.5707960000000001</v>
      </c>
      <c r="K112">
        <v>0</v>
      </c>
      <c r="L112">
        <v>0</v>
      </c>
      <c r="M112">
        <v>0</v>
      </c>
      <c r="N112">
        <v>0</v>
      </c>
      <c r="O112" t="s">
        <v>0</v>
      </c>
      <c r="P112" t="s">
        <v>2</v>
      </c>
      <c r="Q112" t="s">
        <v>1</v>
      </c>
    </row>
    <row r="113" spans="1:17" x14ac:dyDescent="0.4">
      <c r="A113">
        <v>0.112</v>
      </c>
      <c r="B113">
        <v>0</v>
      </c>
      <c r="C113">
        <v>0</v>
      </c>
      <c r="D113">
        <v>-1.9999999999999999E-6</v>
      </c>
      <c r="E113">
        <v>6.105E-2</v>
      </c>
      <c r="F113">
        <v>1.109999</v>
      </c>
      <c r="G113">
        <v>10</v>
      </c>
      <c r="H113">
        <v>1.119999</v>
      </c>
      <c r="I113">
        <v>10</v>
      </c>
      <c r="J113">
        <v>1.5707960000000001</v>
      </c>
      <c r="K113">
        <v>0</v>
      </c>
      <c r="L113">
        <v>0</v>
      </c>
      <c r="M113">
        <v>0</v>
      </c>
      <c r="N113">
        <v>0</v>
      </c>
      <c r="O113" t="s">
        <v>0</v>
      </c>
      <c r="P113" t="s">
        <v>2</v>
      </c>
      <c r="Q113" t="s">
        <v>1</v>
      </c>
    </row>
    <row r="114" spans="1:17" x14ac:dyDescent="0.4">
      <c r="A114">
        <v>0.113</v>
      </c>
      <c r="B114">
        <v>0</v>
      </c>
      <c r="C114">
        <v>0</v>
      </c>
      <c r="D114">
        <v>-1.9999999999999999E-6</v>
      </c>
      <c r="E114">
        <v>6.216E-2</v>
      </c>
      <c r="F114">
        <v>1.119999</v>
      </c>
      <c r="G114">
        <v>10</v>
      </c>
      <c r="H114">
        <v>1.129999</v>
      </c>
      <c r="I114">
        <v>10</v>
      </c>
      <c r="J114">
        <v>1.5707960000000001</v>
      </c>
      <c r="K114">
        <v>0</v>
      </c>
      <c r="L114">
        <v>0</v>
      </c>
      <c r="M114">
        <v>0</v>
      </c>
      <c r="N114">
        <v>0</v>
      </c>
      <c r="O114" t="s">
        <v>0</v>
      </c>
      <c r="P114" t="s">
        <v>2</v>
      </c>
      <c r="Q114" t="s">
        <v>1</v>
      </c>
    </row>
    <row r="115" spans="1:17" x14ac:dyDescent="0.4">
      <c r="A115">
        <v>0.114</v>
      </c>
      <c r="B115">
        <v>0</v>
      </c>
      <c r="C115">
        <v>0</v>
      </c>
      <c r="D115">
        <v>-1.9999999999999999E-6</v>
      </c>
      <c r="E115">
        <v>6.3280000000000003E-2</v>
      </c>
      <c r="F115">
        <v>1.129999</v>
      </c>
      <c r="G115">
        <v>10</v>
      </c>
      <c r="H115">
        <v>1.139999</v>
      </c>
      <c r="I115">
        <v>10</v>
      </c>
      <c r="J115">
        <v>1.5707960000000001</v>
      </c>
      <c r="K115">
        <v>0</v>
      </c>
      <c r="L115">
        <v>0</v>
      </c>
      <c r="M115">
        <v>0</v>
      </c>
      <c r="N115">
        <v>0</v>
      </c>
      <c r="O115" t="s">
        <v>0</v>
      </c>
      <c r="P115" t="s">
        <v>2</v>
      </c>
      <c r="Q115" t="s">
        <v>1</v>
      </c>
    </row>
    <row r="116" spans="1:17" x14ac:dyDescent="0.4">
      <c r="A116">
        <v>0.115</v>
      </c>
      <c r="B116">
        <v>0</v>
      </c>
      <c r="C116">
        <v>0</v>
      </c>
      <c r="D116">
        <v>-1.9999999999999999E-6</v>
      </c>
      <c r="E116">
        <v>6.4409999999999995E-2</v>
      </c>
      <c r="F116">
        <v>1.139999</v>
      </c>
      <c r="G116">
        <v>10</v>
      </c>
      <c r="H116">
        <v>1.149999</v>
      </c>
      <c r="I116">
        <v>10</v>
      </c>
      <c r="J116">
        <v>1.5707960000000001</v>
      </c>
      <c r="K116">
        <v>0</v>
      </c>
      <c r="L116">
        <v>0</v>
      </c>
      <c r="M116">
        <v>0</v>
      </c>
      <c r="N116">
        <v>0</v>
      </c>
      <c r="O116" t="s">
        <v>0</v>
      </c>
      <c r="P116" t="s">
        <v>2</v>
      </c>
      <c r="Q116" t="s">
        <v>1</v>
      </c>
    </row>
    <row r="117" spans="1:17" x14ac:dyDescent="0.4">
      <c r="A117">
        <v>0.11600000000000001</v>
      </c>
      <c r="B117">
        <v>0</v>
      </c>
      <c r="C117">
        <v>0</v>
      </c>
      <c r="D117">
        <v>-1.9999999999999999E-6</v>
      </c>
      <c r="E117">
        <v>6.5549999999999997E-2</v>
      </c>
      <c r="F117">
        <v>1.149999</v>
      </c>
      <c r="G117">
        <v>10</v>
      </c>
      <c r="H117">
        <v>1.159999</v>
      </c>
      <c r="I117">
        <v>10</v>
      </c>
      <c r="J117">
        <v>1.5707960000000001</v>
      </c>
      <c r="K117">
        <v>0</v>
      </c>
      <c r="L117">
        <v>0</v>
      </c>
      <c r="M117">
        <v>0</v>
      </c>
      <c r="N117">
        <v>0</v>
      </c>
      <c r="O117" t="s">
        <v>0</v>
      </c>
      <c r="P117" t="s">
        <v>2</v>
      </c>
      <c r="Q117" t="s">
        <v>1</v>
      </c>
    </row>
    <row r="118" spans="1:17" x14ac:dyDescent="0.4">
      <c r="A118">
        <v>0.11700000000000001</v>
      </c>
      <c r="B118">
        <v>0</v>
      </c>
      <c r="C118">
        <v>0</v>
      </c>
      <c r="D118">
        <v>-1.9999999999999999E-6</v>
      </c>
      <c r="E118">
        <v>6.6699999999999995E-2</v>
      </c>
      <c r="F118">
        <v>1.159999</v>
      </c>
      <c r="G118">
        <v>10</v>
      </c>
      <c r="H118">
        <v>1.169999</v>
      </c>
      <c r="I118">
        <v>10</v>
      </c>
      <c r="J118">
        <v>1.5707960000000001</v>
      </c>
      <c r="K118">
        <v>0</v>
      </c>
      <c r="L118">
        <v>0</v>
      </c>
      <c r="M118">
        <v>0</v>
      </c>
      <c r="N118">
        <v>0</v>
      </c>
      <c r="O118" t="s">
        <v>0</v>
      </c>
      <c r="P118" t="s">
        <v>2</v>
      </c>
      <c r="Q118" t="s">
        <v>1</v>
      </c>
    </row>
    <row r="119" spans="1:17" x14ac:dyDescent="0.4">
      <c r="A119">
        <v>0.11799999999999999</v>
      </c>
      <c r="B119">
        <v>0</v>
      </c>
      <c r="C119">
        <v>0</v>
      </c>
      <c r="D119">
        <v>-1.9999999999999999E-6</v>
      </c>
      <c r="E119">
        <v>6.7860000000000004E-2</v>
      </c>
      <c r="F119">
        <v>1.169999</v>
      </c>
      <c r="G119">
        <v>10</v>
      </c>
      <c r="H119">
        <v>1.179999</v>
      </c>
      <c r="I119">
        <v>10</v>
      </c>
      <c r="J119">
        <v>1.5707960000000001</v>
      </c>
      <c r="K119">
        <v>0</v>
      </c>
      <c r="L119">
        <v>0</v>
      </c>
      <c r="M119">
        <v>0</v>
      </c>
      <c r="N119">
        <v>0</v>
      </c>
      <c r="O119" t="s">
        <v>0</v>
      </c>
      <c r="P119" t="s">
        <v>2</v>
      </c>
      <c r="Q119" t="s">
        <v>1</v>
      </c>
    </row>
    <row r="120" spans="1:17" x14ac:dyDescent="0.4">
      <c r="A120">
        <v>0.11899999999999999</v>
      </c>
      <c r="B120">
        <v>0</v>
      </c>
      <c r="C120">
        <v>0</v>
      </c>
      <c r="D120">
        <v>-1.9999999999999999E-6</v>
      </c>
      <c r="E120">
        <v>6.9029999999999994E-2</v>
      </c>
      <c r="F120">
        <v>1.179999</v>
      </c>
      <c r="G120">
        <v>10</v>
      </c>
      <c r="H120">
        <v>1.189999</v>
      </c>
      <c r="I120">
        <v>10</v>
      </c>
      <c r="J120">
        <v>1.5707960000000001</v>
      </c>
      <c r="K120">
        <v>0</v>
      </c>
      <c r="L120">
        <v>0</v>
      </c>
      <c r="M120">
        <v>0</v>
      </c>
      <c r="N120">
        <v>0</v>
      </c>
      <c r="O120" t="s">
        <v>0</v>
      </c>
      <c r="P120" t="s">
        <v>2</v>
      </c>
      <c r="Q120" t="s">
        <v>1</v>
      </c>
    </row>
    <row r="121" spans="1:17" x14ac:dyDescent="0.4">
      <c r="A121">
        <v>0.12</v>
      </c>
      <c r="B121">
        <v>0</v>
      </c>
      <c r="C121">
        <v>0</v>
      </c>
      <c r="D121">
        <v>-1.9999999999999999E-6</v>
      </c>
      <c r="E121">
        <v>7.0209999999999995E-2</v>
      </c>
      <c r="F121">
        <v>1.189999</v>
      </c>
      <c r="G121">
        <v>10</v>
      </c>
      <c r="H121">
        <v>1.199999</v>
      </c>
      <c r="I121">
        <v>10</v>
      </c>
      <c r="J121">
        <v>1.5707960000000001</v>
      </c>
      <c r="K121">
        <v>0</v>
      </c>
      <c r="L121">
        <v>0</v>
      </c>
      <c r="M121">
        <v>0</v>
      </c>
      <c r="N121">
        <v>0</v>
      </c>
      <c r="O121" t="s">
        <v>0</v>
      </c>
      <c r="P121" t="s">
        <v>2</v>
      </c>
      <c r="Q121" t="s">
        <v>1</v>
      </c>
    </row>
    <row r="122" spans="1:17" x14ac:dyDescent="0.4">
      <c r="A122">
        <v>0.121</v>
      </c>
      <c r="B122">
        <v>0</v>
      </c>
      <c r="C122">
        <v>0</v>
      </c>
      <c r="D122">
        <v>-1.9999999999999999E-6</v>
      </c>
      <c r="E122">
        <v>7.1400000000000005E-2</v>
      </c>
      <c r="F122">
        <v>1.199999</v>
      </c>
      <c r="G122">
        <v>10</v>
      </c>
      <c r="H122">
        <v>1.209999</v>
      </c>
      <c r="I122">
        <v>10</v>
      </c>
      <c r="J122">
        <v>1.5707960000000001</v>
      </c>
      <c r="K122">
        <v>0</v>
      </c>
      <c r="L122">
        <v>0</v>
      </c>
      <c r="M122">
        <v>0</v>
      </c>
      <c r="N122">
        <v>0</v>
      </c>
      <c r="O122" t="s">
        <v>0</v>
      </c>
      <c r="P122" t="s">
        <v>2</v>
      </c>
      <c r="Q122" t="s">
        <v>1</v>
      </c>
    </row>
    <row r="123" spans="1:17" x14ac:dyDescent="0.4">
      <c r="A123">
        <v>0.122</v>
      </c>
      <c r="B123">
        <v>0</v>
      </c>
      <c r="C123">
        <v>0</v>
      </c>
      <c r="D123">
        <v>-1.9999999999999999E-6</v>
      </c>
      <c r="E123">
        <v>7.2599999999999998E-2</v>
      </c>
      <c r="F123">
        <v>1.209999</v>
      </c>
      <c r="G123">
        <v>10</v>
      </c>
      <c r="H123">
        <v>1.2199990000000001</v>
      </c>
      <c r="I123">
        <v>10</v>
      </c>
      <c r="J123">
        <v>1.5707960000000001</v>
      </c>
      <c r="K123">
        <v>0</v>
      </c>
      <c r="L123">
        <v>0</v>
      </c>
      <c r="M123">
        <v>0</v>
      </c>
      <c r="N123">
        <v>0</v>
      </c>
      <c r="O123" t="s">
        <v>0</v>
      </c>
      <c r="P123" t="s">
        <v>2</v>
      </c>
      <c r="Q123" t="s">
        <v>1</v>
      </c>
    </row>
    <row r="124" spans="1:17" x14ac:dyDescent="0.4">
      <c r="A124">
        <v>0.123</v>
      </c>
      <c r="B124">
        <v>0</v>
      </c>
      <c r="C124">
        <v>0</v>
      </c>
      <c r="D124">
        <v>-1.9999999999999999E-6</v>
      </c>
      <c r="E124">
        <v>7.3810000000000001E-2</v>
      </c>
      <c r="F124">
        <v>1.2199990000000001</v>
      </c>
      <c r="G124">
        <v>10</v>
      </c>
      <c r="H124">
        <v>1.2299990000000001</v>
      </c>
      <c r="I124">
        <v>10</v>
      </c>
      <c r="J124">
        <v>1.5707960000000001</v>
      </c>
      <c r="K124">
        <v>0</v>
      </c>
      <c r="L124">
        <v>0</v>
      </c>
      <c r="M124">
        <v>0</v>
      </c>
      <c r="N124">
        <v>0</v>
      </c>
      <c r="O124" t="s">
        <v>0</v>
      </c>
      <c r="P124" t="s">
        <v>2</v>
      </c>
      <c r="Q124" t="s">
        <v>1</v>
      </c>
    </row>
    <row r="125" spans="1:17" x14ac:dyDescent="0.4">
      <c r="A125">
        <v>0.124</v>
      </c>
      <c r="B125">
        <v>0</v>
      </c>
      <c r="C125">
        <v>0</v>
      </c>
      <c r="D125">
        <v>-1.9999999999999999E-6</v>
      </c>
      <c r="E125">
        <v>7.5029999999999999E-2</v>
      </c>
      <c r="F125">
        <v>1.2299990000000001</v>
      </c>
      <c r="G125">
        <v>10</v>
      </c>
      <c r="H125">
        <v>1.2399990000000001</v>
      </c>
      <c r="I125">
        <v>10</v>
      </c>
      <c r="J125">
        <v>1.5707960000000001</v>
      </c>
      <c r="K125">
        <v>0</v>
      </c>
      <c r="L125">
        <v>0</v>
      </c>
      <c r="M125">
        <v>0</v>
      </c>
      <c r="N125">
        <v>0</v>
      </c>
      <c r="O125" t="s">
        <v>0</v>
      </c>
      <c r="P125" t="s">
        <v>2</v>
      </c>
      <c r="Q125" t="s">
        <v>1</v>
      </c>
    </row>
    <row r="126" spans="1:17" x14ac:dyDescent="0.4">
      <c r="A126">
        <v>0.125</v>
      </c>
      <c r="B126">
        <v>0</v>
      </c>
      <c r="C126">
        <v>0</v>
      </c>
      <c r="D126">
        <v>-1.9999999999999999E-6</v>
      </c>
      <c r="E126">
        <v>7.6259999999999994E-2</v>
      </c>
      <c r="F126">
        <v>1.2399990000000001</v>
      </c>
      <c r="G126">
        <v>10</v>
      </c>
      <c r="H126">
        <v>1.2499990000000001</v>
      </c>
      <c r="I126">
        <v>10</v>
      </c>
      <c r="J126">
        <v>1.5707960000000001</v>
      </c>
      <c r="K126">
        <v>0</v>
      </c>
      <c r="L126">
        <v>0</v>
      </c>
      <c r="M126">
        <v>0</v>
      </c>
      <c r="N126">
        <v>0</v>
      </c>
      <c r="O126" t="s">
        <v>0</v>
      </c>
      <c r="P126" t="s">
        <v>2</v>
      </c>
      <c r="Q126" t="s">
        <v>1</v>
      </c>
    </row>
    <row r="127" spans="1:17" x14ac:dyDescent="0.4">
      <c r="A127">
        <v>0.126</v>
      </c>
      <c r="B127">
        <v>0</v>
      </c>
      <c r="C127">
        <v>0</v>
      </c>
      <c r="D127">
        <v>-1.9999999999999999E-6</v>
      </c>
      <c r="E127">
        <v>7.7499999999999999E-2</v>
      </c>
      <c r="F127">
        <v>1.2499990000000001</v>
      </c>
      <c r="G127">
        <v>10</v>
      </c>
      <c r="H127">
        <v>1.2599990000000001</v>
      </c>
      <c r="I127">
        <v>10</v>
      </c>
      <c r="J127">
        <v>1.5707960000000001</v>
      </c>
      <c r="K127">
        <v>0</v>
      </c>
      <c r="L127">
        <v>0</v>
      </c>
      <c r="M127">
        <v>0</v>
      </c>
      <c r="N127">
        <v>0</v>
      </c>
      <c r="O127" t="s">
        <v>0</v>
      </c>
      <c r="P127" t="s">
        <v>2</v>
      </c>
      <c r="Q127" t="s">
        <v>1</v>
      </c>
    </row>
    <row r="128" spans="1:17" x14ac:dyDescent="0.4">
      <c r="A128">
        <v>0.127</v>
      </c>
      <c r="B128">
        <v>0</v>
      </c>
      <c r="C128">
        <v>0</v>
      </c>
      <c r="D128">
        <v>-1.9999999999999999E-6</v>
      </c>
      <c r="E128">
        <v>7.8750000000000001E-2</v>
      </c>
      <c r="F128">
        <v>1.2599990000000001</v>
      </c>
      <c r="G128">
        <v>10</v>
      </c>
      <c r="H128">
        <v>1.2699990000000001</v>
      </c>
      <c r="I128">
        <v>10</v>
      </c>
      <c r="J128">
        <v>1.5707960000000001</v>
      </c>
      <c r="K128">
        <v>0</v>
      </c>
      <c r="L128">
        <v>0</v>
      </c>
      <c r="M128">
        <v>0</v>
      </c>
      <c r="N128">
        <v>0</v>
      </c>
      <c r="O128" t="s">
        <v>0</v>
      </c>
      <c r="P128" t="s">
        <v>2</v>
      </c>
      <c r="Q128" t="s">
        <v>1</v>
      </c>
    </row>
    <row r="129" spans="1:17" x14ac:dyDescent="0.4">
      <c r="A129">
        <v>0.128</v>
      </c>
      <c r="B129">
        <v>0</v>
      </c>
      <c r="C129">
        <v>0</v>
      </c>
      <c r="D129">
        <v>-1.9999999999999999E-6</v>
      </c>
      <c r="E129">
        <v>8.0009999999999998E-2</v>
      </c>
      <c r="F129">
        <v>1.2699990000000001</v>
      </c>
      <c r="G129">
        <v>10</v>
      </c>
      <c r="H129">
        <v>1.2799990000000001</v>
      </c>
      <c r="I129">
        <v>10</v>
      </c>
      <c r="J129">
        <v>1.5707960000000001</v>
      </c>
      <c r="K129">
        <v>0</v>
      </c>
      <c r="L129">
        <v>0</v>
      </c>
      <c r="M129">
        <v>0</v>
      </c>
      <c r="N129">
        <v>0</v>
      </c>
      <c r="O129" t="s">
        <v>0</v>
      </c>
      <c r="P129" t="s">
        <v>2</v>
      </c>
      <c r="Q129" t="s">
        <v>1</v>
      </c>
    </row>
    <row r="130" spans="1:17" x14ac:dyDescent="0.4">
      <c r="A130">
        <v>0.129</v>
      </c>
      <c r="B130">
        <v>0</v>
      </c>
      <c r="C130">
        <v>0</v>
      </c>
      <c r="D130">
        <v>-1.9999999999999999E-6</v>
      </c>
      <c r="E130">
        <v>8.1280000000000005E-2</v>
      </c>
      <c r="F130">
        <v>1.2799990000000001</v>
      </c>
      <c r="G130">
        <v>10</v>
      </c>
      <c r="H130">
        <v>1.2899989999999999</v>
      </c>
      <c r="I130">
        <v>10</v>
      </c>
      <c r="J130">
        <v>1.5707960000000001</v>
      </c>
      <c r="K130">
        <v>0</v>
      </c>
      <c r="L130">
        <v>0</v>
      </c>
      <c r="M130">
        <v>0</v>
      </c>
      <c r="N130">
        <v>0</v>
      </c>
      <c r="O130" t="s">
        <v>0</v>
      </c>
      <c r="P130" t="s">
        <v>2</v>
      </c>
      <c r="Q130" t="s">
        <v>1</v>
      </c>
    </row>
    <row r="131" spans="1:17" x14ac:dyDescent="0.4">
      <c r="A131">
        <v>0.13</v>
      </c>
      <c r="B131">
        <v>0</v>
      </c>
      <c r="C131">
        <v>0</v>
      </c>
      <c r="D131">
        <v>-1.9999999999999999E-6</v>
      </c>
      <c r="E131">
        <v>8.2559999999999995E-2</v>
      </c>
      <c r="F131">
        <v>1.2899989999999999</v>
      </c>
      <c r="G131">
        <v>10</v>
      </c>
      <c r="H131">
        <v>1.2999989999999999</v>
      </c>
      <c r="I131">
        <v>10</v>
      </c>
      <c r="J131">
        <v>1.5707960000000001</v>
      </c>
      <c r="K131">
        <v>0</v>
      </c>
      <c r="L131">
        <v>0</v>
      </c>
      <c r="M131">
        <v>0</v>
      </c>
      <c r="N131">
        <v>0</v>
      </c>
      <c r="O131" t="s">
        <v>0</v>
      </c>
      <c r="P131" t="s">
        <v>2</v>
      </c>
      <c r="Q131" t="s">
        <v>1</v>
      </c>
    </row>
    <row r="132" spans="1:17" x14ac:dyDescent="0.4">
      <c r="A132">
        <v>0.13100000000000001</v>
      </c>
      <c r="B132">
        <v>0</v>
      </c>
      <c r="C132">
        <v>0</v>
      </c>
      <c r="D132">
        <v>-1.9999999999999999E-6</v>
      </c>
      <c r="E132">
        <v>8.3849999999999994E-2</v>
      </c>
      <c r="F132">
        <v>1.2999989999999999</v>
      </c>
      <c r="G132">
        <v>10</v>
      </c>
      <c r="H132">
        <v>1.3099989999999999</v>
      </c>
      <c r="I132">
        <v>10</v>
      </c>
      <c r="J132">
        <v>1.5707960000000001</v>
      </c>
      <c r="K132">
        <v>0</v>
      </c>
      <c r="L132">
        <v>0</v>
      </c>
      <c r="M132">
        <v>0</v>
      </c>
      <c r="N132">
        <v>0</v>
      </c>
      <c r="O132" t="s">
        <v>0</v>
      </c>
      <c r="P132" t="s">
        <v>2</v>
      </c>
      <c r="Q132" t="s">
        <v>1</v>
      </c>
    </row>
    <row r="133" spans="1:17" x14ac:dyDescent="0.4">
      <c r="A133">
        <v>0.13200000000000001</v>
      </c>
      <c r="B133">
        <v>0</v>
      </c>
      <c r="C133">
        <v>0</v>
      </c>
      <c r="D133">
        <v>-1.9999999999999999E-6</v>
      </c>
      <c r="E133">
        <v>8.5150000000000003E-2</v>
      </c>
      <c r="F133">
        <v>1.3099989999999999</v>
      </c>
      <c r="G133">
        <v>10</v>
      </c>
      <c r="H133">
        <v>1.3199989999999999</v>
      </c>
      <c r="I133">
        <v>10</v>
      </c>
      <c r="J133">
        <v>1.5707960000000001</v>
      </c>
      <c r="K133">
        <v>0</v>
      </c>
      <c r="L133">
        <v>0</v>
      </c>
      <c r="M133">
        <v>0</v>
      </c>
      <c r="N133">
        <v>0</v>
      </c>
      <c r="O133" t="s">
        <v>0</v>
      </c>
      <c r="P133" t="s">
        <v>2</v>
      </c>
      <c r="Q133" t="s">
        <v>1</v>
      </c>
    </row>
    <row r="134" spans="1:17" x14ac:dyDescent="0.4">
      <c r="A134">
        <v>0.13300000000000001</v>
      </c>
      <c r="B134">
        <v>0</v>
      </c>
      <c r="C134">
        <v>0</v>
      </c>
      <c r="D134">
        <v>-1.9999999999999999E-6</v>
      </c>
      <c r="E134">
        <v>8.6459999999999995E-2</v>
      </c>
      <c r="F134">
        <v>1.3199989999999999</v>
      </c>
      <c r="G134">
        <v>10</v>
      </c>
      <c r="H134">
        <v>1.3299989999999999</v>
      </c>
      <c r="I134">
        <v>10</v>
      </c>
      <c r="J134">
        <v>1.5707960000000001</v>
      </c>
      <c r="K134">
        <v>0</v>
      </c>
      <c r="L134">
        <v>0</v>
      </c>
      <c r="M134">
        <v>0</v>
      </c>
      <c r="N134">
        <v>0</v>
      </c>
      <c r="O134" t="s">
        <v>0</v>
      </c>
      <c r="P134" t="s">
        <v>2</v>
      </c>
      <c r="Q134" t="s">
        <v>1</v>
      </c>
    </row>
    <row r="135" spans="1:17" x14ac:dyDescent="0.4">
      <c r="A135">
        <v>0.13400000000000001</v>
      </c>
      <c r="B135">
        <v>0</v>
      </c>
      <c r="C135">
        <v>0</v>
      </c>
      <c r="D135">
        <v>-1.9999999999999999E-6</v>
      </c>
      <c r="E135">
        <v>8.7779999999999997E-2</v>
      </c>
      <c r="F135">
        <v>1.3299989999999999</v>
      </c>
      <c r="G135">
        <v>10</v>
      </c>
      <c r="H135">
        <v>1.3399989999999999</v>
      </c>
      <c r="I135">
        <v>10</v>
      </c>
      <c r="J135">
        <v>1.5707960000000001</v>
      </c>
      <c r="K135">
        <v>0</v>
      </c>
      <c r="L135">
        <v>0</v>
      </c>
      <c r="M135">
        <v>0</v>
      </c>
      <c r="N135">
        <v>0</v>
      </c>
      <c r="O135" t="s">
        <v>0</v>
      </c>
      <c r="P135" t="s">
        <v>2</v>
      </c>
      <c r="Q135" t="s">
        <v>1</v>
      </c>
    </row>
    <row r="136" spans="1:17" x14ac:dyDescent="0.4">
      <c r="A136">
        <v>0.13500000000000001</v>
      </c>
      <c r="B136">
        <v>0</v>
      </c>
      <c r="C136">
        <v>0</v>
      </c>
      <c r="D136">
        <v>-1.9999999999999999E-6</v>
      </c>
      <c r="E136">
        <v>8.9109999999999995E-2</v>
      </c>
      <c r="F136">
        <v>1.3399989999999999</v>
      </c>
      <c r="G136">
        <v>10</v>
      </c>
      <c r="H136">
        <v>1.3499989999999999</v>
      </c>
      <c r="I136">
        <v>10</v>
      </c>
      <c r="J136">
        <v>1.5707960000000001</v>
      </c>
      <c r="K136">
        <v>0</v>
      </c>
      <c r="L136">
        <v>0</v>
      </c>
      <c r="M136">
        <v>0</v>
      </c>
      <c r="N136">
        <v>0</v>
      </c>
      <c r="O136" t="s">
        <v>0</v>
      </c>
      <c r="P136" t="s">
        <v>2</v>
      </c>
      <c r="Q136" t="s">
        <v>1</v>
      </c>
    </row>
    <row r="137" spans="1:17" x14ac:dyDescent="0.4">
      <c r="A137">
        <v>0.13600000000000001</v>
      </c>
      <c r="B137">
        <v>0</v>
      </c>
      <c r="C137">
        <v>0</v>
      </c>
      <c r="D137">
        <v>-1.9999999999999999E-6</v>
      </c>
      <c r="E137">
        <v>9.0450000000000003E-2</v>
      </c>
      <c r="F137">
        <v>1.3499989999999999</v>
      </c>
      <c r="G137">
        <v>10</v>
      </c>
      <c r="H137">
        <v>1.359999</v>
      </c>
      <c r="I137">
        <v>10</v>
      </c>
      <c r="J137">
        <v>1.5707960000000001</v>
      </c>
      <c r="K137">
        <v>0</v>
      </c>
      <c r="L137">
        <v>0</v>
      </c>
      <c r="M137">
        <v>0</v>
      </c>
      <c r="N137">
        <v>0</v>
      </c>
      <c r="O137" t="s">
        <v>0</v>
      </c>
      <c r="P137" t="s">
        <v>2</v>
      </c>
      <c r="Q137" t="s">
        <v>1</v>
      </c>
    </row>
    <row r="138" spans="1:17" x14ac:dyDescent="0.4">
      <c r="A138">
        <v>0.13700000000000001</v>
      </c>
      <c r="B138">
        <v>0</v>
      </c>
      <c r="C138">
        <v>0</v>
      </c>
      <c r="D138">
        <v>-1.9999999999999999E-6</v>
      </c>
      <c r="E138">
        <v>9.1800000000000007E-2</v>
      </c>
      <c r="F138">
        <v>1.359999</v>
      </c>
      <c r="G138">
        <v>10</v>
      </c>
      <c r="H138">
        <v>1.369999</v>
      </c>
      <c r="I138">
        <v>10</v>
      </c>
      <c r="J138">
        <v>1.5707960000000001</v>
      </c>
      <c r="K138">
        <v>0</v>
      </c>
      <c r="L138">
        <v>0</v>
      </c>
      <c r="M138">
        <v>0</v>
      </c>
      <c r="N138">
        <v>0</v>
      </c>
      <c r="O138" t="s">
        <v>0</v>
      </c>
      <c r="P138" t="s">
        <v>2</v>
      </c>
      <c r="Q138" t="s">
        <v>1</v>
      </c>
    </row>
    <row r="139" spans="1:17" x14ac:dyDescent="0.4">
      <c r="A139">
        <v>0.13800000000000001</v>
      </c>
      <c r="B139">
        <v>0</v>
      </c>
      <c r="C139">
        <v>0</v>
      </c>
      <c r="D139">
        <v>-1.9999999999999999E-6</v>
      </c>
      <c r="E139">
        <v>9.3160000000000007E-2</v>
      </c>
      <c r="F139">
        <v>1.369999</v>
      </c>
      <c r="G139">
        <v>10</v>
      </c>
      <c r="H139">
        <v>1.379999</v>
      </c>
      <c r="I139">
        <v>10</v>
      </c>
      <c r="J139">
        <v>1.5707960000000001</v>
      </c>
      <c r="K139">
        <v>0</v>
      </c>
      <c r="L139">
        <v>0</v>
      </c>
      <c r="M139">
        <v>0</v>
      </c>
      <c r="N139">
        <v>0</v>
      </c>
      <c r="O139" t="s">
        <v>0</v>
      </c>
      <c r="P139" t="s">
        <v>2</v>
      </c>
      <c r="Q139" t="s">
        <v>1</v>
      </c>
    </row>
    <row r="140" spans="1:17" x14ac:dyDescent="0.4">
      <c r="A140">
        <v>0.13900000000000001</v>
      </c>
      <c r="B140">
        <v>0</v>
      </c>
      <c r="C140">
        <v>0</v>
      </c>
      <c r="D140">
        <v>-1.9999999999999999E-6</v>
      </c>
      <c r="E140">
        <v>9.4530000000000003E-2</v>
      </c>
      <c r="F140">
        <v>1.379999</v>
      </c>
      <c r="G140">
        <v>10</v>
      </c>
      <c r="H140">
        <v>1.389999</v>
      </c>
      <c r="I140">
        <v>10</v>
      </c>
      <c r="J140">
        <v>1.5707960000000001</v>
      </c>
      <c r="K140">
        <v>0</v>
      </c>
      <c r="L140">
        <v>0</v>
      </c>
      <c r="M140">
        <v>0</v>
      </c>
      <c r="N140">
        <v>0</v>
      </c>
      <c r="O140" t="s">
        <v>0</v>
      </c>
      <c r="P140" t="s">
        <v>2</v>
      </c>
      <c r="Q140" t="s">
        <v>1</v>
      </c>
    </row>
    <row r="141" spans="1:17" x14ac:dyDescent="0.4">
      <c r="A141">
        <v>0.14000000000000001</v>
      </c>
      <c r="B141">
        <v>0</v>
      </c>
      <c r="C141">
        <v>0</v>
      </c>
      <c r="D141">
        <v>-1.9999999999999999E-6</v>
      </c>
      <c r="E141">
        <v>9.5909999999999995E-2</v>
      </c>
      <c r="F141">
        <v>1.389999</v>
      </c>
      <c r="G141">
        <v>10</v>
      </c>
      <c r="H141">
        <v>1.399999</v>
      </c>
      <c r="I141">
        <v>10</v>
      </c>
      <c r="J141">
        <v>1.5707960000000001</v>
      </c>
      <c r="K141">
        <v>0</v>
      </c>
      <c r="L141">
        <v>0</v>
      </c>
      <c r="M141">
        <v>0</v>
      </c>
      <c r="N141">
        <v>0</v>
      </c>
      <c r="O141" t="s">
        <v>0</v>
      </c>
      <c r="P141" t="s">
        <v>2</v>
      </c>
      <c r="Q141" t="s">
        <v>1</v>
      </c>
    </row>
    <row r="142" spans="1:17" x14ac:dyDescent="0.4">
      <c r="A142">
        <v>0.14099999999999999</v>
      </c>
      <c r="B142">
        <v>0</v>
      </c>
      <c r="C142">
        <v>0</v>
      </c>
      <c r="D142">
        <v>-1.9999999999999999E-6</v>
      </c>
      <c r="E142">
        <v>9.7299999999999998E-2</v>
      </c>
      <c r="F142">
        <v>1.399999</v>
      </c>
      <c r="G142">
        <v>10</v>
      </c>
      <c r="H142">
        <v>1.409999</v>
      </c>
      <c r="I142">
        <v>10</v>
      </c>
      <c r="J142">
        <v>1.5707960000000001</v>
      </c>
      <c r="K142">
        <v>0</v>
      </c>
      <c r="L142">
        <v>0</v>
      </c>
      <c r="M142">
        <v>0</v>
      </c>
      <c r="N142">
        <v>0</v>
      </c>
      <c r="O142" t="s">
        <v>0</v>
      </c>
      <c r="P142" t="s">
        <v>2</v>
      </c>
      <c r="Q142" t="s">
        <v>1</v>
      </c>
    </row>
    <row r="143" spans="1:17" x14ac:dyDescent="0.4">
      <c r="A143">
        <v>0.14199999999999999</v>
      </c>
      <c r="B143">
        <v>0</v>
      </c>
      <c r="C143">
        <v>0</v>
      </c>
      <c r="D143">
        <v>-1.9999999999999999E-6</v>
      </c>
      <c r="E143">
        <v>9.8699999999999996E-2</v>
      </c>
      <c r="F143">
        <v>1.409999</v>
      </c>
      <c r="G143">
        <v>10</v>
      </c>
      <c r="H143">
        <v>1.419999</v>
      </c>
      <c r="I143">
        <v>10</v>
      </c>
      <c r="J143">
        <v>1.5707960000000001</v>
      </c>
      <c r="K143">
        <v>0</v>
      </c>
      <c r="L143">
        <v>0</v>
      </c>
      <c r="M143">
        <v>0</v>
      </c>
      <c r="N143">
        <v>0</v>
      </c>
      <c r="O143" t="s">
        <v>0</v>
      </c>
      <c r="P143" t="s">
        <v>2</v>
      </c>
      <c r="Q143" t="s">
        <v>1</v>
      </c>
    </row>
    <row r="144" spans="1:17" x14ac:dyDescent="0.4">
      <c r="A144">
        <v>0.14299999999999999</v>
      </c>
      <c r="B144">
        <v>0</v>
      </c>
      <c r="C144">
        <v>0</v>
      </c>
      <c r="D144">
        <v>-1.9999999999999999E-6</v>
      </c>
      <c r="E144">
        <v>0.10011</v>
      </c>
      <c r="F144">
        <v>1.419999</v>
      </c>
      <c r="G144">
        <v>10</v>
      </c>
      <c r="H144">
        <v>1.429999</v>
      </c>
      <c r="I144">
        <v>10</v>
      </c>
      <c r="J144">
        <v>1.5707960000000001</v>
      </c>
      <c r="K144">
        <v>0</v>
      </c>
      <c r="L144">
        <v>0</v>
      </c>
      <c r="M144">
        <v>0</v>
      </c>
      <c r="N144">
        <v>0</v>
      </c>
      <c r="O144" t="s">
        <v>0</v>
      </c>
      <c r="P144" t="s">
        <v>2</v>
      </c>
      <c r="Q144" t="s">
        <v>1</v>
      </c>
    </row>
    <row r="145" spans="1:17" x14ac:dyDescent="0.4">
      <c r="A145">
        <v>0.14399999999999999</v>
      </c>
      <c r="B145">
        <v>0</v>
      </c>
      <c r="C145">
        <v>0</v>
      </c>
      <c r="D145">
        <v>-1.9999999999999999E-6</v>
      </c>
      <c r="E145">
        <v>0.10153</v>
      </c>
      <c r="F145">
        <v>1.429999</v>
      </c>
      <c r="G145">
        <v>10</v>
      </c>
      <c r="H145">
        <v>1.439999</v>
      </c>
      <c r="I145">
        <v>10</v>
      </c>
      <c r="J145">
        <v>1.5707960000000001</v>
      </c>
      <c r="K145">
        <v>0</v>
      </c>
      <c r="L145">
        <v>0</v>
      </c>
      <c r="M145">
        <v>0</v>
      </c>
      <c r="N145">
        <v>0</v>
      </c>
      <c r="O145" t="s">
        <v>0</v>
      </c>
      <c r="P145" t="s">
        <v>2</v>
      </c>
      <c r="Q145" t="s">
        <v>1</v>
      </c>
    </row>
    <row r="146" spans="1:17" x14ac:dyDescent="0.4">
      <c r="A146">
        <v>0.14499999999999999</v>
      </c>
      <c r="B146">
        <v>0</v>
      </c>
      <c r="C146">
        <v>0</v>
      </c>
      <c r="D146">
        <v>-1.9999999999999999E-6</v>
      </c>
      <c r="E146">
        <v>0.10296</v>
      </c>
      <c r="F146">
        <v>1.439999</v>
      </c>
      <c r="G146">
        <v>10</v>
      </c>
      <c r="H146">
        <v>1.449999</v>
      </c>
      <c r="I146">
        <v>10</v>
      </c>
      <c r="J146">
        <v>1.5707960000000001</v>
      </c>
      <c r="K146">
        <v>0</v>
      </c>
      <c r="L146">
        <v>0</v>
      </c>
      <c r="M146">
        <v>0</v>
      </c>
      <c r="N146">
        <v>0</v>
      </c>
      <c r="O146" t="s">
        <v>0</v>
      </c>
      <c r="P146" t="s">
        <v>2</v>
      </c>
      <c r="Q146" t="s">
        <v>1</v>
      </c>
    </row>
    <row r="147" spans="1:17" x14ac:dyDescent="0.4">
      <c r="A147">
        <v>0.14599999999999999</v>
      </c>
      <c r="B147">
        <v>0</v>
      </c>
      <c r="C147">
        <v>0</v>
      </c>
      <c r="D147">
        <v>-1.9999999999999999E-6</v>
      </c>
      <c r="E147">
        <v>0.10440000000000001</v>
      </c>
      <c r="F147">
        <v>1.449999</v>
      </c>
      <c r="G147">
        <v>10</v>
      </c>
      <c r="H147">
        <v>1.459999</v>
      </c>
      <c r="I147">
        <v>10</v>
      </c>
      <c r="J147">
        <v>1.5707960000000001</v>
      </c>
      <c r="K147">
        <v>0</v>
      </c>
      <c r="L147">
        <v>0</v>
      </c>
      <c r="M147">
        <v>0</v>
      </c>
      <c r="N147">
        <v>0</v>
      </c>
      <c r="O147" t="s">
        <v>0</v>
      </c>
      <c r="P147" t="s">
        <v>2</v>
      </c>
      <c r="Q147" t="s">
        <v>1</v>
      </c>
    </row>
    <row r="148" spans="1:17" x14ac:dyDescent="0.4">
      <c r="A148">
        <v>0.14699999999999999</v>
      </c>
      <c r="B148">
        <v>0</v>
      </c>
      <c r="C148">
        <v>0</v>
      </c>
      <c r="D148">
        <v>-1.9999999999999999E-6</v>
      </c>
      <c r="E148">
        <v>0.10585</v>
      </c>
      <c r="F148">
        <v>1.459999</v>
      </c>
      <c r="G148">
        <v>10</v>
      </c>
      <c r="H148">
        <v>1.4699990000000001</v>
      </c>
      <c r="I148">
        <v>10</v>
      </c>
      <c r="J148">
        <v>1.5707960000000001</v>
      </c>
      <c r="K148">
        <v>0</v>
      </c>
      <c r="L148">
        <v>0</v>
      </c>
      <c r="M148">
        <v>0</v>
      </c>
      <c r="N148">
        <v>0</v>
      </c>
      <c r="O148" t="s">
        <v>0</v>
      </c>
      <c r="P148" t="s">
        <v>2</v>
      </c>
      <c r="Q148" t="s">
        <v>1</v>
      </c>
    </row>
    <row r="149" spans="1:17" x14ac:dyDescent="0.4">
      <c r="A149">
        <v>0.14799999999999999</v>
      </c>
      <c r="B149">
        <v>0</v>
      </c>
      <c r="C149">
        <v>0</v>
      </c>
      <c r="D149">
        <v>-1.9999999999999999E-6</v>
      </c>
      <c r="E149">
        <v>0.10731</v>
      </c>
      <c r="F149">
        <v>1.4699990000000001</v>
      </c>
      <c r="G149">
        <v>10</v>
      </c>
      <c r="H149">
        <v>1.4799990000000001</v>
      </c>
      <c r="I149">
        <v>10</v>
      </c>
      <c r="J149">
        <v>1.5707960000000001</v>
      </c>
      <c r="K149">
        <v>0</v>
      </c>
      <c r="L149">
        <v>0</v>
      </c>
      <c r="M149">
        <v>0</v>
      </c>
      <c r="N149">
        <v>0</v>
      </c>
      <c r="O149" t="s">
        <v>0</v>
      </c>
      <c r="P149" t="s">
        <v>2</v>
      </c>
      <c r="Q149" t="s">
        <v>1</v>
      </c>
    </row>
    <row r="150" spans="1:17" x14ac:dyDescent="0.4">
      <c r="A150">
        <v>0.14899999999999999</v>
      </c>
      <c r="B150">
        <v>0</v>
      </c>
      <c r="C150">
        <v>0</v>
      </c>
      <c r="D150">
        <v>-1.9999999999999999E-6</v>
      </c>
      <c r="E150">
        <v>0.10878</v>
      </c>
      <c r="F150">
        <v>1.4799990000000001</v>
      </c>
      <c r="G150">
        <v>10</v>
      </c>
      <c r="H150">
        <v>1.4899990000000001</v>
      </c>
      <c r="I150">
        <v>10</v>
      </c>
      <c r="J150">
        <v>1.5707960000000001</v>
      </c>
      <c r="K150">
        <v>0</v>
      </c>
      <c r="L150">
        <v>0</v>
      </c>
      <c r="M150">
        <v>0</v>
      </c>
      <c r="N150">
        <v>0</v>
      </c>
      <c r="O150" t="s">
        <v>0</v>
      </c>
      <c r="P150" t="s">
        <v>2</v>
      </c>
      <c r="Q150" t="s">
        <v>1</v>
      </c>
    </row>
    <row r="151" spans="1:17" x14ac:dyDescent="0.4">
      <c r="A151">
        <v>0.15</v>
      </c>
      <c r="B151">
        <v>0</v>
      </c>
      <c r="C151">
        <v>0</v>
      </c>
      <c r="D151">
        <v>-1.9999999999999999E-6</v>
      </c>
      <c r="E151">
        <v>0.11026</v>
      </c>
      <c r="F151">
        <v>1.4899990000000001</v>
      </c>
      <c r="G151">
        <v>10</v>
      </c>
      <c r="H151">
        <v>1.4999990000000001</v>
      </c>
      <c r="I151">
        <v>10</v>
      </c>
      <c r="J151">
        <v>1.5707960000000001</v>
      </c>
      <c r="K151">
        <v>0</v>
      </c>
      <c r="L151">
        <v>0</v>
      </c>
      <c r="M151">
        <v>0</v>
      </c>
      <c r="N151">
        <v>0</v>
      </c>
      <c r="O151" t="s">
        <v>0</v>
      </c>
      <c r="P151" t="s">
        <v>2</v>
      </c>
      <c r="Q151" t="s">
        <v>1</v>
      </c>
    </row>
    <row r="152" spans="1:17" x14ac:dyDescent="0.4">
      <c r="A152">
        <v>0.151</v>
      </c>
      <c r="B152">
        <v>0</v>
      </c>
      <c r="C152">
        <v>0</v>
      </c>
      <c r="D152">
        <v>-1.9999999999999999E-6</v>
      </c>
      <c r="E152">
        <v>0.11175</v>
      </c>
      <c r="F152">
        <v>1.4999990000000001</v>
      </c>
      <c r="G152">
        <v>10</v>
      </c>
      <c r="H152">
        <v>1.5099990000000001</v>
      </c>
      <c r="I152">
        <v>10</v>
      </c>
      <c r="J152">
        <v>1.5707960000000001</v>
      </c>
      <c r="K152">
        <v>0</v>
      </c>
      <c r="L152">
        <v>0</v>
      </c>
      <c r="M152">
        <v>0</v>
      </c>
      <c r="N152">
        <v>0</v>
      </c>
      <c r="O152" t="s">
        <v>0</v>
      </c>
      <c r="P152" t="s">
        <v>2</v>
      </c>
      <c r="Q152" t="s">
        <v>1</v>
      </c>
    </row>
    <row r="153" spans="1:17" x14ac:dyDescent="0.4">
      <c r="A153">
        <v>0.152</v>
      </c>
      <c r="B153">
        <v>0</v>
      </c>
      <c r="C153">
        <v>0</v>
      </c>
      <c r="D153">
        <v>-1.9999999999999999E-6</v>
      </c>
      <c r="E153">
        <v>0.11325</v>
      </c>
      <c r="F153">
        <v>1.5099990000000001</v>
      </c>
      <c r="G153">
        <v>10</v>
      </c>
      <c r="H153">
        <v>1.5199990000000001</v>
      </c>
      <c r="I153">
        <v>10</v>
      </c>
      <c r="J153">
        <v>1.5707960000000001</v>
      </c>
      <c r="K153">
        <v>0</v>
      </c>
      <c r="L153">
        <v>0</v>
      </c>
      <c r="M153">
        <v>0</v>
      </c>
      <c r="N153">
        <v>0</v>
      </c>
      <c r="O153" t="s">
        <v>0</v>
      </c>
      <c r="P153" t="s">
        <v>2</v>
      </c>
      <c r="Q153" t="s">
        <v>1</v>
      </c>
    </row>
    <row r="154" spans="1:17" x14ac:dyDescent="0.4">
      <c r="A154">
        <v>0.153</v>
      </c>
      <c r="B154">
        <v>0</v>
      </c>
      <c r="C154">
        <v>0</v>
      </c>
      <c r="D154">
        <v>-1.9999999999999999E-6</v>
      </c>
      <c r="E154">
        <v>0.11476</v>
      </c>
      <c r="F154">
        <v>1.5199990000000001</v>
      </c>
      <c r="G154">
        <v>10</v>
      </c>
      <c r="H154">
        <v>1.5299990000000001</v>
      </c>
      <c r="I154">
        <v>10</v>
      </c>
      <c r="J154">
        <v>1.5707960000000001</v>
      </c>
      <c r="K154">
        <v>0</v>
      </c>
      <c r="L154">
        <v>0</v>
      </c>
      <c r="M154">
        <v>0</v>
      </c>
      <c r="N154">
        <v>0</v>
      </c>
      <c r="O154" t="s">
        <v>0</v>
      </c>
      <c r="P154" t="s">
        <v>2</v>
      </c>
      <c r="Q154" t="s">
        <v>1</v>
      </c>
    </row>
    <row r="155" spans="1:17" x14ac:dyDescent="0.4">
      <c r="A155">
        <v>0.154</v>
      </c>
      <c r="B155">
        <v>0</v>
      </c>
      <c r="C155">
        <v>0</v>
      </c>
      <c r="D155">
        <v>-1.9999999999999999E-6</v>
      </c>
      <c r="E155">
        <v>0.11627999999999999</v>
      </c>
      <c r="F155">
        <v>1.5299990000000001</v>
      </c>
      <c r="G155">
        <v>10</v>
      </c>
      <c r="H155">
        <v>1.5399989999999999</v>
      </c>
      <c r="I155">
        <v>10</v>
      </c>
      <c r="J155">
        <v>1.5707960000000001</v>
      </c>
      <c r="K155">
        <v>0</v>
      </c>
      <c r="L155">
        <v>0</v>
      </c>
      <c r="M155">
        <v>0</v>
      </c>
      <c r="N155">
        <v>0</v>
      </c>
      <c r="O155" t="s">
        <v>0</v>
      </c>
      <c r="P155" t="s">
        <v>2</v>
      </c>
      <c r="Q155" t="s">
        <v>1</v>
      </c>
    </row>
    <row r="156" spans="1:17" x14ac:dyDescent="0.4">
      <c r="A156">
        <v>0.155</v>
      </c>
      <c r="B156">
        <v>0</v>
      </c>
      <c r="C156">
        <v>0</v>
      </c>
      <c r="D156">
        <v>-1.9999999999999999E-6</v>
      </c>
      <c r="E156">
        <v>0.11781</v>
      </c>
      <c r="F156">
        <v>1.5399989999999999</v>
      </c>
      <c r="G156">
        <v>10</v>
      </c>
      <c r="H156">
        <v>1.5499989999999999</v>
      </c>
      <c r="I156">
        <v>10</v>
      </c>
      <c r="J156">
        <v>1.5707960000000001</v>
      </c>
      <c r="K156">
        <v>0</v>
      </c>
      <c r="L156">
        <v>0</v>
      </c>
      <c r="M156">
        <v>0</v>
      </c>
      <c r="N156">
        <v>0</v>
      </c>
      <c r="O156" t="s">
        <v>0</v>
      </c>
      <c r="P156" t="s">
        <v>2</v>
      </c>
      <c r="Q156" t="s">
        <v>1</v>
      </c>
    </row>
    <row r="157" spans="1:17" x14ac:dyDescent="0.4">
      <c r="A157">
        <v>0.156</v>
      </c>
      <c r="B157">
        <v>0</v>
      </c>
      <c r="C157">
        <v>0</v>
      </c>
      <c r="D157">
        <v>-1.9999999999999999E-6</v>
      </c>
      <c r="E157">
        <v>0.11935</v>
      </c>
      <c r="F157">
        <v>1.5499989999999999</v>
      </c>
      <c r="G157">
        <v>10</v>
      </c>
      <c r="H157">
        <v>1.5599989999999999</v>
      </c>
      <c r="I157">
        <v>10</v>
      </c>
      <c r="J157">
        <v>1.5707960000000001</v>
      </c>
      <c r="K157">
        <v>0</v>
      </c>
      <c r="L157">
        <v>0</v>
      </c>
      <c r="M157">
        <v>0</v>
      </c>
      <c r="N157">
        <v>0</v>
      </c>
      <c r="O157" t="s">
        <v>0</v>
      </c>
      <c r="P157" t="s">
        <v>2</v>
      </c>
      <c r="Q157" t="s">
        <v>1</v>
      </c>
    </row>
    <row r="158" spans="1:17" x14ac:dyDescent="0.4">
      <c r="A158">
        <v>0.157</v>
      </c>
      <c r="B158">
        <v>0</v>
      </c>
      <c r="C158">
        <v>0</v>
      </c>
      <c r="D158">
        <v>-1.9999999999999999E-6</v>
      </c>
      <c r="E158">
        <v>0.12089999999999999</v>
      </c>
      <c r="F158">
        <v>1.5599989999999999</v>
      </c>
      <c r="G158">
        <v>10</v>
      </c>
      <c r="H158">
        <v>1.5699989999999999</v>
      </c>
      <c r="I158">
        <v>10</v>
      </c>
      <c r="J158">
        <v>1.5707960000000001</v>
      </c>
      <c r="K158">
        <v>0</v>
      </c>
      <c r="L158">
        <v>0</v>
      </c>
      <c r="M158">
        <v>0</v>
      </c>
      <c r="N158">
        <v>0</v>
      </c>
      <c r="O158" t="s">
        <v>0</v>
      </c>
      <c r="P158" t="s">
        <v>2</v>
      </c>
      <c r="Q158" t="s">
        <v>1</v>
      </c>
    </row>
    <row r="159" spans="1:17" x14ac:dyDescent="0.4">
      <c r="A159">
        <v>0.158</v>
      </c>
      <c r="B159">
        <v>0</v>
      </c>
      <c r="C159">
        <v>0</v>
      </c>
      <c r="D159">
        <v>-1.9999999999999999E-6</v>
      </c>
      <c r="E159">
        <v>0.12246</v>
      </c>
      <c r="F159">
        <v>1.5699989999999999</v>
      </c>
      <c r="G159">
        <v>10</v>
      </c>
      <c r="H159">
        <v>1.5799989999999999</v>
      </c>
      <c r="I159">
        <v>10</v>
      </c>
      <c r="J159">
        <v>1.5707960000000001</v>
      </c>
      <c r="K159">
        <v>0</v>
      </c>
      <c r="L159">
        <v>0</v>
      </c>
      <c r="M159">
        <v>0</v>
      </c>
      <c r="N159">
        <v>0</v>
      </c>
      <c r="O159" t="s">
        <v>0</v>
      </c>
      <c r="P159" t="s">
        <v>2</v>
      </c>
      <c r="Q159" t="s">
        <v>1</v>
      </c>
    </row>
    <row r="160" spans="1:17" x14ac:dyDescent="0.4">
      <c r="A160">
        <v>0.159</v>
      </c>
      <c r="B160">
        <v>0</v>
      </c>
      <c r="C160">
        <v>0</v>
      </c>
      <c r="D160">
        <v>-1.9999999999999999E-6</v>
      </c>
      <c r="E160">
        <v>0.12403</v>
      </c>
      <c r="F160">
        <v>1.5799989999999999</v>
      </c>
      <c r="G160">
        <v>10</v>
      </c>
      <c r="H160">
        <v>1.5899989999999999</v>
      </c>
      <c r="I160">
        <v>10</v>
      </c>
      <c r="J160">
        <v>1.5707960000000001</v>
      </c>
      <c r="K160">
        <v>0</v>
      </c>
      <c r="L160">
        <v>0</v>
      </c>
      <c r="M160">
        <v>0</v>
      </c>
      <c r="N160">
        <v>0</v>
      </c>
      <c r="O160" t="s">
        <v>0</v>
      </c>
      <c r="P160" t="s">
        <v>2</v>
      </c>
      <c r="Q160" t="s">
        <v>1</v>
      </c>
    </row>
    <row r="161" spans="1:17" x14ac:dyDescent="0.4">
      <c r="A161">
        <v>0.16</v>
      </c>
      <c r="B161">
        <v>0</v>
      </c>
      <c r="C161">
        <v>0</v>
      </c>
      <c r="D161">
        <v>-1.9999999999999999E-6</v>
      </c>
      <c r="E161">
        <v>0.12561</v>
      </c>
      <c r="F161">
        <v>1.5899989999999999</v>
      </c>
      <c r="G161">
        <v>10</v>
      </c>
      <c r="H161">
        <v>1.5999989999999999</v>
      </c>
      <c r="I161">
        <v>10</v>
      </c>
      <c r="J161">
        <v>1.5707960000000001</v>
      </c>
      <c r="K161">
        <v>0</v>
      </c>
      <c r="L161">
        <v>0</v>
      </c>
      <c r="M161">
        <v>0</v>
      </c>
      <c r="N161">
        <v>0</v>
      </c>
      <c r="O161" t="s">
        <v>0</v>
      </c>
      <c r="P161" t="s">
        <v>2</v>
      </c>
      <c r="Q161" t="s">
        <v>1</v>
      </c>
    </row>
    <row r="162" spans="1:17" x14ac:dyDescent="0.4">
      <c r="A162">
        <v>0.161</v>
      </c>
      <c r="B162">
        <v>0</v>
      </c>
      <c r="C162">
        <v>0</v>
      </c>
      <c r="D162">
        <v>-1.9999999999999999E-6</v>
      </c>
      <c r="E162">
        <v>0.12720000000000001</v>
      </c>
      <c r="F162">
        <v>1.5999989999999999</v>
      </c>
      <c r="G162">
        <v>10</v>
      </c>
      <c r="H162">
        <v>1.609999</v>
      </c>
      <c r="I162">
        <v>10</v>
      </c>
      <c r="J162">
        <v>1.5707960000000001</v>
      </c>
      <c r="K162">
        <v>0</v>
      </c>
      <c r="L162">
        <v>0</v>
      </c>
      <c r="M162">
        <v>0</v>
      </c>
      <c r="N162">
        <v>0</v>
      </c>
      <c r="O162" t="s">
        <v>0</v>
      </c>
      <c r="P162" t="s">
        <v>2</v>
      </c>
      <c r="Q162" t="s">
        <v>1</v>
      </c>
    </row>
    <row r="163" spans="1:17" x14ac:dyDescent="0.4">
      <c r="A163">
        <v>0.16200000000000001</v>
      </c>
      <c r="B163">
        <v>0</v>
      </c>
      <c r="C163">
        <v>0</v>
      </c>
      <c r="D163">
        <v>-1.9999999999999999E-6</v>
      </c>
      <c r="E163">
        <v>0.1288</v>
      </c>
      <c r="F163">
        <v>1.609999</v>
      </c>
      <c r="G163">
        <v>10</v>
      </c>
      <c r="H163">
        <v>1.619999</v>
      </c>
      <c r="I163">
        <v>10</v>
      </c>
      <c r="J163">
        <v>1.5707960000000001</v>
      </c>
      <c r="K163">
        <v>0</v>
      </c>
      <c r="L163">
        <v>0</v>
      </c>
      <c r="M163">
        <v>0</v>
      </c>
      <c r="N163">
        <v>0</v>
      </c>
      <c r="O163" t="s">
        <v>0</v>
      </c>
      <c r="P163" t="s">
        <v>2</v>
      </c>
      <c r="Q163" t="s">
        <v>1</v>
      </c>
    </row>
    <row r="164" spans="1:17" x14ac:dyDescent="0.4">
      <c r="A164">
        <v>0.16300000000000001</v>
      </c>
      <c r="B164">
        <v>0</v>
      </c>
      <c r="C164">
        <v>0</v>
      </c>
      <c r="D164">
        <v>-1.9999999999999999E-6</v>
      </c>
      <c r="E164">
        <v>0.13041</v>
      </c>
      <c r="F164">
        <v>1.619999</v>
      </c>
      <c r="G164">
        <v>10</v>
      </c>
      <c r="H164">
        <v>1.629999</v>
      </c>
      <c r="I164">
        <v>10</v>
      </c>
      <c r="J164">
        <v>1.5707960000000001</v>
      </c>
      <c r="K164">
        <v>0</v>
      </c>
      <c r="L164">
        <v>0</v>
      </c>
      <c r="M164">
        <v>0</v>
      </c>
      <c r="N164">
        <v>0</v>
      </c>
      <c r="O164" t="s">
        <v>0</v>
      </c>
      <c r="P164" t="s">
        <v>2</v>
      </c>
      <c r="Q164" t="s">
        <v>1</v>
      </c>
    </row>
    <row r="165" spans="1:17" x14ac:dyDescent="0.4">
      <c r="A165">
        <v>0.16400000000000001</v>
      </c>
      <c r="B165">
        <v>0</v>
      </c>
      <c r="C165">
        <v>0</v>
      </c>
      <c r="D165">
        <v>-1.9999999999999999E-6</v>
      </c>
      <c r="E165">
        <v>0.13203000000000001</v>
      </c>
      <c r="F165">
        <v>1.629999</v>
      </c>
      <c r="G165">
        <v>10</v>
      </c>
      <c r="H165">
        <v>1.639999</v>
      </c>
      <c r="I165">
        <v>10</v>
      </c>
      <c r="J165">
        <v>1.5707960000000001</v>
      </c>
      <c r="K165">
        <v>0</v>
      </c>
      <c r="L165">
        <v>0</v>
      </c>
      <c r="M165">
        <v>0</v>
      </c>
      <c r="N165">
        <v>0</v>
      </c>
      <c r="O165" t="s">
        <v>0</v>
      </c>
      <c r="P165" t="s">
        <v>2</v>
      </c>
      <c r="Q165" t="s">
        <v>1</v>
      </c>
    </row>
    <row r="166" spans="1:17" x14ac:dyDescent="0.4">
      <c r="A166">
        <v>0.16500000000000001</v>
      </c>
      <c r="B166">
        <v>0</v>
      </c>
      <c r="C166">
        <v>0</v>
      </c>
      <c r="D166">
        <v>-1.9999999999999999E-6</v>
      </c>
      <c r="E166">
        <v>0.13366</v>
      </c>
      <c r="F166">
        <v>1.639999</v>
      </c>
      <c r="G166">
        <v>10</v>
      </c>
      <c r="H166">
        <v>1.649999</v>
      </c>
      <c r="I166">
        <v>10</v>
      </c>
      <c r="J166">
        <v>1.5707960000000001</v>
      </c>
      <c r="K166">
        <v>0</v>
      </c>
      <c r="L166">
        <v>0</v>
      </c>
      <c r="M166">
        <v>0</v>
      </c>
      <c r="N166">
        <v>0</v>
      </c>
      <c r="O166" t="s">
        <v>0</v>
      </c>
      <c r="P166" t="s">
        <v>2</v>
      </c>
      <c r="Q166" t="s">
        <v>1</v>
      </c>
    </row>
    <row r="167" spans="1:17" x14ac:dyDescent="0.4">
      <c r="A167">
        <v>0.16600000000000001</v>
      </c>
      <c r="B167">
        <v>0</v>
      </c>
      <c r="C167">
        <v>0</v>
      </c>
      <c r="D167">
        <v>-1.9999999999999999E-6</v>
      </c>
      <c r="E167">
        <v>0.1353</v>
      </c>
      <c r="F167">
        <v>1.649999</v>
      </c>
      <c r="G167">
        <v>10</v>
      </c>
      <c r="H167">
        <v>1.659999</v>
      </c>
      <c r="I167">
        <v>10</v>
      </c>
      <c r="J167">
        <v>1.5707960000000001</v>
      </c>
      <c r="K167">
        <v>0</v>
      </c>
      <c r="L167">
        <v>0</v>
      </c>
      <c r="M167">
        <v>0</v>
      </c>
      <c r="N167">
        <v>0</v>
      </c>
      <c r="O167" t="s">
        <v>0</v>
      </c>
      <c r="P167" t="s">
        <v>2</v>
      </c>
      <c r="Q167" t="s">
        <v>1</v>
      </c>
    </row>
    <row r="168" spans="1:17" x14ac:dyDescent="0.4">
      <c r="A168">
        <v>0.16700000000000001</v>
      </c>
      <c r="B168">
        <v>0</v>
      </c>
      <c r="C168">
        <v>0</v>
      </c>
      <c r="D168">
        <v>-1.9999999999999999E-6</v>
      </c>
      <c r="E168">
        <v>0.13694999999999999</v>
      </c>
      <c r="F168">
        <v>1.659999</v>
      </c>
      <c r="G168">
        <v>10</v>
      </c>
      <c r="H168">
        <v>1.669999</v>
      </c>
      <c r="I168">
        <v>10</v>
      </c>
      <c r="J168">
        <v>1.5707960000000001</v>
      </c>
      <c r="K168">
        <v>0</v>
      </c>
      <c r="L168">
        <v>0</v>
      </c>
      <c r="M168">
        <v>0</v>
      </c>
      <c r="N168">
        <v>0</v>
      </c>
      <c r="O168" t="s">
        <v>0</v>
      </c>
      <c r="P168" t="s">
        <v>2</v>
      </c>
      <c r="Q168" t="s">
        <v>1</v>
      </c>
    </row>
    <row r="169" spans="1:17" x14ac:dyDescent="0.4">
      <c r="A169">
        <v>0.16800000000000001</v>
      </c>
      <c r="B169">
        <v>0</v>
      </c>
      <c r="C169">
        <v>0</v>
      </c>
      <c r="D169">
        <v>-1.9999999999999999E-6</v>
      </c>
      <c r="E169">
        <v>0.13861000000000001</v>
      </c>
      <c r="F169">
        <v>1.669999</v>
      </c>
      <c r="G169">
        <v>10</v>
      </c>
      <c r="H169">
        <v>1.679999</v>
      </c>
      <c r="I169">
        <v>10</v>
      </c>
      <c r="J169">
        <v>1.5707960000000001</v>
      </c>
      <c r="K169">
        <v>0</v>
      </c>
      <c r="L169">
        <v>0</v>
      </c>
      <c r="M169">
        <v>0</v>
      </c>
      <c r="N169">
        <v>0</v>
      </c>
      <c r="O169" t="s">
        <v>0</v>
      </c>
      <c r="P169" t="s">
        <v>2</v>
      </c>
      <c r="Q169" t="s">
        <v>1</v>
      </c>
    </row>
    <row r="170" spans="1:17" x14ac:dyDescent="0.4">
      <c r="A170">
        <v>0.16900000000000001</v>
      </c>
      <c r="B170">
        <v>0</v>
      </c>
      <c r="C170">
        <v>0</v>
      </c>
      <c r="D170">
        <v>-1.9999999999999999E-6</v>
      </c>
      <c r="E170">
        <v>0.14027999999999999</v>
      </c>
      <c r="F170">
        <v>1.679999</v>
      </c>
      <c r="G170">
        <v>10</v>
      </c>
      <c r="H170">
        <v>1.689999</v>
      </c>
      <c r="I170">
        <v>10</v>
      </c>
      <c r="J170">
        <v>1.5707960000000001</v>
      </c>
      <c r="K170">
        <v>0</v>
      </c>
      <c r="L170">
        <v>0</v>
      </c>
      <c r="M170">
        <v>0</v>
      </c>
      <c r="N170">
        <v>0</v>
      </c>
      <c r="O170" t="s">
        <v>0</v>
      </c>
      <c r="P170" t="s">
        <v>2</v>
      </c>
      <c r="Q170" t="s">
        <v>1</v>
      </c>
    </row>
    <row r="171" spans="1:17" x14ac:dyDescent="0.4">
      <c r="A171">
        <v>0.17</v>
      </c>
      <c r="B171">
        <v>0</v>
      </c>
      <c r="C171">
        <v>0</v>
      </c>
      <c r="D171">
        <v>-1.9999999999999999E-6</v>
      </c>
      <c r="E171">
        <v>0.14196</v>
      </c>
      <c r="F171">
        <v>1.689999</v>
      </c>
      <c r="G171">
        <v>10</v>
      </c>
      <c r="H171">
        <v>1.699999</v>
      </c>
      <c r="I171">
        <v>10</v>
      </c>
      <c r="J171">
        <v>1.5707960000000001</v>
      </c>
      <c r="K171">
        <v>0</v>
      </c>
      <c r="L171">
        <v>0</v>
      </c>
      <c r="M171">
        <v>0</v>
      </c>
      <c r="N171">
        <v>0</v>
      </c>
      <c r="O171" t="s">
        <v>0</v>
      </c>
      <c r="P171" t="s">
        <v>2</v>
      </c>
      <c r="Q171" t="s">
        <v>1</v>
      </c>
    </row>
    <row r="172" spans="1:17" x14ac:dyDescent="0.4">
      <c r="A172">
        <v>0.17100000000000001</v>
      </c>
      <c r="B172">
        <v>0</v>
      </c>
      <c r="C172">
        <v>0</v>
      </c>
      <c r="D172">
        <v>-1.9999999999999999E-6</v>
      </c>
      <c r="E172">
        <v>0.14365</v>
      </c>
      <c r="F172">
        <v>1.699999</v>
      </c>
      <c r="G172">
        <v>10</v>
      </c>
      <c r="H172">
        <v>1.709999</v>
      </c>
      <c r="I172">
        <v>10</v>
      </c>
      <c r="J172">
        <v>1.5707960000000001</v>
      </c>
      <c r="K172">
        <v>0</v>
      </c>
      <c r="L172">
        <v>0</v>
      </c>
      <c r="M172">
        <v>0</v>
      </c>
      <c r="N172">
        <v>0</v>
      </c>
      <c r="O172" t="s">
        <v>0</v>
      </c>
      <c r="P172" t="s">
        <v>2</v>
      </c>
      <c r="Q172" t="s">
        <v>1</v>
      </c>
    </row>
    <row r="173" spans="1:17" x14ac:dyDescent="0.4">
      <c r="A173">
        <v>0.17199999999999999</v>
      </c>
      <c r="B173">
        <v>0</v>
      </c>
      <c r="C173">
        <v>0</v>
      </c>
      <c r="D173">
        <v>-1.9999999999999999E-6</v>
      </c>
      <c r="E173">
        <v>0.14535000000000001</v>
      </c>
      <c r="F173">
        <v>1.709999</v>
      </c>
      <c r="G173">
        <v>10</v>
      </c>
      <c r="H173">
        <v>1.7199990000000001</v>
      </c>
      <c r="I173">
        <v>10</v>
      </c>
      <c r="J173">
        <v>1.5707960000000001</v>
      </c>
      <c r="K173">
        <v>0</v>
      </c>
      <c r="L173">
        <v>0</v>
      </c>
      <c r="M173">
        <v>0</v>
      </c>
      <c r="N173">
        <v>0</v>
      </c>
      <c r="O173" t="s">
        <v>0</v>
      </c>
      <c r="P173" t="s">
        <v>2</v>
      </c>
      <c r="Q173" t="s">
        <v>1</v>
      </c>
    </row>
    <row r="174" spans="1:17" x14ac:dyDescent="0.4">
      <c r="A174">
        <v>0.17299999999999999</v>
      </c>
      <c r="B174">
        <v>0</v>
      </c>
      <c r="C174">
        <v>0</v>
      </c>
      <c r="D174">
        <v>-1.9999999999999999E-6</v>
      </c>
      <c r="E174">
        <v>0.14706</v>
      </c>
      <c r="F174">
        <v>1.7199990000000001</v>
      </c>
      <c r="G174">
        <v>10</v>
      </c>
      <c r="H174">
        <v>1.7299990000000001</v>
      </c>
      <c r="I174">
        <v>10</v>
      </c>
      <c r="J174">
        <v>1.5707960000000001</v>
      </c>
      <c r="K174">
        <v>0</v>
      </c>
      <c r="L174">
        <v>0</v>
      </c>
      <c r="M174">
        <v>0</v>
      </c>
      <c r="N174">
        <v>0</v>
      </c>
      <c r="O174" t="s">
        <v>0</v>
      </c>
      <c r="P174" t="s">
        <v>2</v>
      </c>
      <c r="Q174" t="s">
        <v>1</v>
      </c>
    </row>
    <row r="175" spans="1:17" x14ac:dyDescent="0.4">
      <c r="A175">
        <v>0.17399999999999999</v>
      </c>
      <c r="B175">
        <v>0</v>
      </c>
      <c r="C175">
        <v>0</v>
      </c>
      <c r="D175">
        <v>-1.9999999999999999E-6</v>
      </c>
      <c r="E175">
        <v>0.14878</v>
      </c>
      <c r="F175">
        <v>1.7299990000000001</v>
      </c>
      <c r="G175">
        <v>10</v>
      </c>
      <c r="H175">
        <v>1.7399990000000001</v>
      </c>
      <c r="I175">
        <v>10</v>
      </c>
      <c r="J175">
        <v>1.5707960000000001</v>
      </c>
      <c r="K175">
        <v>0</v>
      </c>
      <c r="L175">
        <v>0</v>
      </c>
      <c r="M175">
        <v>0</v>
      </c>
      <c r="N175">
        <v>0</v>
      </c>
      <c r="O175" t="s">
        <v>0</v>
      </c>
      <c r="P175" t="s">
        <v>2</v>
      </c>
      <c r="Q175" t="s">
        <v>1</v>
      </c>
    </row>
    <row r="176" spans="1:17" x14ac:dyDescent="0.4">
      <c r="A176">
        <v>0.17499999999999999</v>
      </c>
      <c r="B176">
        <v>0</v>
      </c>
      <c r="C176">
        <v>0</v>
      </c>
      <c r="D176">
        <v>-1.9999999999999999E-6</v>
      </c>
      <c r="E176">
        <v>0.15051</v>
      </c>
      <c r="F176">
        <v>1.7399990000000001</v>
      </c>
      <c r="G176">
        <v>10</v>
      </c>
      <c r="H176">
        <v>1.7499990000000001</v>
      </c>
      <c r="I176">
        <v>10</v>
      </c>
      <c r="J176">
        <v>1.5707960000000001</v>
      </c>
      <c r="K176">
        <v>0</v>
      </c>
      <c r="L176">
        <v>0</v>
      </c>
      <c r="M176">
        <v>0</v>
      </c>
      <c r="N176">
        <v>0</v>
      </c>
      <c r="O176" t="s">
        <v>0</v>
      </c>
      <c r="P176" t="s">
        <v>2</v>
      </c>
      <c r="Q176" t="s">
        <v>1</v>
      </c>
    </row>
    <row r="177" spans="1:17" x14ac:dyDescent="0.4">
      <c r="A177">
        <v>0.17599999999999999</v>
      </c>
      <c r="B177">
        <v>0</v>
      </c>
      <c r="C177">
        <v>0</v>
      </c>
      <c r="D177">
        <v>-1.9999999999999999E-6</v>
      </c>
      <c r="E177">
        <v>0.15225</v>
      </c>
      <c r="F177">
        <v>1.7499990000000001</v>
      </c>
      <c r="G177">
        <v>10</v>
      </c>
      <c r="H177">
        <v>1.7599990000000001</v>
      </c>
      <c r="I177">
        <v>10</v>
      </c>
      <c r="J177">
        <v>1.5707960000000001</v>
      </c>
      <c r="K177">
        <v>0</v>
      </c>
      <c r="L177">
        <v>0</v>
      </c>
      <c r="M177">
        <v>0</v>
      </c>
      <c r="N177">
        <v>0</v>
      </c>
      <c r="O177" t="s">
        <v>0</v>
      </c>
      <c r="P177" t="s">
        <v>2</v>
      </c>
      <c r="Q177" t="s">
        <v>1</v>
      </c>
    </row>
    <row r="178" spans="1:17" x14ac:dyDescent="0.4">
      <c r="A178">
        <v>0.17699999999999999</v>
      </c>
      <c r="B178">
        <v>0</v>
      </c>
      <c r="C178">
        <v>0</v>
      </c>
      <c r="D178">
        <v>-1.9999999999999999E-6</v>
      </c>
      <c r="E178">
        <v>0.154</v>
      </c>
      <c r="F178">
        <v>1.7599990000000001</v>
      </c>
      <c r="G178">
        <v>10</v>
      </c>
      <c r="H178">
        <v>1.7699990000000001</v>
      </c>
      <c r="I178">
        <v>10</v>
      </c>
      <c r="J178">
        <v>1.5707960000000001</v>
      </c>
      <c r="K178">
        <v>0</v>
      </c>
      <c r="L178">
        <v>0</v>
      </c>
      <c r="M178">
        <v>0</v>
      </c>
      <c r="N178">
        <v>0</v>
      </c>
      <c r="O178" t="s">
        <v>0</v>
      </c>
      <c r="P178" t="s">
        <v>2</v>
      </c>
      <c r="Q178" t="s">
        <v>1</v>
      </c>
    </row>
    <row r="179" spans="1:17" x14ac:dyDescent="0.4">
      <c r="A179">
        <v>0.17799999999999999</v>
      </c>
      <c r="B179">
        <v>0</v>
      </c>
      <c r="C179">
        <v>0</v>
      </c>
      <c r="D179">
        <v>-1.9999999999999999E-6</v>
      </c>
      <c r="E179">
        <v>0.15576000000000001</v>
      </c>
      <c r="F179">
        <v>1.7699990000000001</v>
      </c>
      <c r="G179">
        <v>10</v>
      </c>
      <c r="H179">
        <v>1.7799990000000001</v>
      </c>
      <c r="I179">
        <v>10</v>
      </c>
      <c r="J179">
        <v>1.5707960000000001</v>
      </c>
      <c r="K179">
        <v>0</v>
      </c>
      <c r="L179">
        <v>0</v>
      </c>
      <c r="M179">
        <v>0</v>
      </c>
      <c r="N179">
        <v>0</v>
      </c>
      <c r="O179" t="s">
        <v>0</v>
      </c>
      <c r="P179" t="s">
        <v>2</v>
      </c>
      <c r="Q179" t="s">
        <v>1</v>
      </c>
    </row>
    <row r="180" spans="1:17" x14ac:dyDescent="0.4">
      <c r="A180">
        <v>0.17899999999999999</v>
      </c>
      <c r="B180">
        <v>0</v>
      </c>
      <c r="C180">
        <v>0</v>
      </c>
      <c r="D180">
        <v>-1.9999999999999999E-6</v>
      </c>
      <c r="E180">
        <v>0.15753</v>
      </c>
      <c r="F180">
        <v>1.7799990000000001</v>
      </c>
      <c r="G180">
        <v>10</v>
      </c>
      <c r="H180">
        <v>1.7899989999999999</v>
      </c>
      <c r="I180">
        <v>10</v>
      </c>
      <c r="J180">
        <v>1.5707960000000001</v>
      </c>
      <c r="K180">
        <v>0</v>
      </c>
      <c r="L180">
        <v>0</v>
      </c>
      <c r="M180">
        <v>0</v>
      </c>
      <c r="N180">
        <v>0</v>
      </c>
      <c r="O180" t="s">
        <v>0</v>
      </c>
      <c r="P180" t="s">
        <v>2</v>
      </c>
      <c r="Q180" t="s">
        <v>1</v>
      </c>
    </row>
    <row r="181" spans="1:17" x14ac:dyDescent="0.4">
      <c r="A181">
        <v>0.18</v>
      </c>
      <c r="B181">
        <v>0</v>
      </c>
      <c r="C181">
        <v>0</v>
      </c>
      <c r="D181">
        <v>-1.9999999999999999E-6</v>
      </c>
      <c r="E181">
        <v>0.15931000000000001</v>
      </c>
      <c r="F181">
        <v>1.7899989999999999</v>
      </c>
      <c r="G181">
        <v>10</v>
      </c>
      <c r="H181">
        <v>1.7999989999999999</v>
      </c>
      <c r="I181">
        <v>10</v>
      </c>
      <c r="J181">
        <v>1.5707960000000001</v>
      </c>
      <c r="K181">
        <v>0</v>
      </c>
      <c r="L181">
        <v>0</v>
      </c>
      <c r="M181">
        <v>0</v>
      </c>
      <c r="N181">
        <v>0</v>
      </c>
      <c r="O181" t="s">
        <v>0</v>
      </c>
      <c r="P181" t="s">
        <v>2</v>
      </c>
      <c r="Q181" t="s">
        <v>1</v>
      </c>
    </row>
    <row r="182" spans="1:17" x14ac:dyDescent="0.4">
      <c r="A182">
        <v>0.18099999999999999</v>
      </c>
      <c r="B182">
        <v>0</v>
      </c>
      <c r="C182">
        <v>0</v>
      </c>
      <c r="D182">
        <v>-1.9999999999999999E-6</v>
      </c>
      <c r="E182">
        <v>0.16109999999999999</v>
      </c>
      <c r="F182">
        <v>1.7999989999999999</v>
      </c>
      <c r="G182">
        <v>10</v>
      </c>
      <c r="H182">
        <v>1.8099989999999999</v>
      </c>
      <c r="I182">
        <v>10</v>
      </c>
      <c r="J182">
        <v>1.5707960000000001</v>
      </c>
      <c r="K182">
        <v>0</v>
      </c>
      <c r="L182">
        <v>0</v>
      </c>
      <c r="M182">
        <v>0</v>
      </c>
      <c r="N182">
        <v>0</v>
      </c>
      <c r="O182" t="s">
        <v>0</v>
      </c>
      <c r="P182" t="s">
        <v>2</v>
      </c>
      <c r="Q182" t="s">
        <v>1</v>
      </c>
    </row>
    <row r="183" spans="1:17" x14ac:dyDescent="0.4">
      <c r="A183">
        <v>0.182</v>
      </c>
      <c r="B183">
        <v>0</v>
      </c>
      <c r="C183">
        <v>0</v>
      </c>
      <c r="D183">
        <v>-1.9999999999999999E-6</v>
      </c>
      <c r="E183">
        <v>0.16289999999999999</v>
      </c>
      <c r="F183">
        <v>1.8099989999999999</v>
      </c>
      <c r="G183">
        <v>10</v>
      </c>
      <c r="H183">
        <v>1.8199989999999999</v>
      </c>
      <c r="I183">
        <v>10</v>
      </c>
      <c r="J183">
        <v>1.5707960000000001</v>
      </c>
      <c r="K183">
        <v>0</v>
      </c>
      <c r="L183">
        <v>0</v>
      </c>
      <c r="M183">
        <v>0</v>
      </c>
      <c r="N183">
        <v>0</v>
      </c>
      <c r="O183" t="s">
        <v>0</v>
      </c>
      <c r="P183" t="s">
        <v>2</v>
      </c>
      <c r="Q183" t="s">
        <v>1</v>
      </c>
    </row>
    <row r="184" spans="1:17" x14ac:dyDescent="0.4">
      <c r="A184">
        <v>0.183</v>
      </c>
      <c r="B184">
        <v>0</v>
      </c>
      <c r="C184">
        <v>0</v>
      </c>
      <c r="D184">
        <v>-1.9999999999999999E-6</v>
      </c>
      <c r="E184">
        <v>0.16471</v>
      </c>
      <c r="F184">
        <v>1.8199989999999999</v>
      </c>
      <c r="G184">
        <v>10</v>
      </c>
      <c r="H184">
        <v>1.8299989999999999</v>
      </c>
      <c r="I184">
        <v>10</v>
      </c>
      <c r="J184">
        <v>1.5707960000000001</v>
      </c>
      <c r="K184">
        <v>0</v>
      </c>
      <c r="L184">
        <v>0</v>
      </c>
      <c r="M184">
        <v>0</v>
      </c>
      <c r="N184">
        <v>0</v>
      </c>
      <c r="O184" t="s">
        <v>0</v>
      </c>
      <c r="P184" t="s">
        <v>2</v>
      </c>
      <c r="Q184" t="s">
        <v>1</v>
      </c>
    </row>
    <row r="185" spans="1:17" x14ac:dyDescent="0.4">
      <c r="A185">
        <v>0.184</v>
      </c>
      <c r="B185">
        <v>0</v>
      </c>
      <c r="C185">
        <v>0</v>
      </c>
      <c r="D185">
        <v>-1.9999999999999999E-6</v>
      </c>
      <c r="E185">
        <v>0.16653000000000001</v>
      </c>
      <c r="F185">
        <v>1.8299989999999999</v>
      </c>
      <c r="G185">
        <v>10</v>
      </c>
      <c r="H185">
        <v>1.8399989999999999</v>
      </c>
      <c r="I185">
        <v>10</v>
      </c>
      <c r="J185">
        <v>1.5707960000000001</v>
      </c>
      <c r="K185">
        <v>0</v>
      </c>
      <c r="L185">
        <v>0</v>
      </c>
      <c r="M185">
        <v>0</v>
      </c>
      <c r="N185">
        <v>0</v>
      </c>
      <c r="O185" t="s">
        <v>0</v>
      </c>
      <c r="P185" t="s">
        <v>2</v>
      </c>
      <c r="Q185" t="s">
        <v>1</v>
      </c>
    </row>
    <row r="186" spans="1:17" x14ac:dyDescent="0.4">
      <c r="A186">
        <v>0.185</v>
      </c>
      <c r="B186">
        <v>0</v>
      </c>
      <c r="C186">
        <v>0</v>
      </c>
      <c r="D186">
        <v>-1.9999999999999999E-6</v>
      </c>
      <c r="E186">
        <v>0.16836000000000001</v>
      </c>
      <c r="F186">
        <v>1.8399989999999999</v>
      </c>
      <c r="G186">
        <v>10</v>
      </c>
      <c r="H186">
        <v>1.8499989999999999</v>
      </c>
      <c r="I186">
        <v>10</v>
      </c>
      <c r="J186">
        <v>1.5707960000000001</v>
      </c>
      <c r="K186">
        <v>0</v>
      </c>
      <c r="L186">
        <v>0</v>
      </c>
      <c r="M186">
        <v>0</v>
      </c>
      <c r="N186">
        <v>0</v>
      </c>
      <c r="O186" t="s">
        <v>0</v>
      </c>
      <c r="P186" t="s">
        <v>2</v>
      </c>
      <c r="Q186" t="s">
        <v>1</v>
      </c>
    </row>
    <row r="187" spans="1:17" x14ac:dyDescent="0.4">
      <c r="A187">
        <v>0.186</v>
      </c>
      <c r="B187">
        <v>0</v>
      </c>
      <c r="C187">
        <v>0</v>
      </c>
      <c r="D187">
        <v>-1.9999999999999999E-6</v>
      </c>
      <c r="E187">
        <v>0.17019999999999999</v>
      </c>
      <c r="F187">
        <v>1.8499989999999999</v>
      </c>
      <c r="G187">
        <v>10</v>
      </c>
      <c r="H187">
        <v>1.859999</v>
      </c>
      <c r="I187">
        <v>10</v>
      </c>
      <c r="J187">
        <v>1.5707960000000001</v>
      </c>
      <c r="K187">
        <v>0</v>
      </c>
      <c r="L187">
        <v>0</v>
      </c>
      <c r="M187">
        <v>0</v>
      </c>
      <c r="N187">
        <v>0</v>
      </c>
      <c r="O187" t="s">
        <v>0</v>
      </c>
      <c r="P187" t="s">
        <v>2</v>
      </c>
      <c r="Q187" t="s">
        <v>1</v>
      </c>
    </row>
    <row r="188" spans="1:17" x14ac:dyDescent="0.4">
      <c r="A188">
        <v>0.187</v>
      </c>
      <c r="B188">
        <v>0</v>
      </c>
      <c r="C188">
        <v>0</v>
      </c>
      <c r="D188">
        <v>-1.9999999999999999E-6</v>
      </c>
      <c r="E188">
        <v>0.17205000000000001</v>
      </c>
      <c r="F188">
        <v>1.859999</v>
      </c>
      <c r="G188">
        <v>10</v>
      </c>
      <c r="H188">
        <v>1.869999</v>
      </c>
      <c r="I188">
        <v>10</v>
      </c>
      <c r="J188">
        <v>1.5707960000000001</v>
      </c>
      <c r="K188">
        <v>0</v>
      </c>
      <c r="L188">
        <v>0</v>
      </c>
      <c r="M188">
        <v>0</v>
      </c>
      <c r="N188">
        <v>0</v>
      </c>
      <c r="O188" t="s">
        <v>0</v>
      </c>
      <c r="P188" t="s">
        <v>2</v>
      </c>
      <c r="Q188" t="s">
        <v>1</v>
      </c>
    </row>
    <row r="189" spans="1:17" x14ac:dyDescent="0.4">
      <c r="A189">
        <v>0.188</v>
      </c>
      <c r="B189">
        <v>0</v>
      </c>
      <c r="C189">
        <v>0</v>
      </c>
      <c r="D189">
        <v>-1.9999999999999999E-6</v>
      </c>
      <c r="E189">
        <v>0.17391000000000001</v>
      </c>
      <c r="F189">
        <v>1.869999</v>
      </c>
      <c r="G189">
        <v>10</v>
      </c>
      <c r="H189">
        <v>1.879999</v>
      </c>
      <c r="I189">
        <v>10</v>
      </c>
      <c r="J189">
        <v>1.5707960000000001</v>
      </c>
      <c r="K189">
        <v>0</v>
      </c>
      <c r="L189">
        <v>0</v>
      </c>
      <c r="M189">
        <v>0</v>
      </c>
      <c r="N189">
        <v>0</v>
      </c>
      <c r="O189" t="s">
        <v>0</v>
      </c>
      <c r="P189" t="s">
        <v>2</v>
      </c>
      <c r="Q189" t="s">
        <v>1</v>
      </c>
    </row>
    <row r="190" spans="1:17" x14ac:dyDescent="0.4">
      <c r="A190">
        <v>0.189</v>
      </c>
      <c r="B190">
        <v>0</v>
      </c>
      <c r="C190">
        <v>0</v>
      </c>
      <c r="D190">
        <v>-1.9999999999999999E-6</v>
      </c>
      <c r="E190">
        <v>0.17577999999999999</v>
      </c>
      <c r="F190">
        <v>1.879999</v>
      </c>
      <c r="G190">
        <v>10</v>
      </c>
      <c r="H190">
        <v>1.889999</v>
      </c>
      <c r="I190">
        <v>10</v>
      </c>
      <c r="J190">
        <v>1.5707960000000001</v>
      </c>
      <c r="K190">
        <v>0</v>
      </c>
      <c r="L190">
        <v>0</v>
      </c>
      <c r="M190">
        <v>0</v>
      </c>
      <c r="N190">
        <v>0</v>
      </c>
      <c r="O190" t="s">
        <v>0</v>
      </c>
      <c r="P190" t="s">
        <v>2</v>
      </c>
      <c r="Q190" t="s">
        <v>1</v>
      </c>
    </row>
    <row r="191" spans="1:17" x14ac:dyDescent="0.4">
      <c r="A191">
        <v>0.19</v>
      </c>
      <c r="B191">
        <v>0</v>
      </c>
      <c r="C191">
        <v>0</v>
      </c>
      <c r="D191">
        <v>-1.9999999999999999E-6</v>
      </c>
      <c r="E191">
        <v>0.17766000000000001</v>
      </c>
      <c r="F191">
        <v>1.889999</v>
      </c>
      <c r="G191">
        <v>10</v>
      </c>
      <c r="H191">
        <v>1.899999</v>
      </c>
      <c r="I191">
        <v>10</v>
      </c>
      <c r="J191">
        <v>1.5707960000000001</v>
      </c>
      <c r="K191">
        <v>0</v>
      </c>
      <c r="L191">
        <v>0</v>
      </c>
      <c r="M191">
        <v>0</v>
      </c>
      <c r="N191">
        <v>0</v>
      </c>
      <c r="O191" t="s">
        <v>0</v>
      </c>
      <c r="P191" t="s">
        <v>2</v>
      </c>
      <c r="Q191" t="s">
        <v>1</v>
      </c>
    </row>
    <row r="192" spans="1:17" x14ac:dyDescent="0.4">
      <c r="A192">
        <v>0.191</v>
      </c>
      <c r="B192">
        <v>0</v>
      </c>
      <c r="C192">
        <v>0</v>
      </c>
      <c r="D192">
        <v>-1.9999999999999999E-6</v>
      </c>
      <c r="E192">
        <v>0.17954999999999999</v>
      </c>
      <c r="F192">
        <v>1.899999</v>
      </c>
      <c r="G192">
        <v>10</v>
      </c>
      <c r="H192">
        <v>1.909999</v>
      </c>
      <c r="I192">
        <v>10</v>
      </c>
      <c r="J192">
        <v>1.5707960000000001</v>
      </c>
      <c r="K192">
        <v>0</v>
      </c>
      <c r="L192">
        <v>0</v>
      </c>
      <c r="M192">
        <v>0</v>
      </c>
      <c r="N192">
        <v>0</v>
      </c>
      <c r="O192" t="s">
        <v>0</v>
      </c>
      <c r="P192" t="s">
        <v>2</v>
      </c>
      <c r="Q192" t="s">
        <v>1</v>
      </c>
    </row>
    <row r="193" spans="1:17" x14ac:dyDescent="0.4">
      <c r="A193">
        <v>0.192</v>
      </c>
      <c r="B193">
        <v>0</v>
      </c>
      <c r="C193">
        <v>0</v>
      </c>
      <c r="D193">
        <v>-1.9999999999999999E-6</v>
      </c>
      <c r="E193">
        <v>0.18145</v>
      </c>
      <c r="F193">
        <v>1.909999</v>
      </c>
      <c r="G193">
        <v>10</v>
      </c>
      <c r="H193">
        <v>1.919999</v>
      </c>
      <c r="I193">
        <v>10</v>
      </c>
      <c r="J193">
        <v>1.5707960000000001</v>
      </c>
      <c r="K193">
        <v>0</v>
      </c>
      <c r="L193">
        <v>0</v>
      </c>
      <c r="M193">
        <v>0</v>
      </c>
      <c r="N193">
        <v>0</v>
      </c>
      <c r="O193" t="s">
        <v>0</v>
      </c>
      <c r="P193" t="s">
        <v>2</v>
      </c>
      <c r="Q193" t="s">
        <v>1</v>
      </c>
    </row>
    <row r="194" spans="1:17" x14ac:dyDescent="0.4">
      <c r="A194">
        <v>0.193</v>
      </c>
      <c r="B194">
        <v>0</v>
      </c>
      <c r="C194">
        <v>0</v>
      </c>
      <c r="D194">
        <v>-1.9999999999999999E-6</v>
      </c>
      <c r="E194">
        <v>0.18336</v>
      </c>
      <c r="F194">
        <v>1.919999</v>
      </c>
      <c r="G194">
        <v>10</v>
      </c>
      <c r="H194">
        <v>1.929999</v>
      </c>
      <c r="I194">
        <v>10</v>
      </c>
      <c r="J194">
        <v>1.5707960000000001</v>
      </c>
      <c r="K194">
        <v>0</v>
      </c>
      <c r="L194">
        <v>0</v>
      </c>
      <c r="M194">
        <v>0</v>
      </c>
      <c r="N194">
        <v>0</v>
      </c>
      <c r="O194" t="s">
        <v>0</v>
      </c>
      <c r="P194" t="s">
        <v>2</v>
      </c>
      <c r="Q194" t="s">
        <v>1</v>
      </c>
    </row>
    <row r="195" spans="1:17" x14ac:dyDescent="0.4">
      <c r="A195">
        <v>0.19400000000000001</v>
      </c>
      <c r="B195">
        <v>0</v>
      </c>
      <c r="C195">
        <v>0</v>
      </c>
      <c r="D195">
        <v>-1.9999999999999999E-6</v>
      </c>
      <c r="E195">
        <v>0.18528</v>
      </c>
      <c r="F195">
        <v>1.929999</v>
      </c>
      <c r="G195">
        <v>10</v>
      </c>
      <c r="H195">
        <v>1.939999</v>
      </c>
      <c r="I195">
        <v>10</v>
      </c>
      <c r="J195">
        <v>1.5707960000000001</v>
      </c>
      <c r="K195">
        <v>0</v>
      </c>
      <c r="L195">
        <v>0</v>
      </c>
      <c r="M195">
        <v>0</v>
      </c>
      <c r="N195">
        <v>0</v>
      </c>
      <c r="O195" t="s">
        <v>0</v>
      </c>
      <c r="P195" t="s">
        <v>2</v>
      </c>
      <c r="Q195" t="s">
        <v>1</v>
      </c>
    </row>
    <row r="196" spans="1:17" x14ac:dyDescent="0.4">
      <c r="A196">
        <v>0.19500000000000001</v>
      </c>
      <c r="B196">
        <v>0</v>
      </c>
      <c r="C196">
        <v>0</v>
      </c>
      <c r="D196">
        <v>-1.9999999999999999E-6</v>
      </c>
      <c r="E196">
        <v>0.18720999999999999</v>
      </c>
      <c r="F196">
        <v>1.939999</v>
      </c>
      <c r="G196">
        <v>10</v>
      </c>
      <c r="H196">
        <v>1.9499979999999999</v>
      </c>
      <c r="I196">
        <v>10</v>
      </c>
      <c r="J196">
        <v>1.5707960000000001</v>
      </c>
      <c r="K196">
        <v>0</v>
      </c>
      <c r="L196">
        <v>0</v>
      </c>
      <c r="M196">
        <v>0</v>
      </c>
      <c r="N196">
        <v>0</v>
      </c>
      <c r="O196" t="s">
        <v>0</v>
      </c>
      <c r="P196" t="s">
        <v>2</v>
      </c>
      <c r="Q196" t="s">
        <v>1</v>
      </c>
    </row>
    <row r="197" spans="1:17" x14ac:dyDescent="0.4">
      <c r="A197">
        <v>0.19600000000000001</v>
      </c>
      <c r="B197">
        <v>0</v>
      </c>
      <c r="C197">
        <v>0</v>
      </c>
      <c r="D197">
        <v>-1.9999999999999999E-6</v>
      </c>
      <c r="E197">
        <v>0.18915000000000001</v>
      </c>
      <c r="F197">
        <v>1.9499979999999999</v>
      </c>
      <c r="G197">
        <v>10</v>
      </c>
      <c r="H197">
        <v>1.9599979999999999</v>
      </c>
      <c r="I197">
        <v>10</v>
      </c>
      <c r="J197">
        <v>1.5707960000000001</v>
      </c>
      <c r="K197">
        <v>0</v>
      </c>
      <c r="L197">
        <v>0</v>
      </c>
      <c r="M197">
        <v>0</v>
      </c>
      <c r="N197">
        <v>0</v>
      </c>
      <c r="O197" t="s">
        <v>0</v>
      </c>
      <c r="P197" t="s">
        <v>2</v>
      </c>
      <c r="Q197" t="s">
        <v>1</v>
      </c>
    </row>
    <row r="198" spans="1:17" x14ac:dyDescent="0.4">
      <c r="A198">
        <v>0.19700000000000001</v>
      </c>
      <c r="B198">
        <v>0</v>
      </c>
      <c r="C198">
        <v>0</v>
      </c>
      <c r="D198">
        <v>-1.9999999999999999E-6</v>
      </c>
      <c r="E198">
        <v>0.19109999999999999</v>
      </c>
      <c r="F198">
        <v>1.9599979999999999</v>
      </c>
      <c r="G198">
        <v>10</v>
      </c>
      <c r="H198">
        <v>1.9699979999999999</v>
      </c>
      <c r="I198">
        <v>10</v>
      </c>
      <c r="J198">
        <v>1.5707960000000001</v>
      </c>
      <c r="K198">
        <v>0</v>
      </c>
      <c r="L198">
        <v>0</v>
      </c>
      <c r="M198">
        <v>0</v>
      </c>
      <c r="N198">
        <v>0</v>
      </c>
      <c r="O198" t="s">
        <v>0</v>
      </c>
      <c r="P198" t="s">
        <v>2</v>
      </c>
      <c r="Q198" t="s">
        <v>1</v>
      </c>
    </row>
    <row r="199" spans="1:17" x14ac:dyDescent="0.4">
      <c r="A199">
        <v>0.19800000000000001</v>
      </c>
      <c r="B199">
        <v>0</v>
      </c>
      <c r="C199">
        <v>0</v>
      </c>
      <c r="D199">
        <v>-1.9999999999999999E-6</v>
      </c>
      <c r="E199">
        <v>0.19306000000000001</v>
      </c>
      <c r="F199">
        <v>1.9699979999999999</v>
      </c>
      <c r="G199">
        <v>10</v>
      </c>
      <c r="H199">
        <v>1.9799979999999999</v>
      </c>
      <c r="I199">
        <v>10</v>
      </c>
      <c r="J199">
        <v>1.5707960000000001</v>
      </c>
      <c r="K199">
        <v>0</v>
      </c>
      <c r="L199">
        <v>0</v>
      </c>
      <c r="M199">
        <v>0</v>
      </c>
      <c r="N199">
        <v>0</v>
      </c>
      <c r="O199" t="s">
        <v>0</v>
      </c>
      <c r="P199" t="s">
        <v>2</v>
      </c>
      <c r="Q199" t="s">
        <v>1</v>
      </c>
    </row>
    <row r="200" spans="1:17" x14ac:dyDescent="0.4">
      <c r="A200">
        <v>0.19900000000000001</v>
      </c>
      <c r="B200">
        <v>0</v>
      </c>
      <c r="C200">
        <v>0</v>
      </c>
      <c r="D200">
        <v>-1.9999999999999999E-6</v>
      </c>
      <c r="E200">
        <v>0.19503000000000001</v>
      </c>
      <c r="F200">
        <v>1.9799979999999999</v>
      </c>
      <c r="G200">
        <v>10</v>
      </c>
      <c r="H200">
        <v>1.9899979999999999</v>
      </c>
      <c r="I200">
        <v>10</v>
      </c>
      <c r="J200">
        <v>1.5707960000000001</v>
      </c>
      <c r="K200">
        <v>0</v>
      </c>
      <c r="L200">
        <v>0</v>
      </c>
      <c r="M200">
        <v>0</v>
      </c>
      <c r="N200">
        <v>0</v>
      </c>
      <c r="O200" t="s">
        <v>0</v>
      </c>
      <c r="P200" t="s">
        <v>2</v>
      </c>
      <c r="Q200" t="s">
        <v>1</v>
      </c>
    </row>
    <row r="201" spans="1:17" x14ac:dyDescent="0.4">
      <c r="A201">
        <v>0.2</v>
      </c>
      <c r="B201">
        <v>0</v>
      </c>
      <c r="C201">
        <v>0</v>
      </c>
      <c r="D201">
        <v>-1.9999999999999999E-6</v>
      </c>
      <c r="E201">
        <v>0.19700999999999999</v>
      </c>
      <c r="F201">
        <v>1.9899979999999999</v>
      </c>
      <c r="G201">
        <v>10</v>
      </c>
      <c r="H201">
        <v>1.9999979999999999</v>
      </c>
      <c r="I201">
        <v>10</v>
      </c>
      <c r="J201">
        <v>1.5707960000000001</v>
      </c>
      <c r="K201">
        <v>0</v>
      </c>
      <c r="L201">
        <v>0</v>
      </c>
      <c r="M201">
        <v>0</v>
      </c>
      <c r="N201">
        <v>0</v>
      </c>
      <c r="O201" t="s">
        <v>0</v>
      </c>
      <c r="P201" t="s">
        <v>2</v>
      </c>
      <c r="Q201" t="s">
        <v>1</v>
      </c>
    </row>
    <row r="202" spans="1:17" x14ac:dyDescent="0.4">
      <c r="A202">
        <v>0.20100000000000001</v>
      </c>
      <c r="B202">
        <v>0</v>
      </c>
      <c r="C202">
        <v>0</v>
      </c>
      <c r="D202">
        <v>-1.9999999999999999E-6</v>
      </c>
      <c r="E202">
        <v>0.19900000000000001</v>
      </c>
      <c r="F202">
        <v>1.9999979999999999</v>
      </c>
      <c r="G202">
        <v>10</v>
      </c>
      <c r="H202">
        <v>2.0099990000000001</v>
      </c>
      <c r="I202">
        <v>10</v>
      </c>
      <c r="J202">
        <v>1.5707960000000001</v>
      </c>
      <c r="K202">
        <v>0</v>
      </c>
      <c r="L202">
        <v>0</v>
      </c>
      <c r="M202">
        <v>0</v>
      </c>
      <c r="N202">
        <v>0</v>
      </c>
      <c r="O202" t="s">
        <v>0</v>
      </c>
      <c r="P202" t="s">
        <v>2</v>
      </c>
      <c r="Q202" t="s">
        <v>1</v>
      </c>
    </row>
    <row r="203" spans="1:17" x14ac:dyDescent="0.4">
      <c r="A203">
        <v>0.20200000000000001</v>
      </c>
      <c r="B203">
        <v>0</v>
      </c>
      <c r="C203">
        <v>0</v>
      </c>
      <c r="D203">
        <v>-1.9999999999999999E-6</v>
      </c>
      <c r="E203">
        <v>0.20100000000000001</v>
      </c>
      <c r="F203">
        <v>2.0099990000000001</v>
      </c>
      <c r="G203">
        <v>10</v>
      </c>
      <c r="H203">
        <v>2.0199989999999999</v>
      </c>
      <c r="I203">
        <v>10</v>
      </c>
      <c r="J203">
        <v>1.5707960000000001</v>
      </c>
      <c r="K203">
        <v>0</v>
      </c>
      <c r="L203">
        <v>0</v>
      </c>
      <c r="M203">
        <v>0</v>
      </c>
      <c r="N203">
        <v>0</v>
      </c>
      <c r="O203" t="s">
        <v>0</v>
      </c>
      <c r="P203" t="s">
        <v>2</v>
      </c>
      <c r="Q203" t="s">
        <v>1</v>
      </c>
    </row>
    <row r="204" spans="1:17" x14ac:dyDescent="0.4">
      <c r="A204">
        <v>0.20300000000000001</v>
      </c>
      <c r="B204">
        <v>0</v>
      </c>
      <c r="C204">
        <v>0</v>
      </c>
      <c r="D204">
        <v>-1.9999999999999999E-6</v>
      </c>
      <c r="E204">
        <v>0.20301</v>
      </c>
      <c r="F204">
        <v>2.0199989999999999</v>
      </c>
      <c r="G204">
        <v>10</v>
      </c>
      <c r="H204">
        <v>2.0299990000000001</v>
      </c>
      <c r="I204">
        <v>10</v>
      </c>
      <c r="J204">
        <v>1.5707960000000001</v>
      </c>
      <c r="K204">
        <v>0</v>
      </c>
      <c r="L204">
        <v>0</v>
      </c>
      <c r="M204">
        <v>0</v>
      </c>
      <c r="N204">
        <v>0</v>
      </c>
      <c r="O204" t="s">
        <v>0</v>
      </c>
      <c r="P204" t="s">
        <v>2</v>
      </c>
      <c r="Q204" t="s">
        <v>1</v>
      </c>
    </row>
    <row r="205" spans="1:17" x14ac:dyDescent="0.4">
      <c r="A205">
        <v>0.20399999999999999</v>
      </c>
      <c r="B205">
        <v>0</v>
      </c>
      <c r="C205">
        <v>0</v>
      </c>
      <c r="D205">
        <v>-1.9999999999999999E-6</v>
      </c>
      <c r="E205">
        <v>0.20502999999999999</v>
      </c>
      <c r="F205">
        <v>2.0299990000000001</v>
      </c>
      <c r="G205">
        <v>10</v>
      </c>
      <c r="H205">
        <v>2.0399989999999999</v>
      </c>
      <c r="I205">
        <v>10</v>
      </c>
      <c r="J205">
        <v>1.5707960000000001</v>
      </c>
      <c r="K205">
        <v>0</v>
      </c>
      <c r="L205">
        <v>0</v>
      </c>
      <c r="M205">
        <v>0</v>
      </c>
      <c r="N205">
        <v>0</v>
      </c>
      <c r="O205" t="s">
        <v>0</v>
      </c>
      <c r="P205" t="s">
        <v>2</v>
      </c>
      <c r="Q205" t="s">
        <v>1</v>
      </c>
    </row>
    <row r="206" spans="1:17" x14ac:dyDescent="0.4">
      <c r="A206">
        <v>0.20499999999999999</v>
      </c>
      <c r="B206">
        <v>0</v>
      </c>
      <c r="C206">
        <v>0</v>
      </c>
      <c r="D206">
        <v>-1.9999999999999999E-6</v>
      </c>
      <c r="E206">
        <v>0.20705999999999999</v>
      </c>
      <c r="F206">
        <v>2.0399989999999999</v>
      </c>
      <c r="G206">
        <v>10</v>
      </c>
      <c r="H206">
        <v>2.0499990000000001</v>
      </c>
      <c r="I206">
        <v>10</v>
      </c>
      <c r="J206">
        <v>1.5707960000000001</v>
      </c>
      <c r="K206">
        <v>0</v>
      </c>
      <c r="L206">
        <v>0</v>
      </c>
      <c r="M206">
        <v>0</v>
      </c>
      <c r="N206">
        <v>0</v>
      </c>
      <c r="O206" t="s">
        <v>0</v>
      </c>
      <c r="P206" t="s">
        <v>2</v>
      </c>
      <c r="Q206" t="s">
        <v>1</v>
      </c>
    </row>
    <row r="207" spans="1:17" x14ac:dyDescent="0.4">
      <c r="A207">
        <v>0.20599999999999999</v>
      </c>
      <c r="B207">
        <v>0</v>
      </c>
      <c r="C207">
        <v>0</v>
      </c>
      <c r="D207">
        <v>-1.9999999999999999E-6</v>
      </c>
      <c r="E207">
        <v>0.20910000000000001</v>
      </c>
      <c r="F207">
        <v>2.0499990000000001</v>
      </c>
      <c r="G207">
        <v>10</v>
      </c>
      <c r="H207">
        <v>2.0599989999999999</v>
      </c>
      <c r="I207">
        <v>10</v>
      </c>
      <c r="J207">
        <v>1.5707960000000001</v>
      </c>
      <c r="K207">
        <v>0</v>
      </c>
      <c r="L207">
        <v>0</v>
      </c>
      <c r="M207">
        <v>0</v>
      </c>
      <c r="N207">
        <v>0</v>
      </c>
      <c r="O207" t="s">
        <v>0</v>
      </c>
      <c r="P207" t="s">
        <v>2</v>
      </c>
      <c r="Q207" t="s">
        <v>1</v>
      </c>
    </row>
    <row r="208" spans="1:17" x14ac:dyDescent="0.4">
      <c r="A208">
        <v>0.20699999999999999</v>
      </c>
      <c r="B208">
        <v>0</v>
      </c>
      <c r="C208">
        <v>0</v>
      </c>
      <c r="D208">
        <v>-1.9999999999999999E-6</v>
      </c>
      <c r="E208">
        <v>0.21115</v>
      </c>
      <c r="F208">
        <v>2.0599989999999999</v>
      </c>
      <c r="G208">
        <v>10</v>
      </c>
      <c r="H208">
        <v>2.0699990000000001</v>
      </c>
      <c r="I208">
        <v>10</v>
      </c>
      <c r="J208">
        <v>1.5707960000000001</v>
      </c>
      <c r="K208">
        <v>0</v>
      </c>
      <c r="L208">
        <v>0</v>
      </c>
      <c r="M208">
        <v>0</v>
      </c>
      <c r="N208">
        <v>0</v>
      </c>
      <c r="O208" t="s">
        <v>0</v>
      </c>
      <c r="P208" t="s">
        <v>2</v>
      </c>
      <c r="Q208" t="s">
        <v>1</v>
      </c>
    </row>
    <row r="209" spans="1:17" x14ac:dyDescent="0.4">
      <c r="A209">
        <v>0.20799999999999999</v>
      </c>
      <c r="B209">
        <v>0</v>
      </c>
      <c r="C209">
        <v>0</v>
      </c>
      <c r="D209">
        <v>-1.9999999999999999E-6</v>
      </c>
      <c r="E209">
        <v>0.21321000000000001</v>
      </c>
      <c r="F209">
        <v>2.0699990000000001</v>
      </c>
      <c r="G209">
        <v>10</v>
      </c>
      <c r="H209">
        <v>2.0799979999999998</v>
      </c>
      <c r="I209">
        <v>10</v>
      </c>
      <c r="J209">
        <v>1.5707960000000001</v>
      </c>
      <c r="K209">
        <v>0</v>
      </c>
      <c r="L209">
        <v>0</v>
      </c>
      <c r="M209">
        <v>0</v>
      </c>
      <c r="N209">
        <v>0</v>
      </c>
      <c r="O209" t="s">
        <v>0</v>
      </c>
      <c r="P209" t="s">
        <v>2</v>
      </c>
      <c r="Q209" t="s">
        <v>1</v>
      </c>
    </row>
    <row r="210" spans="1:17" x14ac:dyDescent="0.4">
      <c r="A210">
        <v>0.20899999999999999</v>
      </c>
      <c r="B210">
        <v>0</v>
      </c>
      <c r="C210">
        <v>0</v>
      </c>
      <c r="D210">
        <v>-1.9999999999999999E-6</v>
      </c>
      <c r="E210">
        <v>0.21528</v>
      </c>
      <c r="F210">
        <v>2.0799979999999998</v>
      </c>
      <c r="G210">
        <v>10</v>
      </c>
      <c r="H210">
        <v>2.089998</v>
      </c>
      <c r="I210">
        <v>10</v>
      </c>
      <c r="J210">
        <v>1.5707960000000001</v>
      </c>
      <c r="K210">
        <v>0</v>
      </c>
      <c r="L210">
        <v>0</v>
      </c>
      <c r="M210">
        <v>0</v>
      </c>
      <c r="N210">
        <v>0</v>
      </c>
      <c r="O210" t="s">
        <v>0</v>
      </c>
      <c r="P210" t="s">
        <v>2</v>
      </c>
      <c r="Q210" t="s">
        <v>1</v>
      </c>
    </row>
    <row r="211" spans="1:17" x14ac:dyDescent="0.4">
      <c r="A211">
        <v>0.21</v>
      </c>
      <c r="B211">
        <v>0</v>
      </c>
      <c r="C211">
        <v>0</v>
      </c>
      <c r="D211">
        <v>-1.9999999999999999E-6</v>
      </c>
      <c r="E211">
        <v>0.21736</v>
      </c>
      <c r="F211">
        <v>2.089998</v>
      </c>
      <c r="G211">
        <v>10</v>
      </c>
      <c r="H211">
        <v>2.0999979999999998</v>
      </c>
      <c r="I211">
        <v>10</v>
      </c>
      <c r="J211">
        <v>1.5707960000000001</v>
      </c>
      <c r="K211">
        <v>0</v>
      </c>
      <c r="L211">
        <v>0</v>
      </c>
      <c r="M211">
        <v>0</v>
      </c>
      <c r="N211">
        <v>0</v>
      </c>
      <c r="O211" t="s">
        <v>0</v>
      </c>
      <c r="P211" t="s">
        <v>2</v>
      </c>
      <c r="Q211" t="s">
        <v>1</v>
      </c>
    </row>
    <row r="212" spans="1:17" x14ac:dyDescent="0.4">
      <c r="A212">
        <v>0.21099999999999999</v>
      </c>
      <c r="B212">
        <v>0</v>
      </c>
      <c r="C212">
        <v>0</v>
      </c>
      <c r="D212">
        <v>-1.9999999999999999E-6</v>
      </c>
      <c r="E212">
        <v>0.21945000000000001</v>
      </c>
      <c r="F212">
        <v>2.0999979999999998</v>
      </c>
      <c r="G212">
        <v>10</v>
      </c>
      <c r="H212">
        <v>2.109998</v>
      </c>
      <c r="I212">
        <v>10</v>
      </c>
      <c r="J212">
        <v>1.5707960000000001</v>
      </c>
      <c r="K212">
        <v>0</v>
      </c>
      <c r="L212">
        <v>0</v>
      </c>
      <c r="M212">
        <v>0</v>
      </c>
      <c r="N212">
        <v>0</v>
      </c>
      <c r="O212" t="s">
        <v>0</v>
      </c>
      <c r="P212" t="s">
        <v>2</v>
      </c>
      <c r="Q212" t="s">
        <v>1</v>
      </c>
    </row>
    <row r="213" spans="1:17" x14ac:dyDescent="0.4">
      <c r="A213">
        <v>0.21199999999999999</v>
      </c>
      <c r="B213">
        <v>0</v>
      </c>
      <c r="C213">
        <v>0</v>
      </c>
      <c r="D213">
        <v>-1.9999999999999999E-6</v>
      </c>
      <c r="E213">
        <v>0.22155</v>
      </c>
      <c r="F213">
        <v>2.109998</v>
      </c>
      <c r="G213">
        <v>10</v>
      </c>
      <c r="H213">
        <v>2.1199979999999998</v>
      </c>
      <c r="I213">
        <v>10</v>
      </c>
      <c r="J213">
        <v>1.5707960000000001</v>
      </c>
      <c r="K213">
        <v>0</v>
      </c>
      <c r="L213">
        <v>0</v>
      </c>
      <c r="M213">
        <v>0</v>
      </c>
      <c r="N213">
        <v>0</v>
      </c>
      <c r="O213" t="s">
        <v>0</v>
      </c>
      <c r="P213" t="s">
        <v>2</v>
      </c>
      <c r="Q213" t="s">
        <v>1</v>
      </c>
    </row>
    <row r="214" spans="1:17" x14ac:dyDescent="0.4">
      <c r="A214">
        <v>0.21299999999999999</v>
      </c>
      <c r="B214">
        <v>0</v>
      </c>
      <c r="C214">
        <v>0</v>
      </c>
      <c r="D214">
        <v>-1.9999999999999999E-6</v>
      </c>
      <c r="E214">
        <v>0.22366</v>
      </c>
      <c r="F214">
        <v>2.1199979999999998</v>
      </c>
      <c r="G214">
        <v>10</v>
      </c>
      <c r="H214">
        <v>2.1299980000000001</v>
      </c>
      <c r="I214">
        <v>10</v>
      </c>
      <c r="J214">
        <v>1.5707960000000001</v>
      </c>
      <c r="K214">
        <v>0</v>
      </c>
      <c r="L214">
        <v>0</v>
      </c>
      <c r="M214">
        <v>0</v>
      </c>
      <c r="N214">
        <v>0</v>
      </c>
      <c r="O214" t="s">
        <v>0</v>
      </c>
      <c r="P214" t="s">
        <v>2</v>
      </c>
      <c r="Q214" t="s">
        <v>1</v>
      </c>
    </row>
    <row r="215" spans="1:17" x14ac:dyDescent="0.4">
      <c r="A215">
        <v>0.214</v>
      </c>
      <c r="B215">
        <v>0</v>
      </c>
      <c r="C215">
        <v>0</v>
      </c>
      <c r="D215">
        <v>-1.9999999999999999E-6</v>
      </c>
      <c r="E215">
        <v>0.22578000000000001</v>
      </c>
      <c r="F215">
        <v>2.1299980000000001</v>
      </c>
      <c r="G215">
        <v>10</v>
      </c>
      <c r="H215">
        <v>2.1399979999999998</v>
      </c>
      <c r="I215">
        <v>10</v>
      </c>
      <c r="J215">
        <v>1.5707960000000001</v>
      </c>
      <c r="K215">
        <v>0</v>
      </c>
      <c r="L215">
        <v>0</v>
      </c>
      <c r="M215">
        <v>0</v>
      </c>
      <c r="N215">
        <v>0</v>
      </c>
      <c r="O215" t="s">
        <v>0</v>
      </c>
      <c r="P215" t="s">
        <v>2</v>
      </c>
      <c r="Q215" t="s">
        <v>1</v>
      </c>
    </row>
    <row r="216" spans="1:17" x14ac:dyDescent="0.4">
      <c r="A216">
        <v>0.215</v>
      </c>
      <c r="B216">
        <v>0</v>
      </c>
      <c r="C216">
        <v>0</v>
      </c>
      <c r="D216">
        <v>-1.9999999999999999E-6</v>
      </c>
      <c r="E216">
        <v>0.22791</v>
      </c>
      <c r="F216">
        <v>2.1399979999999998</v>
      </c>
      <c r="G216">
        <v>10</v>
      </c>
      <c r="H216">
        <v>2.1499980000000001</v>
      </c>
      <c r="I216">
        <v>10</v>
      </c>
      <c r="J216">
        <v>1.5707960000000001</v>
      </c>
      <c r="K216">
        <v>0</v>
      </c>
      <c r="L216">
        <v>0</v>
      </c>
      <c r="M216">
        <v>0</v>
      </c>
      <c r="N216">
        <v>0</v>
      </c>
      <c r="O216" t="s">
        <v>0</v>
      </c>
      <c r="P216" t="s">
        <v>2</v>
      </c>
      <c r="Q216" t="s">
        <v>1</v>
      </c>
    </row>
    <row r="217" spans="1:17" x14ac:dyDescent="0.4">
      <c r="A217">
        <v>0.216</v>
      </c>
      <c r="B217">
        <v>0</v>
      </c>
      <c r="C217">
        <v>0</v>
      </c>
      <c r="D217">
        <v>-1.9999999999999999E-6</v>
      </c>
      <c r="E217">
        <v>0.23005</v>
      </c>
      <c r="F217">
        <v>2.1499980000000001</v>
      </c>
      <c r="G217">
        <v>10</v>
      </c>
      <c r="H217">
        <v>2.1599979999999999</v>
      </c>
      <c r="I217">
        <v>10</v>
      </c>
      <c r="J217">
        <v>1.5707960000000001</v>
      </c>
      <c r="K217">
        <v>0</v>
      </c>
      <c r="L217">
        <v>0</v>
      </c>
      <c r="M217">
        <v>0</v>
      </c>
      <c r="N217">
        <v>0</v>
      </c>
      <c r="O217" t="s">
        <v>0</v>
      </c>
      <c r="P217" t="s">
        <v>2</v>
      </c>
      <c r="Q217" t="s">
        <v>1</v>
      </c>
    </row>
    <row r="218" spans="1:17" x14ac:dyDescent="0.4">
      <c r="A218">
        <v>0.217</v>
      </c>
      <c r="B218">
        <v>0</v>
      </c>
      <c r="C218">
        <v>0</v>
      </c>
      <c r="D218">
        <v>-1.9999999999999999E-6</v>
      </c>
      <c r="E218">
        <v>0.23219999999999999</v>
      </c>
      <c r="F218">
        <v>2.1599979999999999</v>
      </c>
      <c r="G218">
        <v>10</v>
      </c>
      <c r="H218">
        <v>2.1699980000000001</v>
      </c>
      <c r="I218">
        <v>10</v>
      </c>
      <c r="J218">
        <v>1.5707960000000001</v>
      </c>
      <c r="K218">
        <v>0</v>
      </c>
      <c r="L218">
        <v>0</v>
      </c>
      <c r="M218">
        <v>0</v>
      </c>
      <c r="N218">
        <v>0</v>
      </c>
      <c r="O218" t="s">
        <v>0</v>
      </c>
      <c r="P218" t="s">
        <v>2</v>
      </c>
      <c r="Q218" t="s">
        <v>1</v>
      </c>
    </row>
    <row r="219" spans="1:17" x14ac:dyDescent="0.4">
      <c r="A219">
        <v>0.218</v>
      </c>
      <c r="B219">
        <v>0</v>
      </c>
      <c r="C219">
        <v>0</v>
      </c>
      <c r="D219">
        <v>-1.9999999999999999E-6</v>
      </c>
      <c r="E219">
        <v>0.23436000000000001</v>
      </c>
      <c r="F219">
        <v>2.1699980000000001</v>
      </c>
      <c r="G219">
        <v>10</v>
      </c>
      <c r="H219">
        <v>2.1799979999999999</v>
      </c>
      <c r="I219">
        <v>10</v>
      </c>
      <c r="J219">
        <v>1.5707960000000001</v>
      </c>
      <c r="K219">
        <v>0</v>
      </c>
      <c r="L219">
        <v>0</v>
      </c>
      <c r="M219">
        <v>0</v>
      </c>
      <c r="N219">
        <v>0</v>
      </c>
      <c r="O219" t="s">
        <v>0</v>
      </c>
      <c r="P219" t="s">
        <v>2</v>
      </c>
      <c r="Q219" t="s">
        <v>1</v>
      </c>
    </row>
    <row r="220" spans="1:17" x14ac:dyDescent="0.4">
      <c r="A220">
        <v>0.219</v>
      </c>
      <c r="B220">
        <v>0</v>
      </c>
      <c r="C220">
        <v>0</v>
      </c>
      <c r="D220">
        <v>-1.9999999999999999E-6</v>
      </c>
      <c r="E220">
        <v>0.23652999999999999</v>
      </c>
      <c r="F220">
        <v>2.1799979999999999</v>
      </c>
      <c r="G220">
        <v>10</v>
      </c>
      <c r="H220">
        <v>2.1899980000000001</v>
      </c>
      <c r="I220">
        <v>10</v>
      </c>
      <c r="J220">
        <v>1.5707960000000001</v>
      </c>
      <c r="K220">
        <v>0</v>
      </c>
      <c r="L220">
        <v>0</v>
      </c>
      <c r="M220">
        <v>0</v>
      </c>
      <c r="N220">
        <v>0</v>
      </c>
      <c r="O220" t="s">
        <v>0</v>
      </c>
      <c r="P220" t="s">
        <v>2</v>
      </c>
      <c r="Q220" t="s">
        <v>1</v>
      </c>
    </row>
    <row r="221" spans="1:17" x14ac:dyDescent="0.4">
      <c r="A221">
        <v>0.22</v>
      </c>
      <c r="B221">
        <v>0</v>
      </c>
      <c r="C221">
        <v>0</v>
      </c>
      <c r="D221">
        <v>-1.9999999999999999E-6</v>
      </c>
      <c r="E221">
        <v>0.23871000000000001</v>
      </c>
      <c r="F221">
        <v>2.1899980000000001</v>
      </c>
      <c r="G221">
        <v>10</v>
      </c>
      <c r="H221">
        <v>2.1999979999999999</v>
      </c>
      <c r="I221">
        <v>10</v>
      </c>
      <c r="J221">
        <v>1.5707960000000001</v>
      </c>
      <c r="K221">
        <v>0</v>
      </c>
      <c r="L221">
        <v>0</v>
      </c>
      <c r="M221">
        <v>0</v>
      </c>
      <c r="N221">
        <v>0</v>
      </c>
      <c r="O221" t="s">
        <v>0</v>
      </c>
      <c r="P221" t="s">
        <v>2</v>
      </c>
      <c r="Q221" t="s">
        <v>1</v>
      </c>
    </row>
    <row r="222" spans="1:17" x14ac:dyDescent="0.4">
      <c r="A222">
        <v>0.221</v>
      </c>
      <c r="B222">
        <v>0</v>
      </c>
      <c r="C222">
        <v>0</v>
      </c>
      <c r="D222">
        <v>-1.9999999999999999E-6</v>
      </c>
      <c r="E222">
        <v>0.2409</v>
      </c>
      <c r="F222">
        <v>2.1999979999999999</v>
      </c>
      <c r="G222">
        <v>10</v>
      </c>
      <c r="H222">
        <v>2.2099980000000001</v>
      </c>
      <c r="I222">
        <v>10</v>
      </c>
      <c r="J222">
        <v>1.5707960000000001</v>
      </c>
      <c r="K222">
        <v>0</v>
      </c>
      <c r="L222">
        <v>0</v>
      </c>
      <c r="M222">
        <v>0</v>
      </c>
      <c r="N222">
        <v>0</v>
      </c>
      <c r="O222" t="s">
        <v>0</v>
      </c>
      <c r="P222" t="s">
        <v>2</v>
      </c>
      <c r="Q222" t="s">
        <v>1</v>
      </c>
    </row>
    <row r="223" spans="1:17" x14ac:dyDescent="0.4">
      <c r="A223">
        <v>0.222</v>
      </c>
      <c r="B223">
        <v>0</v>
      </c>
      <c r="C223">
        <v>0</v>
      </c>
      <c r="D223">
        <v>-1.9999999999999999E-6</v>
      </c>
      <c r="E223">
        <v>0.24310000000000001</v>
      </c>
      <c r="F223">
        <v>2.2099980000000001</v>
      </c>
      <c r="G223">
        <v>10</v>
      </c>
      <c r="H223">
        <v>2.2199979999999999</v>
      </c>
      <c r="I223">
        <v>10</v>
      </c>
      <c r="J223">
        <v>1.5707960000000001</v>
      </c>
      <c r="K223">
        <v>0</v>
      </c>
      <c r="L223">
        <v>0</v>
      </c>
      <c r="M223">
        <v>0</v>
      </c>
      <c r="N223">
        <v>0</v>
      </c>
      <c r="O223" t="s">
        <v>0</v>
      </c>
      <c r="P223" t="s">
        <v>2</v>
      </c>
      <c r="Q223" t="s">
        <v>1</v>
      </c>
    </row>
    <row r="224" spans="1:17" x14ac:dyDescent="0.4">
      <c r="A224">
        <v>0.223</v>
      </c>
      <c r="B224">
        <v>0</v>
      </c>
      <c r="C224">
        <v>0</v>
      </c>
      <c r="D224">
        <v>-1.9999999999999999E-6</v>
      </c>
      <c r="E224">
        <v>0.24531</v>
      </c>
      <c r="F224">
        <v>2.2199979999999999</v>
      </c>
      <c r="G224">
        <v>10</v>
      </c>
      <c r="H224">
        <v>2.2299980000000001</v>
      </c>
      <c r="I224">
        <v>10</v>
      </c>
      <c r="J224">
        <v>1.5707960000000001</v>
      </c>
      <c r="K224">
        <v>0</v>
      </c>
      <c r="L224">
        <v>0</v>
      </c>
      <c r="M224">
        <v>0</v>
      </c>
      <c r="N224">
        <v>0</v>
      </c>
      <c r="O224" t="s">
        <v>0</v>
      </c>
      <c r="P224" t="s">
        <v>2</v>
      </c>
      <c r="Q224" t="s">
        <v>1</v>
      </c>
    </row>
    <row r="225" spans="1:17" x14ac:dyDescent="0.4">
      <c r="A225">
        <v>0.224</v>
      </c>
      <c r="B225">
        <v>0</v>
      </c>
      <c r="C225">
        <v>0</v>
      </c>
      <c r="D225">
        <v>-1.9999999999999999E-6</v>
      </c>
      <c r="E225">
        <v>0.24753</v>
      </c>
      <c r="F225">
        <v>2.2299980000000001</v>
      </c>
      <c r="G225">
        <v>10</v>
      </c>
      <c r="H225">
        <v>2.2399979999999999</v>
      </c>
      <c r="I225">
        <v>10</v>
      </c>
      <c r="J225">
        <v>1.5707960000000001</v>
      </c>
      <c r="K225">
        <v>0</v>
      </c>
      <c r="L225">
        <v>0</v>
      </c>
      <c r="M225">
        <v>0</v>
      </c>
      <c r="N225">
        <v>0</v>
      </c>
      <c r="O225" t="s">
        <v>0</v>
      </c>
      <c r="P225" t="s">
        <v>2</v>
      </c>
      <c r="Q225" t="s">
        <v>1</v>
      </c>
    </row>
    <row r="226" spans="1:17" x14ac:dyDescent="0.4">
      <c r="A226">
        <v>0.22500000000000001</v>
      </c>
      <c r="B226">
        <v>0</v>
      </c>
      <c r="C226">
        <v>0</v>
      </c>
      <c r="D226">
        <v>-1.9999999999999999E-6</v>
      </c>
      <c r="E226">
        <v>0.24976000000000001</v>
      </c>
      <c r="F226">
        <v>2.2399979999999999</v>
      </c>
      <c r="G226">
        <v>10</v>
      </c>
      <c r="H226">
        <v>2.2499980000000002</v>
      </c>
      <c r="I226">
        <v>10</v>
      </c>
      <c r="J226">
        <v>1.5707960000000001</v>
      </c>
      <c r="K226">
        <v>0</v>
      </c>
      <c r="L226">
        <v>0</v>
      </c>
      <c r="M226">
        <v>0</v>
      </c>
      <c r="N226">
        <v>0</v>
      </c>
      <c r="O226" t="s">
        <v>0</v>
      </c>
      <c r="P226" t="s">
        <v>2</v>
      </c>
      <c r="Q226" t="s">
        <v>1</v>
      </c>
    </row>
    <row r="227" spans="1:17" x14ac:dyDescent="0.4">
      <c r="A227">
        <v>0.22600000000000001</v>
      </c>
      <c r="B227">
        <v>0</v>
      </c>
      <c r="C227">
        <v>0</v>
      </c>
      <c r="D227">
        <v>-1.9999999999999999E-6</v>
      </c>
      <c r="E227">
        <v>0.252</v>
      </c>
      <c r="F227">
        <v>2.2499980000000002</v>
      </c>
      <c r="G227">
        <v>10</v>
      </c>
      <c r="H227">
        <v>2.259998</v>
      </c>
      <c r="I227">
        <v>10</v>
      </c>
      <c r="J227">
        <v>1.5707960000000001</v>
      </c>
      <c r="K227">
        <v>0</v>
      </c>
      <c r="L227">
        <v>0</v>
      </c>
      <c r="M227">
        <v>0</v>
      </c>
      <c r="N227">
        <v>0</v>
      </c>
      <c r="O227" t="s">
        <v>0</v>
      </c>
      <c r="P227" t="s">
        <v>2</v>
      </c>
      <c r="Q227" t="s">
        <v>1</v>
      </c>
    </row>
    <row r="228" spans="1:17" x14ac:dyDescent="0.4">
      <c r="A228">
        <v>0.22700000000000001</v>
      </c>
      <c r="B228">
        <v>0</v>
      </c>
      <c r="C228">
        <v>0</v>
      </c>
      <c r="D228">
        <v>-1.9999999999999999E-6</v>
      </c>
      <c r="E228">
        <v>0.25424999999999998</v>
      </c>
      <c r="F228">
        <v>2.259998</v>
      </c>
      <c r="G228">
        <v>10</v>
      </c>
      <c r="H228">
        <v>2.2699980000000002</v>
      </c>
      <c r="I228">
        <v>10</v>
      </c>
      <c r="J228">
        <v>1.5707960000000001</v>
      </c>
      <c r="K228">
        <v>0</v>
      </c>
      <c r="L228">
        <v>0</v>
      </c>
      <c r="M228">
        <v>0</v>
      </c>
      <c r="N228">
        <v>0</v>
      </c>
      <c r="O228" t="s">
        <v>0</v>
      </c>
      <c r="P228" t="s">
        <v>2</v>
      </c>
      <c r="Q228" t="s">
        <v>1</v>
      </c>
    </row>
    <row r="229" spans="1:17" x14ac:dyDescent="0.4">
      <c r="A229">
        <v>0.22800000000000001</v>
      </c>
      <c r="B229">
        <v>0</v>
      </c>
      <c r="C229">
        <v>0</v>
      </c>
      <c r="D229">
        <v>-1.9999999999999999E-6</v>
      </c>
      <c r="E229">
        <v>0.25651000000000002</v>
      </c>
      <c r="F229">
        <v>2.2699980000000002</v>
      </c>
      <c r="G229">
        <v>10</v>
      </c>
      <c r="H229">
        <v>2.279998</v>
      </c>
      <c r="I229">
        <v>10</v>
      </c>
      <c r="J229">
        <v>1.5707960000000001</v>
      </c>
      <c r="K229">
        <v>0</v>
      </c>
      <c r="L229">
        <v>0</v>
      </c>
      <c r="M229">
        <v>0</v>
      </c>
      <c r="N229">
        <v>0</v>
      </c>
      <c r="O229" t="s">
        <v>0</v>
      </c>
      <c r="P229" t="s">
        <v>2</v>
      </c>
      <c r="Q229" t="s">
        <v>1</v>
      </c>
    </row>
    <row r="230" spans="1:17" x14ac:dyDescent="0.4">
      <c r="A230">
        <v>0.22900000000000001</v>
      </c>
      <c r="B230">
        <v>0</v>
      </c>
      <c r="C230">
        <v>0</v>
      </c>
      <c r="D230">
        <v>-1.9999999999999999E-6</v>
      </c>
      <c r="E230">
        <v>0.25878000000000001</v>
      </c>
      <c r="F230">
        <v>2.279998</v>
      </c>
      <c r="G230">
        <v>10</v>
      </c>
      <c r="H230">
        <v>2.2899980000000002</v>
      </c>
      <c r="I230">
        <v>10</v>
      </c>
      <c r="J230">
        <v>1.5707960000000001</v>
      </c>
      <c r="K230">
        <v>0</v>
      </c>
      <c r="L230">
        <v>0</v>
      </c>
      <c r="M230">
        <v>0</v>
      </c>
      <c r="N230">
        <v>0</v>
      </c>
      <c r="O230" t="s">
        <v>0</v>
      </c>
      <c r="P230" t="s">
        <v>2</v>
      </c>
      <c r="Q230" t="s">
        <v>1</v>
      </c>
    </row>
    <row r="231" spans="1:17" x14ac:dyDescent="0.4">
      <c r="A231">
        <v>0.23</v>
      </c>
      <c r="B231">
        <v>0</v>
      </c>
      <c r="C231">
        <v>0</v>
      </c>
      <c r="D231">
        <v>-1.9999999999999999E-6</v>
      </c>
      <c r="E231">
        <v>0.26106000000000001</v>
      </c>
      <c r="F231">
        <v>2.2899980000000002</v>
      </c>
      <c r="G231">
        <v>10</v>
      </c>
      <c r="H231">
        <v>2.299998</v>
      </c>
      <c r="I231">
        <v>10</v>
      </c>
      <c r="J231">
        <v>1.5707960000000001</v>
      </c>
      <c r="K231">
        <v>0</v>
      </c>
      <c r="L231">
        <v>0</v>
      </c>
      <c r="M231">
        <v>0</v>
      </c>
      <c r="N231">
        <v>0</v>
      </c>
      <c r="O231" t="s">
        <v>0</v>
      </c>
      <c r="P231" t="s">
        <v>2</v>
      </c>
      <c r="Q231" t="s">
        <v>1</v>
      </c>
    </row>
    <row r="232" spans="1:17" x14ac:dyDescent="0.4">
      <c r="A232">
        <v>0.23100000000000001</v>
      </c>
      <c r="B232">
        <v>0</v>
      </c>
      <c r="C232">
        <v>0</v>
      </c>
      <c r="D232">
        <v>-1.9999999999999999E-6</v>
      </c>
      <c r="E232">
        <v>0.26334999999999997</v>
      </c>
      <c r="F232">
        <v>2.299998</v>
      </c>
      <c r="G232">
        <v>10</v>
      </c>
      <c r="H232">
        <v>2.3099980000000002</v>
      </c>
      <c r="I232">
        <v>10</v>
      </c>
      <c r="J232">
        <v>1.5707960000000001</v>
      </c>
      <c r="K232">
        <v>0</v>
      </c>
      <c r="L232">
        <v>0</v>
      </c>
      <c r="M232">
        <v>0</v>
      </c>
      <c r="N232">
        <v>0</v>
      </c>
      <c r="O232" t="s">
        <v>0</v>
      </c>
      <c r="P232" t="s">
        <v>2</v>
      </c>
      <c r="Q232" t="s">
        <v>1</v>
      </c>
    </row>
    <row r="233" spans="1:17" x14ac:dyDescent="0.4">
      <c r="A233">
        <v>0.23200000000000001</v>
      </c>
      <c r="B233">
        <v>0</v>
      </c>
      <c r="C233">
        <v>0</v>
      </c>
      <c r="D233">
        <v>-1.9999999999999999E-6</v>
      </c>
      <c r="E233">
        <v>0.26565</v>
      </c>
      <c r="F233">
        <v>2.3099980000000002</v>
      </c>
      <c r="G233">
        <v>10</v>
      </c>
      <c r="H233">
        <v>2.319998</v>
      </c>
      <c r="I233">
        <v>10</v>
      </c>
      <c r="J233">
        <v>1.5707960000000001</v>
      </c>
      <c r="K233">
        <v>0</v>
      </c>
      <c r="L233">
        <v>0</v>
      </c>
      <c r="M233">
        <v>0</v>
      </c>
      <c r="N233">
        <v>0</v>
      </c>
      <c r="O233" t="s">
        <v>0</v>
      </c>
      <c r="P233" t="s">
        <v>2</v>
      </c>
      <c r="Q233" t="s">
        <v>1</v>
      </c>
    </row>
    <row r="234" spans="1:17" x14ac:dyDescent="0.4">
      <c r="A234">
        <v>0.23300000000000001</v>
      </c>
      <c r="B234">
        <v>0</v>
      </c>
      <c r="C234">
        <v>0</v>
      </c>
      <c r="D234">
        <v>-1.9999999999999999E-6</v>
      </c>
      <c r="E234">
        <v>0.26795999999999998</v>
      </c>
      <c r="F234">
        <v>2.319998</v>
      </c>
      <c r="G234">
        <v>10</v>
      </c>
      <c r="H234">
        <v>2.3299979999999998</v>
      </c>
      <c r="I234">
        <v>10</v>
      </c>
      <c r="J234">
        <v>1.5707960000000001</v>
      </c>
      <c r="K234">
        <v>0</v>
      </c>
      <c r="L234">
        <v>0</v>
      </c>
      <c r="M234">
        <v>0</v>
      </c>
      <c r="N234">
        <v>0</v>
      </c>
      <c r="O234" t="s">
        <v>0</v>
      </c>
      <c r="P234" t="s">
        <v>2</v>
      </c>
      <c r="Q234" t="s">
        <v>1</v>
      </c>
    </row>
    <row r="235" spans="1:17" x14ac:dyDescent="0.4">
      <c r="A235">
        <v>0.23400000000000001</v>
      </c>
      <c r="B235">
        <v>0</v>
      </c>
      <c r="C235">
        <v>0</v>
      </c>
      <c r="D235">
        <v>-1.9999999999999999E-6</v>
      </c>
      <c r="E235">
        <v>0.27028000000000002</v>
      </c>
      <c r="F235">
        <v>2.3299979999999998</v>
      </c>
      <c r="G235">
        <v>10</v>
      </c>
      <c r="H235">
        <v>2.339998</v>
      </c>
      <c r="I235">
        <v>10</v>
      </c>
      <c r="J235">
        <v>1.5707960000000001</v>
      </c>
      <c r="K235">
        <v>0</v>
      </c>
      <c r="L235">
        <v>0</v>
      </c>
      <c r="M235">
        <v>0</v>
      </c>
      <c r="N235">
        <v>0</v>
      </c>
      <c r="O235" t="s">
        <v>0</v>
      </c>
      <c r="P235" t="s">
        <v>2</v>
      </c>
      <c r="Q235" t="s">
        <v>1</v>
      </c>
    </row>
    <row r="236" spans="1:17" x14ac:dyDescent="0.4">
      <c r="A236">
        <v>0.23499999999999999</v>
      </c>
      <c r="B236">
        <v>0</v>
      </c>
      <c r="C236">
        <v>0</v>
      </c>
      <c r="D236">
        <v>-1.9999999999999999E-6</v>
      </c>
      <c r="E236">
        <v>0.27261000000000002</v>
      </c>
      <c r="F236">
        <v>2.339998</v>
      </c>
      <c r="G236">
        <v>10</v>
      </c>
      <c r="H236">
        <v>2.3499979999999998</v>
      </c>
      <c r="I236">
        <v>10</v>
      </c>
      <c r="J236">
        <v>1.5707960000000001</v>
      </c>
      <c r="K236">
        <v>0</v>
      </c>
      <c r="L236">
        <v>0</v>
      </c>
      <c r="M236">
        <v>0</v>
      </c>
      <c r="N236">
        <v>0</v>
      </c>
      <c r="O236" t="s">
        <v>0</v>
      </c>
      <c r="P236" t="s">
        <v>2</v>
      </c>
      <c r="Q236" t="s">
        <v>1</v>
      </c>
    </row>
    <row r="237" spans="1:17" x14ac:dyDescent="0.4">
      <c r="A237">
        <v>0.23599999999999999</v>
      </c>
      <c r="B237">
        <v>0</v>
      </c>
      <c r="C237">
        <v>0</v>
      </c>
      <c r="D237">
        <v>-1.9999999999999999E-6</v>
      </c>
      <c r="E237">
        <v>0.27495000000000003</v>
      </c>
      <c r="F237">
        <v>2.3499979999999998</v>
      </c>
      <c r="G237">
        <v>10</v>
      </c>
      <c r="H237">
        <v>2.359998</v>
      </c>
      <c r="I237">
        <v>10</v>
      </c>
      <c r="J237">
        <v>1.5707960000000001</v>
      </c>
      <c r="K237">
        <v>0</v>
      </c>
      <c r="L237">
        <v>0</v>
      </c>
      <c r="M237">
        <v>0</v>
      </c>
      <c r="N237">
        <v>0</v>
      </c>
      <c r="O237" t="s">
        <v>0</v>
      </c>
      <c r="P237" t="s">
        <v>2</v>
      </c>
      <c r="Q237" t="s">
        <v>1</v>
      </c>
    </row>
    <row r="238" spans="1:17" x14ac:dyDescent="0.4">
      <c r="A238">
        <v>0.23699999999999999</v>
      </c>
      <c r="B238">
        <v>0</v>
      </c>
      <c r="C238">
        <v>0</v>
      </c>
      <c r="D238">
        <v>-1.9999999999999999E-6</v>
      </c>
      <c r="E238">
        <v>0.27729999999999999</v>
      </c>
      <c r="F238">
        <v>2.359998</v>
      </c>
      <c r="G238">
        <v>10</v>
      </c>
      <c r="H238">
        <v>2.3699979999999998</v>
      </c>
      <c r="I238">
        <v>10</v>
      </c>
      <c r="J238">
        <v>1.5707960000000001</v>
      </c>
      <c r="K238">
        <v>0</v>
      </c>
      <c r="L238">
        <v>0</v>
      </c>
      <c r="M238">
        <v>0</v>
      </c>
      <c r="N238">
        <v>0</v>
      </c>
      <c r="O238" t="s">
        <v>0</v>
      </c>
      <c r="P238" t="s">
        <v>2</v>
      </c>
      <c r="Q238" t="s">
        <v>1</v>
      </c>
    </row>
    <row r="239" spans="1:17" x14ac:dyDescent="0.4">
      <c r="A239">
        <v>0.23799999999999999</v>
      </c>
      <c r="B239">
        <v>0</v>
      </c>
      <c r="C239">
        <v>0</v>
      </c>
      <c r="D239">
        <v>-1.9999999999999999E-6</v>
      </c>
      <c r="E239">
        <v>0.27966000000000002</v>
      </c>
      <c r="F239">
        <v>2.3699979999999998</v>
      </c>
      <c r="G239">
        <v>10</v>
      </c>
      <c r="H239">
        <v>2.3799980000000001</v>
      </c>
      <c r="I239">
        <v>10</v>
      </c>
      <c r="J239">
        <v>1.5707960000000001</v>
      </c>
      <c r="K239">
        <v>0</v>
      </c>
      <c r="L239">
        <v>0</v>
      </c>
      <c r="M239">
        <v>0</v>
      </c>
      <c r="N239">
        <v>0</v>
      </c>
      <c r="O239" t="s">
        <v>0</v>
      </c>
      <c r="P239" t="s">
        <v>2</v>
      </c>
      <c r="Q239" t="s">
        <v>1</v>
      </c>
    </row>
    <row r="240" spans="1:17" x14ac:dyDescent="0.4">
      <c r="A240">
        <v>0.23899999999999999</v>
      </c>
      <c r="B240">
        <v>0</v>
      </c>
      <c r="C240">
        <v>0</v>
      </c>
      <c r="D240">
        <v>-1.9999999999999999E-6</v>
      </c>
      <c r="E240">
        <v>0.28203</v>
      </c>
      <c r="F240">
        <v>2.3799980000000001</v>
      </c>
      <c r="G240">
        <v>10</v>
      </c>
      <c r="H240">
        <v>2.3899979999999998</v>
      </c>
      <c r="I240">
        <v>10</v>
      </c>
      <c r="J240">
        <v>1.5707960000000001</v>
      </c>
      <c r="K240">
        <v>0</v>
      </c>
      <c r="L240">
        <v>0</v>
      </c>
      <c r="M240">
        <v>0</v>
      </c>
      <c r="N240">
        <v>0</v>
      </c>
      <c r="O240" t="s">
        <v>0</v>
      </c>
      <c r="P240" t="s">
        <v>2</v>
      </c>
      <c r="Q240" t="s">
        <v>1</v>
      </c>
    </row>
    <row r="241" spans="1:17" x14ac:dyDescent="0.4">
      <c r="A241">
        <v>0.24</v>
      </c>
      <c r="B241">
        <v>0</v>
      </c>
      <c r="C241">
        <v>0</v>
      </c>
      <c r="D241">
        <v>-1.9999999999999999E-6</v>
      </c>
      <c r="E241">
        <v>0.28441</v>
      </c>
      <c r="F241">
        <v>2.3899979999999998</v>
      </c>
      <c r="G241">
        <v>10</v>
      </c>
      <c r="H241">
        <v>2.3999980000000001</v>
      </c>
      <c r="I241">
        <v>10</v>
      </c>
      <c r="J241">
        <v>1.5707960000000001</v>
      </c>
      <c r="K241">
        <v>0</v>
      </c>
      <c r="L241">
        <v>0</v>
      </c>
      <c r="M241">
        <v>0</v>
      </c>
      <c r="N241">
        <v>0</v>
      </c>
      <c r="O241" t="s">
        <v>0</v>
      </c>
      <c r="P241" t="s">
        <v>2</v>
      </c>
      <c r="Q241" t="s">
        <v>1</v>
      </c>
    </row>
    <row r="242" spans="1:17" x14ac:dyDescent="0.4">
      <c r="A242">
        <v>0.24099999999999999</v>
      </c>
      <c r="B242">
        <v>0</v>
      </c>
      <c r="C242">
        <v>0</v>
      </c>
      <c r="D242">
        <v>-1.9999999999999999E-6</v>
      </c>
      <c r="E242">
        <v>0.2868</v>
      </c>
      <c r="F242">
        <v>2.3999980000000001</v>
      </c>
      <c r="G242">
        <v>10</v>
      </c>
      <c r="H242">
        <v>2.4099979999999999</v>
      </c>
      <c r="I242">
        <v>10</v>
      </c>
      <c r="J242">
        <v>1.5707960000000001</v>
      </c>
      <c r="K242">
        <v>0</v>
      </c>
      <c r="L242">
        <v>0</v>
      </c>
      <c r="M242">
        <v>0</v>
      </c>
      <c r="N242">
        <v>0</v>
      </c>
      <c r="O242" t="s">
        <v>0</v>
      </c>
      <c r="P242" t="s">
        <v>2</v>
      </c>
      <c r="Q242" t="s">
        <v>1</v>
      </c>
    </row>
    <row r="243" spans="1:17" x14ac:dyDescent="0.4">
      <c r="A243">
        <v>0.24199999999999999</v>
      </c>
      <c r="B243">
        <v>0</v>
      </c>
      <c r="C243">
        <v>0</v>
      </c>
      <c r="D243">
        <v>-1.9999999999999999E-6</v>
      </c>
      <c r="E243">
        <v>0.28920000000000001</v>
      </c>
      <c r="F243">
        <v>2.4099979999999999</v>
      </c>
      <c r="G243">
        <v>10</v>
      </c>
      <c r="H243">
        <v>2.4199980000000001</v>
      </c>
      <c r="I243">
        <v>10</v>
      </c>
      <c r="J243">
        <v>1.5707960000000001</v>
      </c>
      <c r="K243">
        <v>0</v>
      </c>
      <c r="L243">
        <v>0</v>
      </c>
      <c r="M243">
        <v>0</v>
      </c>
      <c r="N243">
        <v>0</v>
      </c>
      <c r="O243" t="s">
        <v>0</v>
      </c>
      <c r="P243" t="s">
        <v>2</v>
      </c>
      <c r="Q243" t="s">
        <v>1</v>
      </c>
    </row>
    <row r="244" spans="1:17" x14ac:dyDescent="0.4">
      <c r="A244">
        <v>0.24299999999999999</v>
      </c>
      <c r="B244">
        <v>0</v>
      </c>
      <c r="C244">
        <v>0</v>
      </c>
      <c r="D244">
        <v>-1.9999999999999999E-6</v>
      </c>
      <c r="E244">
        <v>0.29160999999999998</v>
      </c>
      <c r="F244">
        <v>2.4199980000000001</v>
      </c>
      <c r="G244">
        <v>10</v>
      </c>
      <c r="H244">
        <v>2.4299979999999999</v>
      </c>
      <c r="I244">
        <v>10</v>
      </c>
      <c r="J244">
        <v>1.5707960000000001</v>
      </c>
      <c r="K244">
        <v>0</v>
      </c>
      <c r="L244">
        <v>0</v>
      </c>
      <c r="M244">
        <v>0</v>
      </c>
      <c r="N244">
        <v>0</v>
      </c>
      <c r="O244" t="s">
        <v>0</v>
      </c>
      <c r="P244" t="s">
        <v>2</v>
      </c>
      <c r="Q244" t="s">
        <v>1</v>
      </c>
    </row>
    <row r="245" spans="1:17" x14ac:dyDescent="0.4">
      <c r="A245">
        <v>0.24399999999999999</v>
      </c>
      <c r="B245">
        <v>0</v>
      </c>
      <c r="C245">
        <v>0</v>
      </c>
      <c r="D245">
        <v>-1.9999999999999999E-6</v>
      </c>
      <c r="E245">
        <v>0.29403000000000001</v>
      </c>
      <c r="F245">
        <v>2.4299979999999999</v>
      </c>
      <c r="G245">
        <v>10</v>
      </c>
      <c r="H245">
        <v>2.4399980000000001</v>
      </c>
      <c r="I245">
        <v>10</v>
      </c>
      <c r="J245">
        <v>1.5707960000000001</v>
      </c>
      <c r="K245">
        <v>0</v>
      </c>
      <c r="L245">
        <v>0</v>
      </c>
      <c r="M245">
        <v>0</v>
      </c>
      <c r="N245">
        <v>0</v>
      </c>
      <c r="O245" t="s">
        <v>0</v>
      </c>
      <c r="P245" t="s">
        <v>2</v>
      </c>
      <c r="Q245" t="s">
        <v>1</v>
      </c>
    </row>
    <row r="246" spans="1:17" x14ac:dyDescent="0.4">
      <c r="A246">
        <v>0.245</v>
      </c>
      <c r="B246">
        <v>0</v>
      </c>
      <c r="C246">
        <v>0</v>
      </c>
      <c r="D246">
        <v>-1.9999999999999999E-6</v>
      </c>
      <c r="E246">
        <v>0.29646</v>
      </c>
      <c r="F246">
        <v>2.4399980000000001</v>
      </c>
      <c r="G246">
        <v>10</v>
      </c>
      <c r="H246">
        <v>2.4499979999999999</v>
      </c>
      <c r="I246">
        <v>10</v>
      </c>
      <c r="J246">
        <v>1.5707960000000001</v>
      </c>
      <c r="K246">
        <v>0</v>
      </c>
      <c r="L246">
        <v>0</v>
      </c>
      <c r="M246">
        <v>0</v>
      </c>
      <c r="N246">
        <v>0</v>
      </c>
      <c r="O246" t="s">
        <v>0</v>
      </c>
      <c r="P246" t="s">
        <v>2</v>
      </c>
      <c r="Q246" t="s">
        <v>1</v>
      </c>
    </row>
    <row r="247" spans="1:17" x14ac:dyDescent="0.4">
      <c r="A247">
        <v>0.246</v>
      </c>
      <c r="B247">
        <v>0</v>
      </c>
      <c r="C247">
        <v>0</v>
      </c>
      <c r="D247">
        <v>-1.9999999999999999E-6</v>
      </c>
      <c r="E247">
        <v>0.2989</v>
      </c>
      <c r="F247">
        <v>2.4499979999999999</v>
      </c>
      <c r="G247">
        <v>10</v>
      </c>
      <c r="H247">
        <v>2.4599980000000001</v>
      </c>
      <c r="I247">
        <v>10</v>
      </c>
      <c r="J247">
        <v>1.5707960000000001</v>
      </c>
      <c r="K247">
        <v>0</v>
      </c>
      <c r="L247">
        <v>0</v>
      </c>
      <c r="M247">
        <v>0</v>
      </c>
      <c r="N247">
        <v>0</v>
      </c>
      <c r="O247" t="s">
        <v>0</v>
      </c>
      <c r="P247" t="s">
        <v>2</v>
      </c>
      <c r="Q247" t="s">
        <v>1</v>
      </c>
    </row>
    <row r="248" spans="1:17" x14ac:dyDescent="0.4">
      <c r="A248">
        <v>0.247</v>
      </c>
      <c r="B248">
        <v>0</v>
      </c>
      <c r="C248">
        <v>0</v>
      </c>
      <c r="D248">
        <v>-1.9999999999999999E-6</v>
      </c>
      <c r="E248">
        <v>0.30135000000000001</v>
      </c>
      <c r="F248">
        <v>2.4599980000000001</v>
      </c>
      <c r="G248">
        <v>10</v>
      </c>
      <c r="H248">
        <v>2.4699979999999999</v>
      </c>
      <c r="I248">
        <v>10</v>
      </c>
      <c r="J248">
        <v>1.5707960000000001</v>
      </c>
      <c r="K248">
        <v>0</v>
      </c>
      <c r="L248">
        <v>0</v>
      </c>
      <c r="M248">
        <v>0</v>
      </c>
      <c r="N248">
        <v>0</v>
      </c>
      <c r="O248" t="s">
        <v>0</v>
      </c>
      <c r="P248" t="s">
        <v>2</v>
      </c>
      <c r="Q248" t="s">
        <v>1</v>
      </c>
    </row>
    <row r="249" spans="1:17" x14ac:dyDescent="0.4">
      <c r="A249">
        <v>0.248</v>
      </c>
      <c r="B249">
        <v>0</v>
      </c>
      <c r="C249">
        <v>0</v>
      </c>
      <c r="D249">
        <v>-1.9999999999999999E-6</v>
      </c>
      <c r="E249">
        <v>0.30381000000000002</v>
      </c>
      <c r="F249">
        <v>2.4699979999999999</v>
      </c>
      <c r="G249">
        <v>10</v>
      </c>
      <c r="H249">
        <v>2.4799980000000001</v>
      </c>
      <c r="I249">
        <v>10</v>
      </c>
      <c r="J249">
        <v>1.5707960000000001</v>
      </c>
      <c r="K249">
        <v>0</v>
      </c>
      <c r="L249">
        <v>0</v>
      </c>
      <c r="M249">
        <v>0</v>
      </c>
      <c r="N249">
        <v>0</v>
      </c>
      <c r="O249" t="s">
        <v>0</v>
      </c>
      <c r="P249" t="s">
        <v>2</v>
      </c>
      <c r="Q249" t="s">
        <v>1</v>
      </c>
    </row>
    <row r="250" spans="1:17" x14ac:dyDescent="0.4">
      <c r="A250">
        <v>0.249</v>
      </c>
      <c r="B250">
        <v>0</v>
      </c>
      <c r="C250">
        <v>0</v>
      </c>
      <c r="D250">
        <v>-1.9999999999999999E-6</v>
      </c>
      <c r="E250">
        <v>0.30628</v>
      </c>
      <c r="F250">
        <v>2.4799980000000001</v>
      </c>
      <c r="G250">
        <v>10</v>
      </c>
      <c r="H250">
        <v>2.4899979999999999</v>
      </c>
      <c r="I250">
        <v>10</v>
      </c>
      <c r="J250">
        <v>1.5707960000000001</v>
      </c>
      <c r="K250">
        <v>0</v>
      </c>
      <c r="L250">
        <v>0</v>
      </c>
      <c r="M250">
        <v>0</v>
      </c>
      <c r="N250">
        <v>0</v>
      </c>
      <c r="O250" t="s">
        <v>0</v>
      </c>
      <c r="P250" t="s">
        <v>2</v>
      </c>
      <c r="Q250" t="s">
        <v>1</v>
      </c>
    </row>
    <row r="251" spans="1:17" x14ac:dyDescent="0.4">
      <c r="A251">
        <v>0.25</v>
      </c>
      <c r="B251">
        <v>0</v>
      </c>
      <c r="C251">
        <v>0</v>
      </c>
      <c r="D251">
        <v>-1.9999999999999999E-6</v>
      </c>
      <c r="E251">
        <v>0.30875999999999998</v>
      </c>
      <c r="F251">
        <v>2.4899979999999999</v>
      </c>
      <c r="G251">
        <v>10</v>
      </c>
      <c r="H251">
        <v>2.4999980000000002</v>
      </c>
      <c r="I251">
        <v>10</v>
      </c>
      <c r="J251">
        <v>1.5707960000000001</v>
      </c>
      <c r="K251">
        <v>0</v>
      </c>
      <c r="L251">
        <v>0</v>
      </c>
      <c r="M251">
        <v>0</v>
      </c>
      <c r="N251">
        <v>0</v>
      </c>
      <c r="O251" t="s">
        <v>0</v>
      </c>
      <c r="P251" t="s">
        <v>2</v>
      </c>
      <c r="Q251" t="s">
        <v>1</v>
      </c>
    </row>
    <row r="252" spans="1:17" x14ac:dyDescent="0.4">
      <c r="A252">
        <v>0.251</v>
      </c>
      <c r="B252">
        <v>0</v>
      </c>
      <c r="C252">
        <v>0</v>
      </c>
      <c r="D252">
        <v>-1.9999999999999999E-6</v>
      </c>
      <c r="E252">
        <v>0.31125000000000003</v>
      </c>
      <c r="F252">
        <v>2.4999980000000002</v>
      </c>
      <c r="G252">
        <v>10</v>
      </c>
      <c r="H252">
        <v>2.509998</v>
      </c>
      <c r="I252">
        <v>10</v>
      </c>
      <c r="J252">
        <v>1.5707960000000001</v>
      </c>
      <c r="K252">
        <v>0</v>
      </c>
      <c r="L252">
        <v>0</v>
      </c>
      <c r="M252">
        <v>0</v>
      </c>
      <c r="N252">
        <v>0</v>
      </c>
      <c r="O252" t="s">
        <v>0</v>
      </c>
      <c r="P252" t="s">
        <v>2</v>
      </c>
      <c r="Q252" t="s">
        <v>1</v>
      </c>
    </row>
    <row r="253" spans="1:17" x14ac:dyDescent="0.4">
      <c r="A253">
        <v>0.252</v>
      </c>
      <c r="B253">
        <v>0</v>
      </c>
      <c r="C253">
        <v>0</v>
      </c>
      <c r="D253">
        <v>-1.9999999999999999E-6</v>
      </c>
      <c r="E253">
        <v>0.31374999999999997</v>
      </c>
      <c r="F253">
        <v>2.509998</v>
      </c>
      <c r="G253">
        <v>10</v>
      </c>
      <c r="H253">
        <v>2.5199980000000002</v>
      </c>
      <c r="I253">
        <v>10</v>
      </c>
      <c r="J253">
        <v>1.5707960000000001</v>
      </c>
      <c r="K253">
        <v>0</v>
      </c>
      <c r="L253">
        <v>0</v>
      </c>
      <c r="M253">
        <v>0</v>
      </c>
      <c r="N253">
        <v>0</v>
      </c>
      <c r="O253" t="s">
        <v>0</v>
      </c>
      <c r="P253" t="s">
        <v>2</v>
      </c>
      <c r="Q253" t="s">
        <v>1</v>
      </c>
    </row>
    <row r="254" spans="1:17" x14ac:dyDescent="0.4">
      <c r="A254">
        <v>0.253</v>
      </c>
      <c r="B254">
        <v>0</v>
      </c>
      <c r="C254">
        <v>0</v>
      </c>
      <c r="D254">
        <v>-1.9999999999999999E-6</v>
      </c>
      <c r="E254">
        <v>0.31625999999999999</v>
      </c>
      <c r="F254">
        <v>2.5199980000000002</v>
      </c>
      <c r="G254">
        <v>10</v>
      </c>
      <c r="H254">
        <v>2.529998</v>
      </c>
      <c r="I254">
        <v>10</v>
      </c>
      <c r="J254">
        <v>1.5707960000000001</v>
      </c>
      <c r="K254">
        <v>0</v>
      </c>
      <c r="L254">
        <v>0</v>
      </c>
      <c r="M254">
        <v>0</v>
      </c>
      <c r="N254">
        <v>0</v>
      </c>
      <c r="O254" t="s">
        <v>0</v>
      </c>
      <c r="P254" t="s">
        <v>2</v>
      </c>
      <c r="Q254" t="s">
        <v>1</v>
      </c>
    </row>
    <row r="255" spans="1:17" x14ac:dyDescent="0.4">
      <c r="A255">
        <v>0.254</v>
      </c>
      <c r="B255">
        <v>0</v>
      </c>
      <c r="C255">
        <v>0</v>
      </c>
      <c r="D255">
        <v>-1.9999999999999999E-6</v>
      </c>
      <c r="E255">
        <v>0.31878000000000001</v>
      </c>
      <c r="F255">
        <v>2.529998</v>
      </c>
      <c r="G255">
        <v>10</v>
      </c>
      <c r="H255">
        <v>2.5399980000000002</v>
      </c>
      <c r="I255">
        <v>10</v>
      </c>
      <c r="J255">
        <v>1.5707960000000001</v>
      </c>
      <c r="K255">
        <v>0</v>
      </c>
      <c r="L255">
        <v>0</v>
      </c>
      <c r="M255">
        <v>0</v>
      </c>
      <c r="N255">
        <v>0</v>
      </c>
      <c r="O255" t="s">
        <v>0</v>
      </c>
      <c r="P255" t="s">
        <v>2</v>
      </c>
      <c r="Q255" t="s">
        <v>1</v>
      </c>
    </row>
    <row r="256" spans="1:17" x14ac:dyDescent="0.4">
      <c r="A256">
        <v>0.255</v>
      </c>
      <c r="B256">
        <v>0</v>
      </c>
      <c r="C256">
        <v>0</v>
      </c>
      <c r="D256">
        <v>-1.9999999999999999E-6</v>
      </c>
      <c r="E256">
        <v>0.32130999999999998</v>
      </c>
      <c r="F256">
        <v>2.5399980000000002</v>
      </c>
      <c r="G256">
        <v>10</v>
      </c>
      <c r="H256">
        <v>2.549998</v>
      </c>
      <c r="I256">
        <v>10</v>
      </c>
      <c r="J256">
        <v>1.5707960000000001</v>
      </c>
      <c r="K256">
        <v>0</v>
      </c>
      <c r="L256">
        <v>0</v>
      </c>
      <c r="M256">
        <v>0</v>
      </c>
      <c r="N256">
        <v>0</v>
      </c>
      <c r="O256" t="s">
        <v>0</v>
      </c>
      <c r="P256" t="s">
        <v>2</v>
      </c>
      <c r="Q256" t="s">
        <v>1</v>
      </c>
    </row>
    <row r="257" spans="1:17" x14ac:dyDescent="0.4">
      <c r="A257">
        <v>0.25600000000000001</v>
      </c>
      <c r="B257">
        <v>0</v>
      </c>
      <c r="C257">
        <v>0</v>
      </c>
      <c r="D257">
        <v>-1.9999999999999999E-6</v>
      </c>
      <c r="E257">
        <v>0.32385000000000003</v>
      </c>
      <c r="F257">
        <v>2.549998</v>
      </c>
      <c r="G257">
        <v>10</v>
      </c>
      <c r="H257">
        <v>2.5599980000000002</v>
      </c>
      <c r="I257">
        <v>10</v>
      </c>
      <c r="J257">
        <v>1.5707960000000001</v>
      </c>
      <c r="K257">
        <v>0</v>
      </c>
      <c r="L257">
        <v>0</v>
      </c>
      <c r="M257">
        <v>0</v>
      </c>
      <c r="N257">
        <v>0</v>
      </c>
      <c r="O257" t="s">
        <v>0</v>
      </c>
      <c r="P257" t="s">
        <v>2</v>
      </c>
      <c r="Q257" t="s">
        <v>1</v>
      </c>
    </row>
    <row r="258" spans="1:17" x14ac:dyDescent="0.4">
      <c r="A258">
        <v>0.25700000000000001</v>
      </c>
      <c r="B258">
        <v>0</v>
      </c>
      <c r="C258">
        <v>0</v>
      </c>
      <c r="D258">
        <v>-1.9999999999999999E-6</v>
      </c>
      <c r="E258">
        <v>0.32640000000000002</v>
      </c>
      <c r="F258">
        <v>2.5599980000000002</v>
      </c>
      <c r="G258">
        <v>10</v>
      </c>
      <c r="H258">
        <v>2.569998</v>
      </c>
      <c r="I258">
        <v>10</v>
      </c>
      <c r="J258">
        <v>1.5707960000000001</v>
      </c>
      <c r="K258">
        <v>0</v>
      </c>
      <c r="L258">
        <v>0</v>
      </c>
      <c r="M258">
        <v>0</v>
      </c>
      <c r="N258">
        <v>0</v>
      </c>
      <c r="O258" t="s">
        <v>0</v>
      </c>
      <c r="P258" t="s">
        <v>2</v>
      </c>
      <c r="Q258" t="s">
        <v>1</v>
      </c>
    </row>
    <row r="259" spans="1:17" x14ac:dyDescent="0.4">
      <c r="A259">
        <v>0.25800000000000001</v>
      </c>
      <c r="B259">
        <v>0</v>
      </c>
      <c r="C259">
        <v>0</v>
      </c>
      <c r="D259">
        <v>-1.9999999999999999E-6</v>
      </c>
      <c r="E259">
        <v>0.32895999999999997</v>
      </c>
      <c r="F259">
        <v>2.569998</v>
      </c>
      <c r="G259">
        <v>10</v>
      </c>
      <c r="H259">
        <v>2.5799979999999998</v>
      </c>
      <c r="I259">
        <v>10</v>
      </c>
      <c r="J259">
        <v>1.5707960000000001</v>
      </c>
      <c r="K259">
        <v>0</v>
      </c>
      <c r="L259">
        <v>0</v>
      </c>
      <c r="M259">
        <v>0</v>
      </c>
      <c r="N259">
        <v>0</v>
      </c>
      <c r="O259" t="s">
        <v>0</v>
      </c>
      <c r="P259" t="s">
        <v>2</v>
      </c>
      <c r="Q259" t="s">
        <v>1</v>
      </c>
    </row>
    <row r="260" spans="1:17" x14ac:dyDescent="0.4">
      <c r="A260">
        <v>0.25900000000000001</v>
      </c>
      <c r="B260">
        <v>0</v>
      </c>
      <c r="C260">
        <v>0</v>
      </c>
      <c r="D260">
        <v>-1.9999999999999999E-6</v>
      </c>
      <c r="E260">
        <v>0.33152999999999999</v>
      </c>
      <c r="F260">
        <v>2.5799979999999998</v>
      </c>
      <c r="G260">
        <v>10</v>
      </c>
      <c r="H260">
        <v>2.589998</v>
      </c>
      <c r="I260">
        <v>10</v>
      </c>
      <c r="J260">
        <v>1.5707960000000001</v>
      </c>
      <c r="K260">
        <v>0</v>
      </c>
      <c r="L260">
        <v>0</v>
      </c>
      <c r="M260">
        <v>0</v>
      </c>
      <c r="N260">
        <v>0</v>
      </c>
      <c r="O260" t="s">
        <v>0</v>
      </c>
      <c r="P260" t="s">
        <v>2</v>
      </c>
      <c r="Q260" t="s">
        <v>1</v>
      </c>
    </row>
    <row r="261" spans="1:17" x14ac:dyDescent="0.4">
      <c r="A261">
        <v>0.26</v>
      </c>
      <c r="B261">
        <v>0</v>
      </c>
      <c r="C261">
        <v>0</v>
      </c>
      <c r="D261">
        <v>-1.9999999999999999E-6</v>
      </c>
      <c r="E261">
        <v>0.33411000000000002</v>
      </c>
      <c r="F261">
        <v>2.589998</v>
      </c>
      <c r="G261">
        <v>10</v>
      </c>
      <c r="H261">
        <v>2.5999979999999998</v>
      </c>
      <c r="I261">
        <v>10</v>
      </c>
      <c r="J261">
        <v>1.5707960000000001</v>
      </c>
      <c r="K261">
        <v>0</v>
      </c>
      <c r="L261">
        <v>0</v>
      </c>
      <c r="M261">
        <v>0</v>
      </c>
      <c r="N261">
        <v>0</v>
      </c>
      <c r="O261" t="s">
        <v>0</v>
      </c>
      <c r="P261" t="s">
        <v>2</v>
      </c>
      <c r="Q261" t="s">
        <v>1</v>
      </c>
    </row>
    <row r="262" spans="1:17" x14ac:dyDescent="0.4">
      <c r="A262">
        <v>0.26100000000000001</v>
      </c>
      <c r="B262">
        <v>0</v>
      </c>
      <c r="C262">
        <v>0</v>
      </c>
      <c r="D262">
        <v>-1.9999999999999999E-6</v>
      </c>
      <c r="E262">
        <v>0.3367</v>
      </c>
      <c r="F262">
        <v>2.5999979999999998</v>
      </c>
      <c r="G262">
        <v>10</v>
      </c>
      <c r="H262">
        <v>2.609998</v>
      </c>
      <c r="I262">
        <v>10</v>
      </c>
      <c r="J262">
        <v>1.5707960000000001</v>
      </c>
      <c r="K262">
        <v>0</v>
      </c>
      <c r="L262">
        <v>0</v>
      </c>
      <c r="M262">
        <v>0</v>
      </c>
      <c r="N262">
        <v>0</v>
      </c>
      <c r="O262" t="s">
        <v>0</v>
      </c>
      <c r="P262" t="s">
        <v>2</v>
      </c>
      <c r="Q262" t="s">
        <v>1</v>
      </c>
    </row>
    <row r="263" spans="1:17" x14ac:dyDescent="0.4">
      <c r="A263">
        <v>0.26200000000000001</v>
      </c>
      <c r="B263">
        <v>0</v>
      </c>
      <c r="C263">
        <v>0</v>
      </c>
      <c r="D263">
        <v>-1.9999999999999999E-6</v>
      </c>
      <c r="E263">
        <v>0.33929999999999999</v>
      </c>
      <c r="F263">
        <v>2.609998</v>
      </c>
      <c r="G263">
        <v>10</v>
      </c>
      <c r="H263">
        <v>2.6199979999999998</v>
      </c>
      <c r="I263">
        <v>10</v>
      </c>
      <c r="J263">
        <v>1.5707960000000001</v>
      </c>
      <c r="K263">
        <v>0</v>
      </c>
      <c r="L263">
        <v>0</v>
      </c>
      <c r="M263">
        <v>0</v>
      </c>
      <c r="N263">
        <v>0</v>
      </c>
      <c r="O263" t="s">
        <v>0</v>
      </c>
      <c r="P263" t="s">
        <v>2</v>
      </c>
      <c r="Q263" t="s">
        <v>1</v>
      </c>
    </row>
    <row r="264" spans="1:17" x14ac:dyDescent="0.4">
      <c r="A264">
        <v>0.26300000000000001</v>
      </c>
      <c r="B264">
        <v>0</v>
      </c>
      <c r="C264">
        <v>0</v>
      </c>
      <c r="D264">
        <v>-1.9999999999999999E-6</v>
      </c>
      <c r="E264">
        <v>0.34190999999999999</v>
      </c>
      <c r="F264">
        <v>2.6199979999999998</v>
      </c>
      <c r="G264">
        <v>10</v>
      </c>
      <c r="H264">
        <v>2.6299980000000001</v>
      </c>
      <c r="I264">
        <v>10</v>
      </c>
      <c r="J264">
        <v>1.5707960000000001</v>
      </c>
      <c r="K264">
        <v>0</v>
      </c>
      <c r="L264">
        <v>0</v>
      </c>
      <c r="M264">
        <v>0</v>
      </c>
      <c r="N264">
        <v>0</v>
      </c>
      <c r="O264" t="s">
        <v>0</v>
      </c>
      <c r="P264" t="s">
        <v>2</v>
      </c>
      <c r="Q264" t="s">
        <v>1</v>
      </c>
    </row>
    <row r="265" spans="1:17" x14ac:dyDescent="0.4">
      <c r="A265">
        <v>0.26400000000000001</v>
      </c>
      <c r="B265">
        <v>0</v>
      </c>
      <c r="C265">
        <v>0</v>
      </c>
      <c r="D265">
        <v>-1.9999999999999999E-6</v>
      </c>
      <c r="E265">
        <v>0.34453</v>
      </c>
      <c r="F265">
        <v>2.6299980000000001</v>
      </c>
      <c r="G265">
        <v>10</v>
      </c>
      <c r="H265">
        <v>2.6399979999999998</v>
      </c>
      <c r="I265">
        <v>10</v>
      </c>
      <c r="J265">
        <v>1.5707960000000001</v>
      </c>
      <c r="K265">
        <v>0</v>
      </c>
      <c r="L265">
        <v>0</v>
      </c>
      <c r="M265">
        <v>0</v>
      </c>
      <c r="N265">
        <v>0</v>
      </c>
      <c r="O265" t="s">
        <v>0</v>
      </c>
      <c r="P265" t="s">
        <v>2</v>
      </c>
      <c r="Q265" t="s">
        <v>1</v>
      </c>
    </row>
    <row r="266" spans="1:17" x14ac:dyDescent="0.4">
      <c r="A266">
        <v>0.26500000000000001</v>
      </c>
      <c r="B266">
        <v>0</v>
      </c>
      <c r="C266">
        <v>0</v>
      </c>
      <c r="D266">
        <v>-1.9999999999999999E-6</v>
      </c>
      <c r="E266">
        <v>0.34716000000000002</v>
      </c>
      <c r="F266">
        <v>2.6399979999999998</v>
      </c>
      <c r="G266">
        <v>10</v>
      </c>
      <c r="H266">
        <v>2.6499980000000001</v>
      </c>
      <c r="I266">
        <v>10</v>
      </c>
      <c r="J266">
        <v>1.5707960000000001</v>
      </c>
      <c r="K266">
        <v>0</v>
      </c>
      <c r="L266">
        <v>0</v>
      </c>
      <c r="M266">
        <v>0</v>
      </c>
      <c r="N266">
        <v>0</v>
      </c>
      <c r="O266" t="s">
        <v>0</v>
      </c>
      <c r="P266" t="s">
        <v>2</v>
      </c>
      <c r="Q266" t="s">
        <v>1</v>
      </c>
    </row>
    <row r="267" spans="1:17" x14ac:dyDescent="0.4">
      <c r="A267">
        <v>0.26600000000000001</v>
      </c>
      <c r="B267">
        <v>0</v>
      </c>
      <c r="C267">
        <v>0</v>
      </c>
      <c r="D267">
        <v>-1.9999999999999999E-6</v>
      </c>
      <c r="E267">
        <v>0.3498</v>
      </c>
      <c r="F267">
        <v>2.6499980000000001</v>
      </c>
      <c r="G267">
        <v>10</v>
      </c>
      <c r="H267">
        <v>2.6599979999999999</v>
      </c>
      <c r="I267">
        <v>10</v>
      </c>
      <c r="J267">
        <v>1.5707960000000001</v>
      </c>
      <c r="K267">
        <v>0</v>
      </c>
      <c r="L267">
        <v>0</v>
      </c>
      <c r="M267">
        <v>0</v>
      </c>
      <c r="N267">
        <v>0</v>
      </c>
      <c r="O267" t="s">
        <v>0</v>
      </c>
      <c r="P267" t="s">
        <v>2</v>
      </c>
      <c r="Q267" t="s">
        <v>1</v>
      </c>
    </row>
    <row r="268" spans="1:17" x14ac:dyDescent="0.4">
      <c r="A268">
        <v>0.26700000000000002</v>
      </c>
      <c r="B268">
        <v>0</v>
      </c>
      <c r="C268">
        <v>0</v>
      </c>
      <c r="D268">
        <v>-1.9999999999999999E-6</v>
      </c>
      <c r="E268">
        <v>0.35244999999999999</v>
      </c>
      <c r="F268">
        <v>2.6599979999999999</v>
      </c>
      <c r="G268">
        <v>10</v>
      </c>
      <c r="H268">
        <v>2.6699980000000001</v>
      </c>
      <c r="I268">
        <v>10</v>
      </c>
      <c r="J268">
        <v>1.5707960000000001</v>
      </c>
      <c r="K268">
        <v>0</v>
      </c>
      <c r="L268">
        <v>0</v>
      </c>
      <c r="M268">
        <v>0</v>
      </c>
      <c r="N268">
        <v>0</v>
      </c>
      <c r="O268" t="s">
        <v>0</v>
      </c>
      <c r="P268" t="s">
        <v>2</v>
      </c>
      <c r="Q268" t="s">
        <v>1</v>
      </c>
    </row>
    <row r="269" spans="1:17" x14ac:dyDescent="0.4">
      <c r="A269">
        <v>0.26800000000000002</v>
      </c>
      <c r="B269">
        <v>0</v>
      </c>
      <c r="C269">
        <v>0</v>
      </c>
      <c r="D269">
        <v>-1.9999999999999999E-6</v>
      </c>
      <c r="E269">
        <v>0.35510999999999998</v>
      </c>
      <c r="F269">
        <v>2.6699980000000001</v>
      </c>
      <c r="G269">
        <v>10</v>
      </c>
      <c r="H269">
        <v>2.6799979999999999</v>
      </c>
      <c r="I269">
        <v>10</v>
      </c>
      <c r="J269">
        <v>1.5707960000000001</v>
      </c>
      <c r="K269">
        <v>0</v>
      </c>
      <c r="L269">
        <v>0</v>
      </c>
      <c r="M269">
        <v>0</v>
      </c>
      <c r="N269">
        <v>0</v>
      </c>
      <c r="O269" t="s">
        <v>0</v>
      </c>
      <c r="P269" t="s">
        <v>2</v>
      </c>
      <c r="Q269" t="s">
        <v>1</v>
      </c>
    </row>
    <row r="270" spans="1:17" x14ac:dyDescent="0.4">
      <c r="A270">
        <v>0.26900000000000002</v>
      </c>
      <c r="B270">
        <v>0</v>
      </c>
      <c r="C270">
        <v>0</v>
      </c>
      <c r="D270">
        <v>-1.9999999999999999E-6</v>
      </c>
      <c r="E270">
        <v>0.35777999999999999</v>
      </c>
      <c r="F270">
        <v>2.6799979999999999</v>
      </c>
      <c r="G270">
        <v>10</v>
      </c>
      <c r="H270">
        <v>2.6899980000000001</v>
      </c>
      <c r="I270">
        <v>10</v>
      </c>
      <c r="J270">
        <v>1.5707960000000001</v>
      </c>
      <c r="K270">
        <v>0</v>
      </c>
      <c r="L270">
        <v>0</v>
      </c>
      <c r="M270">
        <v>0</v>
      </c>
      <c r="N270">
        <v>0</v>
      </c>
      <c r="O270" t="s">
        <v>0</v>
      </c>
      <c r="P270" t="s">
        <v>2</v>
      </c>
      <c r="Q270" t="s">
        <v>1</v>
      </c>
    </row>
    <row r="271" spans="1:17" x14ac:dyDescent="0.4">
      <c r="A271">
        <v>0.27</v>
      </c>
      <c r="B271">
        <v>0</v>
      </c>
      <c r="C271">
        <v>0</v>
      </c>
      <c r="D271">
        <v>-1.9999999999999999E-6</v>
      </c>
      <c r="E271">
        <v>0.36046</v>
      </c>
      <c r="F271">
        <v>2.6899980000000001</v>
      </c>
      <c r="G271">
        <v>10</v>
      </c>
      <c r="H271">
        <v>2.6999979999999999</v>
      </c>
      <c r="I271">
        <v>10</v>
      </c>
      <c r="J271">
        <v>1.5707960000000001</v>
      </c>
      <c r="K271">
        <v>0</v>
      </c>
      <c r="L271">
        <v>0</v>
      </c>
      <c r="M271">
        <v>0</v>
      </c>
      <c r="N271">
        <v>0</v>
      </c>
      <c r="O271" t="s">
        <v>0</v>
      </c>
      <c r="P271" t="s">
        <v>2</v>
      </c>
      <c r="Q271" t="s">
        <v>1</v>
      </c>
    </row>
    <row r="272" spans="1:17" x14ac:dyDescent="0.4">
      <c r="A272">
        <v>0.27100000000000002</v>
      </c>
      <c r="B272">
        <v>0</v>
      </c>
      <c r="C272">
        <v>0</v>
      </c>
      <c r="D272">
        <v>-1.9999999999999999E-6</v>
      </c>
      <c r="E272">
        <v>0.36314999999999997</v>
      </c>
      <c r="F272">
        <v>2.6999979999999999</v>
      </c>
      <c r="G272">
        <v>10</v>
      </c>
      <c r="H272">
        <v>2.7099980000000001</v>
      </c>
      <c r="I272">
        <v>10</v>
      </c>
      <c r="J272">
        <v>1.5707960000000001</v>
      </c>
      <c r="K272">
        <v>0</v>
      </c>
      <c r="L272">
        <v>0</v>
      </c>
      <c r="M272">
        <v>0</v>
      </c>
      <c r="N272">
        <v>0</v>
      </c>
      <c r="O272" t="s">
        <v>0</v>
      </c>
      <c r="P272" t="s">
        <v>2</v>
      </c>
      <c r="Q272" t="s">
        <v>1</v>
      </c>
    </row>
    <row r="273" spans="1:17" x14ac:dyDescent="0.4">
      <c r="A273">
        <v>0.27200000000000002</v>
      </c>
      <c r="B273">
        <v>0</v>
      </c>
      <c r="C273">
        <v>0</v>
      </c>
      <c r="D273">
        <v>-1.9999999999999999E-6</v>
      </c>
      <c r="E273">
        <v>0.36585000000000001</v>
      </c>
      <c r="F273">
        <v>2.7099980000000001</v>
      </c>
      <c r="G273">
        <v>10</v>
      </c>
      <c r="H273">
        <v>2.7199979999999999</v>
      </c>
      <c r="I273">
        <v>10</v>
      </c>
      <c r="J273">
        <v>1.5707960000000001</v>
      </c>
      <c r="K273">
        <v>0</v>
      </c>
      <c r="L273">
        <v>0</v>
      </c>
      <c r="M273">
        <v>0</v>
      </c>
      <c r="N273">
        <v>0</v>
      </c>
      <c r="O273" t="s">
        <v>0</v>
      </c>
      <c r="P273" t="s">
        <v>2</v>
      </c>
      <c r="Q273" t="s">
        <v>1</v>
      </c>
    </row>
    <row r="274" spans="1:17" x14ac:dyDescent="0.4">
      <c r="A274">
        <v>0.27300000000000002</v>
      </c>
      <c r="B274">
        <v>0</v>
      </c>
      <c r="C274">
        <v>0</v>
      </c>
      <c r="D274">
        <v>-1.9999999999999999E-6</v>
      </c>
      <c r="E274">
        <v>0.36856</v>
      </c>
      <c r="F274">
        <v>2.7199979999999999</v>
      </c>
      <c r="G274">
        <v>10</v>
      </c>
      <c r="H274">
        <v>2.7299980000000001</v>
      </c>
      <c r="I274">
        <v>10</v>
      </c>
      <c r="J274">
        <v>1.5707960000000001</v>
      </c>
      <c r="K274">
        <v>0</v>
      </c>
      <c r="L274">
        <v>0</v>
      </c>
      <c r="M274">
        <v>0</v>
      </c>
      <c r="N274">
        <v>0</v>
      </c>
      <c r="O274" t="s">
        <v>0</v>
      </c>
      <c r="P274" t="s">
        <v>2</v>
      </c>
      <c r="Q274" t="s">
        <v>1</v>
      </c>
    </row>
    <row r="275" spans="1:17" x14ac:dyDescent="0.4">
      <c r="A275">
        <v>0.27400000000000002</v>
      </c>
      <c r="B275">
        <v>0</v>
      </c>
      <c r="C275">
        <v>0</v>
      </c>
      <c r="D275">
        <v>-1.9999999999999999E-6</v>
      </c>
      <c r="E275">
        <v>0.37128</v>
      </c>
      <c r="F275">
        <v>2.7299980000000001</v>
      </c>
      <c r="G275">
        <v>10</v>
      </c>
      <c r="H275">
        <v>2.7399979999999999</v>
      </c>
      <c r="I275">
        <v>10</v>
      </c>
      <c r="J275">
        <v>1.5707960000000001</v>
      </c>
      <c r="K275">
        <v>0</v>
      </c>
      <c r="L275">
        <v>0</v>
      </c>
      <c r="M275">
        <v>0</v>
      </c>
      <c r="N275">
        <v>0</v>
      </c>
      <c r="O275" t="s">
        <v>0</v>
      </c>
      <c r="P275" t="s">
        <v>2</v>
      </c>
      <c r="Q275" t="s">
        <v>1</v>
      </c>
    </row>
    <row r="276" spans="1:17" x14ac:dyDescent="0.4">
      <c r="A276">
        <v>0.27500000000000002</v>
      </c>
      <c r="B276">
        <v>0</v>
      </c>
      <c r="C276">
        <v>0</v>
      </c>
      <c r="D276">
        <v>-1.9999999999999999E-6</v>
      </c>
      <c r="E276">
        <v>0.37401000000000001</v>
      </c>
      <c r="F276">
        <v>2.7399979999999999</v>
      </c>
      <c r="G276">
        <v>10</v>
      </c>
      <c r="H276">
        <v>2.7499980000000002</v>
      </c>
      <c r="I276">
        <v>10</v>
      </c>
      <c r="J276">
        <v>1.5707960000000001</v>
      </c>
      <c r="K276">
        <v>0</v>
      </c>
      <c r="L276">
        <v>0</v>
      </c>
      <c r="M276">
        <v>0</v>
      </c>
      <c r="N276">
        <v>0</v>
      </c>
      <c r="O276" t="s">
        <v>0</v>
      </c>
      <c r="P276" t="s">
        <v>2</v>
      </c>
      <c r="Q276" t="s">
        <v>1</v>
      </c>
    </row>
    <row r="277" spans="1:17" x14ac:dyDescent="0.4">
      <c r="A277">
        <v>0.27600000000000002</v>
      </c>
      <c r="B277">
        <v>0</v>
      </c>
      <c r="C277">
        <v>0</v>
      </c>
      <c r="D277">
        <v>-1.9999999999999999E-6</v>
      </c>
      <c r="E277">
        <v>0.37674999999999997</v>
      </c>
      <c r="F277">
        <v>2.7499980000000002</v>
      </c>
      <c r="G277">
        <v>10</v>
      </c>
      <c r="H277">
        <v>2.759998</v>
      </c>
      <c r="I277">
        <v>10</v>
      </c>
      <c r="J277">
        <v>1.5707960000000001</v>
      </c>
      <c r="K277">
        <v>0</v>
      </c>
      <c r="L277">
        <v>0</v>
      </c>
      <c r="M277">
        <v>0</v>
      </c>
      <c r="N277">
        <v>0</v>
      </c>
      <c r="O277" t="s">
        <v>0</v>
      </c>
      <c r="P277" t="s">
        <v>2</v>
      </c>
      <c r="Q277" t="s">
        <v>1</v>
      </c>
    </row>
    <row r="278" spans="1:17" x14ac:dyDescent="0.4">
      <c r="A278">
        <v>0.27700000000000002</v>
      </c>
      <c r="B278">
        <v>0</v>
      </c>
      <c r="C278">
        <v>0</v>
      </c>
      <c r="D278">
        <v>-1.9999999999999999E-6</v>
      </c>
      <c r="E278">
        <v>0.3795</v>
      </c>
      <c r="F278">
        <v>2.759998</v>
      </c>
      <c r="G278">
        <v>10</v>
      </c>
      <c r="H278">
        <v>2.7699980000000002</v>
      </c>
      <c r="I278">
        <v>10</v>
      </c>
      <c r="J278">
        <v>1.5707960000000001</v>
      </c>
      <c r="K278">
        <v>0</v>
      </c>
      <c r="L278">
        <v>0</v>
      </c>
      <c r="M278">
        <v>0</v>
      </c>
      <c r="N278">
        <v>0</v>
      </c>
      <c r="O278" t="s">
        <v>0</v>
      </c>
      <c r="P278" t="s">
        <v>2</v>
      </c>
      <c r="Q278" t="s">
        <v>1</v>
      </c>
    </row>
    <row r="279" spans="1:17" x14ac:dyDescent="0.4">
      <c r="A279">
        <v>0.27800000000000002</v>
      </c>
      <c r="B279">
        <v>0</v>
      </c>
      <c r="C279">
        <v>0</v>
      </c>
      <c r="D279">
        <v>-1.9999999999999999E-6</v>
      </c>
      <c r="E279">
        <v>0.38225999999999999</v>
      </c>
      <c r="F279">
        <v>2.7699980000000002</v>
      </c>
      <c r="G279">
        <v>10</v>
      </c>
      <c r="H279">
        <v>2.779998</v>
      </c>
      <c r="I279">
        <v>10</v>
      </c>
      <c r="J279">
        <v>1.5707960000000001</v>
      </c>
      <c r="K279">
        <v>0</v>
      </c>
      <c r="L279">
        <v>0</v>
      </c>
      <c r="M279">
        <v>0</v>
      </c>
      <c r="N279">
        <v>0</v>
      </c>
      <c r="O279" t="s">
        <v>0</v>
      </c>
      <c r="P279" t="s">
        <v>2</v>
      </c>
      <c r="Q279" t="s">
        <v>1</v>
      </c>
    </row>
    <row r="280" spans="1:17" x14ac:dyDescent="0.4">
      <c r="A280">
        <v>0.27900000000000003</v>
      </c>
      <c r="B280">
        <v>0</v>
      </c>
      <c r="C280">
        <v>0</v>
      </c>
      <c r="D280">
        <v>-1.9999999999999999E-6</v>
      </c>
      <c r="E280">
        <v>0.38502999999999998</v>
      </c>
      <c r="F280">
        <v>2.779998</v>
      </c>
      <c r="G280">
        <v>10</v>
      </c>
      <c r="H280">
        <v>2.7899980000000002</v>
      </c>
      <c r="I280">
        <v>10</v>
      </c>
      <c r="J280">
        <v>1.5707960000000001</v>
      </c>
      <c r="K280">
        <v>0</v>
      </c>
      <c r="L280">
        <v>0</v>
      </c>
      <c r="M280">
        <v>0</v>
      </c>
      <c r="N280">
        <v>0</v>
      </c>
      <c r="O280" t="s">
        <v>0</v>
      </c>
      <c r="P280" t="s">
        <v>2</v>
      </c>
      <c r="Q280" t="s">
        <v>1</v>
      </c>
    </row>
    <row r="281" spans="1:17" x14ac:dyDescent="0.4">
      <c r="A281">
        <v>0.28000000000000003</v>
      </c>
      <c r="B281">
        <v>0</v>
      </c>
      <c r="C281">
        <v>0</v>
      </c>
      <c r="D281">
        <v>-1.9999999999999999E-6</v>
      </c>
      <c r="E281">
        <v>0.38780999999999999</v>
      </c>
      <c r="F281">
        <v>2.7899980000000002</v>
      </c>
      <c r="G281">
        <v>10</v>
      </c>
      <c r="H281">
        <v>2.799998</v>
      </c>
      <c r="I281">
        <v>10</v>
      </c>
      <c r="J281">
        <v>1.5707960000000001</v>
      </c>
      <c r="K281">
        <v>0</v>
      </c>
      <c r="L281">
        <v>0</v>
      </c>
      <c r="M281">
        <v>0</v>
      </c>
      <c r="N281">
        <v>0</v>
      </c>
      <c r="O281" t="s">
        <v>0</v>
      </c>
      <c r="P281" t="s">
        <v>2</v>
      </c>
      <c r="Q281" t="s">
        <v>1</v>
      </c>
    </row>
    <row r="282" spans="1:17" x14ac:dyDescent="0.4">
      <c r="A282">
        <v>0.28100000000000003</v>
      </c>
      <c r="B282">
        <v>0</v>
      </c>
      <c r="C282">
        <v>0</v>
      </c>
      <c r="D282">
        <v>-1.9999999999999999E-6</v>
      </c>
      <c r="E282">
        <v>0.3906</v>
      </c>
      <c r="F282">
        <v>2.799998</v>
      </c>
      <c r="G282">
        <v>10</v>
      </c>
      <c r="H282">
        <v>2.8099980000000002</v>
      </c>
      <c r="I282">
        <v>10</v>
      </c>
      <c r="J282">
        <v>1.5707960000000001</v>
      </c>
      <c r="K282">
        <v>0</v>
      </c>
      <c r="L282">
        <v>0</v>
      </c>
      <c r="M282">
        <v>0</v>
      </c>
      <c r="N282">
        <v>0</v>
      </c>
      <c r="O282" t="s">
        <v>0</v>
      </c>
      <c r="P282" t="s">
        <v>2</v>
      </c>
      <c r="Q282" t="s">
        <v>1</v>
      </c>
    </row>
    <row r="283" spans="1:17" x14ac:dyDescent="0.4">
      <c r="A283">
        <v>0.28199999999999997</v>
      </c>
      <c r="B283">
        <v>0</v>
      </c>
      <c r="C283">
        <v>0</v>
      </c>
      <c r="D283">
        <v>-1.9999999999999999E-6</v>
      </c>
      <c r="E283">
        <v>0.39340000000000003</v>
      </c>
      <c r="F283">
        <v>2.8099980000000002</v>
      </c>
      <c r="G283">
        <v>10</v>
      </c>
      <c r="H283">
        <v>2.819998</v>
      </c>
      <c r="I283">
        <v>10</v>
      </c>
      <c r="J283">
        <v>1.5707960000000001</v>
      </c>
      <c r="K283">
        <v>0</v>
      </c>
      <c r="L283">
        <v>0</v>
      </c>
      <c r="M283">
        <v>0</v>
      </c>
      <c r="N283">
        <v>0</v>
      </c>
      <c r="O283" t="s">
        <v>0</v>
      </c>
      <c r="P283" t="s">
        <v>2</v>
      </c>
      <c r="Q283" t="s">
        <v>1</v>
      </c>
    </row>
    <row r="284" spans="1:17" x14ac:dyDescent="0.4">
      <c r="A284">
        <v>0.28299999999999997</v>
      </c>
      <c r="B284">
        <v>0</v>
      </c>
      <c r="C284">
        <v>0</v>
      </c>
      <c r="D284">
        <v>-1.9999999999999999E-6</v>
      </c>
      <c r="E284">
        <v>0.39621000000000001</v>
      </c>
      <c r="F284">
        <v>2.819998</v>
      </c>
      <c r="G284">
        <v>10</v>
      </c>
      <c r="H284">
        <v>2.8299979999999998</v>
      </c>
      <c r="I284">
        <v>10</v>
      </c>
      <c r="J284">
        <v>1.5707960000000001</v>
      </c>
      <c r="K284">
        <v>0</v>
      </c>
      <c r="L284">
        <v>0</v>
      </c>
      <c r="M284">
        <v>0</v>
      </c>
      <c r="N284">
        <v>0</v>
      </c>
      <c r="O284" t="s">
        <v>0</v>
      </c>
      <c r="P284" t="s">
        <v>2</v>
      </c>
      <c r="Q284" t="s">
        <v>1</v>
      </c>
    </row>
    <row r="285" spans="1:17" x14ac:dyDescent="0.4">
      <c r="A285">
        <v>0.28399999999999997</v>
      </c>
      <c r="B285">
        <v>0</v>
      </c>
      <c r="C285">
        <v>0</v>
      </c>
      <c r="D285">
        <v>-1.9999999999999999E-6</v>
      </c>
      <c r="E285">
        <v>0.39903</v>
      </c>
      <c r="F285">
        <v>2.8299979999999998</v>
      </c>
      <c r="G285">
        <v>10</v>
      </c>
      <c r="H285">
        <v>2.839998</v>
      </c>
      <c r="I285">
        <v>10</v>
      </c>
      <c r="J285">
        <v>1.5707960000000001</v>
      </c>
      <c r="K285">
        <v>0</v>
      </c>
      <c r="L285">
        <v>0</v>
      </c>
      <c r="M285">
        <v>0</v>
      </c>
      <c r="N285">
        <v>0</v>
      </c>
      <c r="O285" t="s">
        <v>0</v>
      </c>
      <c r="P285" t="s">
        <v>2</v>
      </c>
      <c r="Q285" t="s">
        <v>1</v>
      </c>
    </row>
    <row r="286" spans="1:17" x14ac:dyDescent="0.4">
      <c r="A286">
        <v>0.28499999999999998</v>
      </c>
      <c r="B286">
        <v>0</v>
      </c>
      <c r="C286">
        <v>0</v>
      </c>
      <c r="D286">
        <v>-1.9999999999999999E-6</v>
      </c>
      <c r="E286">
        <v>0.40185999999999999</v>
      </c>
      <c r="F286">
        <v>2.839998</v>
      </c>
      <c r="G286">
        <v>10</v>
      </c>
      <c r="H286">
        <v>2.8499979999999998</v>
      </c>
      <c r="I286">
        <v>10</v>
      </c>
      <c r="J286">
        <v>1.5707960000000001</v>
      </c>
      <c r="K286">
        <v>0</v>
      </c>
      <c r="L286">
        <v>0</v>
      </c>
      <c r="M286">
        <v>0</v>
      </c>
      <c r="N286">
        <v>0</v>
      </c>
      <c r="O286" t="s">
        <v>0</v>
      </c>
      <c r="P286" t="s">
        <v>2</v>
      </c>
      <c r="Q286" t="s">
        <v>1</v>
      </c>
    </row>
    <row r="287" spans="1:17" x14ac:dyDescent="0.4">
      <c r="A287">
        <v>0.28599999999999998</v>
      </c>
      <c r="B287">
        <v>0</v>
      </c>
      <c r="C287">
        <v>0</v>
      </c>
      <c r="D287">
        <v>-1.9999999999999999E-6</v>
      </c>
      <c r="E287">
        <v>0.4047</v>
      </c>
      <c r="F287">
        <v>2.8499979999999998</v>
      </c>
      <c r="G287">
        <v>10</v>
      </c>
      <c r="H287">
        <v>2.859998</v>
      </c>
      <c r="I287">
        <v>10</v>
      </c>
      <c r="J287">
        <v>1.5707960000000001</v>
      </c>
      <c r="K287">
        <v>0</v>
      </c>
      <c r="L287">
        <v>0</v>
      </c>
      <c r="M287">
        <v>0</v>
      </c>
      <c r="N287">
        <v>0</v>
      </c>
      <c r="O287" t="s">
        <v>0</v>
      </c>
      <c r="P287" t="s">
        <v>2</v>
      </c>
      <c r="Q287" t="s">
        <v>1</v>
      </c>
    </row>
    <row r="288" spans="1:17" x14ac:dyDescent="0.4">
      <c r="A288">
        <v>0.28699999999999998</v>
      </c>
      <c r="B288">
        <v>0</v>
      </c>
      <c r="C288">
        <v>0</v>
      </c>
      <c r="D288">
        <v>-1.9999999999999999E-6</v>
      </c>
      <c r="E288">
        <v>0.40755000000000002</v>
      </c>
      <c r="F288">
        <v>2.859998</v>
      </c>
      <c r="G288">
        <v>10</v>
      </c>
      <c r="H288">
        <v>2.8699979999999998</v>
      </c>
      <c r="I288">
        <v>10</v>
      </c>
      <c r="J288">
        <v>1.5707960000000001</v>
      </c>
      <c r="K288">
        <v>0</v>
      </c>
      <c r="L288">
        <v>0</v>
      </c>
      <c r="M288">
        <v>0</v>
      </c>
      <c r="N288">
        <v>0</v>
      </c>
      <c r="O288" t="s">
        <v>0</v>
      </c>
      <c r="P288" t="s">
        <v>2</v>
      </c>
      <c r="Q288" t="s">
        <v>1</v>
      </c>
    </row>
    <row r="289" spans="1:17" x14ac:dyDescent="0.4">
      <c r="A289">
        <v>0.28799999999999998</v>
      </c>
      <c r="B289">
        <v>0</v>
      </c>
      <c r="C289">
        <v>0</v>
      </c>
      <c r="D289">
        <v>-1.9999999999999999E-6</v>
      </c>
      <c r="E289">
        <v>0.41041</v>
      </c>
      <c r="F289">
        <v>2.8699979999999998</v>
      </c>
      <c r="G289">
        <v>10</v>
      </c>
      <c r="H289">
        <v>2.8799980000000001</v>
      </c>
      <c r="I289">
        <v>10</v>
      </c>
      <c r="J289">
        <v>1.5707960000000001</v>
      </c>
      <c r="K289">
        <v>0</v>
      </c>
      <c r="L289">
        <v>0</v>
      </c>
      <c r="M289">
        <v>0</v>
      </c>
      <c r="N289">
        <v>0</v>
      </c>
      <c r="O289" t="s">
        <v>0</v>
      </c>
      <c r="P289" t="s">
        <v>2</v>
      </c>
      <c r="Q289" t="s">
        <v>1</v>
      </c>
    </row>
    <row r="290" spans="1:17" x14ac:dyDescent="0.4">
      <c r="A290">
        <v>0.28899999999999998</v>
      </c>
      <c r="B290">
        <v>0</v>
      </c>
      <c r="C290">
        <v>0</v>
      </c>
      <c r="D290">
        <v>-1.9999999999999999E-6</v>
      </c>
      <c r="E290">
        <v>0.41327999999999998</v>
      </c>
      <c r="F290">
        <v>2.8799980000000001</v>
      </c>
      <c r="G290">
        <v>10</v>
      </c>
      <c r="H290">
        <v>2.8899979999999998</v>
      </c>
      <c r="I290">
        <v>10</v>
      </c>
      <c r="J290">
        <v>1.5707960000000001</v>
      </c>
      <c r="K290">
        <v>0</v>
      </c>
      <c r="L290">
        <v>0</v>
      </c>
      <c r="M290">
        <v>0</v>
      </c>
      <c r="N290">
        <v>0</v>
      </c>
      <c r="O290" t="s">
        <v>0</v>
      </c>
      <c r="P290" t="s">
        <v>2</v>
      </c>
      <c r="Q290" t="s">
        <v>1</v>
      </c>
    </row>
    <row r="291" spans="1:17" x14ac:dyDescent="0.4">
      <c r="A291">
        <v>0.28999999999999998</v>
      </c>
      <c r="B291">
        <v>0</v>
      </c>
      <c r="C291">
        <v>0</v>
      </c>
      <c r="D291">
        <v>-1.9999999999999999E-6</v>
      </c>
      <c r="E291">
        <v>0.41615999999999997</v>
      </c>
      <c r="F291">
        <v>2.8899979999999998</v>
      </c>
      <c r="G291">
        <v>10</v>
      </c>
      <c r="H291">
        <v>2.8999980000000001</v>
      </c>
      <c r="I291">
        <v>10</v>
      </c>
      <c r="J291">
        <v>1.5707960000000001</v>
      </c>
      <c r="K291">
        <v>0</v>
      </c>
      <c r="L291">
        <v>0</v>
      </c>
      <c r="M291">
        <v>0</v>
      </c>
      <c r="N291">
        <v>0</v>
      </c>
      <c r="O291" t="s">
        <v>0</v>
      </c>
      <c r="P291" t="s">
        <v>2</v>
      </c>
      <c r="Q291" t="s">
        <v>1</v>
      </c>
    </row>
    <row r="292" spans="1:17" x14ac:dyDescent="0.4">
      <c r="A292">
        <v>0.29099999999999998</v>
      </c>
      <c r="B292">
        <v>0</v>
      </c>
      <c r="C292">
        <v>0</v>
      </c>
      <c r="D292">
        <v>-1.9999999999999999E-6</v>
      </c>
      <c r="E292">
        <v>0.41904999999999998</v>
      </c>
      <c r="F292">
        <v>2.8999980000000001</v>
      </c>
      <c r="G292">
        <v>10</v>
      </c>
      <c r="H292">
        <v>2.9099979999999999</v>
      </c>
      <c r="I292">
        <v>10</v>
      </c>
      <c r="J292">
        <v>1.5707960000000001</v>
      </c>
      <c r="K292">
        <v>0</v>
      </c>
      <c r="L292">
        <v>0</v>
      </c>
      <c r="M292">
        <v>0</v>
      </c>
      <c r="N292">
        <v>0</v>
      </c>
      <c r="O292" t="s">
        <v>0</v>
      </c>
      <c r="P292" t="s">
        <v>2</v>
      </c>
      <c r="Q292" t="s">
        <v>1</v>
      </c>
    </row>
    <row r="293" spans="1:17" x14ac:dyDescent="0.4">
      <c r="A293">
        <v>0.29199999999999998</v>
      </c>
      <c r="B293">
        <v>0</v>
      </c>
      <c r="C293">
        <v>0</v>
      </c>
      <c r="D293">
        <v>-1.9999999999999999E-6</v>
      </c>
      <c r="E293">
        <v>0.42194999999999999</v>
      </c>
      <c r="F293">
        <v>2.9099979999999999</v>
      </c>
      <c r="G293">
        <v>10</v>
      </c>
      <c r="H293">
        <v>2.9199980000000001</v>
      </c>
      <c r="I293">
        <v>10</v>
      </c>
      <c r="J293">
        <v>1.5707960000000001</v>
      </c>
      <c r="K293">
        <v>0</v>
      </c>
      <c r="L293">
        <v>0</v>
      </c>
      <c r="M293">
        <v>0</v>
      </c>
      <c r="N293">
        <v>0</v>
      </c>
      <c r="O293" t="s">
        <v>0</v>
      </c>
      <c r="P293" t="s">
        <v>2</v>
      </c>
      <c r="Q293" t="s">
        <v>1</v>
      </c>
    </row>
    <row r="294" spans="1:17" x14ac:dyDescent="0.4">
      <c r="A294">
        <v>0.29299999999999998</v>
      </c>
      <c r="B294">
        <v>0</v>
      </c>
      <c r="C294">
        <v>0</v>
      </c>
      <c r="D294">
        <v>-1.9999999999999999E-6</v>
      </c>
      <c r="E294">
        <v>0.42486000000000002</v>
      </c>
      <c r="F294">
        <v>2.9199980000000001</v>
      </c>
      <c r="G294">
        <v>10</v>
      </c>
      <c r="H294">
        <v>2.9299979999999999</v>
      </c>
      <c r="I294">
        <v>10</v>
      </c>
      <c r="J294">
        <v>1.5707960000000001</v>
      </c>
      <c r="K294">
        <v>0</v>
      </c>
      <c r="L294">
        <v>0</v>
      </c>
      <c r="M294">
        <v>0</v>
      </c>
      <c r="N294">
        <v>0</v>
      </c>
      <c r="O294" t="s">
        <v>0</v>
      </c>
      <c r="P294" t="s">
        <v>2</v>
      </c>
      <c r="Q294" t="s">
        <v>1</v>
      </c>
    </row>
    <row r="295" spans="1:17" x14ac:dyDescent="0.4">
      <c r="A295">
        <v>0.29399999999999998</v>
      </c>
      <c r="B295">
        <v>0</v>
      </c>
      <c r="C295">
        <v>0</v>
      </c>
      <c r="D295">
        <v>-1.9999999999999999E-6</v>
      </c>
      <c r="E295">
        <v>0.42777999999999999</v>
      </c>
      <c r="F295">
        <v>2.9299979999999999</v>
      </c>
      <c r="G295">
        <v>10</v>
      </c>
      <c r="H295">
        <v>2.9399980000000001</v>
      </c>
      <c r="I295">
        <v>10</v>
      </c>
      <c r="J295">
        <v>1.5707960000000001</v>
      </c>
      <c r="K295">
        <v>0</v>
      </c>
      <c r="L295">
        <v>0</v>
      </c>
      <c r="M295">
        <v>0</v>
      </c>
      <c r="N295">
        <v>0</v>
      </c>
      <c r="O295" t="s">
        <v>0</v>
      </c>
      <c r="P295" t="s">
        <v>2</v>
      </c>
      <c r="Q295" t="s">
        <v>1</v>
      </c>
    </row>
    <row r="296" spans="1:17" x14ac:dyDescent="0.4">
      <c r="A296">
        <v>0.29499999999999998</v>
      </c>
      <c r="B296">
        <v>0</v>
      </c>
      <c r="C296">
        <v>0</v>
      </c>
      <c r="D296">
        <v>-1.9999999999999999E-6</v>
      </c>
      <c r="E296">
        <v>0.43070999999999998</v>
      </c>
      <c r="F296">
        <v>2.9399980000000001</v>
      </c>
      <c r="G296">
        <v>10</v>
      </c>
      <c r="H296">
        <v>2.9499979999999999</v>
      </c>
      <c r="I296">
        <v>10</v>
      </c>
      <c r="J296">
        <v>1.5707960000000001</v>
      </c>
      <c r="K296">
        <v>0</v>
      </c>
      <c r="L296">
        <v>0</v>
      </c>
      <c r="M296">
        <v>0</v>
      </c>
      <c r="N296">
        <v>0</v>
      </c>
      <c r="O296" t="s">
        <v>0</v>
      </c>
      <c r="P296" t="s">
        <v>2</v>
      </c>
      <c r="Q296" t="s">
        <v>1</v>
      </c>
    </row>
    <row r="297" spans="1:17" x14ac:dyDescent="0.4">
      <c r="A297">
        <v>0.29599999999999999</v>
      </c>
      <c r="B297">
        <v>0</v>
      </c>
      <c r="C297">
        <v>0</v>
      </c>
      <c r="D297">
        <v>-1.9999999999999999E-6</v>
      </c>
      <c r="E297">
        <v>0.43364999999999998</v>
      </c>
      <c r="F297">
        <v>2.9499979999999999</v>
      </c>
      <c r="G297">
        <v>10</v>
      </c>
      <c r="H297">
        <v>2.9599980000000001</v>
      </c>
      <c r="I297">
        <v>10</v>
      </c>
      <c r="J297">
        <v>1.5707960000000001</v>
      </c>
      <c r="K297">
        <v>0</v>
      </c>
      <c r="L297">
        <v>0</v>
      </c>
      <c r="M297">
        <v>0</v>
      </c>
      <c r="N297">
        <v>0</v>
      </c>
      <c r="O297" t="s">
        <v>0</v>
      </c>
      <c r="P297" t="s">
        <v>2</v>
      </c>
      <c r="Q297" t="s">
        <v>1</v>
      </c>
    </row>
    <row r="298" spans="1:17" x14ac:dyDescent="0.4">
      <c r="A298">
        <v>0.29699999999999999</v>
      </c>
      <c r="B298">
        <v>0</v>
      </c>
      <c r="C298">
        <v>0</v>
      </c>
      <c r="D298">
        <v>-1.9999999999999999E-6</v>
      </c>
      <c r="E298">
        <v>0.43659999999999999</v>
      </c>
      <c r="F298">
        <v>2.9599980000000001</v>
      </c>
      <c r="G298">
        <v>10</v>
      </c>
      <c r="H298">
        <v>2.9699979999999999</v>
      </c>
      <c r="I298">
        <v>10</v>
      </c>
      <c r="J298">
        <v>1.5707960000000001</v>
      </c>
      <c r="K298">
        <v>0</v>
      </c>
      <c r="L298">
        <v>0</v>
      </c>
      <c r="M298">
        <v>0</v>
      </c>
      <c r="N298">
        <v>0</v>
      </c>
      <c r="O298" t="s">
        <v>0</v>
      </c>
      <c r="P298" t="s">
        <v>2</v>
      </c>
      <c r="Q298" t="s">
        <v>1</v>
      </c>
    </row>
    <row r="299" spans="1:17" x14ac:dyDescent="0.4">
      <c r="A299">
        <v>0.29799999999999999</v>
      </c>
      <c r="B299">
        <v>0</v>
      </c>
      <c r="C299">
        <v>0</v>
      </c>
      <c r="D299">
        <v>-1.9999999999999999E-6</v>
      </c>
      <c r="E299">
        <v>0.43956000000000001</v>
      </c>
      <c r="F299">
        <v>2.9699979999999999</v>
      </c>
      <c r="G299">
        <v>10</v>
      </c>
      <c r="H299">
        <v>2.9799980000000001</v>
      </c>
      <c r="I299">
        <v>10</v>
      </c>
      <c r="J299">
        <v>1.5707960000000001</v>
      </c>
      <c r="K299">
        <v>0</v>
      </c>
      <c r="L299">
        <v>0</v>
      </c>
      <c r="M299">
        <v>0</v>
      </c>
      <c r="N299">
        <v>0</v>
      </c>
      <c r="O299" t="s">
        <v>0</v>
      </c>
      <c r="P299" t="s">
        <v>2</v>
      </c>
      <c r="Q299" t="s">
        <v>1</v>
      </c>
    </row>
    <row r="300" spans="1:17" x14ac:dyDescent="0.4">
      <c r="A300">
        <v>0.29899999999999999</v>
      </c>
      <c r="B300">
        <v>0</v>
      </c>
      <c r="C300">
        <v>0</v>
      </c>
      <c r="D300">
        <v>-1.9999999999999999E-6</v>
      </c>
      <c r="E300">
        <v>0.44252999999999998</v>
      </c>
      <c r="F300">
        <v>2.9799980000000001</v>
      </c>
      <c r="G300">
        <v>10</v>
      </c>
      <c r="H300">
        <v>2.9899979999999999</v>
      </c>
      <c r="I300">
        <v>10</v>
      </c>
      <c r="J300">
        <v>1.5707960000000001</v>
      </c>
      <c r="K300">
        <v>0</v>
      </c>
      <c r="L300">
        <v>0</v>
      </c>
      <c r="M300">
        <v>0</v>
      </c>
      <c r="N300">
        <v>0</v>
      </c>
      <c r="O300" t="s">
        <v>0</v>
      </c>
      <c r="P300" t="s">
        <v>2</v>
      </c>
      <c r="Q300" t="s">
        <v>1</v>
      </c>
    </row>
    <row r="301" spans="1:17" x14ac:dyDescent="0.4">
      <c r="A301">
        <v>0.3</v>
      </c>
      <c r="B301">
        <v>0</v>
      </c>
      <c r="C301">
        <v>0</v>
      </c>
      <c r="D301">
        <v>-1.9999999999999999E-6</v>
      </c>
      <c r="E301">
        <v>0.44551000000000002</v>
      </c>
      <c r="F301">
        <v>2.9899979999999999</v>
      </c>
      <c r="G301">
        <v>10</v>
      </c>
      <c r="H301">
        <v>2.9999980000000002</v>
      </c>
      <c r="I301">
        <v>10</v>
      </c>
      <c r="J301">
        <v>1.5707960000000001</v>
      </c>
      <c r="K301">
        <v>0</v>
      </c>
      <c r="L301">
        <v>0</v>
      </c>
      <c r="M301">
        <v>0</v>
      </c>
      <c r="N301">
        <v>0</v>
      </c>
      <c r="O301" t="s">
        <v>0</v>
      </c>
      <c r="P301" t="s">
        <v>2</v>
      </c>
      <c r="Q301" t="s">
        <v>1</v>
      </c>
    </row>
    <row r="302" spans="1:17" x14ac:dyDescent="0.4">
      <c r="A302">
        <v>0.30099999999999999</v>
      </c>
      <c r="B302">
        <v>0</v>
      </c>
      <c r="C302">
        <v>0</v>
      </c>
      <c r="D302">
        <v>-1.9999999999999999E-6</v>
      </c>
      <c r="E302">
        <v>0.44850000000000001</v>
      </c>
      <c r="F302">
        <v>2.9999980000000002</v>
      </c>
      <c r="G302">
        <v>10</v>
      </c>
      <c r="H302">
        <v>3.009998</v>
      </c>
      <c r="I302">
        <v>10</v>
      </c>
      <c r="J302">
        <v>1.5707960000000001</v>
      </c>
      <c r="K302">
        <v>0</v>
      </c>
      <c r="L302">
        <v>0</v>
      </c>
      <c r="M302">
        <v>0</v>
      </c>
      <c r="N302">
        <v>0</v>
      </c>
      <c r="O302" t="s">
        <v>0</v>
      </c>
      <c r="P302" t="s">
        <v>2</v>
      </c>
      <c r="Q302" t="s">
        <v>1</v>
      </c>
    </row>
    <row r="303" spans="1:17" x14ac:dyDescent="0.4">
      <c r="A303">
        <v>0.30199999999999999</v>
      </c>
      <c r="B303">
        <v>0</v>
      </c>
      <c r="C303">
        <v>0</v>
      </c>
      <c r="D303">
        <v>-1.9999999999999999E-6</v>
      </c>
      <c r="E303">
        <v>0.45150000000000001</v>
      </c>
      <c r="F303">
        <v>3.009998</v>
      </c>
      <c r="G303">
        <v>10</v>
      </c>
      <c r="H303">
        <v>3.0199980000000002</v>
      </c>
      <c r="I303">
        <v>10</v>
      </c>
      <c r="J303">
        <v>1.5707960000000001</v>
      </c>
      <c r="K303">
        <v>0</v>
      </c>
      <c r="L303">
        <v>0</v>
      </c>
      <c r="M303">
        <v>0</v>
      </c>
      <c r="N303">
        <v>0</v>
      </c>
      <c r="O303" t="s">
        <v>0</v>
      </c>
      <c r="P303" t="s">
        <v>2</v>
      </c>
      <c r="Q303" t="s">
        <v>1</v>
      </c>
    </row>
    <row r="304" spans="1:17" x14ac:dyDescent="0.4">
      <c r="A304">
        <v>0.30299999999999999</v>
      </c>
      <c r="B304">
        <v>0</v>
      </c>
      <c r="C304">
        <v>0</v>
      </c>
      <c r="D304">
        <v>-1.9999999999999999E-6</v>
      </c>
      <c r="E304">
        <v>0.45451000000000003</v>
      </c>
      <c r="F304">
        <v>3.0199980000000002</v>
      </c>
      <c r="G304">
        <v>10</v>
      </c>
      <c r="H304">
        <v>3.029998</v>
      </c>
      <c r="I304">
        <v>10</v>
      </c>
      <c r="J304">
        <v>1.5707960000000001</v>
      </c>
      <c r="K304">
        <v>0</v>
      </c>
      <c r="L304">
        <v>0</v>
      </c>
      <c r="M304">
        <v>0</v>
      </c>
      <c r="N304">
        <v>0</v>
      </c>
      <c r="O304" t="s">
        <v>0</v>
      </c>
      <c r="P304" t="s">
        <v>2</v>
      </c>
      <c r="Q304" t="s">
        <v>1</v>
      </c>
    </row>
    <row r="305" spans="1:17" x14ac:dyDescent="0.4">
      <c r="A305">
        <v>0.30399999999999999</v>
      </c>
      <c r="B305">
        <v>0</v>
      </c>
      <c r="C305">
        <v>0</v>
      </c>
      <c r="D305">
        <v>-1.9999999999999999E-6</v>
      </c>
      <c r="E305">
        <v>0.45752999999999999</v>
      </c>
      <c r="F305">
        <v>3.029998</v>
      </c>
      <c r="G305">
        <v>10</v>
      </c>
      <c r="H305">
        <v>3.0399980000000002</v>
      </c>
      <c r="I305">
        <v>10</v>
      </c>
      <c r="J305">
        <v>1.5707960000000001</v>
      </c>
      <c r="K305">
        <v>0</v>
      </c>
      <c r="L305">
        <v>0</v>
      </c>
      <c r="M305">
        <v>0</v>
      </c>
      <c r="N305">
        <v>0</v>
      </c>
      <c r="O305" t="s">
        <v>0</v>
      </c>
      <c r="P305" t="s">
        <v>2</v>
      </c>
      <c r="Q305" t="s">
        <v>1</v>
      </c>
    </row>
    <row r="306" spans="1:17" x14ac:dyDescent="0.4">
      <c r="A306">
        <v>0.30499999999999999</v>
      </c>
      <c r="B306">
        <v>0</v>
      </c>
      <c r="C306">
        <v>0</v>
      </c>
      <c r="D306">
        <v>-1.9999999999999999E-6</v>
      </c>
      <c r="E306">
        <v>0.46056000000000002</v>
      </c>
      <c r="F306">
        <v>3.0399980000000002</v>
      </c>
      <c r="G306">
        <v>10</v>
      </c>
      <c r="H306">
        <v>3.049998</v>
      </c>
      <c r="I306">
        <v>10</v>
      </c>
      <c r="J306">
        <v>1.5707960000000001</v>
      </c>
      <c r="K306">
        <v>0</v>
      </c>
      <c r="L306">
        <v>0</v>
      </c>
      <c r="M306">
        <v>0</v>
      </c>
      <c r="N306">
        <v>0</v>
      </c>
      <c r="O306" t="s">
        <v>0</v>
      </c>
      <c r="P306" t="s">
        <v>2</v>
      </c>
      <c r="Q306" t="s">
        <v>1</v>
      </c>
    </row>
    <row r="307" spans="1:17" x14ac:dyDescent="0.4">
      <c r="A307">
        <v>0.30599999999999999</v>
      </c>
      <c r="B307">
        <v>0</v>
      </c>
      <c r="C307">
        <v>0</v>
      </c>
      <c r="D307">
        <v>-1.9999999999999999E-6</v>
      </c>
      <c r="E307">
        <v>0.46360000000000001</v>
      </c>
      <c r="F307">
        <v>3.049998</v>
      </c>
      <c r="G307">
        <v>10</v>
      </c>
      <c r="H307">
        <v>3.0599980000000002</v>
      </c>
      <c r="I307">
        <v>10</v>
      </c>
      <c r="J307">
        <v>1.5707960000000001</v>
      </c>
      <c r="K307">
        <v>0</v>
      </c>
      <c r="L307">
        <v>0</v>
      </c>
      <c r="M307">
        <v>0</v>
      </c>
      <c r="N307">
        <v>0</v>
      </c>
      <c r="O307" t="s">
        <v>0</v>
      </c>
      <c r="P307" t="s">
        <v>2</v>
      </c>
      <c r="Q307" t="s">
        <v>1</v>
      </c>
    </row>
    <row r="308" spans="1:17" x14ac:dyDescent="0.4">
      <c r="A308">
        <v>0.307</v>
      </c>
      <c r="B308">
        <v>0</v>
      </c>
      <c r="C308">
        <v>0</v>
      </c>
      <c r="D308">
        <v>-1.9999999999999999E-6</v>
      </c>
      <c r="E308">
        <v>0.46665000000000001</v>
      </c>
      <c r="F308">
        <v>3.0599980000000002</v>
      </c>
      <c r="G308">
        <v>10</v>
      </c>
      <c r="H308">
        <v>3.069998</v>
      </c>
      <c r="I308">
        <v>10</v>
      </c>
      <c r="J308">
        <v>1.5707960000000001</v>
      </c>
      <c r="K308">
        <v>0</v>
      </c>
      <c r="L308">
        <v>0</v>
      </c>
      <c r="M308">
        <v>0</v>
      </c>
      <c r="N308">
        <v>0</v>
      </c>
      <c r="O308" t="s">
        <v>0</v>
      </c>
      <c r="P308" t="s">
        <v>2</v>
      </c>
      <c r="Q308" t="s">
        <v>1</v>
      </c>
    </row>
    <row r="309" spans="1:17" x14ac:dyDescent="0.4">
      <c r="A309">
        <v>0.308</v>
      </c>
      <c r="B309">
        <v>0</v>
      </c>
      <c r="C309">
        <v>-9.9999999999999995E-7</v>
      </c>
      <c r="D309">
        <v>-1.9999999999999999E-6</v>
      </c>
      <c r="E309">
        <v>0.46971000000000002</v>
      </c>
      <c r="F309">
        <v>3.069998</v>
      </c>
      <c r="G309">
        <v>10</v>
      </c>
      <c r="H309">
        <v>3.0799979999999998</v>
      </c>
      <c r="I309">
        <v>10</v>
      </c>
      <c r="J309">
        <v>1.5707960000000001</v>
      </c>
      <c r="K309">
        <v>0</v>
      </c>
      <c r="L309">
        <v>0</v>
      </c>
      <c r="M309">
        <v>0</v>
      </c>
      <c r="N309">
        <v>0</v>
      </c>
      <c r="O309" t="s">
        <v>0</v>
      </c>
      <c r="P309" t="s">
        <v>2</v>
      </c>
      <c r="Q309" t="s">
        <v>1</v>
      </c>
    </row>
    <row r="310" spans="1:17" x14ac:dyDescent="0.4">
      <c r="A310">
        <v>0.309</v>
      </c>
      <c r="B310">
        <v>0</v>
      </c>
      <c r="C310">
        <v>-9.9999999999999995E-7</v>
      </c>
      <c r="D310">
        <v>-1.9999999999999999E-6</v>
      </c>
      <c r="E310">
        <v>0.47277999999999998</v>
      </c>
      <c r="F310">
        <v>3.0799979999999998</v>
      </c>
      <c r="G310">
        <v>10</v>
      </c>
      <c r="H310">
        <v>3.089998</v>
      </c>
      <c r="I310">
        <v>10</v>
      </c>
      <c r="J310">
        <v>1.5707960000000001</v>
      </c>
      <c r="K310">
        <v>0</v>
      </c>
      <c r="L310">
        <v>0</v>
      </c>
      <c r="M310">
        <v>0</v>
      </c>
      <c r="N310">
        <v>0</v>
      </c>
      <c r="O310" t="s">
        <v>0</v>
      </c>
      <c r="P310" t="s">
        <v>2</v>
      </c>
      <c r="Q310" t="s">
        <v>1</v>
      </c>
    </row>
    <row r="311" spans="1:17" x14ac:dyDescent="0.4">
      <c r="A311">
        <v>0.31</v>
      </c>
      <c r="B311">
        <v>0</v>
      </c>
      <c r="C311">
        <v>-9.9999999999999995E-7</v>
      </c>
      <c r="D311">
        <v>-1.9999999999999999E-6</v>
      </c>
      <c r="E311">
        <v>0.47586000000000001</v>
      </c>
      <c r="F311">
        <v>3.089998</v>
      </c>
      <c r="G311">
        <v>10</v>
      </c>
      <c r="H311">
        <v>3.0999979999999998</v>
      </c>
      <c r="I311">
        <v>10</v>
      </c>
      <c r="J311">
        <v>1.5707960000000001</v>
      </c>
      <c r="K311">
        <v>0</v>
      </c>
      <c r="L311">
        <v>0</v>
      </c>
      <c r="M311">
        <v>0</v>
      </c>
      <c r="N311">
        <v>0</v>
      </c>
      <c r="O311" t="s">
        <v>0</v>
      </c>
      <c r="P311" t="s">
        <v>2</v>
      </c>
      <c r="Q311" t="s">
        <v>1</v>
      </c>
    </row>
    <row r="312" spans="1:17" x14ac:dyDescent="0.4">
      <c r="A312">
        <v>0.311</v>
      </c>
      <c r="B312">
        <v>0</v>
      </c>
      <c r="C312">
        <v>-9.9999999999999995E-7</v>
      </c>
      <c r="D312">
        <v>-1.9999999999999999E-6</v>
      </c>
      <c r="E312">
        <v>0.47894999999999999</v>
      </c>
      <c r="F312">
        <v>3.0999979999999998</v>
      </c>
      <c r="G312">
        <v>10</v>
      </c>
      <c r="H312">
        <v>3.109998</v>
      </c>
      <c r="I312">
        <v>10</v>
      </c>
      <c r="J312">
        <v>1.5707960000000001</v>
      </c>
      <c r="K312">
        <v>0</v>
      </c>
      <c r="L312">
        <v>0</v>
      </c>
      <c r="M312">
        <v>0</v>
      </c>
      <c r="N312">
        <v>0</v>
      </c>
      <c r="O312" t="s">
        <v>0</v>
      </c>
      <c r="P312" t="s">
        <v>2</v>
      </c>
      <c r="Q312" t="s">
        <v>1</v>
      </c>
    </row>
    <row r="313" spans="1:17" x14ac:dyDescent="0.4">
      <c r="A313">
        <v>0.312</v>
      </c>
      <c r="B313">
        <v>0</v>
      </c>
      <c r="C313">
        <v>-9.9999999999999995E-7</v>
      </c>
      <c r="D313">
        <v>-1.9999999999999999E-6</v>
      </c>
      <c r="E313">
        <v>0.48204999999999998</v>
      </c>
      <c r="F313">
        <v>3.109998</v>
      </c>
      <c r="G313">
        <v>10</v>
      </c>
      <c r="H313">
        <v>3.1199979999999998</v>
      </c>
      <c r="I313">
        <v>10</v>
      </c>
      <c r="J313">
        <v>1.5707960000000001</v>
      </c>
      <c r="K313">
        <v>0</v>
      </c>
      <c r="L313">
        <v>0</v>
      </c>
      <c r="M313">
        <v>0</v>
      </c>
      <c r="N313">
        <v>0</v>
      </c>
      <c r="O313" t="s">
        <v>0</v>
      </c>
      <c r="P313" t="s">
        <v>2</v>
      </c>
      <c r="Q313" t="s">
        <v>1</v>
      </c>
    </row>
    <row r="314" spans="1:17" x14ac:dyDescent="0.4">
      <c r="A314">
        <v>0.313</v>
      </c>
      <c r="B314">
        <v>0</v>
      </c>
      <c r="C314">
        <v>-9.9999999999999995E-7</v>
      </c>
      <c r="D314">
        <v>-1.9999999999999999E-6</v>
      </c>
      <c r="E314">
        <v>0.48515999999999998</v>
      </c>
      <c r="F314">
        <v>3.1199979999999998</v>
      </c>
      <c r="G314">
        <v>10</v>
      </c>
      <c r="H314">
        <v>3.1299969999999999</v>
      </c>
      <c r="I314">
        <v>10</v>
      </c>
      <c r="J314">
        <v>1.5707960000000001</v>
      </c>
      <c r="K314">
        <v>0</v>
      </c>
      <c r="L314">
        <v>0</v>
      </c>
      <c r="M314">
        <v>0</v>
      </c>
      <c r="N314">
        <v>0</v>
      </c>
      <c r="O314" t="s">
        <v>0</v>
      </c>
      <c r="P314" t="s">
        <v>2</v>
      </c>
      <c r="Q314" t="s">
        <v>1</v>
      </c>
    </row>
    <row r="315" spans="1:17" x14ac:dyDescent="0.4">
      <c r="A315">
        <v>0.314</v>
      </c>
      <c r="B315">
        <v>0</v>
      </c>
      <c r="C315">
        <v>-9.9999999999999995E-7</v>
      </c>
      <c r="D315">
        <v>-1.9999999999999999E-6</v>
      </c>
      <c r="E315">
        <v>0.48827999999999999</v>
      </c>
      <c r="F315">
        <v>3.1299969999999999</v>
      </c>
      <c r="G315">
        <v>10</v>
      </c>
      <c r="H315">
        <v>3.1399970000000001</v>
      </c>
      <c r="I315">
        <v>10</v>
      </c>
      <c r="J315">
        <v>1.5707960000000001</v>
      </c>
      <c r="K315">
        <v>0</v>
      </c>
      <c r="L315">
        <v>0</v>
      </c>
      <c r="M315">
        <v>0</v>
      </c>
      <c r="N315">
        <v>0</v>
      </c>
      <c r="O315" t="s">
        <v>0</v>
      </c>
      <c r="P315" t="s">
        <v>2</v>
      </c>
      <c r="Q315" t="s">
        <v>1</v>
      </c>
    </row>
    <row r="316" spans="1:17" x14ac:dyDescent="0.4">
      <c r="A316">
        <v>0.31499899999999997</v>
      </c>
      <c r="B316">
        <v>0</v>
      </c>
      <c r="C316">
        <v>-9.9999999999999995E-7</v>
      </c>
      <c r="D316">
        <v>-1.9999999999999999E-6</v>
      </c>
      <c r="E316">
        <v>0.49141000000000001</v>
      </c>
      <c r="F316">
        <v>3.1399970000000001</v>
      </c>
      <c r="G316">
        <v>10</v>
      </c>
      <c r="H316">
        <v>3.1499969999999999</v>
      </c>
      <c r="I316">
        <v>10</v>
      </c>
      <c r="J316">
        <v>1.5707960000000001</v>
      </c>
      <c r="K316">
        <v>0</v>
      </c>
      <c r="L316">
        <v>0</v>
      </c>
      <c r="M316">
        <v>0</v>
      </c>
      <c r="N316">
        <v>0</v>
      </c>
      <c r="O316" t="s">
        <v>0</v>
      </c>
      <c r="P316" t="s">
        <v>2</v>
      </c>
      <c r="Q316" t="s">
        <v>1</v>
      </c>
    </row>
    <row r="317" spans="1:17" x14ac:dyDescent="0.4">
      <c r="A317">
        <v>0.31599899999999997</v>
      </c>
      <c r="B317">
        <v>0</v>
      </c>
      <c r="C317">
        <v>-9.9999999999999995E-7</v>
      </c>
      <c r="D317">
        <v>-1.9999999999999999E-6</v>
      </c>
      <c r="E317">
        <v>0.49454999999999999</v>
      </c>
      <c r="F317">
        <v>3.1499969999999999</v>
      </c>
      <c r="G317">
        <v>10</v>
      </c>
      <c r="H317">
        <v>3.1599970000000002</v>
      </c>
      <c r="I317">
        <v>10</v>
      </c>
      <c r="J317">
        <v>1.5707960000000001</v>
      </c>
      <c r="K317">
        <v>0</v>
      </c>
      <c r="L317">
        <v>0</v>
      </c>
      <c r="M317">
        <v>0</v>
      </c>
      <c r="N317">
        <v>0</v>
      </c>
      <c r="O317" t="s">
        <v>0</v>
      </c>
      <c r="P317" t="s">
        <v>2</v>
      </c>
      <c r="Q317" t="s">
        <v>1</v>
      </c>
    </row>
    <row r="318" spans="1:17" x14ac:dyDescent="0.4">
      <c r="A318">
        <v>0.31699899999999998</v>
      </c>
      <c r="B318">
        <v>0</v>
      </c>
      <c r="C318">
        <v>-9.9999999999999995E-7</v>
      </c>
      <c r="D318">
        <v>-1.9999999999999999E-6</v>
      </c>
      <c r="E318">
        <v>0.49769999999999998</v>
      </c>
      <c r="F318">
        <v>3.1599970000000002</v>
      </c>
      <c r="G318">
        <v>10</v>
      </c>
      <c r="H318">
        <v>3.169997</v>
      </c>
      <c r="I318">
        <v>10</v>
      </c>
      <c r="J318">
        <v>1.5707960000000001</v>
      </c>
      <c r="K318">
        <v>0</v>
      </c>
      <c r="L318">
        <v>0</v>
      </c>
      <c r="M318">
        <v>0</v>
      </c>
      <c r="N318">
        <v>0</v>
      </c>
      <c r="O318" t="s">
        <v>0</v>
      </c>
      <c r="P318" t="s">
        <v>2</v>
      </c>
      <c r="Q318" t="s">
        <v>1</v>
      </c>
    </row>
    <row r="319" spans="1:17" x14ac:dyDescent="0.4">
      <c r="A319">
        <v>0.31799899999999998</v>
      </c>
      <c r="B319">
        <v>0</v>
      </c>
      <c r="C319">
        <v>-9.9999999999999995E-7</v>
      </c>
      <c r="D319">
        <v>-1.9999999999999999E-6</v>
      </c>
      <c r="E319">
        <v>0.50085999999999997</v>
      </c>
      <c r="F319">
        <v>3.169997</v>
      </c>
      <c r="G319">
        <v>10</v>
      </c>
      <c r="H319">
        <v>3.1799970000000002</v>
      </c>
      <c r="I319">
        <v>10</v>
      </c>
      <c r="J319">
        <v>1.5707960000000001</v>
      </c>
      <c r="K319">
        <v>0</v>
      </c>
      <c r="L319">
        <v>0</v>
      </c>
      <c r="M319">
        <v>0</v>
      </c>
      <c r="N319">
        <v>0</v>
      </c>
      <c r="O319" t="s">
        <v>0</v>
      </c>
      <c r="P319" t="s">
        <v>2</v>
      </c>
      <c r="Q319" t="s">
        <v>1</v>
      </c>
    </row>
    <row r="320" spans="1:17" x14ac:dyDescent="0.4">
      <c r="A320">
        <v>0.31899899999999998</v>
      </c>
      <c r="B320">
        <v>0</v>
      </c>
      <c r="C320">
        <v>-9.9999999999999995E-7</v>
      </c>
      <c r="D320">
        <v>-1.9999999999999999E-6</v>
      </c>
      <c r="E320">
        <v>0.50402999999999998</v>
      </c>
      <c r="F320">
        <v>3.1799970000000002</v>
      </c>
      <c r="G320">
        <v>10</v>
      </c>
      <c r="H320">
        <v>3.189997</v>
      </c>
      <c r="I320">
        <v>10</v>
      </c>
      <c r="J320">
        <v>1.5707960000000001</v>
      </c>
      <c r="K320">
        <v>0</v>
      </c>
      <c r="L320">
        <v>0</v>
      </c>
      <c r="M320">
        <v>0</v>
      </c>
      <c r="N320">
        <v>0</v>
      </c>
      <c r="O320" t="s">
        <v>0</v>
      </c>
      <c r="P320" t="s">
        <v>2</v>
      </c>
      <c r="Q320" t="s">
        <v>1</v>
      </c>
    </row>
    <row r="321" spans="1:17" x14ac:dyDescent="0.4">
      <c r="A321">
        <v>0.31999899999999998</v>
      </c>
      <c r="B321">
        <v>0</v>
      </c>
      <c r="C321">
        <v>-9.9999999999999995E-7</v>
      </c>
      <c r="D321">
        <v>-1.9999999999999999E-6</v>
      </c>
      <c r="E321">
        <v>0.50721000000000005</v>
      </c>
      <c r="F321">
        <v>3.189997</v>
      </c>
      <c r="G321">
        <v>10</v>
      </c>
      <c r="H321">
        <v>3.1999970000000002</v>
      </c>
      <c r="I321">
        <v>10</v>
      </c>
      <c r="J321">
        <v>1.5707960000000001</v>
      </c>
      <c r="K321">
        <v>0</v>
      </c>
      <c r="L321">
        <v>0</v>
      </c>
      <c r="M321">
        <v>0</v>
      </c>
      <c r="N321">
        <v>0</v>
      </c>
      <c r="O321" t="s">
        <v>0</v>
      </c>
      <c r="P321" t="s">
        <v>2</v>
      </c>
      <c r="Q321" t="s">
        <v>1</v>
      </c>
    </row>
    <row r="322" spans="1:17" x14ac:dyDescent="0.4">
      <c r="A322">
        <v>0.32099899999999998</v>
      </c>
      <c r="B322">
        <v>0</v>
      </c>
      <c r="C322">
        <v>-9.9999999999999995E-7</v>
      </c>
      <c r="D322">
        <v>-1.9999999999999999E-6</v>
      </c>
      <c r="E322">
        <v>0.51039999999999996</v>
      </c>
      <c r="F322">
        <v>3.1999970000000002</v>
      </c>
      <c r="G322">
        <v>10</v>
      </c>
      <c r="H322">
        <v>3.209997</v>
      </c>
      <c r="I322">
        <v>10</v>
      </c>
      <c r="J322">
        <v>1.5707960000000001</v>
      </c>
      <c r="K322">
        <v>0</v>
      </c>
      <c r="L322">
        <v>0</v>
      </c>
      <c r="M322">
        <v>0</v>
      </c>
      <c r="N322">
        <v>0</v>
      </c>
      <c r="O322" t="s">
        <v>0</v>
      </c>
      <c r="P322" t="s">
        <v>2</v>
      </c>
      <c r="Q322" t="s">
        <v>1</v>
      </c>
    </row>
    <row r="323" spans="1:17" x14ac:dyDescent="0.4">
      <c r="A323">
        <v>0.32199899999999998</v>
      </c>
      <c r="B323">
        <v>0</v>
      </c>
      <c r="C323">
        <v>-9.9999999999999995E-7</v>
      </c>
      <c r="D323">
        <v>-1.9999999999999999E-6</v>
      </c>
      <c r="E323">
        <v>0.51359999999999995</v>
      </c>
      <c r="F323">
        <v>3.209997</v>
      </c>
      <c r="G323">
        <v>10</v>
      </c>
      <c r="H323">
        <v>3.2199970000000002</v>
      </c>
      <c r="I323">
        <v>10</v>
      </c>
      <c r="J323">
        <v>1.5707960000000001</v>
      </c>
      <c r="K323">
        <v>0</v>
      </c>
      <c r="L323">
        <v>0</v>
      </c>
      <c r="M323">
        <v>0</v>
      </c>
      <c r="N323">
        <v>0</v>
      </c>
      <c r="O323" t="s">
        <v>0</v>
      </c>
      <c r="P323" t="s">
        <v>2</v>
      </c>
      <c r="Q323" t="s">
        <v>1</v>
      </c>
    </row>
    <row r="324" spans="1:17" x14ac:dyDescent="0.4">
      <c r="A324">
        <v>0.32299899999999998</v>
      </c>
      <c r="B324">
        <v>0</v>
      </c>
      <c r="C324">
        <v>-9.9999999999999995E-7</v>
      </c>
      <c r="D324">
        <v>-1.9999999999999999E-6</v>
      </c>
      <c r="E324">
        <v>0.51680999999999999</v>
      </c>
      <c r="F324">
        <v>3.2199970000000002</v>
      </c>
      <c r="G324">
        <v>10</v>
      </c>
      <c r="H324">
        <v>3.229997</v>
      </c>
      <c r="I324">
        <v>10</v>
      </c>
      <c r="J324">
        <v>1.5707960000000001</v>
      </c>
      <c r="K324">
        <v>0</v>
      </c>
      <c r="L324">
        <v>0</v>
      </c>
      <c r="M324">
        <v>0</v>
      </c>
      <c r="N324">
        <v>0</v>
      </c>
      <c r="O324" t="s">
        <v>0</v>
      </c>
      <c r="P324" t="s">
        <v>2</v>
      </c>
      <c r="Q324" t="s">
        <v>1</v>
      </c>
    </row>
    <row r="325" spans="1:17" x14ac:dyDescent="0.4">
      <c r="A325">
        <v>0.32399899999999998</v>
      </c>
      <c r="B325">
        <v>0</v>
      </c>
      <c r="C325">
        <v>-9.9999999999999995E-7</v>
      </c>
      <c r="D325">
        <v>-1.9999999999999999E-6</v>
      </c>
      <c r="E325">
        <v>0.52002999999999999</v>
      </c>
      <c r="F325">
        <v>3.229997</v>
      </c>
      <c r="G325">
        <v>10</v>
      </c>
      <c r="H325">
        <v>3.2399969999999998</v>
      </c>
      <c r="I325">
        <v>10</v>
      </c>
      <c r="J325">
        <v>1.5707960000000001</v>
      </c>
      <c r="K325">
        <v>0</v>
      </c>
      <c r="L325">
        <v>0</v>
      </c>
      <c r="M325">
        <v>0</v>
      </c>
      <c r="N325">
        <v>0</v>
      </c>
      <c r="O325" t="s">
        <v>0</v>
      </c>
      <c r="P325" t="s">
        <v>2</v>
      </c>
      <c r="Q325" t="s">
        <v>1</v>
      </c>
    </row>
    <row r="326" spans="1:17" x14ac:dyDescent="0.4">
      <c r="A326">
        <v>0.32499899999999998</v>
      </c>
      <c r="B326">
        <v>0</v>
      </c>
      <c r="C326">
        <v>-9.9999999999999995E-7</v>
      </c>
      <c r="D326">
        <v>-1.9999999999999999E-6</v>
      </c>
      <c r="E326">
        <v>0.52325999999999995</v>
      </c>
      <c r="F326">
        <v>3.2399969999999998</v>
      </c>
      <c r="G326">
        <v>10</v>
      </c>
      <c r="H326">
        <v>3.249997</v>
      </c>
      <c r="I326">
        <v>10</v>
      </c>
      <c r="J326">
        <v>1.5707960000000001</v>
      </c>
      <c r="K326">
        <v>0</v>
      </c>
      <c r="L326">
        <v>0</v>
      </c>
      <c r="M326">
        <v>0</v>
      </c>
      <c r="N326">
        <v>0</v>
      </c>
      <c r="O326" t="s">
        <v>0</v>
      </c>
      <c r="P326" t="s">
        <v>2</v>
      </c>
      <c r="Q326" t="s">
        <v>1</v>
      </c>
    </row>
    <row r="327" spans="1:17" x14ac:dyDescent="0.4">
      <c r="A327">
        <v>0.32599899999999998</v>
      </c>
      <c r="B327">
        <v>0</v>
      </c>
      <c r="C327">
        <v>-9.9999999999999995E-7</v>
      </c>
      <c r="D327">
        <v>-1.9999999999999999E-6</v>
      </c>
      <c r="E327">
        <v>0.52649999999999997</v>
      </c>
      <c r="F327">
        <v>3.249997</v>
      </c>
      <c r="G327">
        <v>10</v>
      </c>
      <c r="H327">
        <v>3.2599969999999998</v>
      </c>
      <c r="I327">
        <v>10</v>
      </c>
      <c r="J327">
        <v>1.5707960000000001</v>
      </c>
      <c r="K327">
        <v>0</v>
      </c>
      <c r="L327">
        <v>0</v>
      </c>
      <c r="M327">
        <v>0</v>
      </c>
      <c r="N327">
        <v>0</v>
      </c>
      <c r="O327" t="s">
        <v>0</v>
      </c>
      <c r="P327" t="s">
        <v>2</v>
      </c>
      <c r="Q327" t="s">
        <v>1</v>
      </c>
    </row>
    <row r="328" spans="1:17" x14ac:dyDescent="0.4">
      <c r="A328">
        <v>0.32699899999999998</v>
      </c>
      <c r="B328">
        <v>0</v>
      </c>
      <c r="C328">
        <v>-9.9999999999999995E-7</v>
      </c>
      <c r="D328">
        <v>-1.9999999999999999E-6</v>
      </c>
      <c r="E328">
        <v>0.52975000000000005</v>
      </c>
      <c r="F328">
        <v>3.2599969999999998</v>
      </c>
      <c r="G328">
        <v>10</v>
      </c>
      <c r="H328">
        <v>3.269997</v>
      </c>
      <c r="I328">
        <v>10</v>
      </c>
      <c r="J328">
        <v>1.5707960000000001</v>
      </c>
      <c r="K328">
        <v>0</v>
      </c>
      <c r="L328">
        <v>0</v>
      </c>
      <c r="M328">
        <v>0</v>
      </c>
      <c r="N328">
        <v>0</v>
      </c>
      <c r="O328" t="s">
        <v>0</v>
      </c>
      <c r="P328" t="s">
        <v>2</v>
      </c>
      <c r="Q328" t="s">
        <v>1</v>
      </c>
    </row>
    <row r="329" spans="1:17" x14ac:dyDescent="0.4">
      <c r="A329">
        <v>0.32799899999999999</v>
      </c>
      <c r="B329">
        <v>0</v>
      </c>
      <c r="C329">
        <v>-9.9999999999999995E-7</v>
      </c>
      <c r="D329">
        <v>-1.9999999999999999E-6</v>
      </c>
      <c r="E329">
        <v>0.53300999999999998</v>
      </c>
      <c r="F329">
        <v>3.269997</v>
      </c>
      <c r="G329">
        <v>10</v>
      </c>
      <c r="H329">
        <v>3.2799969999999998</v>
      </c>
      <c r="I329">
        <v>10</v>
      </c>
      <c r="J329">
        <v>1.5707960000000001</v>
      </c>
      <c r="K329">
        <v>0</v>
      </c>
      <c r="L329">
        <v>0</v>
      </c>
      <c r="M329">
        <v>0</v>
      </c>
      <c r="N329">
        <v>0</v>
      </c>
      <c r="O329" t="s">
        <v>0</v>
      </c>
      <c r="P329" t="s">
        <v>2</v>
      </c>
      <c r="Q329" t="s">
        <v>1</v>
      </c>
    </row>
    <row r="330" spans="1:17" x14ac:dyDescent="0.4">
      <c r="A330">
        <v>0.32899899999999999</v>
      </c>
      <c r="B330">
        <v>0</v>
      </c>
      <c r="C330">
        <v>-9.9999999999999995E-7</v>
      </c>
      <c r="D330">
        <v>-1.9999999999999999E-6</v>
      </c>
      <c r="E330">
        <v>0.53627999999999998</v>
      </c>
      <c r="F330">
        <v>3.2799969999999998</v>
      </c>
      <c r="G330">
        <v>10</v>
      </c>
      <c r="H330">
        <v>3.2899970000000001</v>
      </c>
      <c r="I330">
        <v>10</v>
      </c>
      <c r="J330">
        <v>1.5707960000000001</v>
      </c>
      <c r="K330">
        <v>0</v>
      </c>
      <c r="L330">
        <v>0</v>
      </c>
      <c r="M330">
        <v>0</v>
      </c>
      <c r="N330">
        <v>0</v>
      </c>
      <c r="O330" t="s">
        <v>0</v>
      </c>
      <c r="P330" t="s">
        <v>2</v>
      </c>
      <c r="Q330" t="s">
        <v>1</v>
      </c>
    </row>
    <row r="331" spans="1:17" x14ac:dyDescent="0.4">
      <c r="A331">
        <v>0.32999899999999999</v>
      </c>
      <c r="B331">
        <v>0</v>
      </c>
      <c r="C331">
        <v>-9.9999999999999995E-7</v>
      </c>
      <c r="D331">
        <v>-1.9999999999999999E-6</v>
      </c>
      <c r="E331">
        <v>0.53956000000000004</v>
      </c>
      <c r="F331">
        <v>3.2899970000000001</v>
      </c>
      <c r="G331">
        <v>10</v>
      </c>
      <c r="H331">
        <v>3.2999969999999998</v>
      </c>
      <c r="I331">
        <v>10</v>
      </c>
      <c r="J331">
        <v>1.5707960000000001</v>
      </c>
      <c r="K331">
        <v>0</v>
      </c>
      <c r="L331">
        <v>0</v>
      </c>
      <c r="M331">
        <v>0</v>
      </c>
      <c r="N331">
        <v>0</v>
      </c>
      <c r="O331" t="s">
        <v>0</v>
      </c>
      <c r="P331" t="s">
        <v>2</v>
      </c>
      <c r="Q331" t="s">
        <v>1</v>
      </c>
    </row>
    <row r="332" spans="1:17" x14ac:dyDescent="0.4">
      <c r="A332">
        <v>0.33099899999999999</v>
      </c>
      <c r="B332">
        <v>0</v>
      </c>
      <c r="C332">
        <v>-9.9999999999999995E-7</v>
      </c>
      <c r="D332">
        <v>-1.9999999999999999E-6</v>
      </c>
      <c r="E332">
        <v>0.54285000000000005</v>
      </c>
      <c r="F332">
        <v>3.2999969999999998</v>
      </c>
      <c r="G332">
        <v>10</v>
      </c>
      <c r="H332">
        <v>3.3099970000000001</v>
      </c>
      <c r="I332">
        <v>10</v>
      </c>
      <c r="J332">
        <v>1.5707960000000001</v>
      </c>
      <c r="K332">
        <v>0</v>
      </c>
      <c r="L332">
        <v>0</v>
      </c>
      <c r="M332">
        <v>0</v>
      </c>
      <c r="N332">
        <v>0</v>
      </c>
      <c r="O332" t="s">
        <v>0</v>
      </c>
      <c r="P332" t="s">
        <v>2</v>
      </c>
      <c r="Q332" t="s">
        <v>1</v>
      </c>
    </row>
    <row r="333" spans="1:17" x14ac:dyDescent="0.4">
      <c r="A333">
        <v>0.33199899999999999</v>
      </c>
      <c r="B333">
        <v>0</v>
      </c>
      <c r="C333">
        <v>-9.9999999999999995E-7</v>
      </c>
      <c r="D333">
        <v>-1.9999999999999999E-6</v>
      </c>
      <c r="E333">
        <v>0.54615000000000002</v>
      </c>
      <c r="F333">
        <v>3.3099970000000001</v>
      </c>
      <c r="G333">
        <v>10</v>
      </c>
      <c r="H333">
        <v>3.3199969999999999</v>
      </c>
      <c r="I333">
        <v>10</v>
      </c>
      <c r="J333">
        <v>1.5707960000000001</v>
      </c>
      <c r="K333">
        <v>0</v>
      </c>
      <c r="L333">
        <v>0</v>
      </c>
      <c r="M333">
        <v>0</v>
      </c>
      <c r="N333">
        <v>0</v>
      </c>
      <c r="O333" t="s">
        <v>0</v>
      </c>
      <c r="P333" t="s">
        <v>2</v>
      </c>
      <c r="Q333" t="s">
        <v>1</v>
      </c>
    </row>
    <row r="334" spans="1:17" x14ac:dyDescent="0.4">
      <c r="A334">
        <v>0.33299899999999999</v>
      </c>
      <c r="B334">
        <v>0</v>
      </c>
      <c r="C334">
        <v>-9.9999999999999995E-7</v>
      </c>
      <c r="D334">
        <v>-1.9999999999999999E-6</v>
      </c>
      <c r="E334">
        <v>0.54945999999999995</v>
      </c>
      <c r="F334">
        <v>3.3199969999999999</v>
      </c>
      <c r="G334">
        <v>10</v>
      </c>
      <c r="H334">
        <v>3.3299970000000001</v>
      </c>
      <c r="I334">
        <v>10</v>
      </c>
      <c r="J334">
        <v>1.5707960000000001</v>
      </c>
      <c r="K334">
        <v>0</v>
      </c>
      <c r="L334">
        <v>0</v>
      </c>
      <c r="M334">
        <v>0</v>
      </c>
      <c r="N334">
        <v>0</v>
      </c>
      <c r="O334" t="s">
        <v>0</v>
      </c>
      <c r="P334" t="s">
        <v>2</v>
      </c>
      <c r="Q334" t="s">
        <v>1</v>
      </c>
    </row>
    <row r="335" spans="1:17" x14ac:dyDescent="0.4">
      <c r="A335">
        <v>0.33399899999999999</v>
      </c>
      <c r="B335">
        <v>0</v>
      </c>
      <c r="C335">
        <v>-9.9999999999999995E-7</v>
      </c>
      <c r="D335">
        <v>-1.9999999999999999E-6</v>
      </c>
      <c r="E335">
        <v>0.55278000000000005</v>
      </c>
      <c r="F335">
        <v>3.3299970000000001</v>
      </c>
      <c r="G335">
        <v>10</v>
      </c>
      <c r="H335">
        <v>3.3399969999999999</v>
      </c>
      <c r="I335">
        <v>10</v>
      </c>
      <c r="J335">
        <v>1.5707960000000001</v>
      </c>
      <c r="K335">
        <v>0</v>
      </c>
      <c r="L335">
        <v>0</v>
      </c>
      <c r="M335">
        <v>0</v>
      </c>
      <c r="N335">
        <v>0</v>
      </c>
      <c r="O335" t="s">
        <v>0</v>
      </c>
      <c r="P335" t="s">
        <v>2</v>
      </c>
      <c r="Q335" t="s">
        <v>1</v>
      </c>
    </row>
    <row r="336" spans="1:17" x14ac:dyDescent="0.4">
      <c r="A336">
        <v>0.33499899999999999</v>
      </c>
      <c r="B336">
        <v>0</v>
      </c>
      <c r="C336">
        <v>-9.9999999999999995E-7</v>
      </c>
      <c r="D336">
        <v>-1.9999999999999999E-6</v>
      </c>
      <c r="E336">
        <v>0.55610999999999999</v>
      </c>
      <c r="F336">
        <v>3.3399969999999999</v>
      </c>
      <c r="G336">
        <v>10</v>
      </c>
      <c r="H336">
        <v>3.3499970000000001</v>
      </c>
      <c r="I336">
        <v>10</v>
      </c>
      <c r="J336">
        <v>1.5707960000000001</v>
      </c>
      <c r="K336">
        <v>0</v>
      </c>
      <c r="L336">
        <v>0</v>
      </c>
      <c r="M336">
        <v>0</v>
      </c>
      <c r="N336">
        <v>0</v>
      </c>
      <c r="O336" t="s">
        <v>0</v>
      </c>
      <c r="P336" t="s">
        <v>2</v>
      </c>
      <c r="Q336" t="s">
        <v>1</v>
      </c>
    </row>
    <row r="337" spans="1:17" x14ac:dyDescent="0.4">
      <c r="A337">
        <v>0.33599899999999999</v>
      </c>
      <c r="B337">
        <v>0</v>
      </c>
      <c r="C337">
        <v>-9.9999999999999995E-7</v>
      </c>
      <c r="D337">
        <v>-1.9999999999999999E-6</v>
      </c>
      <c r="E337">
        <v>0.55945</v>
      </c>
      <c r="F337">
        <v>3.3499970000000001</v>
      </c>
      <c r="G337">
        <v>10</v>
      </c>
      <c r="H337">
        <v>3.3599969999999999</v>
      </c>
      <c r="I337">
        <v>10</v>
      </c>
      <c r="J337">
        <v>1.5707960000000001</v>
      </c>
      <c r="K337">
        <v>0</v>
      </c>
      <c r="L337">
        <v>0</v>
      </c>
      <c r="M337">
        <v>0</v>
      </c>
      <c r="N337">
        <v>0</v>
      </c>
      <c r="O337" t="s">
        <v>0</v>
      </c>
      <c r="P337" t="s">
        <v>2</v>
      </c>
      <c r="Q337" t="s">
        <v>1</v>
      </c>
    </row>
    <row r="338" spans="1:17" x14ac:dyDescent="0.4">
      <c r="A338">
        <v>0.33699899999999999</v>
      </c>
      <c r="B338">
        <v>0</v>
      </c>
      <c r="C338">
        <v>-9.9999999999999995E-7</v>
      </c>
      <c r="D338">
        <v>-1.9999999999999999E-6</v>
      </c>
      <c r="E338">
        <v>0.56279999999999997</v>
      </c>
      <c r="F338">
        <v>3.3599969999999999</v>
      </c>
      <c r="G338">
        <v>10</v>
      </c>
      <c r="H338">
        <v>3.3699970000000001</v>
      </c>
      <c r="I338">
        <v>10</v>
      </c>
      <c r="J338">
        <v>1.5707960000000001</v>
      </c>
      <c r="K338">
        <v>0</v>
      </c>
      <c r="L338">
        <v>0</v>
      </c>
      <c r="M338">
        <v>0</v>
      </c>
      <c r="N338">
        <v>0</v>
      </c>
      <c r="O338" t="s">
        <v>0</v>
      </c>
      <c r="P338" t="s">
        <v>2</v>
      </c>
      <c r="Q338" t="s">
        <v>1</v>
      </c>
    </row>
    <row r="339" spans="1:17" x14ac:dyDescent="0.4">
      <c r="A339">
        <v>0.33799899999999999</v>
      </c>
      <c r="B339">
        <v>0</v>
      </c>
      <c r="C339">
        <v>-9.9999999999999995E-7</v>
      </c>
      <c r="D339">
        <v>-1.9999999999999999E-6</v>
      </c>
      <c r="E339">
        <v>0.56616</v>
      </c>
      <c r="F339">
        <v>3.3699970000000001</v>
      </c>
      <c r="G339">
        <v>10</v>
      </c>
      <c r="H339">
        <v>3.3799969999999999</v>
      </c>
      <c r="I339">
        <v>10</v>
      </c>
      <c r="J339">
        <v>1.5707960000000001</v>
      </c>
      <c r="K339">
        <v>0</v>
      </c>
      <c r="L339">
        <v>0</v>
      </c>
      <c r="M339">
        <v>0</v>
      </c>
      <c r="N339">
        <v>0</v>
      </c>
      <c r="O339" t="s">
        <v>0</v>
      </c>
      <c r="P339" t="s">
        <v>2</v>
      </c>
      <c r="Q339" t="s">
        <v>1</v>
      </c>
    </row>
    <row r="340" spans="1:17" x14ac:dyDescent="0.4">
      <c r="A340">
        <v>0.33899899999999999</v>
      </c>
      <c r="B340">
        <v>0</v>
      </c>
      <c r="C340">
        <v>-9.9999999999999995E-7</v>
      </c>
      <c r="D340">
        <v>-1.9999999999999999E-6</v>
      </c>
      <c r="E340">
        <v>0.56952999999999998</v>
      </c>
      <c r="F340">
        <v>3.3799969999999999</v>
      </c>
      <c r="G340">
        <v>10</v>
      </c>
      <c r="H340">
        <v>3.3899970000000001</v>
      </c>
      <c r="I340">
        <v>10</v>
      </c>
      <c r="J340">
        <v>1.5707960000000001</v>
      </c>
      <c r="K340">
        <v>0</v>
      </c>
      <c r="L340">
        <v>0</v>
      </c>
      <c r="M340">
        <v>0</v>
      </c>
      <c r="N340">
        <v>0</v>
      </c>
      <c r="O340" t="s">
        <v>0</v>
      </c>
      <c r="P340" t="s">
        <v>2</v>
      </c>
      <c r="Q340" t="s">
        <v>1</v>
      </c>
    </row>
    <row r="341" spans="1:17" x14ac:dyDescent="0.4">
      <c r="A341">
        <v>0.339999</v>
      </c>
      <c r="B341">
        <v>0</v>
      </c>
      <c r="C341">
        <v>-9.9999999999999995E-7</v>
      </c>
      <c r="D341">
        <v>-1.9999999999999999E-6</v>
      </c>
      <c r="E341">
        <v>0.57291000000000003</v>
      </c>
      <c r="F341">
        <v>3.3899970000000001</v>
      </c>
      <c r="G341">
        <v>10</v>
      </c>
      <c r="H341">
        <v>3.3999969999999999</v>
      </c>
      <c r="I341">
        <v>10</v>
      </c>
      <c r="J341">
        <v>1.5707960000000001</v>
      </c>
      <c r="K341">
        <v>0</v>
      </c>
      <c r="L341">
        <v>0</v>
      </c>
      <c r="M341">
        <v>0</v>
      </c>
      <c r="N341">
        <v>0</v>
      </c>
      <c r="O341" t="s">
        <v>0</v>
      </c>
      <c r="P341" t="s">
        <v>2</v>
      </c>
      <c r="Q341" t="s">
        <v>1</v>
      </c>
    </row>
    <row r="342" spans="1:17" x14ac:dyDescent="0.4">
      <c r="A342">
        <v>0.340999</v>
      </c>
      <c r="B342">
        <v>0</v>
      </c>
      <c r="C342">
        <v>-9.9999999999999995E-7</v>
      </c>
      <c r="D342">
        <v>-1.9999999999999999E-6</v>
      </c>
      <c r="E342">
        <v>0.57630000000000003</v>
      </c>
      <c r="F342">
        <v>3.3999969999999999</v>
      </c>
      <c r="G342">
        <v>10</v>
      </c>
      <c r="H342">
        <v>3.4099970000000002</v>
      </c>
      <c r="I342">
        <v>10</v>
      </c>
      <c r="J342">
        <v>1.5707960000000001</v>
      </c>
      <c r="K342">
        <v>0</v>
      </c>
      <c r="L342">
        <v>0</v>
      </c>
      <c r="M342">
        <v>0</v>
      </c>
      <c r="N342">
        <v>0</v>
      </c>
      <c r="O342" t="s">
        <v>0</v>
      </c>
      <c r="P342" t="s">
        <v>2</v>
      </c>
      <c r="Q342" t="s">
        <v>1</v>
      </c>
    </row>
    <row r="343" spans="1:17" x14ac:dyDescent="0.4">
      <c r="A343">
        <v>0.341999</v>
      </c>
      <c r="B343">
        <v>0</v>
      </c>
      <c r="C343">
        <v>-9.9999999999999995E-7</v>
      </c>
      <c r="D343">
        <v>-1.9999999999999999E-6</v>
      </c>
      <c r="E343">
        <v>0.57969999999999999</v>
      </c>
      <c r="F343">
        <v>3.4099970000000002</v>
      </c>
      <c r="G343">
        <v>10</v>
      </c>
      <c r="H343">
        <v>3.419997</v>
      </c>
      <c r="I343">
        <v>10</v>
      </c>
      <c r="J343">
        <v>1.5707960000000001</v>
      </c>
      <c r="K343">
        <v>0</v>
      </c>
      <c r="L343">
        <v>0</v>
      </c>
      <c r="M343">
        <v>0</v>
      </c>
      <c r="N343">
        <v>0</v>
      </c>
      <c r="O343" t="s">
        <v>0</v>
      </c>
      <c r="P343" t="s">
        <v>2</v>
      </c>
      <c r="Q343" t="s">
        <v>1</v>
      </c>
    </row>
    <row r="344" spans="1:17" x14ac:dyDescent="0.4">
      <c r="A344">
        <v>0.342999</v>
      </c>
      <c r="B344">
        <v>0</v>
      </c>
      <c r="C344">
        <v>-9.9999999999999995E-7</v>
      </c>
      <c r="D344">
        <v>-1.9999999999999999E-6</v>
      </c>
      <c r="E344">
        <v>0.58311000000000002</v>
      </c>
      <c r="F344">
        <v>3.419997</v>
      </c>
      <c r="G344">
        <v>10</v>
      </c>
      <c r="H344">
        <v>3.4299970000000002</v>
      </c>
      <c r="I344">
        <v>10</v>
      </c>
      <c r="J344">
        <v>1.5707960000000001</v>
      </c>
      <c r="K344">
        <v>0</v>
      </c>
      <c r="L344">
        <v>0</v>
      </c>
      <c r="M344">
        <v>0</v>
      </c>
      <c r="N344">
        <v>0</v>
      </c>
      <c r="O344" t="s">
        <v>0</v>
      </c>
      <c r="P344" t="s">
        <v>2</v>
      </c>
      <c r="Q344" t="s">
        <v>1</v>
      </c>
    </row>
    <row r="345" spans="1:17" x14ac:dyDescent="0.4">
      <c r="A345">
        <v>0.343999</v>
      </c>
      <c r="B345">
        <v>0</v>
      </c>
      <c r="C345">
        <v>-9.9999999999999995E-7</v>
      </c>
      <c r="D345">
        <v>-1.9999999999999999E-6</v>
      </c>
      <c r="E345">
        <v>0.58653</v>
      </c>
      <c r="F345">
        <v>3.4299970000000002</v>
      </c>
      <c r="G345">
        <v>10</v>
      </c>
      <c r="H345">
        <v>3.439997</v>
      </c>
      <c r="I345">
        <v>10</v>
      </c>
      <c r="J345">
        <v>1.5707960000000001</v>
      </c>
      <c r="K345">
        <v>0</v>
      </c>
      <c r="L345">
        <v>0</v>
      </c>
      <c r="M345">
        <v>0</v>
      </c>
      <c r="N345">
        <v>0</v>
      </c>
      <c r="O345" t="s">
        <v>0</v>
      </c>
      <c r="P345" t="s">
        <v>2</v>
      </c>
      <c r="Q345" t="s">
        <v>1</v>
      </c>
    </row>
    <row r="346" spans="1:17" x14ac:dyDescent="0.4">
      <c r="A346">
        <v>0.344999</v>
      </c>
      <c r="B346">
        <v>0</v>
      </c>
      <c r="C346">
        <v>-9.9999999999999995E-7</v>
      </c>
      <c r="D346">
        <v>-1.9999999999999999E-6</v>
      </c>
      <c r="E346">
        <v>0.58996000000000004</v>
      </c>
      <c r="F346">
        <v>3.439997</v>
      </c>
      <c r="G346">
        <v>10</v>
      </c>
      <c r="H346">
        <v>3.4499970000000002</v>
      </c>
      <c r="I346">
        <v>10</v>
      </c>
      <c r="J346">
        <v>1.5707960000000001</v>
      </c>
      <c r="K346">
        <v>0</v>
      </c>
      <c r="L346">
        <v>0</v>
      </c>
      <c r="M346">
        <v>0</v>
      </c>
      <c r="N346">
        <v>0</v>
      </c>
      <c r="O346" t="s">
        <v>0</v>
      </c>
      <c r="P346" t="s">
        <v>2</v>
      </c>
      <c r="Q346" t="s">
        <v>1</v>
      </c>
    </row>
    <row r="347" spans="1:17" x14ac:dyDescent="0.4">
      <c r="A347">
        <v>0.345999</v>
      </c>
      <c r="B347">
        <v>0</v>
      </c>
      <c r="C347">
        <v>-9.9999999999999995E-7</v>
      </c>
      <c r="D347">
        <v>-1.9999999999999999E-6</v>
      </c>
      <c r="E347">
        <v>0.59340000000000004</v>
      </c>
      <c r="F347">
        <v>3.4499970000000002</v>
      </c>
      <c r="G347">
        <v>10</v>
      </c>
      <c r="H347">
        <v>3.459997</v>
      </c>
      <c r="I347">
        <v>10</v>
      </c>
      <c r="J347">
        <v>1.5707960000000001</v>
      </c>
      <c r="K347">
        <v>0</v>
      </c>
      <c r="L347">
        <v>0</v>
      </c>
      <c r="M347">
        <v>0</v>
      </c>
      <c r="N347">
        <v>0</v>
      </c>
      <c r="O347" t="s">
        <v>0</v>
      </c>
      <c r="P347" t="s">
        <v>2</v>
      </c>
      <c r="Q347" t="s">
        <v>1</v>
      </c>
    </row>
    <row r="348" spans="1:17" x14ac:dyDescent="0.4">
      <c r="A348">
        <v>0.346999</v>
      </c>
      <c r="B348">
        <v>0</v>
      </c>
      <c r="C348">
        <v>-9.9999999999999995E-7</v>
      </c>
      <c r="D348">
        <v>-1.9999999999999999E-6</v>
      </c>
      <c r="E348">
        <v>0.59684999999999999</v>
      </c>
      <c r="F348">
        <v>3.459997</v>
      </c>
      <c r="G348">
        <v>10</v>
      </c>
      <c r="H348">
        <v>3.4699970000000002</v>
      </c>
      <c r="I348">
        <v>10</v>
      </c>
      <c r="J348">
        <v>1.5707960000000001</v>
      </c>
      <c r="K348">
        <v>0</v>
      </c>
      <c r="L348">
        <v>0</v>
      </c>
      <c r="M348">
        <v>0</v>
      </c>
      <c r="N348">
        <v>0</v>
      </c>
      <c r="O348" t="s">
        <v>0</v>
      </c>
      <c r="P348" t="s">
        <v>2</v>
      </c>
      <c r="Q348" t="s">
        <v>1</v>
      </c>
    </row>
    <row r="349" spans="1:17" x14ac:dyDescent="0.4">
      <c r="A349">
        <v>0.347999</v>
      </c>
      <c r="B349">
        <v>0</v>
      </c>
      <c r="C349">
        <v>-9.9999999999999995E-7</v>
      </c>
      <c r="D349">
        <v>-1.9999999999999999E-6</v>
      </c>
      <c r="E349">
        <v>0.60031000000000001</v>
      </c>
      <c r="F349">
        <v>3.4699970000000002</v>
      </c>
      <c r="G349">
        <v>10</v>
      </c>
      <c r="H349">
        <v>3.479997</v>
      </c>
      <c r="I349">
        <v>10</v>
      </c>
      <c r="J349">
        <v>1.5707960000000001</v>
      </c>
      <c r="K349">
        <v>0</v>
      </c>
      <c r="L349">
        <v>0</v>
      </c>
      <c r="M349">
        <v>0</v>
      </c>
      <c r="N349">
        <v>0</v>
      </c>
      <c r="O349" t="s">
        <v>0</v>
      </c>
      <c r="P349" t="s">
        <v>2</v>
      </c>
      <c r="Q349" t="s">
        <v>1</v>
      </c>
    </row>
    <row r="350" spans="1:17" x14ac:dyDescent="0.4">
      <c r="A350">
        <v>0.348999</v>
      </c>
      <c r="B350">
        <v>0</v>
      </c>
      <c r="C350">
        <v>-9.9999999999999995E-7</v>
      </c>
      <c r="D350">
        <v>-1.9999999999999999E-6</v>
      </c>
      <c r="E350">
        <v>0.60377999999999998</v>
      </c>
      <c r="F350">
        <v>3.479997</v>
      </c>
      <c r="G350">
        <v>10</v>
      </c>
      <c r="H350">
        <v>3.4899969999999998</v>
      </c>
      <c r="I350">
        <v>10</v>
      </c>
      <c r="J350">
        <v>1.5707960000000001</v>
      </c>
      <c r="K350">
        <v>0</v>
      </c>
      <c r="L350">
        <v>0</v>
      </c>
      <c r="M350">
        <v>0</v>
      </c>
      <c r="N350">
        <v>0</v>
      </c>
      <c r="O350" t="s">
        <v>0</v>
      </c>
      <c r="P350" t="s">
        <v>2</v>
      </c>
      <c r="Q350" t="s">
        <v>1</v>
      </c>
    </row>
    <row r="351" spans="1:17" x14ac:dyDescent="0.4">
      <c r="A351">
        <v>0.349999</v>
      </c>
      <c r="B351">
        <v>0</v>
      </c>
      <c r="C351">
        <v>-9.9999999999999995E-7</v>
      </c>
      <c r="D351">
        <v>-1.9999999999999999E-6</v>
      </c>
      <c r="E351">
        <v>0.60726000000000002</v>
      </c>
      <c r="F351">
        <v>3.4899969999999998</v>
      </c>
      <c r="G351">
        <v>10</v>
      </c>
      <c r="H351">
        <v>3.499997</v>
      </c>
      <c r="I351">
        <v>10</v>
      </c>
      <c r="J351">
        <v>1.5707960000000001</v>
      </c>
      <c r="K351">
        <v>0</v>
      </c>
      <c r="L351">
        <v>0</v>
      </c>
      <c r="M351">
        <v>0</v>
      </c>
      <c r="N351">
        <v>0</v>
      </c>
      <c r="O351" t="s">
        <v>0</v>
      </c>
      <c r="P351" t="s">
        <v>2</v>
      </c>
      <c r="Q351" t="s">
        <v>1</v>
      </c>
    </row>
    <row r="352" spans="1:17" x14ac:dyDescent="0.4">
      <c r="A352">
        <v>0.35099900000000001</v>
      </c>
      <c r="B352">
        <v>0</v>
      </c>
      <c r="C352">
        <v>-9.9999999999999995E-7</v>
      </c>
      <c r="D352">
        <v>-1.9999999999999999E-6</v>
      </c>
      <c r="E352">
        <v>0.61075000000000002</v>
      </c>
      <c r="F352">
        <v>3.499997</v>
      </c>
      <c r="G352">
        <v>10</v>
      </c>
      <c r="H352">
        <v>3.5</v>
      </c>
      <c r="I352">
        <v>0</v>
      </c>
      <c r="J352">
        <v>1.5707960000000001</v>
      </c>
      <c r="K352">
        <v>0</v>
      </c>
      <c r="L352">
        <v>0</v>
      </c>
      <c r="M352">
        <v>0</v>
      </c>
      <c r="N352">
        <v>0</v>
      </c>
      <c r="O352" t="s">
        <v>0</v>
      </c>
      <c r="P352" t="s">
        <v>2</v>
      </c>
      <c r="Q352" t="s">
        <v>1</v>
      </c>
    </row>
    <row r="353" spans="1:17" x14ac:dyDescent="0.4">
      <c r="A353">
        <v>0.35199900000000001</v>
      </c>
      <c r="B353">
        <v>0</v>
      </c>
      <c r="C353">
        <v>-9.9999999999999995E-7</v>
      </c>
      <c r="D353">
        <v>0</v>
      </c>
      <c r="E353">
        <v>0.61424999999999996</v>
      </c>
      <c r="F353">
        <v>3.5</v>
      </c>
      <c r="G353">
        <v>0</v>
      </c>
      <c r="H353">
        <v>3.5</v>
      </c>
      <c r="I353">
        <v>0</v>
      </c>
      <c r="J353">
        <v>1.5707960000000001</v>
      </c>
      <c r="K353">
        <v>0</v>
      </c>
      <c r="L353">
        <v>0</v>
      </c>
      <c r="M353">
        <v>0</v>
      </c>
      <c r="N353">
        <v>0</v>
      </c>
      <c r="O353" t="s">
        <v>0</v>
      </c>
      <c r="P353" t="s">
        <v>2</v>
      </c>
      <c r="Q353" t="s">
        <v>1</v>
      </c>
    </row>
    <row r="354" spans="1:17" x14ac:dyDescent="0.4">
      <c r="A354">
        <v>0.35299900000000001</v>
      </c>
      <c r="B354">
        <v>0</v>
      </c>
      <c r="C354">
        <v>-9.9999999999999995E-7</v>
      </c>
      <c r="D354">
        <v>0</v>
      </c>
      <c r="E354">
        <v>0.61775000000000002</v>
      </c>
      <c r="F354">
        <v>3.5</v>
      </c>
      <c r="G354">
        <v>0</v>
      </c>
      <c r="H354">
        <v>3.5</v>
      </c>
      <c r="I354">
        <v>0</v>
      </c>
      <c r="J354">
        <v>1.5707960000000001</v>
      </c>
      <c r="K354">
        <v>0</v>
      </c>
      <c r="L354">
        <v>0</v>
      </c>
      <c r="M354">
        <v>0</v>
      </c>
      <c r="N354">
        <v>0</v>
      </c>
      <c r="O354" t="s">
        <v>0</v>
      </c>
      <c r="P354" t="s">
        <v>2</v>
      </c>
      <c r="Q354" t="s">
        <v>1</v>
      </c>
    </row>
    <row r="355" spans="1:17" x14ac:dyDescent="0.4">
      <c r="A355">
        <v>0.35399900000000001</v>
      </c>
      <c r="B355">
        <v>0</v>
      </c>
      <c r="C355">
        <v>-9.9999999999999995E-7</v>
      </c>
      <c r="D355">
        <v>0</v>
      </c>
      <c r="E355">
        <v>0.62124900000000005</v>
      </c>
      <c r="F355">
        <v>3.5</v>
      </c>
      <c r="G355">
        <v>0</v>
      </c>
      <c r="H355">
        <v>3.5</v>
      </c>
      <c r="I355">
        <v>0</v>
      </c>
      <c r="J355">
        <v>1.5707960000000001</v>
      </c>
      <c r="K355">
        <v>0</v>
      </c>
      <c r="L355">
        <v>0</v>
      </c>
      <c r="M355">
        <v>0</v>
      </c>
      <c r="N355">
        <v>0</v>
      </c>
      <c r="O355" t="s">
        <v>0</v>
      </c>
      <c r="P355" t="s">
        <v>2</v>
      </c>
      <c r="Q355" t="s">
        <v>1</v>
      </c>
    </row>
    <row r="356" spans="1:17" x14ac:dyDescent="0.4">
      <c r="A356">
        <v>0.35499900000000001</v>
      </c>
      <c r="B356">
        <v>0</v>
      </c>
      <c r="C356">
        <v>-9.9999999999999995E-7</v>
      </c>
      <c r="D356">
        <v>0</v>
      </c>
      <c r="E356">
        <v>0.624749</v>
      </c>
      <c r="F356">
        <v>3.5</v>
      </c>
      <c r="G356">
        <v>0</v>
      </c>
      <c r="H356">
        <v>3.5</v>
      </c>
      <c r="I356">
        <v>0</v>
      </c>
      <c r="J356">
        <v>1.5707960000000001</v>
      </c>
      <c r="K356">
        <v>0</v>
      </c>
      <c r="L356">
        <v>0</v>
      </c>
      <c r="M356">
        <v>0</v>
      </c>
      <c r="N356">
        <v>0</v>
      </c>
      <c r="O356" t="s">
        <v>0</v>
      </c>
      <c r="P356" t="s">
        <v>2</v>
      </c>
      <c r="Q356" t="s">
        <v>1</v>
      </c>
    </row>
    <row r="357" spans="1:17" x14ac:dyDescent="0.4">
      <c r="A357">
        <v>0.35599900000000001</v>
      </c>
      <c r="B357">
        <v>0</v>
      </c>
      <c r="C357">
        <v>-9.9999999999999995E-7</v>
      </c>
      <c r="D357">
        <v>0</v>
      </c>
      <c r="E357">
        <v>0.62824899999999995</v>
      </c>
      <c r="F357">
        <v>3.5</v>
      </c>
      <c r="G357">
        <v>0</v>
      </c>
      <c r="H357">
        <v>3.5</v>
      </c>
      <c r="I357">
        <v>0</v>
      </c>
      <c r="J357">
        <v>1.5707960000000001</v>
      </c>
      <c r="K357">
        <v>0</v>
      </c>
      <c r="L357">
        <v>0</v>
      </c>
      <c r="M357">
        <v>0</v>
      </c>
      <c r="N357">
        <v>0</v>
      </c>
      <c r="O357" t="s">
        <v>0</v>
      </c>
      <c r="P357" t="s">
        <v>2</v>
      </c>
      <c r="Q357" t="s">
        <v>1</v>
      </c>
    </row>
    <row r="358" spans="1:17" x14ac:dyDescent="0.4">
      <c r="A358">
        <v>0.35699900000000001</v>
      </c>
      <c r="B358">
        <v>0</v>
      </c>
      <c r="C358">
        <v>-9.9999999999999995E-7</v>
      </c>
      <c r="D358">
        <v>0</v>
      </c>
      <c r="E358">
        <v>0.631749</v>
      </c>
      <c r="F358">
        <v>3.5</v>
      </c>
      <c r="G358">
        <v>0</v>
      </c>
      <c r="H358">
        <v>3.5</v>
      </c>
      <c r="I358">
        <v>0</v>
      </c>
      <c r="J358">
        <v>1.5707960000000001</v>
      </c>
      <c r="K358">
        <v>0</v>
      </c>
      <c r="L358">
        <v>0</v>
      </c>
      <c r="M358">
        <v>0</v>
      </c>
      <c r="N358">
        <v>0</v>
      </c>
      <c r="O358" t="s">
        <v>0</v>
      </c>
      <c r="P358" t="s">
        <v>2</v>
      </c>
      <c r="Q358" t="s">
        <v>1</v>
      </c>
    </row>
    <row r="359" spans="1:17" x14ac:dyDescent="0.4">
      <c r="A359">
        <v>0.35799900000000001</v>
      </c>
      <c r="B359">
        <v>0</v>
      </c>
      <c r="C359">
        <v>-9.9999999999999995E-7</v>
      </c>
      <c r="D359">
        <v>0</v>
      </c>
      <c r="E359">
        <v>0.63524899999999995</v>
      </c>
      <c r="F359">
        <v>3.5</v>
      </c>
      <c r="G359">
        <v>0</v>
      </c>
      <c r="H359">
        <v>3.5</v>
      </c>
      <c r="I359">
        <v>0</v>
      </c>
      <c r="J359">
        <v>1.5707960000000001</v>
      </c>
      <c r="K359">
        <v>0</v>
      </c>
      <c r="L359">
        <v>0</v>
      </c>
      <c r="M359">
        <v>0</v>
      </c>
      <c r="N359">
        <v>0</v>
      </c>
      <c r="O359" t="s">
        <v>0</v>
      </c>
      <c r="P359" t="s">
        <v>2</v>
      </c>
      <c r="Q359" t="s">
        <v>1</v>
      </c>
    </row>
    <row r="360" spans="1:17" x14ac:dyDescent="0.4">
      <c r="A360">
        <v>0.35899900000000001</v>
      </c>
      <c r="B360">
        <v>0</v>
      </c>
      <c r="C360">
        <v>-9.9999999999999995E-7</v>
      </c>
      <c r="D360">
        <v>0</v>
      </c>
      <c r="E360">
        <v>0.63874900000000001</v>
      </c>
      <c r="F360">
        <v>3.5</v>
      </c>
      <c r="G360">
        <v>0</v>
      </c>
      <c r="H360">
        <v>3.5</v>
      </c>
      <c r="I360">
        <v>0</v>
      </c>
      <c r="J360">
        <v>1.5707960000000001</v>
      </c>
      <c r="K360">
        <v>0</v>
      </c>
      <c r="L360">
        <v>0</v>
      </c>
      <c r="M360">
        <v>0</v>
      </c>
      <c r="N360">
        <v>0</v>
      </c>
      <c r="O360" t="s">
        <v>0</v>
      </c>
      <c r="P360" t="s">
        <v>2</v>
      </c>
      <c r="Q360" t="s">
        <v>1</v>
      </c>
    </row>
    <row r="361" spans="1:17" x14ac:dyDescent="0.4">
      <c r="A361">
        <v>0.35999900000000001</v>
      </c>
      <c r="B361">
        <v>0</v>
      </c>
      <c r="C361">
        <v>-9.9999999999999995E-7</v>
      </c>
      <c r="D361">
        <v>0</v>
      </c>
      <c r="E361">
        <v>0.64224899999999996</v>
      </c>
      <c r="F361">
        <v>3.5</v>
      </c>
      <c r="G361">
        <v>0</v>
      </c>
      <c r="H361">
        <v>3.5</v>
      </c>
      <c r="I361">
        <v>0</v>
      </c>
      <c r="J361">
        <v>1.5707960000000001</v>
      </c>
      <c r="K361">
        <v>0</v>
      </c>
      <c r="L361">
        <v>0</v>
      </c>
      <c r="M361">
        <v>0</v>
      </c>
      <c r="N361">
        <v>0</v>
      </c>
      <c r="O361" t="s">
        <v>0</v>
      </c>
      <c r="P361" t="s">
        <v>2</v>
      </c>
      <c r="Q361" t="s">
        <v>1</v>
      </c>
    </row>
    <row r="362" spans="1:17" x14ac:dyDescent="0.4">
      <c r="A362">
        <v>0.36099900000000001</v>
      </c>
      <c r="B362">
        <v>0</v>
      </c>
      <c r="C362">
        <v>-9.9999999999999995E-7</v>
      </c>
      <c r="D362">
        <v>0</v>
      </c>
      <c r="E362">
        <v>0.64574900000000002</v>
      </c>
      <c r="F362">
        <v>3.5</v>
      </c>
      <c r="G362">
        <v>0</v>
      </c>
      <c r="H362">
        <v>3.5</v>
      </c>
      <c r="I362">
        <v>0</v>
      </c>
      <c r="J362">
        <v>1.5707960000000001</v>
      </c>
      <c r="K362">
        <v>0</v>
      </c>
      <c r="L362">
        <v>0</v>
      </c>
      <c r="M362">
        <v>0</v>
      </c>
      <c r="N362">
        <v>0</v>
      </c>
      <c r="O362" t="s">
        <v>0</v>
      </c>
      <c r="P362" t="s">
        <v>2</v>
      </c>
      <c r="Q362" t="s">
        <v>1</v>
      </c>
    </row>
    <row r="363" spans="1:17" x14ac:dyDescent="0.4">
      <c r="A363">
        <v>0.36199900000000002</v>
      </c>
      <c r="B363">
        <v>0</v>
      </c>
      <c r="C363">
        <v>-9.9999999999999995E-7</v>
      </c>
      <c r="D363">
        <v>0</v>
      </c>
      <c r="E363">
        <v>0.64924899999999997</v>
      </c>
      <c r="F363">
        <v>3.5</v>
      </c>
      <c r="G363">
        <v>0</v>
      </c>
      <c r="H363">
        <v>3.5</v>
      </c>
      <c r="I363">
        <v>0</v>
      </c>
      <c r="J363">
        <v>1.5707960000000001</v>
      </c>
      <c r="K363">
        <v>0</v>
      </c>
      <c r="L363">
        <v>0</v>
      </c>
      <c r="M363">
        <v>0</v>
      </c>
      <c r="N363">
        <v>0</v>
      </c>
      <c r="O363" t="s">
        <v>0</v>
      </c>
      <c r="P363" t="s">
        <v>2</v>
      </c>
      <c r="Q363" t="s">
        <v>1</v>
      </c>
    </row>
    <row r="364" spans="1:17" x14ac:dyDescent="0.4">
      <c r="A364">
        <v>0.36299900000000002</v>
      </c>
      <c r="B364">
        <v>0</v>
      </c>
      <c r="C364">
        <v>-9.9999999999999995E-7</v>
      </c>
      <c r="D364">
        <v>0</v>
      </c>
      <c r="E364">
        <v>0.65274900000000002</v>
      </c>
      <c r="F364">
        <v>3.5</v>
      </c>
      <c r="G364">
        <v>0</v>
      </c>
      <c r="H364">
        <v>3.5</v>
      </c>
      <c r="I364">
        <v>0</v>
      </c>
      <c r="J364">
        <v>1.5707960000000001</v>
      </c>
      <c r="K364">
        <v>0</v>
      </c>
      <c r="L364">
        <v>0</v>
      </c>
      <c r="M364">
        <v>0</v>
      </c>
      <c r="N364">
        <v>0</v>
      </c>
      <c r="O364" t="s">
        <v>0</v>
      </c>
      <c r="P364" t="s">
        <v>2</v>
      </c>
      <c r="Q364" t="s">
        <v>1</v>
      </c>
    </row>
    <row r="365" spans="1:17" x14ac:dyDescent="0.4">
      <c r="A365">
        <v>0.36399900000000002</v>
      </c>
      <c r="B365">
        <v>0</v>
      </c>
      <c r="C365">
        <v>-9.9999999999999995E-7</v>
      </c>
      <c r="D365">
        <v>0</v>
      </c>
      <c r="E365">
        <v>0.65624899999999997</v>
      </c>
      <c r="F365">
        <v>3.5</v>
      </c>
      <c r="G365">
        <v>0</v>
      </c>
      <c r="H365">
        <v>3.5</v>
      </c>
      <c r="I365">
        <v>0</v>
      </c>
      <c r="J365">
        <v>1.5707960000000001</v>
      </c>
      <c r="K365">
        <v>0</v>
      </c>
      <c r="L365">
        <v>0</v>
      </c>
      <c r="M365">
        <v>0</v>
      </c>
      <c r="N365">
        <v>0</v>
      </c>
      <c r="O365" t="s">
        <v>0</v>
      </c>
      <c r="P365" t="s">
        <v>2</v>
      </c>
      <c r="Q365" t="s">
        <v>1</v>
      </c>
    </row>
    <row r="366" spans="1:17" x14ac:dyDescent="0.4">
      <c r="A366">
        <v>0.36499900000000002</v>
      </c>
      <c r="B366">
        <v>0</v>
      </c>
      <c r="C366">
        <v>-9.9999999999999995E-7</v>
      </c>
      <c r="D366">
        <v>0</v>
      </c>
      <c r="E366">
        <v>0.65974900000000003</v>
      </c>
      <c r="F366">
        <v>3.5</v>
      </c>
      <c r="G366">
        <v>0</v>
      </c>
      <c r="H366">
        <v>3.5</v>
      </c>
      <c r="I366">
        <v>0</v>
      </c>
      <c r="J366">
        <v>1.5707960000000001</v>
      </c>
      <c r="K366">
        <v>0</v>
      </c>
      <c r="L366">
        <v>0</v>
      </c>
      <c r="M366">
        <v>0</v>
      </c>
      <c r="N366">
        <v>0</v>
      </c>
      <c r="O366" t="s">
        <v>0</v>
      </c>
      <c r="P366" t="s">
        <v>2</v>
      </c>
      <c r="Q366" t="s">
        <v>1</v>
      </c>
    </row>
    <row r="367" spans="1:17" x14ac:dyDescent="0.4">
      <c r="A367">
        <v>0.36599900000000002</v>
      </c>
      <c r="B367">
        <v>0</v>
      </c>
      <c r="C367">
        <v>-9.9999999999999995E-7</v>
      </c>
      <c r="D367">
        <v>0</v>
      </c>
      <c r="E367">
        <v>0.66324899999999998</v>
      </c>
      <c r="F367">
        <v>3.5</v>
      </c>
      <c r="G367">
        <v>0</v>
      </c>
      <c r="H367">
        <v>3.5</v>
      </c>
      <c r="I367">
        <v>0</v>
      </c>
      <c r="J367">
        <v>1.5707960000000001</v>
      </c>
      <c r="K367">
        <v>0</v>
      </c>
      <c r="L367">
        <v>0</v>
      </c>
      <c r="M367">
        <v>0</v>
      </c>
      <c r="N367">
        <v>0</v>
      </c>
      <c r="O367" t="s">
        <v>0</v>
      </c>
      <c r="P367" t="s">
        <v>2</v>
      </c>
      <c r="Q367" t="s">
        <v>1</v>
      </c>
    </row>
    <row r="368" spans="1:17" x14ac:dyDescent="0.4">
      <c r="A368">
        <v>0.36699900000000002</v>
      </c>
      <c r="B368">
        <v>0</v>
      </c>
      <c r="C368">
        <v>-9.9999999999999995E-7</v>
      </c>
      <c r="D368">
        <v>0</v>
      </c>
      <c r="E368">
        <v>0.66674900000000004</v>
      </c>
      <c r="F368">
        <v>3.5</v>
      </c>
      <c r="G368">
        <v>0</v>
      </c>
      <c r="H368">
        <v>3.5</v>
      </c>
      <c r="I368">
        <v>0</v>
      </c>
      <c r="J368">
        <v>1.5707960000000001</v>
      </c>
      <c r="K368">
        <v>0</v>
      </c>
      <c r="L368">
        <v>0</v>
      </c>
      <c r="M368">
        <v>0</v>
      </c>
      <c r="N368">
        <v>0</v>
      </c>
      <c r="O368" t="s">
        <v>0</v>
      </c>
      <c r="P368" t="s">
        <v>2</v>
      </c>
      <c r="Q368" t="s">
        <v>1</v>
      </c>
    </row>
    <row r="369" spans="1:17" x14ac:dyDescent="0.4">
      <c r="A369">
        <v>0.36799900000000002</v>
      </c>
      <c r="B369">
        <v>0</v>
      </c>
      <c r="C369">
        <v>-9.9999999999999995E-7</v>
      </c>
      <c r="D369">
        <v>0</v>
      </c>
      <c r="E369">
        <v>0.67024899999999998</v>
      </c>
      <c r="F369">
        <v>3.5</v>
      </c>
      <c r="G369">
        <v>0</v>
      </c>
      <c r="H369">
        <v>3.5</v>
      </c>
      <c r="I369">
        <v>0</v>
      </c>
      <c r="J369">
        <v>1.5707960000000001</v>
      </c>
      <c r="K369">
        <v>0</v>
      </c>
      <c r="L369">
        <v>0</v>
      </c>
      <c r="M369">
        <v>0</v>
      </c>
      <c r="N369">
        <v>0</v>
      </c>
      <c r="O369" t="s">
        <v>0</v>
      </c>
      <c r="P369" t="s">
        <v>2</v>
      </c>
      <c r="Q369" t="s">
        <v>1</v>
      </c>
    </row>
    <row r="370" spans="1:17" x14ac:dyDescent="0.4">
      <c r="A370">
        <v>0.36899900000000002</v>
      </c>
      <c r="B370">
        <v>0</v>
      </c>
      <c r="C370">
        <v>-9.9999999999999995E-7</v>
      </c>
      <c r="D370">
        <v>0</v>
      </c>
      <c r="E370">
        <v>0.67374900000000004</v>
      </c>
      <c r="F370">
        <v>3.5</v>
      </c>
      <c r="G370">
        <v>0</v>
      </c>
      <c r="H370">
        <v>3.5</v>
      </c>
      <c r="I370">
        <v>0</v>
      </c>
      <c r="J370">
        <v>1.5707960000000001</v>
      </c>
      <c r="K370">
        <v>0</v>
      </c>
      <c r="L370">
        <v>0</v>
      </c>
      <c r="M370">
        <v>0</v>
      </c>
      <c r="N370">
        <v>0</v>
      </c>
      <c r="O370" t="s">
        <v>0</v>
      </c>
      <c r="P370" t="s">
        <v>2</v>
      </c>
      <c r="Q370" t="s">
        <v>1</v>
      </c>
    </row>
    <row r="371" spans="1:17" x14ac:dyDescent="0.4">
      <c r="A371">
        <v>0.36999900000000002</v>
      </c>
      <c r="B371">
        <v>0</v>
      </c>
      <c r="C371">
        <v>-9.9999999999999995E-7</v>
      </c>
      <c r="D371">
        <v>0</v>
      </c>
      <c r="E371">
        <v>0.67724899999999999</v>
      </c>
      <c r="F371">
        <v>3.5</v>
      </c>
      <c r="G371">
        <v>0</v>
      </c>
      <c r="H371">
        <v>3.5</v>
      </c>
      <c r="I371">
        <v>0</v>
      </c>
      <c r="J371">
        <v>1.5707960000000001</v>
      </c>
      <c r="K371">
        <v>0</v>
      </c>
      <c r="L371">
        <v>0</v>
      </c>
      <c r="M371">
        <v>0</v>
      </c>
      <c r="N371">
        <v>0</v>
      </c>
      <c r="O371" t="s">
        <v>0</v>
      </c>
      <c r="P371" t="s">
        <v>2</v>
      </c>
      <c r="Q371" t="s">
        <v>1</v>
      </c>
    </row>
    <row r="372" spans="1:17" x14ac:dyDescent="0.4">
      <c r="A372">
        <v>0.37099900000000002</v>
      </c>
      <c r="B372">
        <v>0</v>
      </c>
      <c r="C372">
        <v>-9.9999999999999995E-7</v>
      </c>
      <c r="D372">
        <v>0</v>
      </c>
      <c r="E372">
        <v>0.68074900000000005</v>
      </c>
      <c r="F372">
        <v>3.5</v>
      </c>
      <c r="G372">
        <v>0</v>
      </c>
      <c r="H372">
        <v>3.5</v>
      </c>
      <c r="I372">
        <v>0</v>
      </c>
      <c r="J372">
        <v>1.5707960000000001</v>
      </c>
      <c r="K372">
        <v>0</v>
      </c>
      <c r="L372">
        <v>0</v>
      </c>
      <c r="M372">
        <v>0</v>
      </c>
      <c r="N372">
        <v>0</v>
      </c>
      <c r="O372" t="s">
        <v>0</v>
      </c>
      <c r="P372" t="s">
        <v>2</v>
      </c>
      <c r="Q372" t="s">
        <v>1</v>
      </c>
    </row>
    <row r="373" spans="1:17" x14ac:dyDescent="0.4">
      <c r="A373">
        <v>0.37199900000000002</v>
      </c>
      <c r="B373">
        <v>0</v>
      </c>
      <c r="C373">
        <v>-9.9999999999999995E-7</v>
      </c>
      <c r="D373">
        <v>0</v>
      </c>
      <c r="E373">
        <v>0.684249</v>
      </c>
      <c r="F373">
        <v>3.5</v>
      </c>
      <c r="G373">
        <v>0</v>
      </c>
      <c r="H373">
        <v>3.5</v>
      </c>
      <c r="I373">
        <v>0</v>
      </c>
      <c r="J373">
        <v>1.5707960000000001</v>
      </c>
      <c r="K373">
        <v>0</v>
      </c>
      <c r="L373">
        <v>0</v>
      </c>
      <c r="M373">
        <v>0</v>
      </c>
      <c r="N373">
        <v>0</v>
      </c>
      <c r="O373" t="s">
        <v>0</v>
      </c>
      <c r="P373" t="s">
        <v>2</v>
      </c>
      <c r="Q373" t="s">
        <v>1</v>
      </c>
    </row>
    <row r="374" spans="1:17" x14ac:dyDescent="0.4">
      <c r="A374">
        <v>0.37299900000000002</v>
      </c>
      <c r="B374">
        <v>0</v>
      </c>
      <c r="C374">
        <v>-9.9999999999999995E-7</v>
      </c>
      <c r="D374">
        <v>0</v>
      </c>
      <c r="E374">
        <v>0.68774900000000005</v>
      </c>
      <c r="F374">
        <v>3.5</v>
      </c>
      <c r="G374">
        <v>0</v>
      </c>
      <c r="H374">
        <v>3.5</v>
      </c>
      <c r="I374">
        <v>0</v>
      </c>
      <c r="J374">
        <v>1.5707960000000001</v>
      </c>
      <c r="K374">
        <v>0</v>
      </c>
      <c r="L374">
        <v>0</v>
      </c>
      <c r="M374">
        <v>0</v>
      </c>
      <c r="N374">
        <v>0</v>
      </c>
      <c r="O374" t="s">
        <v>0</v>
      </c>
      <c r="P374" t="s">
        <v>2</v>
      </c>
      <c r="Q374" t="s">
        <v>1</v>
      </c>
    </row>
    <row r="375" spans="1:17" x14ac:dyDescent="0.4">
      <c r="A375">
        <v>0.37399900000000003</v>
      </c>
      <c r="B375">
        <v>0</v>
      </c>
      <c r="C375">
        <v>-9.9999999999999995E-7</v>
      </c>
      <c r="D375">
        <v>0</v>
      </c>
      <c r="E375">
        <v>0.691249</v>
      </c>
      <c r="F375">
        <v>3.5</v>
      </c>
      <c r="G375">
        <v>0</v>
      </c>
      <c r="H375">
        <v>3.5</v>
      </c>
      <c r="I375">
        <v>0</v>
      </c>
      <c r="J375">
        <v>1.5707960000000001</v>
      </c>
      <c r="K375">
        <v>0</v>
      </c>
      <c r="L375">
        <v>0</v>
      </c>
      <c r="M375">
        <v>0</v>
      </c>
      <c r="N375">
        <v>0</v>
      </c>
      <c r="O375" t="s">
        <v>0</v>
      </c>
      <c r="P375" t="s">
        <v>2</v>
      </c>
      <c r="Q375" t="s">
        <v>1</v>
      </c>
    </row>
    <row r="376" spans="1:17" x14ac:dyDescent="0.4">
      <c r="A376">
        <v>0.37499900000000003</v>
      </c>
      <c r="B376">
        <v>0</v>
      </c>
      <c r="C376">
        <v>-9.9999999999999995E-7</v>
      </c>
      <c r="D376">
        <v>0</v>
      </c>
      <c r="E376">
        <v>0.69474899999999995</v>
      </c>
      <c r="F376">
        <v>3.5</v>
      </c>
      <c r="G376">
        <v>0</v>
      </c>
      <c r="H376">
        <v>3.5</v>
      </c>
      <c r="I376">
        <v>0</v>
      </c>
      <c r="J376">
        <v>1.5707960000000001</v>
      </c>
      <c r="K376">
        <v>0</v>
      </c>
      <c r="L376">
        <v>0</v>
      </c>
      <c r="M376">
        <v>0</v>
      </c>
      <c r="N376">
        <v>0</v>
      </c>
      <c r="O376" t="s">
        <v>0</v>
      </c>
      <c r="P376" t="s">
        <v>2</v>
      </c>
      <c r="Q376" t="s">
        <v>1</v>
      </c>
    </row>
    <row r="377" spans="1:17" x14ac:dyDescent="0.4">
      <c r="A377">
        <v>0.37599900000000003</v>
      </c>
      <c r="B377">
        <v>0</v>
      </c>
      <c r="C377">
        <v>-9.9999999999999995E-7</v>
      </c>
      <c r="D377">
        <v>0</v>
      </c>
      <c r="E377">
        <v>0.69824900000000001</v>
      </c>
      <c r="F377">
        <v>3.5</v>
      </c>
      <c r="G377">
        <v>0</v>
      </c>
      <c r="H377">
        <v>3.5</v>
      </c>
      <c r="I377">
        <v>0</v>
      </c>
      <c r="J377">
        <v>1.5707960000000001</v>
      </c>
      <c r="K377">
        <v>0</v>
      </c>
      <c r="L377">
        <v>0</v>
      </c>
      <c r="M377">
        <v>0</v>
      </c>
      <c r="N377">
        <v>0</v>
      </c>
      <c r="O377" t="s">
        <v>0</v>
      </c>
      <c r="P377" t="s">
        <v>2</v>
      </c>
      <c r="Q377" t="s">
        <v>1</v>
      </c>
    </row>
    <row r="378" spans="1:17" x14ac:dyDescent="0.4">
      <c r="A378">
        <v>0.37699899999999997</v>
      </c>
      <c r="B378">
        <v>0</v>
      </c>
      <c r="C378">
        <v>-9.9999999999999995E-7</v>
      </c>
      <c r="D378">
        <v>0</v>
      </c>
      <c r="E378">
        <v>0.70174899999999996</v>
      </c>
      <c r="F378">
        <v>3.5</v>
      </c>
      <c r="G378">
        <v>0</v>
      </c>
      <c r="H378">
        <v>3.5</v>
      </c>
      <c r="I378">
        <v>0</v>
      </c>
      <c r="J378">
        <v>1.5707960000000001</v>
      </c>
      <c r="K378">
        <v>0</v>
      </c>
      <c r="L378">
        <v>0</v>
      </c>
      <c r="M378">
        <v>0</v>
      </c>
      <c r="N378">
        <v>0</v>
      </c>
      <c r="O378" t="s">
        <v>0</v>
      </c>
      <c r="P378" t="s">
        <v>2</v>
      </c>
      <c r="Q378" t="s">
        <v>1</v>
      </c>
    </row>
    <row r="379" spans="1:17" x14ac:dyDescent="0.4">
      <c r="A379">
        <v>0.37799899999999997</v>
      </c>
      <c r="B379">
        <v>0</v>
      </c>
      <c r="C379">
        <v>-9.9999999999999995E-7</v>
      </c>
      <c r="D379">
        <v>0</v>
      </c>
      <c r="E379">
        <v>0.70524900000000001</v>
      </c>
      <c r="F379">
        <v>3.5</v>
      </c>
      <c r="G379">
        <v>0</v>
      </c>
      <c r="H379">
        <v>3.5</v>
      </c>
      <c r="I379">
        <v>0</v>
      </c>
      <c r="J379">
        <v>1.5707960000000001</v>
      </c>
      <c r="K379">
        <v>0</v>
      </c>
      <c r="L379">
        <v>0</v>
      </c>
      <c r="M379">
        <v>0</v>
      </c>
      <c r="N379">
        <v>0</v>
      </c>
      <c r="O379" t="s">
        <v>0</v>
      </c>
      <c r="P379" t="s">
        <v>2</v>
      </c>
      <c r="Q379" t="s">
        <v>1</v>
      </c>
    </row>
    <row r="380" spans="1:17" x14ac:dyDescent="0.4">
      <c r="A380">
        <v>0.37899899999999997</v>
      </c>
      <c r="B380">
        <v>0</v>
      </c>
      <c r="C380">
        <v>-9.9999999999999995E-7</v>
      </c>
      <c r="D380">
        <v>0</v>
      </c>
      <c r="E380">
        <v>0.70874899999999996</v>
      </c>
      <c r="F380">
        <v>3.5</v>
      </c>
      <c r="G380">
        <v>0</v>
      </c>
      <c r="H380">
        <v>3.5</v>
      </c>
      <c r="I380">
        <v>0</v>
      </c>
      <c r="J380">
        <v>1.5707960000000001</v>
      </c>
      <c r="K380">
        <v>0</v>
      </c>
      <c r="L380">
        <v>0</v>
      </c>
      <c r="M380">
        <v>0</v>
      </c>
      <c r="N380">
        <v>0</v>
      </c>
      <c r="O380" t="s">
        <v>0</v>
      </c>
      <c r="P380" t="s">
        <v>2</v>
      </c>
      <c r="Q380" t="s">
        <v>1</v>
      </c>
    </row>
    <row r="381" spans="1:17" x14ac:dyDescent="0.4">
      <c r="A381">
        <v>0.37999899999999998</v>
      </c>
      <c r="B381">
        <v>0</v>
      </c>
      <c r="C381">
        <v>-9.9999999999999995E-7</v>
      </c>
      <c r="D381">
        <v>0</v>
      </c>
      <c r="E381">
        <v>0.71224900000000002</v>
      </c>
      <c r="F381">
        <v>3.5</v>
      </c>
      <c r="G381">
        <v>0</v>
      </c>
      <c r="H381">
        <v>3.5</v>
      </c>
      <c r="I381">
        <v>0</v>
      </c>
      <c r="J381">
        <v>1.5707960000000001</v>
      </c>
      <c r="K381">
        <v>0</v>
      </c>
      <c r="L381">
        <v>0</v>
      </c>
      <c r="M381">
        <v>0</v>
      </c>
      <c r="N381">
        <v>0</v>
      </c>
      <c r="O381" t="s">
        <v>0</v>
      </c>
      <c r="P381" t="s">
        <v>2</v>
      </c>
      <c r="Q381" t="s">
        <v>1</v>
      </c>
    </row>
    <row r="382" spans="1:17" x14ac:dyDescent="0.4">
      <c r="A382">
        <v>0.38099899999999998</v>
      </c>
      <c r="B382">
        <v>0</v>
      </c>
      <c r="C382">
        <v>-9.9999999999999995E-7</v>
      </c>
      <c r="D382">
        <v>0</v>
      </c>
      <c r="E382">
        <v>0.71574899999999997</v>
      </c>
      <c r="F382">
        <v>3.5</v>
      </c>
      <c r="G382">
        <v>0</v>
      </c>
      <c r="H382">
        <v>3.5</v>
      </c>
      <c r="I382">
        <v>0</v>
      </c>
      <c r="J382">
        <v>1.5707960000000001</v>
      </c>
      <c r="K382">
        <v>0</v>
      </c>
      <c r="L382">
        <v>0</v>
      </c>
      <c r="M382">
        <v>0</v>
      </c>
      <c r="N382">
        <v>0</v>
      </c>
      <c r="O382" t="s">
        <v>0</v>
      </c>
      <c r="P382" t="s">
        <v>2</v>
      </c>
      <c r="Q382" t="s">
        <v>1</v>
      </c>
    </row>
    <row r="383" spans="1:17" x14ac:dyDescent="0.4">
      <c r="A383">
        <v>0.38199899999999998</v>
      </c>
      <c r="B383">
        <v>0</v>
      </c>
      <c r="C383">
        <v>-9.9999999999999995E-7</v>
      </c>
      <c r="D383">
        <v>0</v>
      </c>
      <c r="E383">
        <v>0.71924900000000003</v>
      </c>
      <c r="F383">
        <v>3.5</v>
      </c>
      <c r="G383">
        <v>0</v>
      </c>
      <c r="H383">
        <v>3.5</v>
      </c>
      <c r="I383">
        <v>0</v>
      </c>
      <c r="J383">
        <v>1.5707960000000001</v>
      </c>
      <c r="K383">
        <v>0</v>
      </c>
      <c r="L383">
        <v>0</v>
      </c>
      <c r="M383">
        <v>0</v>
      </c>
      <c r="N383">
        <v>0</v>
      </c>
      <c r="O383" t="s">
        <v>0</v>
      </c>
      <c r="P383" t="s">
        <v>2</v>
      </c>
      <c r="Q383" t="s">
        <v>1</v>
      </c>
    </row>
    <row r="384" spans="1:17" x14ac:dyDescent="0.4">
      <c r="A384">
        <v>0.38299899999999998</v>
      </c>
      <c r="B384">
        <v>0</v>
      </c>
      <c r="C384">
        <v>-9.9999999999999995E-7</v>
      </c>
      <c r="D384">
        <v>0</v>
      </c>
      <c r="E384">
        <v>0.72274899999999997</v>
      </c>
      <c r="F384">
        <v>3.5</v>
      </c>
      <c r="G384">
        <v>0</v>
      </c>
      <c r="H384">
        <v>3.5</v>
      </c>
      <c r="I384">
        <v>0</v>
      </c>
      <c r="J384">
        <v>1.5707960000000001</v>
      </c>
      <c r="K384">
        <v>0</v>
      </c>
      <c r="L384">
        <v>0</v>
      </c>
      <c r="M384">
        <v>0</v>
      </c>
      <c r="N384">
        <v>0</v>
      </c>
      <c r="O384" t="s">
        <v>0</v>
      </c>
      <c r="P384" t="s">
        <v>2</v>
      </c>
      <c r="Q384" t="s">
        <v>1</v>
      </c>
    </row>
    <row r="385" spans="1:17" x14ac:dyDescent="0.4">
      <c r="A385">
        <v>0.38399899999999998</v>
      </c>
      <c r="B385">
        <v>0</v>
      </c>
      <c r="C385">
        <v>-9.9999999999999995E-7</v>
      </c>
      <c r="D385">
        <v>0</v>
      </c>
      <c r="E385">
        <v>0.72624900000000003</v>
      </c>
      <c r="F385">
        <v>3.5</v>
      </c>
      <c r="G385">
        <v>0</v>
      </c>
      <c r="H385">
        <v>3.5</v>
      </c>
      <c r="I385">
        <v>0</v>
      </c>
      <c r="J385">
        <v>1.5707960000000001</v>
      </c>
      <c r="K385">
        <v>0</v>
      </c>
      <c r="L385">
        <v>0</v>
      </c>
      <c r="M385">
        <v>0</v>
      </c>
      <c r="N385">
        <v>0</v>
      </c>
      <c r="O385" t="s">
        <v>0</v>
      </c>
      <c r="P385" t="s">
        <v>2</v>
      </c>
      <c r="Q385" t="s">
        <v>1</v>
      </c>
    </row>
    <row r="386" spans="1:17" x14ac:dyDescent="0.4">
      <c r="A386">
        <v>0.38499899999999998</v>
      </c>
      <c r="B386">
        <v>0</v>
      </c>
      <c r="C386">
        <v>-9.9999999999999995E-7</v>
      </c>
      <c r="D386">
        <v>0</v>
      </c>
      <c r="E386">
        <v>0.72974899999999998</v>
      </c>
      <c r="F386">
        <v>3.5</v>
      </c>
      <c r="G386">
        <v>0</v>
      </c>
      <c r="H386">
        <v>3.5</v>
      </c>
      <c r="I386">
        <v>0</v>
      </c>
      <c r="J386">
        <v>1.5707960000000001</v>
      </c>
      <c r="K386">
        <v>0</v>
      </c>
      <c r="L386">
        <v>0</v>
      </c>
      <c r="M386">
        <v>0</v>
      </c>
      <c r="N386">
        <v>0</v>
      </c>
      <c r="O386" t="s">
        <v>0</v>
      </c>
      <c r="P386" t="s">
        <v>2</v>
      </c>
      <c r="Q386" t="s">
        <v>1</v>
      </c>
    </row>
    <row r="387" spans="1:17" x14ac:dyDescent="0.4">
      <c r="A387">
        <v>0.38599899999999998</v>
      </c>
      <c r="B387">
        <v>0</v>
      </c>
      <c r="C387">
        <v>-9.9999999999999995E-7</v>
      </c>
      <c r="D387">
        <v>0</v>
      </c>
      <c r="E387">
        <v>0.73324900000000004</v>
      </c>
      <c r="F387">
        <v>3.5</v>
      </c>
      <c r="G387">
        <v>0</v>
      </c>
      <c r="H387">
        <v>3.5</v>
      </c>
      <c r="I387">
        <v>0</v>
      </c>
      <c r="J387">
        <v>1.5707960000000001</v>
      </c>
      <c r="K387">
        <v>0</v>
      </c>
      <c r="L387">
        <v>0</v>
      </c>
      <c r="M387">
        <v>0</v>
      </c>
      <c r="N387">
        <v>0</v>
      </c>
      <c r="O387" t="s">
        <v>0</v>
      </c>
      <c r="P387" t="s">
        <v>2</v>
      </c>
      <c r="Q387" t="s">
        <v>1</v>
      </c>
    </row>
    <row r="388" spans="1:17" x14ac:dyDescent="0.4">
      <c r="A388">
        <v>0.38699899999999998</v>
      </c>
      <c r="B388">
        <v>0</v>
      </c>
      <c r="C388">
        <v>-9.9999999999999995E-7</v>
      </c>
      <c r="D388">
        <v>0</v>
      </c>
      <c r="E388">
        <v>0.73674899999999999</v>
      </c>
      <c r="F388">
        <v>3.5</v>
      </c>
      <c r="G388">
        <v>0</v>
      </c>
      <c r="H388">
        <v>3.5</v>
      </c>
      <c r="I388">
        <v>0</v>
      </c>
      <c r="J388">
        <v>1.5707960000000001</v>
      </c>
      <c r="K388">
        <v>0</v>
      </c>
      <c r="L388">
        <v>0</v>
      </c>
      <c r="M388">
        <v>0</v>
      </c>
      <c r="N388">
        <v>0</v>
      </c>
      <c r="O388" t="s">
        <v>0</v>
      </c>
      <c r="P388" t="s">
        <v>2</v>
      </c>
      <c r="Q388" t="s">
        <v>1</v>
      </c>
    </row>
    <row r="389" spans="1:17" x14ac:dyDescent="0.4">
      <c r="A389">
        <v>0.38799899999999998</v>
      </c>
      <c r="B389">
        <v>0</v>
      </c>
      <c r="C389">
        <v>-9.9999999999999995E-7</v>
      </c>
      <c r="D389">
        <v>0</v>
      </c>
      <c r="E389">
        <v>0.74024900000000005</v>
      </c>
      <c r="F389">
        <v>3.5</v>
      </c>
      <c r="G389">
        <v>0</v>
      </c>
      <c r="H389">
        <v>3.5</v>
      </c>
      <c r="I389">
        <v>0</v>
      </c>
      <c r="J389">
        <v>1.5707960000000001</v>
      </c>
      <c r="K389">
        <v>0</v>
      </c>
      <c r="L389">
        <v>0</v>
      </c>
      <c r="M389">
        <v>0</v>
      </c>
      <c r="N389">
        <v>0</v>
      </c>
      <c r="O389" t="s">
        <v>0</v>
      </c>
      <c r="P389" t="s">
        <v>2</v>
      </c>
      <c r="Q389" t="s">
        <v>1</v>
      </c>
    </row>
    <row r="390" spans="1:17" x14ac:dyDescent="0.4">
      <c r="A390">
        <v>0.38899899999999998</v>
      </c>
      <c r="B390">
        <v>0</v>
      </c>
      <c r="C390">
        <v>-9.9999999999999995E-7</v>
      </c>
      <c r="D390">
        <v>0</v>
      </c>
      <c r="E390">
        <v>0.74374899999999999</v>
      </c>
      <c r="F390">
        <v>3.5</v>
      </c>
      <c r="G390">
        <v>0</v>
      </c>
      <c r="H390">
        <v>3.5</v>
      </c>
      <c r="I390">
        <v>0</v>
      </c>
      <c r="J390">
        <v>1.5707960000000001</v>
      </c>
      <c r="K390">
        <v>0</v>
      </c>
      <c r="L390">
        <v>0</v>
      </c>
      <c r="M390">
        <v>0</v>
      </c>
      <c r="N390">
        <v>0</v>
      </c>
      <c r="O390" t="s">
        <v>0</v>
      </c>
      <c r="P390" t="s">
        <v>2</v>
      </c>
      <c r="Q390" t="s">
        <v>1</v>
      </c>
    </row>
    <row r="391" spans="1:17" x14ac:dyDescent="0.4">
      <c r="A391">
        <v>0.38999899999999998</v>
      </c>
      <c r="B391">
        <v>0</v>
      </c>
      <c r="C391">
        <v>-9.9999999999999995E-7</v>
      </c>
      <c r="D391">
        <v>0</v>
      </c>
      <c r="E391">
        <v>0.74724900000000005</v>
      </c>
      <c r="F391">
        <v>3.5</v>
      </c>
      <c r="G391">
        <v>0</v>
      </c>
      <c r="H391">
        <v>3.5</v>
      </c>
      <c r="I391">
        <v>0</v>
      </c>
      <c r="J391">
        <v>1.5707960000000001</v>
      </c>
      <c r="K391">
        <v>0</v>
      </c>
      <c r="L391">
        <v>0</v>
      </c>
      <c r="M391">
        <v>0</v>
      </c>
      <c r="N391">
        <v>0</v>
      </c>
      <c r="O391" t="s">
        <v>0</v>
      </c>
      <c r="P391" t="s">
        <v>2</v>
      </c>
      <c r="Q391" t="s">
        <v>1</v>
      </c>
    </row>
    <row r="392" spans="1:17" x14ac:dyDescent="0.4">
      <c r="A392">
        <v>0.39099899999999999</v>
      </c>
      <c r="B392">
        <v>0</v>
      </c>
      <c r="C392">
        <v>-9.9999999999999995E-7</v>
      </c>
      <c r="D392">
        <v>0</v>
      </c>
      <c r="E392">
        <v>0.750749</v>
      </c>
      <c r="F392">
        <v>3.5</v>
      </c>
      <c r="G392">
        <v>0</v>
      </c>
      <c r="H392">
        <v>3.5</v>
      </c>
      <c r="I392">
        <v>0</v>
      </c>
      <c r="J392">
        <v>1.5707960000000001</v>
      </c>
      <c r="K392">
        <v>0</v>
      </c>
      <c r="L392">
        <v>0</v>
      </c>
      <c r="M392">
        <v>0</v>
      </c>
      <c r="N392">
        <v>0</v>
      </c>
      <c r="O392" t="s">
        <v>0</v>
      </c>
      <c r="P392" t="s">
        <v>2</v>
      </c>
      <c r="Q392" t="s">
        <v>1</v>
      </c>
    </row>
    <row r="393" spans="1:17" x14ac:dyDescent="0.4">
      <c r="A393">
        <v>0.39199800000000001</v>
      </c>
      <c r="B393">
        <v>0</v>
      </c>
      <c r="C393">
        <v>-9.9999999999999995E-7</v>
      </c>
      <c r="D393">
        <v>0</v>
      </c>
      <c r="E393">
        <v>0.75424899999999995</v>
      </c>
      <c r="F393">
        <v>3.5</v>
      </c>
      <c r="G393">
        <v>0</v>
      </c>
      <c r="H393">
        <v>3.5</v>
      </c>
      <c r="I393">
        <v>0</v>
      </c>
      <c r="J393">
        <v>1.5707960000000001</v>
      </c>
      <c r="K393">
        <v>0</v>
      </c>
      <c r="L393">
        <v>0</v>
      </c>
      <c r="M393">
        <v>0</v>
      </c>
      <c r="N393">
        <v>0</v>
      </c>
      <c r="O393" t="s">
        <v>0</v>
      </c>
      <c r="P393" t="s">
        <v>2</v>
      </c>
      <c r="Q393" t="s">
        <v>1</v>
      </c>
    </row>
    <row r="394" spans="1:17" x14ac:dyDescent="0.4">
      <c r="A394">
        <v>0.39299800000000001</v>
      </c>
      <c r="B394">
        <v>0</v>
      </c>
      <c r="C394">
        <v>-9.9999999999999995E-7</v>
      </c>
      <c r="D394">
        <v>0</v>
      </c>
      <c r="E394">
        <v>0.75774900000000001</v>
      </c>
      <c r="F394">
        <v>3.5</v>
      </c>
      <c r="G394">
        <v>0</v>
      </c>
      <c r="H394">
        <v>3.5</v>
      </c>
      <c r="I394">
        <v>0</v>
      </c>
      <c r="J394">
        <v>1.5707960000000001</v>
      </c>
      <c r="K394">
        <v>0</v>
      </c>
      <c r="L394">
        <v>0</v>
      </c>
      <c r="M394">
        <v>0</v>
      </c>
      <c r="N394">
        <v>0</v>
      </c>
      <c r="O394" t="s">
        <v>0</v>
      </c>
      <c r="P394" t="s">
        <v>2</v>
      </c>
      <c r="Q394" t="s">
        <v>1</v>
      </c>
    </row>
    <row r="395" spans="1:17" x14ac:dyDescent="0.4">
      <c r="A395">
        <v>0.39399800000000001</v>
      </c>
      <c r="B395">
        <v>0</v>
      </c>
      <c r="C395">
        <v>-9.9999999999999995E-7</v>
      </c>
      <c r="D395">
        <v>0</v>
      </c>
      <c r="E395">
        <v>0.76124899999999995</v>
      </c>
      <c r="F395">
        <v>3.5</v>
      </c>
      <c r="G395">
        <v>0</v>
      </c>
      <c r="H395">
        <v>3.5</v>
      </c>
      <c r="I395">
        <v>0</v>
      </c>
      <c r="J395">
        <v>1.5707960000000001</v>
      </c>
      <c r="K395">
        <v>0</v>
      </c>
      <c r="L395">
        <v>0</v>
      </c>
      <c r="M395">
        <v>0</v>
      </c>
      <c r="N395">
        <v>0</v>
      </c>
      <c r="O395" t="s">
        <v>0</v>
      </c>
      <c r="P395" t="s">
        <v>2</v>
      </c>
      <c r="Q395" t="s">
        <v>1</v>
      </c>
    </row>
    <row r="396" spans="1:17" x14ac:dyDescent="0.4">
      <c r="A396">
        <v>0.39499800000000002</v>
      </c>
      <c r="B396">
        <v>0</v>
      </c>
      <c r="C396">
        <v>-9.9999999999999995E-7</v>
      </c>
      <c r="D396">
        <v>0</v>
      </c>
      <c r="E396">
        <v>0.76474900000000001</v>
      </c>
      <c r="F396">
        <v>3.5</v>
      </c>
      <c r="G396">
        <v>0</v>
      </c>
      <c r="H396">
        <v>3.5</v>
      </c>
      <c r="I396">
        <v>0</v>
      </c>
      <c r="J396">
        <v>1.5707960000000001</v>
      </c>
      <c r="K396">
        <v>0</v>
      </c>
      <c r="L396">
        <v>0</v>
      </c>
      <c r="M396">
        <v>0</v>
      </c>
      <c r="N396">
        <v>0</v>
      </c>
      <c r="O396" t="s">
        <v>0</v>
      </c>
      <c r="P396" t="s">
        <v>2</v>
      </c>
      <c r="Q396" t="s">
        <v>1</v>
      </c>
    </row>
    <row r="397" spans="1:17" x14ac:dyDescent="0.4">
      <c r="A397">
        <v>0.39599800000000002</v>
      </c>
      <c r="B397">
        <v>0</v>
      </c>
      <c r="C397">
        <v>-9.9999999999999995E-7</v>
      </c>
      <c r="D397">
        <v>0</v>
      </c>
      <c r="E397">
        <v>0.76824899999999996</v>
      </c>
      <c r="F397">
        <v>3.5</v>
      </c>
      <c r="G397">
        <v>0</v>
      </c>
      <c r="H397">
        <v>3.5</v>
      </c>
      <c r="I397">
        <v>0</v>
      </c>
      <c r="J397">
        <v>1.5707960000000001</v>
      </c>
      <c r="K397">
        <v>0</v>
      </c>
      <c r="L397">
        <v>0</v>
      </c>
      <c r="M397">
        <v>0</v>
      </c>
      <c r="N397">
        <v>0</v>
      </c>
      <c r="O397" t="s">
        <v>0</v>
      </c>
      <c r="P397" t="s">
        <v>2</v>
      </c>
      <c r="Q397" t="s">
        <v>1</v>
      </c>
    </row>
    <row r="398" spans="1:17" x14ac:dyDescent="0.4">
      <c r="A398">
        <v>0.39699800000000002</v>
      </c>
      <c r="B398">
        <v>0</v>
      </c>
      <c r="C398">
        <v>-9.9999999999999995E-7</v>
      </c>
      <c r="D398">
        <v>0</v>
      </c>
      <c r="E398">
        <v>0.77174900000000002</v>
      </c>
      <c r="F398">
        <v>3.5</v>
      </c>
      <c r="G398">
        <v>0</v>
      </c>
      <c r="H398">
        <v>3.5</v>
      </c>
      <c r="I398">
        <v>0</v>
      </c>
      <c r="J398">
        <v>1.5707960000000001</v>
      </c>
      <c r="K398">
        <v>0</v>
      </c>
      <c r="L398">
        <v>0</v>
      </c>
      <c r="M398">
        <v>0</v>
      </c>
      <c r="N398">
        <v>0</v>
      </c>
      <c r="O398" t="s">
        <v>0</v>
      </c>
      <c r="P398" t="s">
        <v>2</v>
      </c>
      <c r="Q398" t="s">
        <v>1</v>
      </c>
    </row>
    <row r="399" spans="1:17" x14ac:dyDescent="0.4">
      <c r="A399">
        <v>0.39799800000000002</v>
      </c>
      <c r="B399">
        <v>0</v>
      </c>
      <c r="C399">
        <v>-9.9999999999999995E-7</v>
      </c>
      <c r="D399">
        <v>0</v>
      </c>
      <c r="E399">
        <v>0.77524899999999997</v>
      </c>
      <c r="F399">
        <v>3.5</v>
      </c>
      <c r="G399">
        <v>0</v>
      </c>
      <c r="H399">
        <v>3.5</v>
      </c>
      <c r="I399">
        <v>0</v>
      </c>
      <c r="J399">
        <v>1.5707960000000001</v>
      </c>
      <c r="K399">
        <v>0</v>
      </c>
      <c r="L399">
        <v>0</v>
      </c>
      <c r="M399">
        <v>0</v>
      </c>
      <c r="N399">
        <v>0</v>
      </c>
      <c r="O399" t="s">
        <v>0</v>
      </c>
      <c r="P399" t="s">
        <v>2</v>
      </c>
      <c r="Q399" t="s">
        <v>1</v>
      </c>
    </row>
    <row r="400" spans="1:17" x14ac:dyDescent="0.4">
      <c r="A400">
        <v>0.39899800000000002</v>
      </c>
      <c r="B400">
        <v>0</v>
      </c>
      <c r="C400">
        <v>-9.9999999999999995E-7</v>
      </c>
      <c r="D400">
        <v>0</v>
      </c>
      <c r="E400">
        <v>0.77874900000000002</v>
      </c>
      <c r="F400">
        <v>3.5</v>
      </c>
      <c r="G400">
        <v>0</v>
      </c>
      <c r="H400">
        <v>3.5</v>
      </c>
      <c r="I400">
        <v>0</v>
      </c>
      <c r="J400">
        <v>1.5707960000000001</v>
      </c>
      <c r="K400">
        <v>0</v>
      </c>
      <c r="L400">
        <v>0</v>
      </c>
      <c r="M400">
        <v>0</v>
      </c>
      <c r="N400">
        <v>0</v>
      </c>
      <c r="O400" t="s">
        <v>0</v>
      </c>
      <c r="P400" t="s">
        <v>2</v>
      </c>
      <c r="Q400" t="s">
        <v>1</v>
      </c>
    </row>
    <row r="401" spans="1:17" x14ac:dyDescent="0.4">
      <c r="A401">
        <v>0.39999800000000002</v>
      </c>
      <c r="B401">
        <v>0</v>
      </c>
      <c r="C401">
        <v>-9.9999999999999995E-7</v>
      </c>
      <c r="D401">
        <v>0</v>
      </c>
      <c r="E401">
        <v>0.78224899999999997</v>
      </c>
      <c r="F401">
        <v>3.5</v>
      </c>
      <c r="G401">
        <v>0</v>
      </c>
      <c r="H401">
        <v>3.5</v>
      </c>
      <c r="I401">
        <v>0</v>
      </c>
      <c r="J401">
        <v>1.5707960000000001</v>
      </c>
      <c r="K401">
        <v>0</v>
      </c>
      <c r="L401">
        <v>0</v>
      </c>
      <c r="M401">
        <v>0</v>
      </c>
      <c r="N401">
        <v>0</v>
      </c>
      <c r="O401" t="s">
        <v>0</v>
      </c>
      <c r="P401" t="s">
        <v>2</v>
      </c>
      <c r="Q401" t="s">
        <v>1</v>
      </c>
    </row>
    <row r="402" spans="1:17" x14ac:dyDescent="0.4">
      <c r="A402">
        <v>0.40099800000000002</v>
      </c>
      <c r="B402">
        <v>0</v>
      </c>
      <c r="C402">
        <v>-9.9999999999999995E-7</v>
      </c>
      <c r="D402">
        <v>0</v>
      </c>
      <c r="E402">
        <v>0.78574900000000003</v>
      </c>
      <c r="F402">
        <v>3.5</v>
      </c>
      <c r="G402">
        <v>0</v>
      </c>
      <c r="H402">
        <v>3.5</v>
      </c>
      <c r="I402">
        <v>0</v>
      </c>
      <c r="J402">
        <v>1.5707960000000001</v>
      </c>
      <c r="K402">
        <v>0</v>
      </c>
      <c r="L402">
        <v>0</v>
      </c>
      <c r="M402">
        <v>0</v>
      </c>
      <c r="N402">
        <v>0</v>
      </c>
      <c r="O402" t="s">
        <v>0</v>
      </c>
      <c r="P402" t="s">
        <v>2</v>
      </c>
      <c r="Q402" t="s">
        <v>1</v>
      </c>
    </row>
    <row r="403" spans="1:17" x14ac:dyDescent="0.4">
      <c r="A403">
        <v>0.40199800000000002</v>
      </c>
      <c r="B403">
        <v>0</v>
      </c>
      <c r="C403">
        <v>-9.9999999999999995E-7</v>
      </c>
      <c r="D403">
        <v>0</v>
      </c>
      <c r="E403">
        <v>0.78924899999999998</v>
      </c>
      <c r="F403">
        <v>3.5</v>
      </c>
      <c r="G403">
        <v>0</v>
      </c>
      <c r="H403">
        <v>3.5</v>
      </c>
      <c r="I403">
        <v>0</v>
      </c>
      <c r="J403">
        <v>1.5707960000000001</v>
      </c>
      <c r="K403">
        <v>0</v>
      </c>
      <c r="L403">
        <v>0</v>
      </c>
      <c r="M403">
        <v>0</v>
      </c>
      <c r="N403">
        <v>0</v>
      </c>
      <c r="O403" t="s">
        <v>0</v>
      </c>
      <c r="P403" t="s">
        <v>2</v>
      </c>
      <c r="Q403" t="s">
        <v>1</v>
      </c>
    </row>
    <row r="404" spans="1:17" x14ac:dyDescent="0.4">
      <c r="A404">
        <v>0.40299800000000002</v>
      </c>
      <c r="B404">
        <v>0</v>
      </c>
      <c r="C404">
        <v>-9.9999999999999995E-7</v>
      </c>
      <c r="D404">
        <v>0</v>
      </c>
      <c r="E404">
        <v>0.79274900000000004</v>
      </c>
      <c r="F404">
        <v>3.5</v>
      </c>
      <c r="G404">
        <v>0</v>
      </c>
      <c r="H404">
        <v>3.5</v>
      </c>
      <c r="I404">
        <v>0</v>
      </c>
      <c r="J404">
        <v>1.5707960000000001</v>
      </c>
      <c r="K404">
        <v>0</v>
      </c>
      <c r="L404">
        <v>0</v>
      </c>
      <c r="M404">
        <v>0</v>
      </c>
      <c r="N404">
        <v>0</v>
      </c>
      <c r="O404" t="s">
        <v>0</v>
      </c>
      <c r="P404" t="s">
        <v>2</v>
      </c>
      <c r="Q404" t="s">
        <v>1</v>
      </c>
    </row>
    <row r="405" spans="1:17" x14ac:dyDescent="0.4">
      <c r="A405">
        <v>0.40399800000000002</v>
      </c>
      <c r="B405">
        <v>0</v>
      </c>
      <c r="C405">
        <v>-9.9999999999999995E-7</v>
      </c>
      <c r="D405">
        <v>0</v>
      </c>
      <c r="E405">
        <v>0.79624899999999998</v>
      </c>
      <c r="F405">
        <v>3.5</v>
      </c>
      <c r="G405">
        <v>0</v>
      </c>
      <c r="H405">
        <v>3.5</v>
      </c>
      <c r="I405">
        <v>0</v>
      </c>
      <c r="J405">
        <v>1.5707960000000001</v>
      </c>
      <c r="K405">
        <v>0</v>
      </c>
      <c r="L405">
        <v>0</v>
      </c>
      <c r="M405">
        <v>0</v>
      </c>
      <c r="N405">
        <v>0</v>
      </c>
      <c r="O405" t="s">
        <v>0</v>
      </c>
      <c r="P405" t="s">
        <v>2</v>
      </c>
      <c r="Q405" t="s">
        <v>1</v>
      </c>
    </row>
    <row r="406" spans="1:17" x14ac:dyDescent="0.4">
      <c r="A406">
        <v>0.40499800000000002</v>
      </c>
      <c r="B406">
        <v>0</v>
      </c>
      <c r="C406">
        <v>-9.9999999999999995E-7</v>
      </c>
      <c r="D406">
        <v>0</v>
      </c>
      <c r="E406">
        <v>0.79974900000000004</v>
      </c>
      <c r="F406">
        <v>3.5</v>
      </c>
      <c r="G406">
        <v>0</v>
      </c>
      <c r="H406">
        <v>3.5</v>
      </c>
      <c r="I406">
        <v>0</v>
      </c>
      <c r="J406">
        <v>1.5707960000000001</v>
      </c>
      <c r="K406">
        <v>0</v>
      </c>
      <c r="L406">
        <v>0</v>
      </c>
      <c r="M406">
        <v>0</v>
      </c>
      <c r="N406">
        <v>0</v>
      </c>
      <c r="O406" t="s">
        <v>0</v>
      </c>
      <c r="P406" t="s">
        <v>2</v>
      </c>
      <c r="Q406" t="s">
        <v>1</v>
      </c>
    </row>
    <row r="407" spans="1:17" x14ac:dyDescent="0.4">
      <c r="A407">
        <v>0.40599800000000003</v>
      </c>
      <c r="B407">
        <v>0</v>
      </c>
      <c r="C407">
        <v>-9.9999999999999995E-7</v>
      </c>
      <c r="D407">
        <v>0</v>
      </c>
      <c r="E407">
        <v>0.80324899999999999</v>
      </c>
      <c r="F407">
        <v>3.5</v>
      </c>
      <c r="G407">
        <v>0</v>
      </c>
      <c r="H407">
        <v>3.5</v>
      </c>
      <c r="I407">
        <v>0</v>
      </c>
      <c r="J407">
        <v>1.5707960000000001</v>
      </c>
      <c r="K407">
        <v>0</v>
      </c>
      <c r="L407">
        <v>0</v>
      </c>
      <c r="M407">
        <v>0</v>
      </c>
      <c r="N407">
        <v>0</v>
      </c>
      <c r="O407" t="s">
        <v>0</v>
      </c>
      <c r="P407" t="s">
        <v>2</v>
      </c>
      <c r="Q407" t="s">
        <v>1</v>
      </c>
    </row>
    <row r="408" spans="1:17" x14ac:dyDescent="0.4">
      <c r="A408">
        <v>0.40699800000000003</v>
      </c>
      <c r="B408">
        <v>0</v>
      </c>
      <c r="C408">
        <v>-9.9999999999999995E-7</v>
      </c>
      <c r="D408">
        <v>0</v>
      </c>
      <c r="E408">
        <v>0.80674900000000005</v>
      </c>
      <c r="F408">
        <v>3.5</v>
      </c>
      <c r="G408">
        <v>0</v>
      </c>
      <c r="H408">
        <v>3.5</v>
      </c>
      <c r="I408">
        <v>0</v>
      </c>
      <c r="J408">
        <v>1.5707960000000001</v>
      </c>
      <c r="K408">
        <v>0</v>
      </c>
      <c r="L408">
        <v>0</v>
      </c>
      <c r="M408">
        <v>0</v>
      </c>
      <c r="N408">
        <v>0</v>
      </c>
      <c r="O408" t="s">
        <v>0</v>
      </c>
      <c r="P408" t="s">
        <v>2</v>
      </c>
      <c r="Q408" t="s">
        <v>1</v>
      </c>
    </row>
    <row r="409" spans="1:17" x14ac:dyDescent="0.4">
      <c r="A409">
        <v>0.40799800000000003</v>
      </c>
      <c r="B409">
        <v>0</v>
      </c>
      <c r="C409">
        <v>-9.9999999999999995E-7</v>
      </c>
      <c r="D409">
        <v>0</v>
      </c>
      <c r="E409">
        <v>0.810249</v>
      </c>
      <c r="F409">
        <v>3.5</v>
      </c>
      <c r="G409">
        <v>0</v>
      </c>
      <c r="H409">
        <v>3.5</v>
      </c>
      <c r="I409">
        <v>0</v>
      </c>
      <c r="J409">
        <v>1.5707960000000001</v>
      </c>
      <c r="K409">
        <v>0</v>
      </c>
      <c r="L409">
        <v>0</v>
      </c>
      <c r="M409">
        <v>0</v>
      </c>
      <c r="N409">
        <v>0</v>
      </c>
      <c r="O409" t="s">
        <v>0</v>
      </c>
      <c r="P409" t="s">
        <v>2</v>
      </c>
      <c r="Q409" t="s">
        <v>1</v>
      </c>
    </row>
    <row r="410" spans="1:17" x14ac:dyDescent="0.4">
      <c r="A410">
        <v>0.40899799999999997</v>
      </c>
      <c r="B410">
        <v>0</v>
      </c>
      <c r="C410">
        <v>-9.9999999999999995E-7</v>
      </c>
      <c r="D410">
        <v>0</v>
      </c>
      <c r="E410">
        <v>0.81374899999999994</v>
      </c>
      <c r="F410">
        <v>3.5</v>
      </c>
      <c r="G410">
        <v>0</v>
      </c>
      <c r="H410">
        <v>3.5</v>
      </c>
      <c r="I410">
        <v>0</v>
      </c>
      <c r="J410">
        <v>1.5707960000000001</v>
      </c>
      <c r="K410">
        <v>0</v>
      </c>
      <c r="L410">
        <v>0</v>
      </c>
      <c r="M410">
        <v>0</v>
      </c>
      <c r="N410">
        <v>0</v>
      </c>
      <c r="O410" t="s">
        <v>0</v>
      </c>
      <c r="P410" t="s">
        <v>2</v>
      </c>
      <c r="Q410" t="s">
        <v>1</v>
      </c>
    </row>
    <row r="411" spans="1:17" x14ac:dyDescent="0.4">
      <c r="A411">
        <v>0.40999799999999997</v>
      </c>
      <c r="B411">
        <v>0</v>
      </c>
      <c r="C411">
        <v>-9.9999999999999995E-7</v>
      </c>
      <c r="D411">
        <v>0</v>
      </c>
      <c r="E411">
        <v>0.817249</v>
      </c>
      <c r="F411">
        <v>3.5</v>
      </c>
      <c r="G411">
        <v>0</v>
      </c>
      <c r="H411">
        <v>3.5</v>
      </c>
      <c r="I411">
        <v>0</v>
      </c>
      <c r="J411">
        <v>1.5707960000000001</v>
      </c>
      <c r="K411">
        <v>0</v>
      </c>
      <c r="L411">
        <v>0</v>
      </c>
      <c r="M411">
        <v>0</v>
      </c>
      <c r="N411">
        <v>0</v>
      </c>
      <c r="O411" t="s">
        <v>0</v>
      </c>
      <c r="P411" t="s">
        <v>2</v>
      </c>
      <c r="Q411" t="s">
        <v>1</v>
      </c>
    </row>
    <row r="412" spans="1:17" x14ac:dyDescent="0.4">
      <c r="A412">
        <v>0.41099799999999997</v>
      </c>
      <c r="B412">
        <v>0</v>
      </c>
      <c r="C412">
        <v>-9.9999999999999995E-7</v>
      </c>
      <c r="D412">
        <v>0</v>
      </c>
      <c r="E412">
        <v>0.82074899999999995</v>
      </c>
      <c r="F412">
        <v>3.5</v>
      </c>
      <c r="G412">
        <v>0</v>
      </c>
      <c r="H412">
        <v>3.5</v>
      </c>
      <c r="I412">
        <v>0</v>
      </c>
      <c r="J412">
        <v>1.5707960000000001</v>
      </c>
      <c r="K412">
        <v>0</v>
      </c>
      <c r="L412">
        <v>0</v>
      </c>
      <c r="M412">
        <v>0</v>
      </c>
      <c r="N412">
        <v>0</v>
      </c>
      <c r="O412" t="s">
        <v>0</v>
      </c>
      <c r="P412" t="s">
        <v>2</v>
      </c>
      <c r="Q412" t="s">
        <v>1</v>
      </c>
    </row>
    <row r="413" spans="1:17" x14ac:dyDescent="0.4">
      <c r="A413">
        <v>0.41199799999999998</v>
      </c>
      <c r="B413">
        <v>0</v>
      </c>
      <c r="C413">
        <v>-9.9999999999999995E-7</v>
      </c>
      <c r="D413">
        <v>0</v>
      </c>
      <c r="E413">
        <v>0.82424900000000001</v>
      </c>
      <c r="F413">
        <v>3.5</v>
      </c>
      <c r="G413">
        <v>0</v>
      </c>
      <c r="H413">
        <v>3.5</v>
      </c>
      <c r="I413">
        <v>0</v>
      </c>
      <c r="J413">
        <v>1.5707960000000001</v>
      </c>
      <c r="K413">
        <v>0</v>
      </c>
      <c r="L413">
        <v>0</v>
      </c>
      <c r="M413">
        <v>0</v>
      </c>
      <c r="N413">
        <v>0</v>
      </c>
      <c r="O413" t="s">
        <v>0</v>
      </c>
      <c r="P413" t="s">
        <v>2</v>
      </c>
      <c r="Q413" t="s">
        <v>1</v>
      </c>
    </row>
    <row r="414" spans="1:17" x14ac:dyDescent="0.4">
      <c r="A414">
        <v>0.41299799999999998</v>
      </c>
      <c r="B414">
        <v>0</v>
      </c>
      <c r="C414">
        <v>-9.9999999999999995E-7</v>
      </c>
      <c r="D414">
        <v>0</v>
      </c>
      <c r="E414">
        <v>0.82774899999999996</v>
      </c>
      <c r="F414">
        <v>3.5</v>
      </c>
      <c r="G414">
        <v>0</v>
      </c>
      <c r="H414">
        <v>3.5</v>
      </c>
      <c r="I414">
        <v>0</v>
      </c>
      <c r="J414">
        <v>1.5707960000000001</v>
      </c>
      <c r="K414">
        <v>0</v>
      </c>
      <c r="L414">
        <v>0</v>
      </c>
      <c r="M414">
        <v>0</v>
      </c>
      <c r="N414">
        <v>0</v>
      </c>
      <c r="O414" t="s">
        <v>0</v>
      </c>
      <c r="P414" t="s">
        <v>2</v>
      </c>
      <c r="Q414" t="s">
        <v>1</v>
      </c>
    </row>
    <row r="415" spans="1:17" x14ac:dyDescent="0.4">
      <c r="A415">
        <v>0.41399799999999998</v>
      </c>
      <c r="B415">
        <v>0</v>
      </c>
      <c r="C415">
        <v>-9.9999999999999995E-7</v>
      </c>
      <c r="D415">
        <v>0</v>
      </c>
      <c r="E415">
        <v>0.83124900000000002</v>
      </c>
      <c r="F415">
        <v>3.5</v>
      </c>
      <c r="G415">
        <v>0</v>
      </c>
      <c r="H415">
        <v>3.5</v>
      </c>
      <c r="I415">
        <v>0</v>
      </c>
      <c r="J415">
        <v>1.5707960000000001</v>
      </c>
      <c r="K415">
        <v>0</v>
      </c>
      <c r="L415">
        <v>0</v>
      </c>
      <c r="M415">
        <v>0</v>
      </c>
      <c r="N415">
        <v>0</v>
      </c>
      <c r="O415" t="s">
        <v>0</v>
      </c>
      <c r="P415" t="s">
        <v>2</v>
      </c>
      <c r="Q415" t="s">
        <v>1</v>
      </c>
    </row>
    <row r="416" spans="1:17" x14ac:dyDescent="0.4">
      <c r="A416">
        <v>0.41499799999999998</v>
      </c>
      <c r="B416">
        <v>0</v>
      </c>
      <c r="C416">
        <v>-9.9999999999999995E-7</v>
      </c>
      <c r="D416">
        <v>0</v>
      </c>
      <c r="E416">
        <v>0.83474899999999996</v>
      </c>
      <c r="F416">
        <v>3.5</v>
      </c>
      <c r="G416">
        <v>0</v>
      </c>
      <c r="H416">
        <v>3.5</v>
      </c>
      <c r="I416">
        <v>0</v>
      </c>
      <c r="J416">
        <v>1.5707960000000001</v>
      </c>
      <c r="K416">
        <v>0</v>
      </c>
      <c r="L416">
        <v>0</v>
      </c>
      <c r="M416">
        <v>0</v>
      </c>
      <c r="N416">
        <v>0</v>
      </c>
      <c r="O416" t="s">
        <v>0</v>
      </c>
      <c r="P416" t="s">
        <v>2</v>
      </c>
      <c r="Q416" t="s">
        <v>1</v>
      </c>
    </row>
    <row r="417" spans="1:17" x14ac:dyDescent="0.4">
      <c r="A417">
        <v>0.41599799999999998</v>
      </c>
      <c r="B417">
        <v>0</v>
      </c>
      <c r="C417">
        <v>-9.9999999999999995E-7</v>
      </c>
      <c r="D417">
        <v>0</v>
      </c>
      <c r="E417">
        <v>0.83824900000000002</v>
      </c>
      <c r="F417">
        <v>3.5</v>
      </c>
      <c r="G417">
        <v>0</v>
      </c>
      <c r="H417">
        <v>3.5</v>
      </c>
      <c r="I417">
        <v>0</v>
      </c>
      <c r="J417">
        <v>1.5707960000000001</v>
      </c>
      <c r="K417">
        <v>0</v>
      </c>
      <c r="L417">
        <v>0</v>
      </c>
      <c r="M417">
        <v>0</v>
      </c>
      <c r="N417">
        <v>0</v>
      </c>
      <c r="O417" t="s">
        <v>0</v>
      </c>
      <c r="P417" t="s">
        <v>2</v>
      </c>
      <c r="Q417" t="s">
        <v>1</v>
      </c>
    </row>
    <row r="418" spans="1:17" x14ac:dyDescent="0.4">
      <c r="A418">
        <v>0.41699799999999998</v>
      </c>
      <c r="B418">
        <v>0</v>
      </c>
      <c r="C418">
        <v>-9.9999999999999995E-7</v>
      </c>
      <c r="D418">
        <v>0</v>
      </c>
      <c r="E418">
        <v>0.84174899999999997</v>
      </c>
      <c r="F418">
        <v>3.5</v>
      </c>
      <c r="G418">
        <v>0</v>
      </c>
      <c r="H418">
        <v>3.5</v>
      </c>
      <c r="I418">
        <v>0</v>
      </c>
      <c r="J418">
        <v>1.5707960000000001</v>
      </c>
      <c r="K418">
        <v>0</v>
      </c>
      <c r="L418">
        <v>0</v>
      </c>
      <c r="M418">
        <v>0</v>
      </c>
      <c r="N418">
        <v>0</v>
      </c>
      <c r="O418" t="s">
        <v>0</v>
      </c>
      <c r="P418" t="s">
        <v>2</v>
      </c>
      <c r="Q418" t="s">
        <v>1</v>
      </c>
    </row>
    <row r="419" spans="1:17" x14ac:dyDescent="0.4">
      <c r="A419">
        <v>0.41799799999999998</v>
      </c>
      <c r="B419">
        <v>0</v>
      </c>
      <c r="C419">
        <v>-9.9999999999999995E-7</v>
      </c>
      <c r="D419">
        <v>0</v>
      </c>
      <c r="E419">
        <v>0.84524900000000003</v>
      </c>
      <c r="F419">
        <v>3.5</v>
      </c>
      <c r="G419">
        <v>0</v>
      </c>
      <c r="H419">
        <v>3.5</v>
      </c>
      <c r="I419">
        <v>0</v>
      </c>
      <c r="J419">
        <v>1.5707960000000001</v>
      </c>
      <c r="K419">
        <v>0</v>
      </c>
      <c r="L419">
        <v>0</v>
      </c>
      <c r="M419">
        <v>0</v>
      </c>
      <c r="N419">
        <v>0</v>
      </c>
      <c r="O419" t="s">
        <v>0</v>
      </c>
      <c r="P419" t="s">
        <v>2</v>
      </c>
      <c r="Q419" t="s">
        <v>1</v>
      </c>
    </row>
    <row r="420" spans="1:17" x14ac:dyDescent="0.4">
      <c r="A420">
        <v>0.41899799999999998</v>
      </c>
      <c r="B420">
        <v>0</v>
      </c>
      <c r="C420">
        <v>-9.9999999999999995E-7</v>
      </c>
      <c r="D420">
        <v>0</v>
      </c>
      <c r="E420">
        <v>0.84874899999999998</v>
      </c>
      <c r="F420">
        <v>3.5</v>
      </c>
      <c r="G420">
        <v>0</v>
      </c>
      <c r="H420">
        <v>3.5</v>
      </c>
      <c r="I420">
        <v>0</v>
      </c>
      <c r="J420">
        <v>1.5707960000000001</v>
      </c>
      <c r="K420">
        <v>0</v>
      </c>
      <c r="L420">
        <v>0</v>
      </c>
      <c r="M420">
        <v>0</v>
      </c>
      <c r="N420">
        <v>0</v>
      </c>
      <c r="O420" t="s">
        <v>0</v>
      </c>
      <c r="P420" t="s">
        <v>2</v>
      </c>
      <c r="Q420" t="s">
        <v>1</v>
      </c>
    </row>
    <row r="421" spans="1:17" x14ac:dyDescent="0.4">
      <c r="A421">
        <v>0.41999799999999998</v>
      </c>
      <c r="B421">
        <v>0</v>
      </c>
      <c r="C421">
        <v>-9.9999999999999995E-7</v>
      </c>
      <c r="D421">
        <v>0</v>
      </c>
      <c r="E421">
        <v>0.85224800000000001</v>
      </c>
      <c r="F421">
        <v>3.5</v>
      </c>
      <c r="G421">
        <v>0</v>
      </c>
      <c r="H421">
        <v>3.5</v>
      </c>
      <c r="I421">
        <v>0</v>
      </c>
      <c r="J421">
        <v>1.5707960000000001</v>
      </c>
      <c r="K421">
        <v>0</v>
      </c>
      <c r="L421">
        <v>0</v>
      </c>
      <c r="M421">
        <v>0</v>
      </c>
      <c r="N421">
        <v>0</v>
      </c>
      <c r="O421" t="s">
        <v>0</v>
      </c>
      <c r="P421" t="s">
        <v>2</v>
      </c>
      <c r="Q421" t="s">
        <v>1</v>
      </c>
    </row>
    <row r="422" spans="1:17" x14ac:dyDescent="0.4">
      <c r="A422">
        <v>0.42099799999999998</v>
      </c>
      <c r="B422">
        <v>0</v>
      </c>
      <c r="C422">
        <v>-9.9999999999999995E-7</v>
      </c>
      <c r="D422">
        <v>0</v>
      </c>
      <c r="E422">
        <v>0.85574799999999995</v>
      </c>
      <c r="F422">
        <v>3.5</v>
      </c>
      <c r="G422">
        <v>0</v>
      </c>
      <c r="H422">
        <v>3.5</v>
      </c>
      <c r="I422">
        <v>0</v>
      </c>
      <c r="J422">
        <v>1.5707960000000001</v>
      </c>
      <c r="K422">
        <v>0</v>
      </c>
      <c r="L422">
        <v>0</v>
      </c>
      <c r="M422">
        <v>0</v>
      </c>
      <c r="N422">
        <v>0</v>
      </c>
      <c r="O422" t="s">
        <v>0</v>
      </c>
      <c r="P422" t="s">
        <v>2</v>
      </c>
      <c r="Q422" t="s">
        <v>1</v>
      </c>
    </row>
    <row r="423" spans="1:17" x14ac:dyDescent="0.4">
      <c r="A423">
        <v>0.42199799999999998</v>
      </c>
      <c r="B423">
        <v>0</v>
      </c>
      <c r="C423">
        <v>-9.9999999999999995E-7</v>
      </c>
      <c r="D423">
        <v>0</v>
      </c>
      <c r="E423">
        <v>0.85924800000000001</v>
      </c>
      <c r="F423">
        <v>3.5</v>
      </c>
      <c r="G423">
        <v>0</v>
      </c>
      <c r="H423">
        <v>3.5</v>
      </c>
      <c r="I423">
        <v>0</v>
      </c>
      <c r="J423">
        <v>1.5707960000000001</v>
      </c>
      <c r="K423">
        <v>0</v>
      </c>
      <c r="L423">
        <v>0</v>
      </c>
      <c r="M423">
        <v>0</v>
      </c>
      <c r="N423">
        <v>0</v>
      </c>
      <c r="O423" t="s">
        <v>0</v>
      </c>
      <c r="P423" t="s">
        <v>2</v>
      </c>
      <c r="Q423" t="s">
        <v>1</v>
      </c>
    </row>
    <row r="424" spans="1:17" x14ac:dyDescent="0.4">
      <c r="A424">
        <v>0.42299799999999999</v>
      </c>
      <c r="B424">
        <v>0</v>
      </c>
      <c r="C424">
        <v>-9.9999999999999995E-7</v>
      </c>
      <c r="D424">
        <v>0</v>
      </c>
      <c r="E424">
        <v>0.86274799999999996</v>
      </c>
      <c r="F424">
        <v>3.5</v>
      </c>
      <c r="G424">
        <v>0</v>
      </c>
      <c r="H424">
        <v>3.5</v>
      </c>
      <c r="I424">
        <v>0</v>
      </c>
      <c r="J424">
        <v>1.5707960000000001</v>
      </c>
      <c r="K424">
        <v>0</v>
      </c>
      <c r="L424">
        <v>0</v>
      </c>
      <c r="M424">
        <v>0</v>
      </c>
      <c r="N424">
        <v>0</v>
      </c>
      <c r="O424" t="s">
        <v>0</v>
      </c>
      <c r="P424" t="s">
        <v>2</v>
      </c>
      <c r="Q424" t="s">
        <v>1</v>
      </c>
    </row>
    <row r="425" spans="1:17" x14ac:dyDescent="0.4">
      <c r="A425">
        <v>0.42399799999999999</v>
      </c>
      <c r="B425">
        <v>0</v>
      </c>
      <c r="C425">
        <v>-9.9999999999999995E-7</v>
      </c>
      <c r="D425">
        <v>0</v>
      </c>
      <c r="E425">
        <v>0.86624800000000002</v>
      </c>
      <c r="F425">
        <v>3.5</v>
      </c>
      <c r="G425">
        <v>0</v>
      </c>
      <c r="H425">
        <v>3.5</v>
      </c>
      <c r="I425">
        <v>0</v>
      </c>
      <c r="J425">
        <v>1.5707960000000001</v>
      </c>
      <c r="K425">
        <v>0</v>
      </c>
      <c r="L425">
        <v>0</v>
      </c>
      <c r="M425">
        <v>0</v>
      </c>
      <c r="N425">
        <v>0</v>
      </c>
      <c r="O425" t="s">
        <v>0</v>
      </c>
      <c r="P425" t="s">
        <v>2</v>
      </c>
      <c r="Q425" t="s">
        <v>1</v>
      </c>
    </row>
    <row r="426" spans="1:17" x14ac:dyDescent="0.4">
      <c r="A426">
        <v>0.42499799999999999</v>
      </c>
      <c r="B426">
        <v>0</v>
      </c>
      <c r="C426">
        <v>-9.9999999999999995E-7</v>
      </c>
      <c r="D426">
        <v>0</v>
      </c>
      <c r="E426">
        <v>0.86974799999999997</v>
      </c>
      <c r="F426">
        <v>3.5</v>
      </c>
      <c r="G426">
        <v>0</v>
      </c>
      <c r="H426">
        <v>3.5</v>
      </c>
      <c r="I426">
        <v>0</v>
      </c>
      <c r="J426">
        <v>1.5707960000000001</v>
      </c>
      <c r="K426">
        <v>0</v>
      </c>
      <c r="L426">
        <v>0</v>
      </c>
      <c r="M426">
        <v>0</v>
      </c>
      <c r="N426">
        <v>0</v>
      </c>
      <c r="O426" t="s">
        <v>0</v>
      </c>
      <c r="P426" t="s">
        <v>2</v>
      </c>
      <c r="Q426" t="s">
        <v>1</v>
      </c>
    </row>
    <row r="427" spans="1:17" x14ac:dyDescent="0.4">
      <c r="A427">
        <v>0.42599799999999999</v>
      </c>
      <c r="B427">
        <v>0</v>
      </c>
      <c r="C427">
        <v>-9.9999999999999995E-7</v>
      </c>
      <c r="D427">
        <v>0</v>
      </c>
      <c r="E427">
        <v>0.87324800000000002</v>
      </c>
      <c r="F427">
        <v>3.5</v>
      </c>
      <c r="G427">
        <v>0</v>
      </c>
      <c r="H427">
        <v>3.5</v>
      </c>
      <c r="I427">
        <v>-10</v>
      </c>
      <c r="J427">
        <v>1.5707960000000001</v>
      </c>
      <c r="K427">
        <v>0</v>
      </c>
      <c r="L427">
        <v>0</v>
      </c>
      <c r="M427">
        <v>0</v>
      </c>
      <c r="N427">
        <v>0</v>
      </c>
      <c r="O427" t="s">
        <v>0</v>
      </c>
      <c r="P427" t="s">
        <v>2</v>
      </c>
      <c r="Q427" t="s">
        <v>1</v>
      </c>
    </row>
    <row r="428" spans="1:17" x14ac:dyDescent="0.4">
      <c r="A428">
        <v>0.42699799999999999</v>
      </c>
      <c r="B428">
        <v>0</v>
      </c>
      <c r="C428">
        <v>-9.9999999999999995E-7</v>
      </c>
      <c r="D428">
        <v>1.9999999999999999E-6</v>
      </c>
      <c r="E428">
        <v>0.87674799999999997</v>
      </c>
      <c r="F428">
        <v>3.5</v>
      </c>
      <c r="G428">
        <v>-10</v>
      </c>
      <c r="H428">
        <v>3.49</v>
      </c>
      <c r="I428">
        <v>-10</v>
      </c>
      <c r="J428">
        <v>1.5707960000000001</v>
      </c>
      <c r="K428">
        <v>0</v>
      </c>
      <c r="L428">
        <v>0</v>
      </c>
      <c r="M428">
        <v>0</v>
      </c>
      <c r="N428">
        <v>0</v>
      </c>
      <c r="O428" t="s">
        <v>0</v>
      </c>
      <c r="P428" t="s">
        <v>2</v>
      </c>
      <c r="Q428" t="s">
        <v>1</v>
      </c>
    </row>
    <row r="429" spans="1:17" x14ac:dyDescent="0.4">
      <c r="A429">
        <v>0.42799799999999999</v>
      </c>
      <c r="B429">
        <v>0</v>
      </c>
      <c r="C429">
        <v>-9.9999999999999995E-7</v>
      </c>
      <c r="D429">
        <v>1.9999999999999999E-6</v>
      </c>
      <c r="E429">
        <v>0.88024800000000003</v>
      </c>
      <c r="F429">
        <v>3.49</v>
      </c>
      <c r="G429">
        <v>-10</v>
      </c>
      <c r="H429">
        <v>3.48</v>
      </c>
      <c r="I429">
        <v>-10</v>
      </c>
      <c r="J429">
        <v>1.5707960000000001</v>
      </c>
      <c r="K429">
        <v>0</v>
      </c>
      <c r="L429">
        <v>0</v>
      </c>
      <c r="M429">
        <v>0</v>
      </c>
      <c r="N429">
        <v>0</v>
      </c>
      <c r="O429" t="s">
        <v>0</v>
      </c>
      <c r="P429" t="s">
        <v>2</v>
      </c>
      <c r="Q429" t="s">
        <v>1</v>
      </c>
    </row>
    <row r="430" spans="1:17" x14ac:dyDescent="0.4">
      <c r="A430">
        <v>0.42899799999999999</v>
      </c>
      <c r="B430">
        <v>0</v>
      </c>
      <c r="C430">
        <v>-9.9999999999999995E-7</v>
      </c>
      <c r="D430">
        <v>1.9999999999999999E-6</v>
      </c>
      <c r="E430">
        <v>0.88373800000000002</v>
      </c>
      <c r="F430">
        <v>3.48</v>
      </c>
      <c r="G430">
        <v>-10</v>
      </c>
      <c r="H430">
        <v>3.47</v>
      </c>
      <c r="I430">
        <v>-10</v>
      </c>
      <c r="J430">
        <v>1.5707960000000001</v>
      </c>
      <c r="K430">
        <v>0</v>
      </c>
      <c r="L430">
        <v>0</v>
      </c>
      <c r="M430">
        <v>0</v>
      </c>
      <c r="N430">
        <v>0</v>
      </c>
      <c r="O430" t="s">
        <v>0</v>
      </c>
      <c r="P430" t="s">
        <v>2</v>
      </c>
      <c r="Q430" t="s">
        <v>1</v>
      </c>
    </row>
    <row r="431" spans="1:17" x14ac:dyDescent="0.4">
      <c r="A431">
        <v>0.42999799999999999</v>
      </c>
      <c r="B431">
        <v>0</v>
      </c>
      <c r="C431">
        <v>-9.9999999999999995E-7</v>
      </c>
      <c r="D431">
        <v>1.9999999999999999E-6</v>
      </c>
      <c r="E431">
        <v>0.88721799999999995</v>
      </c>
      <c r="F431">
        <v>3.47</v>
      </c>
      <c r="G431">
        <v>-10</v>
      </c>
      <c r="H431">
        <v>3.46</v>
      </c>
      <c r="I431">
        <v>-10</v>
      </c>
      <c r="J431">
        <v>1.5707960000000001</v>
      </c>
      <c r="K431">
        <v>0</v>
      </c>
      <c r="L431">
        <v>0</v>
      </c>
      <c r="M431">
        <v>0</v>
      </c>
      <c r="N431">
        <v>0</v>
      </c>
      <c r="O431" t="s">
        <v>0</v>
      </c>
      <c r="P431" t="s">
        <v>2</v>
      </c>
      <c r="Q431" t="s">
        <v>1</v>
      </c>
    </row>
    <row r="432" spans="1:17" x14ac:dyDescent="0.4">
      <c r="A432">
        <v>0.43099799999999999</v>
      </c>
      <c r="B432">
        <v>0</v>
      </c>
      <c r="C432">
        <v>-9.9999999999999995E-7</v>
      </c>
      <c r="D432">
        <v>1.9999999999999999E-6</v>
      </c>
      <c r="E432">
        <v>0.89068800000000004</v>
      </c>
      <c r="F432">
        <v>3.46</v>
      </c>
      <c r="G432">
        <v>-10</v>
      </c>
      <c r="H432">
        <v>3.45</v>
      </c>
      <c r="I432">
        <v>-10</v>
      </c>
      <c r="J432">
        <v>1.5707960000000001</v>
      </c>
      <c r="K432">
        <v>0</v>
      </c>
      <c r="L432">
        <v>0</v>
      </c>
      <c r="M432">
        <v>0</v>
      </c>
      <c r="N432">
        <v>0</v>
      </c>
      <c r="O432" t="s">
        <v>0</v>
      </c>
      <c r="P432" t="s">
        <v>2</v>
      </c>
      <c r="Q432" t="s">
        <v>1</v>
      </c>
    </row>
    <row r="433" spans="1:17" x14ac:dyDescent="0.4">
      <c r="A433">
        <v>0.43199799999999999</v>
      </c>
      <c r="B433">
        <v>0</v>
      </c>
      <c r="C433">
        <v>-9.9999999999999995E-7</v>
      </c>
      <c r="D433">
        <v>1.9999999999999999E-6</v>
      </c>
      <c r="E433">
        <v>0.89414800000000005</v>
      </c>
      <c r="F433">
        <v>3.45</v>
      </c>
      <c r="G433">
        <v>-10</v>
      </c>
      <c r="H433">
        <v>3.44</v>
      </c>
      <c r="I433">
        <v>-10</v>
      </c>
      <c r="J433">
        <v>1.5707960000000001</v>
      </c>
      <c r="K433">
        <v>0</v>
      </c>
      <c r="L433">
        <v>0</v>
      </c>
      <c r="M433">
        <v>0</v>
      </c>
      <c r="N433">
        <v>0</v>
      </c>
      <c r="O433" t="s">
        <v>0</v>
      </c>
      <c r="P433" t="s">
        <v>2</v>
      </c>
      <c r="Q433" t="s">
        <v>1</v>
      </c>
    </row>
    <row r="434" spans="1:17" x14ac:dyDescent="0.4">
      <c r="A434">
        <v>0.43299799999999999</v>
      </c>
      <c r="B434">
        <v>0</v>
      </c>
      <c r="C434">
        <v>-9.9999999999999995E-7</v>
      </c>
      <c r="D434">
        <v>1.9999999999999999E-6</v>
      </c>
      <c r="E434">
        <v>0.89759800000000001</v>
      </c>
      <c r="F434">
        <v>3.44</v>
      </c>
      <c r="G434">
        <v>-10</v>
      </c>
      <c r="H434">
        <v>3.43</v>
      </c>
      <c r="I434">
        <v>-10</v>
      </c>
      <c r="J434">
        <v>1.5707960000000001</v>
      </c>
      <c r="K434">
        <v>0</v>
      </c>
      <c r="L434">
        <v>0</v>
      </c>
      <c r="M434">
        <v>0</v>
      </c>
      <c r="N434">
        <v>0</v>
      </c>
      <c r="O434" t="s">
        <v>0</v>
      </c>
      <c r="P434" t="s">
        <v>2</v>
      </c>
      <c r="Q434" t="s">
        <v>1</v>
      </c>
    </row>
    <row r="435" spans="1:17" x14ac:dyDescent="0.4">
      <c r="A435">
        <v>0.43399799999999999</v>
      </c>
      <c r="B435">
        <v>0</v>
      </c>
      <c r="C435">
        <v>-9.9999999999999995E-7</v>
      </c>
      <c r="D435">
        <v>1.9999999999999999E-6</v>
      </c>
      <c r="E435">
        <v>0.90103800000000001</v>
      </c>
      <c r="F435">
        <v>3.43</v>
      </c>
      <c r="G435">
        <v>-10</v>
      </c>
      <c r="H435">
        <v>3.42</v>
      </c>
      <c r="I435">
        <v>-10</v>
      </c>
      <c r="J435">
        <v>1.5707960000000001</v>
      </c>
      <c r="K435">
        <v>0</v>
      </c>
      <c r="L435">
        <v>0</v>
      </c>
      <c r="M435">
        <v>0</v>
      </c>
      <c r="N435">
        <v>0</v>
      </c>
      <c r="O435" t="s">
        <v>0</v>
      </c>
      <c r="P435" t="s">
        <v>2</v>
      </c>
      <c r="Q435" t="s">
        <v>1</v>
      </c>
    </row>
    <row r="436" spans="1:17" x14ac:dyDescent="0.4">
      <c r="A436">
        <v>0.434998</v>
      </c>
      <c r="B436">
        <v>0</v>
      </c>
      <c r="C436">
        <v>-9.9999999999999995E-7</v>
      </c>
      <c r="D436">
        <v>1.9999999999999999E-6</v>
      </c>
      <c r="E436">
        <v>0.90446800000000005</v>
      </c>
      <c r="F436">
        <v>3.42</v>
      </c>
      <c r="G436">
        <v>-10</v>
      </c>
      <c r="H436">
        <v>3.41</v>
      </c>
      <c r="I436">
        <v>-10</v>
      </c>
      <c r="J436">
        <v>1.5707960000000001</v>
      </c>
      <c r="K436">
        <v>0</v>
      </c>
      <c r="L436">
        <v>0</v>
      </c>
      <c r="M436">
        <v>0</v>
      </c>
      <c r="N436">
        <v>0</v>
      </c>
      <c r="O436" t="s">
        <v>0</v>
      </c>
      <c r="P436" t="s">
        <v>2</v>
      </c>
      <c r="Q436" t="s">
        <v>1</v>
      </c>
    </row>
    <row r="437" spans="1:17" x14ac:dyDescent="0.4">
      <c r="A437">
        <v>0.435998</v>
      </c>
      <c r="B437">
        <v>0</v>
      </c>
      <c r="C437">
        <v>-9.9999999999999995E-7</v>
      </c>
      <c r="D437">
        <v>1.9999999999999999E-6</v>
      </c>
      <c r="E437">
        <v>0.90788800000000003</v>
      </c>
      <c r="F437">
        <v>3.41</v>
      </c>
      <c r="G437">
        <v>-10</v>
      </c>
      <c r="H437">
        <v>3.4</v>
      </c>
      <c r="I437">
        <v>-10</v>
      </c>
      <c r="J437">
        <v>1.5707960000000001</v>
      </c>
      <c r="K437">
        <v>0</v>
      </c>
      <c r="L437">
        <v>0</v>
      </c>
      <c r="M437">
        <v>0</v>
      </c>
      <c r="N437">
        <v>0</v>
      </c>
      <c r="O437" t="s">
        <v>0</v>
      </c>
      <c r="P437" t="s">
        <v>2</v>
      </c>
      <c r="Q437" t="s">
        <v>1</v>
      </c>
    </row>
    <row r="438" spans="1:17" x14ac:dyDescent="0.4">
      <c r="A438">
        <v>0.436998</v>
      </c>
      <c r="B438">
        <v>0</v>
      </c>
      <c r="C438">
        <v>-9.9999999999999995E-7</v>
      </c>
      <c r="D438">
        <v>1.9999999999999999E-6</v>
      </c>
      <c r="E438">
        <v>0.91129800000000005</v>
      </c>
      <c r="F438">
        <v>3.4</v>
      </c>
      <c r="G438">
        <v>-10</v>
      </c>
      <c r="H438">
        <v>3.39</v>
      </c>
      <c r="I438">
        <v>-10</v>
      </c>
      <c r="J438">
        <v>1.5707960000000001</v>
      </c>
      <c r="K438">
        <v>0</v>
      </c>
      <c r="L438">
        <v>0</v>
      </c>
      <c r="M438">
        <v>0</v>
      </c>
      <c r="N438">
        <v>0</v>
      </c>
      <c r="O438" t="s">
        <v>0</v>
      </c>
      <c r="P438" t="s">
        <v>2</v>
      </c>
      <c r="Q438" t="s">
        <v>1</v>
      </c>
    </row>
    <row r="439" spans="1:17" x14ac:dyDescent="0.4">
      <c r="A439">
        <v>0.437998</v>
      </c>
      <c r="B439">
        <v>0</v>
      </c>
      <c r="C439">
        <v>-9.9999999999999995E-7</v>
      </c>
      <c r="D439">
        <v>1.9999999999999999E-6</v>
      </c>
      <c r="E439">
        <v>0.91469800000000001</v>
      </c>
      <c r="F439">
        <v>3.39</v>
      </c>
      <c r="G439">
        <v>-10</v>
      </c>
      <c r="H439">
        <v>3.38</v>
      </c>
      <c r="I439">
        <v>-10</v>
      </c>
      <c r="J439">
        <v>1.5707960000000001</v>
      </c>
      <c r="K439">
        <v>0</v>
      </c>
      <c r="L439">
        <v>0</v>
      </c>
      <c r="M439">
        <v>0</v>
      </c>
      <c r="N439">
        <v>0</v>
      </c>
      <c r="O439" t="s">
        <v>0</v>
      </c>
      <c r="P439" t="s">
        <v>2</v>
      </c>
      <c r="Q439" t="s">
        <v>1</v>
      </c>
    </row>
    <row r="440" spans="1:17" x14ac:dyDescent="0.4">
      <c r="A440">
        <v>0.438998</v>
      </c>
      <c r="B440">
        <v>0</v>
      </c>
      <c r="C440">
        <v>-9.9999999999999995E-7</v>
      </c>
      <c r="D440">
        <v>1.9999999999999999E-6</v>
      </c>
      <c r="E440">
        <v>0.91808800000000002</v>
      </c>
      <c r="F440">
        <v>3.38</v>
      </c>
      <c r="G440">
        <v>-10</v>
      </c>
      <c r="H440">
        <v>3.37</v>
      </c>
      <c r="I440">
        <v>-10</v>
      </c>
      <c r="J440">
        <v>1.5707960000000001</v>
      </c>
      <c r="K440">
        <v>0</v>
      </c>
      <c r="L440">
        <v>0</v>
      </c>
      <c r="M440">
        <v>0</v>
      </c>
      <c r="N440">
        <v>0</v>
      </c>
      <c r="O440" t="s">
        <v>0</v>
      </c>
      <c r="P440" t="s">
        <v>2</v>
      </c>
      <c r="Q440" t="s">
        <v>1</v>
      </c>
    </row>
    <row r="441" spans="1:17" x14ac:dyDescent="0.4">
      <c r="A441">
        <v>0.439998</v>
      </c>
      <c r="B441">
        <v>0</v>
      </c>
      <c r="C441">
        <v>-9.9999999999999995E-7</v>
      </c>
      <c r="D441">
        <v>1.9999999999999999E-6</v>
      </c>
      <c r="E441">
        <v>0.92146799999999995</v>
      </c>
      <c r="F441">
        <v>3.37</v>
      </c>
      <c r="G441">
        <v>-10</v>
      </c>
      <c r="H441">
        <v>3.36</v>
      </c>
      <c r="I441">
        <v>-10</v>
      </c>
      <c r="J441">
        <v>1.5707960000000001</v>
      </c>
      <c r="K441">
        <v>0</v>
      </c>
      <c r="L441">
        <v>0</v>
      </c>
      <c r="M441">
        <v>0</v>
      </c>
      <c r="N441">
        <v>0</v>
      </c>
      <c r="O441" t="s">
        <v>0</v>
      </c>
      <c r="P441" t="s">
        <v>2</v>
      </c>
      <c r="Q441" t="s">
        <v>1</v>
      </c>
    </row>
    <row r="442" spans="1:17" x14ac:dyDescent="0.4">
      <c r="A442">
        <v>0.440998</v>
      </c>
      <c r="B442">
        <v>0</v>
      </c>
      <c r="C442">
        <v>-9.9999999999999995E-7</v>
      </c>
      <c r="D442">
        <v>1.9999999999999999E-6</v>
      </c>
      <c r="E442">
        <v>0.92483800000000005</v>
      </c>
      <c r="F442">
        <v>3.36</v>
      </c>
      <c r="G442">
        <v>-10</v>
      </c>
      <c r="H442">
        <v>3.35</v>
      </c>
      <c r="I442">
        <v>-10</v>
      </c>
      <c r="J442">
        <v>1.5707960000000001</v>
      </c>
      <c r="K442">
        <v>0</v>
      </c>
      <c r="L442">
        <v>0</v>
      </c>
      <c r="M442">
        <v>0</v>
      </c>
      <c r="N442">
        <v>0</v>
      </c>
      <c r="O442" t="s">
        <v>0</v>
      </c>
      <c r="P442" t="s">
        <v>2</v>
      </c>
      <c r="Q442" t="s">
        <v>1</v>
      </c>
    </row>
    <row r="443" spans="1:17" x14ac:dyDescent="0.4">
      <c r="A443">
        <v>0.441998</v>
      </c>
      <c r="B443">
        <v>0</v>
      </c>
      <c r="C443">
        <v>-9.9999999999999995E-7</v>
      </c>
      <c r="D443">
        <v>1.9999999999999999E-6</v>
      </c>
      <c r="E443">
        <v>0.92819799999999997</v>
      </c>
      <c r="F443">
        <v>3.35</v>
      </c>
      <c r="G443">
        <v>-10</v>
      </c>
      <c r="H443">
        <v>3.34</v>
      </c>
      <c r="I443">
        <v>-10</v>
      </c>
      <c r="J443">
        <v>1.5707960000000001</v>
      </c>
      <c r="K443">
        <v>0</v>
      </c>
      <c r="L443">
        <v>0</v>
      </c>
      <c r="M443">
        <v>0</v>
      </c>
      <c r="N443">
        <v>0</v>
      </c>
      <c r="O443" t="s">
        <v>0</v>
      </c>
      <c r="P443" t="s">
        <v>2</v>
      </c>
      <c r="Q443" t="s">
        <v>1</v>
      </c>
    </row>
    <row r="444" spans="1:17" x14ac:dyDescent="0.4">
      <c r="A444">
        <v>0.442998</v>
      </c>
      <c r="B444">
        <v>0</v>
      </c>
      <c r="C444">
        <v>-9.9999999999999995E-7</v>
      </c>
      <c r="D444">
        <v>1.9999999999999999E-6</v>
      </c>
      <c r="E444">
        <v>0.93154800000000004</v>
      </c>
      <c r="F444">
        <v>3.34</v>
      </c>
      <c r="G444">
        <v>-10</v>
      </c>
      <c r="H444">
        <v>3.33</v>
      </c>
      <c r="I444">
        <v>-10</v>
      </c>
      <c r="J444">
        <v>1.5707960000000001</v>
      </c>
      <c r="K444">
        <v>0</v>
      </c>
      <c r="L444">
        <v>0</v>
      </c>
      <c r="M444">
        <v>0</v>
      </c>
      <c r="N444">
        <v>0</v>
      </c>
      <c r="O444" t="s">
        <v>0</v>
      </c>
      <c r="P444" t="s">
        <v>2</v>
      </c>
      <c r="Q444" t="s">
        <v>1</v>
      </c>
    </row>
    <row r="445" spans="1:17" x14ac:dyDescent="0.4">
      <c r="A445">
        <v>0.443998</v>
      </c>
      <c r="B445">
        <v>0</v>
      </c>
      <c r="C445">
        <v>-9.9999999999999995E-7</v>
      </c>
      <c r="D445">
        <v>1.9999999999999999E-6</v>
      </c>
      <c r="E445">
        <v>0.93488800000000005</v>
      </c>
      <c r="F445">
        <v>3.33</v>
      </c>
      <c r="G445">
        <v>-10</v>
      </c>
      <c r="H445">
        <v>3.32</v>
      </c>
      <c r="I445">
        <v>-10</v>
      </c>
      <c r="J445">
        <v>1.5707960000000001</v>
      </c>
      <c r="K445">
        <v>0</v>
      </c>
      <c r="L445">
        <v>0</v>
      </c>
      <c r="M445">
        <v>0</v>
      </c>
      <c r="N445">
        <v>0</v>
      </c>
      <c r="O445" t="s">
        <v>0</v>
      </c>
      <c r="P445" t="s">
        <v>2</v>
      </c>
      <c r="Q445" t="s">
        <v>1</v>
      </c>
    </row>
    <row r="446" spans="1:17" x14ac:dyDescent="0.4">
      <c r="A446">
        <v>0.444998</v>
      </c>
      <c r="B446">
        <v>0</v>
      </c>
      <c r="C446">
        <v>-9.9999999999999995E-7</v>
      </c>
      <c r="D446">
        <v>1.9999999999999999E-6</v>
      </c>
      <c r="E446">
        <v>0.938218</v>
      </c>
      <c r="F446">
        <v>3.32</v>
      </c>
      <c r="G446">
        <v>-10</v>
      </c>
      <c r="H446">
        <v>3.31</v>
      </c>
      <c r="I446">
        <v>-10</v>
      </c>
      <c r="J446">
        <v>1.5707960000000001</v>
      </c>
      <c r="K446">
        <v>0</v>
      </c>
      <c r="L446">
        <v>0</v>
      </c>
      <c r="M446">
        <v>0</v>
      </c>
      <c r="N446">
        <v>0</v>
      </c>
      <c r="O446" t="s">
        <v>0</v>
      </c>
      <c r="P446" t="s">
        <v>2</v>
      </c>
      <c r="Q446" t="s">
        <v>1</v>
      </c>
    </row>
    <row r="447" spans="1:17" x14ac:dyDescent="0.4">
      <c r="A447">
        <v>0.44599800000000001</v>
      </c>
      <c r="B447">
        <v>0</v>
      </c>
      <c r="C447">
        <v>-9.9999999999999995E-7</v>
      </c>
      <c r="D447">
        <v>1.9999999999999999E-6</v>
      </c>
      <c r="E447">
        <v>0.94153799999999999</v>
      </c>
      <c r="F447">
        <v>3.31</v>
      </c>
      <c r="G447">
        <v>-10</v>
      </c>
      <c r="H447">
        <v>3.3</v>
      </c>
      <c r="I447">
        <v>-10</v>
      </c>
      <c r="J447">
        <v>1.5707960000000001</v>
      </c>
      <c r="K447">
        <v>0</v>
      </c>
      <c r="L447">
        <v>0</v>
      </c>
      <c r="M447">
        <v>0</v>
      </c>
      <c r="N447">
        <v>0</v>
      </c>
      <c r="O447" t="s">
        <v>0</v>
      </c>
      <c r="P447" t="s">
        <v>2</v>
      </c>
      <c r="Q447" t="s">
        <v>1</v>
      </c>
    </row>
    <row r="448" spans="1:17" x14ac:dyDescent="0.4">
      <c r="A448">
        <v>0.44699800000000001</v>
      </c>
      <c r="B448">
        <v>0</v>
      </c>
      <c r="C448">
        <v>-9.9999999999999995E-7</v>
      </c>
      <c r="D448">
        <v>1.9999999999999999E-6</v>
      </c>
      <c r="E448">
        <v>0.94484800000000002</v>
      </c>
      <c r="F448">
        <v>3.3</v>
      </c>
      <c r="G448">
        <v>-10</v>
      </c>
      <c r="H448">
        <v>3.29</v>
      </c>
      <c r="I448">
        <v>-10</v>
      </c>
      <c r="J448">
        <v>1.5707960000000001</v>
      </c>
      <c r="K448">
        <v>0</v>
      </c>
      <c r="L448">
        <v>0</v>
      </c>
      <c r="M448">
        <v>0</v>
      </c>
      <c r="N448">
        <v>0</v>
      </c>
      <c r="O448" t="s">
        <v>0</v>
      </c>
      <c r="P448" t="s">
        <v>2</v>
      </c>
      <c r="Q448" t="s">
        <v>1</v>
      </c>
    </row>
    <row r="449" spans="1:17" x14ac:dyDescent="0.4">
      <c r="A449">
        <v>0.44799800000000001</v>
      </c>
      <c r="B449">
        <v>0</v>
      </c>
      <c r="C449">
        <v>-9.9999999999999995E-7</v>
      </c>
      <c r="D449">
        <v>1.9999999999999999E-6</v>
      </c>
      <c r="E449">
        <v>0.94814799999999999</v>
      </c>
      <c r="F449">
        <v>3.29</v>
      </c>
      <c r="G449">
        <v>-10</v>
      </c>
      <c r="H449">
        <v>3.28</v>
      </c>
      <c r="I449">
        <v>-10</v>
      </c>
      <c r="J449">
        <v>1.5707960000000001</v>
      </c>
      <c r="K449">
        <v>0</v>
      </c>
      <c r="L449">
        <v>0</v>
      </c>
      <c r="M449">
        <v>0</v>
      </c>
      <c r="N449">
        <v>0</v>
      </c>
      <c r="O449" t="s">
        <v>0</v>
      </c>
      <c r="P449" t="s">
        <v>2</v>
      </c>
      <c r="Q449" t="s">
        <v>1</v>
      </c>
    </row>
    <row r="450" spans="1:17" x14ac:dyDescent="0.4">
      <c r="A450">
        <v>0.44899800000000001</v>
      </c>
      <c r="B450">
        <v>0</v>
      </c>
      <c r="C450">
        <v>-9.9999999999999995E-7</v>
      </c>
      <c r="D450">
        <v>1.9999999999999999E-6</v>
      </c>
      <c r="E450">
        <v>0.95143800000000001</v>
      </c>
      <c r="F450">
        <v>3.28</v>
      </c>
      <c r="G450">
        <v>-10</v>
      </c>
      <c r="H450">
        <v>3.27</v>
      </c>
      <c r="I450">
        <v>-10</v>
      </c>
      <c r="J450">
        <v>1.5707960000000001</v>
      </c>
      <c r="K450">
        <v>0</v>
      </c>
      <c r="L450">
        <v>0</v>
      </c>
      <c r="M450">
        <v>0</v>
      </c>
      <c r="N450">
        <v>0</v>
      </c>
      <c r="O450" t="s">
        <v>0</v>
      </c>
      <c r="P450" t="s">
        <v>2</v>
      </c>
      <c r="Q450" t="s">
        <v>1</v>
      </c>
    </row>
    <row r="451" spans="1:17" x14ac:dyDescent="0.4">
      <c r="A451">
        <v>0.44999800000000001</v>
      </c>
      <c r="B451">
        <v>0</v>
      </c>
      <c r="C451">
        <v>-9.9999999999999995E-7</v>
      </c>
      <c r="D451">
        <v>1.9999999999999999E-6</v>
      </c>
      <c r="E451">
        <v>0.95471799999999996</v>
      </c>
      <c r="F451">
        <v>3.27</v>
      </c>
      <c r="G451">
        <v>-10</v>
      </c>
      <c r="H451">
        <v>3.26</v>
      </c>
      <c r="I451">
        <v>-10</v>
      </c>
      <c r="J451">
        <v>1.5707960000000001</v>
      </c>
      <c r="K451">
        <v>0</v>
      </c>
      <c r="L451">
        <v>0</v>
      </c>
      <c r="M451">
        <v>0</v>
      </c>
      <c r="N451">
        <v>0</v>
      </c>
      <c r="O451" t="s">
        <v>0</v>
      </c>
      <c r="P451" t="s">
        <v>2</v>
      </c>
      <c r="Q451" t="s">
        <v>1</v>
      </c>
    </row>
    <row r="452" spans="1:17" x14ac:dyDescent="0.4">
      <c r="A452">
        <v>0.45099800000000001</v>
      </c>
      <c r="B452">
        <v>0</v>
      </c>
      <c r="C452">
        <v>-9.9999999999999995E-7</v>
      </c>
      <c r="D452">
        <v>1.9999999999999999E-6</v>
      </c>
      <c r="E452">
        <v>0.95798799999999995</v>
      </c>
      <c r="F452">
        <v>3.26</v>
      </c>
      <c r="G452">
        <v>-10</v>
      </c>
      <c r="H452">
        <v>3.25</v>
      </c>
      <c r="I452">
        <v>-10</v>
      </c>
      <c r="J452">
        <v>1.5707960000000001</v>
      </c>
      <c r="K452">
        <v>0</v>
      </c>
      <c r="L452">
        <v>0</v>
      </c>
      <c r="M452">
        <v>0</v>
      </c>
      <c r="N452">
        <v>0</v>
      </c>
      <c r="O452" t="s">
        <v>0</v>
      </c>
      <c r="P452" t="s">
        <v>2</v>
      </c>
      <c r="Q452" t="s">
        <v>1</v>
      </c>
    </row>
    <row r="453" spans="1:17" x14ac:dyDescent="0.4">
      <c r="A453">
        <v>0.45199800000000001</v>
      </c>
      <c r="B453">
        <v>0</v>
      </c>
      <c r="C453">
        <v>-9.9999999999999995E-7</v>
      </c>
      <c r="D453">
        <v>1.9999999999999999E-6</v>
      </c>
      <c r="E453">
        <v>0.96124799999999999</v>
      </c>
      <c r="F453">
        <v>3.25</v>
      </c>
      <c r="G453">
        <v>-10</v>
      </c>
      <c r="H453">
        <v>3.24</v>
      </c>
      <c r="I453">
        <v>-10</v>
      </c>
      <c r="J453">
        <v>1.5707960000000001</v>
      </c>
      <c r="K453">
        <v>0</v>
      </c>
      <c r="L453">
        <v>0</v>
      </c>
      <c r="M453">
        <v>0</v>
      </c>
      <c r="N453">
        <v>0</v>
      </c>
      <c r="O453" t="s">
        <v>0</v>
      </c>
      <c r="P453" t="s">
        <v>2</v>
      </c>
      <c r="Q453" t="s">
        <v>1</v>
      </c>
    </row>
    <row r="454" spans="1:17" x14ac:dyDescent="0.4">
      <c r="A454">
        <v>0.45299800000000001</v>
      </c>
      <c r="B454">
        <v>0</v>
      </c>
      <c r="C454">
        <v>-9.9999999999999995E-7</v>
      </c>
      <c r="D454">
        <v>1.9999999999999999E-6</v>
      </c>
      <c r="E454">
        <v>0.96449799999999997</v>
      </c>
      <c r="F454">
        <v>3.24</v>
      </c>
      <c r="G454">
        <v>-10</v>
      </c>
      <c r="H454">
        <v>3.23</v>
      </c>
      <c r="I454">
        <v>-10</v>
      </c>
      <c r="J454">
        <v>1.5707960000000001</v>
      </c>
      <c r="K454">
        <v>0</v>
      </c>
      <c r="L454">
        <v>0</v>
      </c>
      <c r="M454">
        <v>0</v>
      </c>
      <c r="N454">
        <v>0</v>
      </c>
      <c r="O454" t="s">
        <v>0</v>
      </c>
      <c r="P454" t="s">
        <v>2</v>
      </c>
      <c r="Q454" t="s">
        <v>1</v>
      </c>
    </row>
    <row r="455" spans="1:17" x14ac:dyDescent="0.4">
      <c r="A455">
        <v>0.45399800000000001</v>
      </c>
      <c r="B455">
        <v>0</v>
      </c>
      <c r="C455">
        <v>-9.9999999999999995E-7</v>
      </c>
      <c r="D455">
        <v>1.9999999999999999E-6</v>
      </c>
      <c r="E455">
        <v>0.96773799999999999</v>
      </c>
      <c r="F455">
        <v>3.23</v>
      </c>
      <c r="G455">
        <v>-10</v>
      </c>
      <c r="H455">
        <v>3.22</v>
      </c>
      <c r="I455">
        <v>-10</v>
      </c>
      <c r="J455">
        <v>1.5707960000000001</v>
      </c>
      <c r="K455">
        <v>0</v>
      </c>
      <c r="L455">
        <v>0</v>
      </c>
      <c r="M455">
        <v>0</v>
      </c>
      <c r="N455">
        <v>0</v>
      </c>
      <c r="O455" t="s">
        <v>0</v>
      </c>
      <c r="P455" t="s">
        <v>2</v>
      </c>
      <c r="Q455" t="s">
        <v>1</v>
      </c>
    </row>
    <row r="456" spans="1:17" x14ac:dyDescent="0.4">
      <c r="A456">
        <v>0.45499800000000001</v>
      </c>
      <c r="B456">
        <v>0</v>
      </c>
      <c r="C456">
        <v>-9.9999999999999995E-7</v>
      </c>
      <c r="D456">
        <v>1.9999999999999999E-6</v>
      </c>
      <c r="E456">
        <v>0.97096800000000005</v>
      </c>
      <c r="F456">
        <v>3.22</v>
      </c>
      <c r="G456">
        <v>-10</v>
      </c>
      <c r="H456">
        <v>3.21</v>
      </c>
      <c r="I456">
        <v>-10</v>
      </c>
      <c r="J456">
        <v>1.5707960000000001</v>
      </c>
      <c r="K456">
        <v>0</v>
      </c>
      <c r="L456">
        <v>0</v>
      </c>
      <c r="M456">
        <v>0</v>
      </c>
      <c r="N456">
        <v>0</v>
      </c>
      <c r="O456" t="s">
        <v>0</v>
      </c>
      <c r="P456" t="s">
        <v>2</v>
      </c>
      <c r="Q456" t="s">
        <v>1</v>
      </c>
    </row>
    <row r="457" spans="1:17" x14ac:dyDescent="0.4">
      <c r="A457">
        <v>0.45599800000000001</v>
      </c>
      <c r="B457">
        <v>0</v>
      </c>
      <c r="C457">
        <v>-9.9999999999999995E-7</v>
      </c>
      <c r="D457">
        <v>1.9999999999999999E-6</v>
      </c>
      <c r="E457">
        <v>0.97418800000000005</v>
      </c>
      <c r="F457">
        <v>3.21</v>
      </c>
      <c r="G457">
        <v>-10</v>
      </c>
      <c r="H457">
        <v>3.2</v>
      </c>
      <c r="I457">
        <v>-10</v>
      </c>
      <c r="J457">
        <v>1.5707960000000001</v>
      </c>
      <c r="K457">
        <v>0</v>
      </c>
      <c r="L457">
        <v>0</v>
      </c>
      <c r="M457">
        <v>0</v>
      </c>
      <c r="N457">
        <v>0</v>
      </c>
      <c r="O457" t="s">
        <v>0</v>
      </c>
      <c r="P457" t="s">
        <v>2</v>
      </c>
      <c r="Q457" t="s">
        <v>1</v>
      </c>
    </row>
    <row r="458" spans="1:17" x14ac:dyDescent="0.4">
      <c r="A458">
        <v>0.45699800000000002</v>
      </c>
      <c r="B458">
        <v>0</v>
      </c>
      <c r="C458">
        <v>-9.9999999999999995E-7</v>
      </c>
      <c r="D458">
        <v>1.9999999999999999E-6</v>
      </c>
      <c r="E458">
        <v>0.97739799999999999</v>
      </c>
      <c r="F458">
        <v>3.2</v>
      </c>
      <c r="G458">
        <v>-10</v>
      </c>
      <c r="H458">
        <v>3.19</v>
      </c>
      <c r="I458">
        <v>-10</v>
      </c>
      <c r="J458">
        <v>1.5707960000000001</v>
      </c>
      <c r="K458">
        <v>0</v>
      </c>
      <c r="L458">
        <v>0</v>
      </c>
      <c r="M458">
        <v>0</v>
      </c>
      <c r="N458">
        <v>0</v>
      </c>
      <c r="O458" t="s">
        <v>0</v>
      </c>
      <c r="P458" t="s">
        <v>2</v>
      </c>
      <c r="Q458" t="s">
        <v>1</v>
      </c>
    </row>
    <row r="459" spans="1:17" x14ac:dyDescent="0.4">
      <c r="A459">
        <v>0.45799800000000002</v>
      </c>
      <c r="B459">
        <v>0</v>
      </c>
      <c r="C459">
        <v>-9.9999999999999995E-7</v>
      </c>
      <c r="D459">
        <v>1.9999999999999999E-6</v>
      </c>
      <c r="E459">
        <v>0.98059799999999997</v>
      </c>
      <c r="F459">
        <v>3.19</v>
      </c>
      <c r="G459">
        <v>-10</v>
      </c>
      <c r="H459">
        <v>3.18</v>
      </c>
      <c r="I459">
        <v>-10</v>
      </c>
      <c r="J459">
        <v>1.5707960000000001</v>
      </c>
      <c r="K459">
        <v>0</v>
      </c>
      <c r="L459">
        <v>0</v>
      </c>
      <c r="M459">
        <v>0</v>
      </c>
      <c r="N459">
        <v>0</v>
      </c>
      <c r="O459" t="s">
        <v>0</v>
      </c>
      <c r="P459" t="s">
        <v>2</v>
      </c>
      <c r="Q459" t="s">
        <v>1</v>
      </c>
    </row>
    <row r="460" spans="1:17" x14ac:dyDescent="0.4">
      <c r="A460">
        <v>0.45899800000000002</v>
      </c>
      <c r="B460">
        <v>0</v>
      </c>
      <c r="C460">
        <v>-9.9999999999999995E-7</v>
      </c>
      <c r="D460">
        <v>1.9999999999999999E-6</v>
      </c>
      <c r="E460">
        <v>0.983788</v>
      </c>
      <c r="F460">
        <v>3.18</v>
      </c>
      <c r="G460">
        <v>-10</v>
      </c>
      <c r="H460">
        <v>3.17</v>
      </c>
      <c r="I460">
        <v>-10</v>
      </c>
      <c r="J460">
        <v>1.5707960000000001</v>
      </c>
      <c r="K460">
        <v>0</v>
      </c>
      <c r="L460">
        <v>0</v>
      </c>
      <c r="M460">
        <v>0</v>
      </c>
      <c r="N460">
        <v>0</v>
      </c>
      <c r="O460" t="s">
        <v>0</v>
      </c>
      <c r="P460" t="s">
        <v>2</v>
      </c>
      <c r="Q460" t="s">
        <v>1</v>
      </c>
    </row>
    <row r="461" spans="1:17" x14ac:dyDescent="0.4">
      <c r="A461">
        <v>0.45999800000000002</v>
      </c>
      <c r="B461">
        <v>0</v>
      </c>
      <c r="C461">
        <v>-9.9999999999999995E-7</v>
      </c>
      <c r="D461">
        <v>1.9999999999999999E-6</v>
      </c>
      <c r="E461">
        <v>0.98696799999999996</v>
      </c>
      <c r="F461">
        <v>3.17</v>
      </c>
      <c r="G461">
        <v>-10</v>
      </c>
      <c r="H461">
        <v>3.16</v>
      </c>
      <c r="I461">
        <v>-10</v>
      </c>
      <c r="J461">
        <v>1.5707960000000001</v>
      </c>
      <c r="K461">
        <v>0</v>
      </c>
      <c r="L461">
        <v>0</v>
      </c>
      <c r="M461">
        <v>0</v>
      </c>
      <c r="N461">
        <v>0</v>
      </c>
      <c r="O461" t="s">
        <v>0</v>
      </c>
      <c r="P461" t="s">
        <v>2</v>
      </c>
      <c r="Q461" t="s">
        <v>1</v>
      </c>
    </row>
    <row r="462" spans="1:17" x14ac:dyDescent="0.4">
      <c r="A462">
        <v>0.46099800000000002</v>
      </c>
      <c r="B462">
        <v>0</v>
      </c>
      <c r="C462">
        <v>-9.9999999999999995E-7</v>
      </c>
      <c r="D462">
        <v>1.9999999999999999E-6</v>
      </c>
      <c r="E462">
        <v>0.99013799999999996</v>
      </c>
      <c r="F462">
        <v>3.16</v>
      </c>
      <c r="G462">
        <v>-10</v>
      </c>
      <c r="H462">
        <v>3.15</v>
      </c>
      <c r="I462">
        <v>-10</v>
      </c>
      <c r="J462">
        <v>1.5707960000000001</v>
      </c>
      <c r="K462">
        <v>0</v>
      </c>
      <c r="L462">
        <v>0</v>
      </c>
      <c r="M462">
        <v>0</v>
      </c>
      <c r="N462">
        <v>0</v>
      </c>
      <c r="O462" t="s">
        <v>0</v>
      </c>
      <c r="P462" t="s">
        <v>2</v>
      </c>
      <c r="Q462" t="s">
        <v>1</v>
      </c>
    </row>
    <row r="463" spans="1:17" x14ac:dyDescent="0.4">
      <c r="A463">
        <v>0.46199800000000002</v>
      </c>
      <c r="B463">
        <v>0</v>
      </c>
      <c r="C463">
        <v>-9.9999999999999995E-7</v>
      </c>
      <c r="D463">
        <v>1.9999999999999999E-6</v>
      </c>
      <c r="E463">
        <v>0.99329800000000001</v>
      </c>
      <c r="F463">
        <v>3.15</v>
      </c>
      <c r="G463">
        <v>-10</v>
      </c>
      <c r="H463">
        <v>3.14</v>
      </c>
      <c r="I463">
        <v>-10</v>
      </c>
      <c r="J463">
        <v>1.5707960000000001</v>
      </c>
      <c r="K463">
        <v>0</v>
      </c>
      <c r="L463">
        <v>0</v>
      </c>
      <c r="M463">
        <v>0</v>
      </c>
      <c r="N463">
        <v>0</v>
      </c>
      <c r="O463" t="s">
        <v>0</v>
      </c>
      <c r="P463" t="s">
        <v>2</v>
      </c>
      <c r="Q463" t="s">
        <v>1</v>
      </c>
    </row>
    <row r="464" spans="1:17" x14ac:dyDescent="0.4">
      <c r="A464">
        <v>0.46299800000000002</v>
      </c>
      <c r="B464">
        <v>0</v>
      </c>
      <c r="C464">
        <v>-9.9999999999999995E-7</v>
      </c>
      <c r="D464">
        <v>1.9999999999999999E-6</v>
      </c>
      <c r="E464">
        <v>0.996448</v>
      </c>
      <c r="F464">
        <v>3.14</v>
      </c>
      <c r="G464">
        <v>-10</v>
      </c>
      <c r="H464">
        <v>3.13</v>
      </c>
      <c r="I464">
        <v>-10</v>
      </c>
      <c r="J464">
        <v>1.5707960000000001</v>
      </c>
      <c r="K464">
        <v>0</v>
      </c>
      <c r="L464">
        <v>0</v>
      </c>
      <c r="M464">
        <v>0</v>
      </c>
      <c r="N464">
        <v>0</v>
      </c>
      <c r="O464" t="s">
        <v>0</v>
      </c>
      <c r="P464" t="s">
        <v>2</v>
      </c>
      <c r="Q464" t="s">
        <v>1</v>
      </c>
    </row>
    <row r="465" spans="1:17" x14ac:dyDescent="0.4">
      <c r="A465">
        <v>0.46399800000000002</v>
      </c>
      <c r="B465">
        <v>0</v>
      </c>
      <c r="C465">
        <v>-9.9999999999999995E-7</v>
      </c>
      <c r="D465">
        <v>1.9999999999999999E-6</v>
      </c>
      <c r="E465">
        <v>0.99958800000000003</v>
      </c>
      <c r="F465">
        <v>3.13</v>
      </c>
      <c r="G465">
        <v>-10</v>
      </c>
      <c r="H465">
        <v>3.12</v>
      </c>
      <c r="I465">
        <v>-10</v>
      </c>
      <c r="J465">
        <v>1.5707960000000001</v>
      </c>
      <c r="K465">
        <v>0</v>
      </c>
      <c r="L465">
        <v>0</v>
      </c>
      <c r="M465">
        <v>0</v>
      </c>
      <c r="N465">
        <v>0</v>
      </c>
      <c r="O465" t="s">
        <v>0</v>
      </c>
      <c r="P465" t="s">
        <v>2</v>
      </c>
      <c r="Q465" t="s">
        <v>1</v>
      </c>
    </row>
    <row r="466" spans="1:17" x14ac:dyDescent="0.4">
      <c r="A466">
        <v>0.46499800000000002</v>
      </c>
      <c r="B466">
        <v>0</v>
      </c>
      <c r="C466">
        <v>-9.9999999999999995E-7</v>
      </c>
      <c r="D466">
        <v>1.9999999999999999E-6</v>
      </c>
      <c r="E466">
        <v>1.002718</v>
      </c>
      <c r="F466">
        <v>3.12</v>
      </c>
      <c r="G466">
        <v>-10</v>
      </c>
      <c r="H466">
        <v>3.11</v>
      </c>
      <c r="I466">
        <v>-10</v>
      </c>
      <c r="J466">
        <v>1.5707960000000001</v>
      </c>
      <c r="K466">
        <v>0</v>
      </c>
      <c r="L466">
        <v>0</v>
      </c>
      <c r="M466">
        <v>0</v>
      </c>
      <c r="N466">
        <v>0</v>
      </c>
      <c r="O466" t="s">
        <v>0</v>
      </c>
      <c r="P466" t="s">
        <v>2</v>
      </c>
      <c r="Q466" t="s">
        <v>1</v>
      </c>
    </row>
    <row r="467" spans="1:17" x14ac:dyDescent="0.4">
      <c r="A467">
        <v>0.46599800000000002</v>
      </c>
      <c r="B467">
        <v>0</v>
      </c>
      <c r="C467">
        <v>-9.9999999999999995E-7</v>
      </c>
      <c r="D467">
        <v>1.9999999999999999E-6</v>
      </c>
      <c r="E467">
        <v>1.005838</v>
      </c>
      <c r="F467">
        <v>3.11</v>
      </c>
      <c r="G467">
        <v>-10</v>
      </c>
      <c r="H467">
        <v>3.1</v>
      </c>
      <c r="I467">
        <v>-10</v>
      </c>
      <c r="J467">
        <v>1.5707960000000001</v>
      </c>
      <c r="K467">
        <v>0</v>
      </c>
      <c r="L467">
        <v>0</v>
      </c>
      <c r="M467">
        <v>0</v>
      </c>
      <c r="N467">
        <v>0</v>
      </c>
      <c r="O467" t="s">
        <v>0</v>
      </c>
      <c r="P467" t="s">
        <v>2</v>
      </c>
      <c r="Q467" t="s">
        <v>1</v>
      </c>
    </row>
    <row r="468" spans="1:17" x14ac:dyDescent="0.4">
      <c r="A468">
        <v>0.46699800000000002</v>
      </c>
      <c r="B468">
        <v>0</v>
      </c>
      <c r="C468">
        <v>-9.9999999999999995E-7</v>
      </c>
      <c r="D468">
        <v>1.9999999999999999E-6</v>
      </c>
      <c r="E468">
        <v>1.008948</v>
      </c>
      <c r="F468">
        <v>3.1</v>
      </c>
      <c r="G468">
        <v>-10</v>
      </c>
      <c r="H468">
        <v>3.09</v>
      </c>
      <c r="I468">
        <v>-10</v>
      </c>
      <c r="J468">
        <v>1.5707960000000001</v>
      </c>
      <c r="K468">
        <v>0</v>
      </c>
      <c r="L468">
        <v>0</v>
      </c>
      <c r="M468">
        <v>0</v>
      </c>
      <c r="N468">
        <v>0</v>
      </c>
      <c r="O468" t="s">
        <v>0</v>
      </c>
      <c r="P468" t="s">
        <v>2</v>
      </c>
      <c r="Q468" t="s">
        <v>1</v>
      </c>
    </row>
    <row r="469" spans="1:17" x14ac:dyDescent="0.4">
      <c r="A469">
        <v>0.46799800000000003</v>
      </c>
      <c r="B469">
        <v>0</v>
      </c>
      <c r="C469">
        <v>-9.9999999999999995E-7</v>
      </c>
      <c r="D469">
        <v>1.9999999999999999E-6</v>
      </c>
      <c r="E469">
        <v>1.0120480000000001</v>
      </c>
      <c r="F469">
        <v>3.09</v>
      </c>
      <c r="G469">
        <v>-10</v>
      </c>
      <c r="H469">
        <v>3.08</v>
      </c>
      <c r="I469">
        <v>-10</v>
      </c>
      <c r="J469">
        <v>1.5707960000000001</v>
      </c>
      <c r="K469">
        <v>0</v>
      </c>
      <c r="L469">
        <v>0</v>
      </c>
      <c r="M469">
        <v>0</v>
      </c>
      <c r="N469">
        <v>0</v>
      </c>
      <c r="O469" t="s">
        <v>0</v>
      </c>
      <c r="P469" t="s">
        <v>2</v>
      </c>
      <c r="Q469" t="s">
        <v>1</v>
      </c>
    </row>
    <row r="470" spans="1:17" x14ac:dyDescent="0.4">
      <c r="A470">
        <v>0.46899800000000003</v>
      </c>
      <c r="B470">
        <v>0</v>
      </c>
      <c r="C470">
        <v>-9.9999999999999995E-7</v>
      </c>
      <c r="D470">
        <v>1.9999999999999999E-6</v>
      </c>
      <c r="E470">
        <v>1.0151380000000001</v>
      </c>
      <c r="F470">
        <v>3.08</v>
      </c>
      <c r="G470">
        <v>-10</v>
      </c>
      <c r="H470">
        <v>3.07</v>
      </c>
      <c r="I470">
        <v>-10</v>
      </c>
      <c r="J470">
        <v>1.5707960000000001</v>
      </c>
      <c r="K470">
        <v>0</v>
      </c>
      <c r="L470">
        <v>0</v>
      </c>
      <c r="M470">
        <v>0</v>
      </c>
      <c r="N470">
        <v>0</v>
      </c>
      <c r="O470" t="s">
        <v>0</v>
      </c>
      <c r="P470" t="s">
        <v>2</v>
      </c>
      <c r="Q470" t="s">
        <v>1</v>
      </c>
    </row>
    <row r="471" spans="1:17" x14ac:dyDescent="0.4">
      <c r="A471">
        <v>0.469997</v>
      </c>
      <c r="B471">
        <v>0</v>
      </c>
      <c r="C471">
        <v>-9.9999999999999995E-7</v>
      </c>
      <c r="D471">
        <v>1.9999999999999999E-6</v>
      </c>
      <c r="E471">
        <v>1.0182180000000001</v>
      </c>
      <c r="F471">
        <v>3.07</v>
      </c>
      <c r="G471">
        <v>-10</v>
      </c>
      <c r="H471">
        <v>3.06</v>
      </c>
      <c r="I471">
        <v>-10</v>
      </c>
      <c r="J471">
        <v>1.5707960000000001</v>
      </c>
      <c r="K471">
        <v>0</v>
      </c>
      <c r="L471">
        <v>0</v>
      </c>
      <c r="M471">
        <v>0</v>
      </c>
      <c r="N471">
        <v>0</v>
      </c>
      <c r="O471" t="s">
        <v>0</v>
      </c>
      <c r="P471" t="s">
        <v>2</v>
      </c>
      <c r="Q471" t="s">
        <v>1</v>
      </c>
    </row>
    <row r="472" spans="1:17" x14ac:dyDescent="0.4">
      <c r="A472">
        <v>0.470997</v>
      </c>
      <c r="B472">
        <v>0</v>
      </c>
      <c r="C472">
        <v>0</v>
      </c>
      <c r="D472">
        <v>1.9999999999999999E-6</v>
      </c>
      <c r="E472">
        <v>1.021288</v>
      </c>
      <c r="F472">
        <v>3.06</v>
      </c>
      <c r="G472">
        <v>-10</v>
      </c>
      <c r="H472">
        <v>3.05</v>
      </c>
      <c r="I472">
        <v>-10</v>
      </c>
      <c r="J472">
        <v>1.5707960000000001</v>
      </c>
      <c r="K472">
        <v>0</v>
      </c>
      <c r="L472">
        <v>0</v>
      </c>
      <c r="M472">
        <v>0</v>
      </c>
      <c r="N472">
        <v>0</v>
      </c>
      <c r="O472" t="s">
        <v>0</v>
      </c>
      <c r="P472" t="s">
        <v>2</v>
      </c>
      <c r="Q472" t="s">
        <v>1</v>
      </c>
    </row>
    <row r="473" spans="1:17" x14ac:dyDescent="0.4">
      <c r="A473">
        <v>0.471997</v>
      </c>
      <c r="B473">
        <v>0</v>
      </c>
      <c r="C473">
        <v>0</v>
      </c>
      <c r="D473">
        <v>1.9999999999999999E-6</v>
      </c>
      <c r="E473">
        <v>1.024348</v>
      </c>
      <c r="F473">
        <v>3.05</v>
      </c>
      <c r="G473">
        <v>-10</v>
      </c>
      <c r="H473">
        <v>3.04</v>
      </c>
      <c r="I473">
        <v>-10</v>
      </c>
      <c r="J473">
        <v>1.5707960000000001</v>
      </c>
      <c r="K473">
        <v>0</v>
      </c>
      <c r="L473">
        <v>0</v>
      </c>
      <c r="M473">
        <v>0</v>
      </c>
      <c r="N473">
        <v>0</v>
      </c>
      <c r="O473" t="s">
        <v>0</v>
      </c>
      <c r="P473" t="s">
        <v>2</v>
      </c>
      <c r="Q473" t="s">
        <v>1</v>
      </c>
    </row>
    <row r="474" spans="1:17" x14ac:dyDescent="0.4">
      <c r="A474">
        <v>0.472997</v>
      </c>
      <c r="B474">
        <v>0</v>
      </c>
      <c r="C474">
        <v>0</v>
      </c>
      <c r="D474">
        <v>1.9999999999999999E-6</v>
      </c>
      <c r="E474">
        <v>1.027398</v>
      </c>
      <c r="F474">
        <v>3.04</v>
      </c>
      <c r="G474">
        <v>-10</v>
      </c>
      <c r="H474">
        <v>3.03</v>
      </c>
      <c r="I474">
        <v>-10</v>
      </c>
      <c r="J474">
        <v>1.5707960000000001</v>
      </c>
      <c r="K474">
        <v>0</v>
      </c>
      <c r="L474">
        <v>0</v>
      </c>
      <c r="M474">
        <v>0</v>
      </c>
      <c r="N474">
        <v>0</v>
      </c>
      <c r="O474" t="s">
        <v>0</v>
      </c>
      <c r="P474" t="s">
        <v>2</v>
      </c>
      <c r="Q474" t="s">
        <v>1</v>
      </c>
    </row>
    <row r="475" spans="1:17" x14ac:dyDescent="0.4">
      <c r="A475">
        <v>0.473997</v>
      </c>
      <c r="B475">
        <v>0</v>
      </c>
      <c r="C475">
        <v>0</v>
      </c>
      <c r="D475">
        <v>1.9999999999999999E-6</v>
      </c>
      <c r="E475">
        <v>1.030438</v>
      </c>
      <c r="F475">
        <v>3.03</v>
      </c>
      <c r="G475">
        <v>-10</v>
      </c>
      <c r="H475">
        <v>3.02</v>
      </c>
      <c r="I475">
        <v>-10</v>
      </c>
      <c r="J475">
        <v>1.5707960000000001</v>
      </c>
      <c r="K475">
        <v>0</v>
      </c>
      <c r="L475">
        <v>0</v>
      </c>
      <c r="M475">
        <v>0</v>
      </c>
      <c r="N475">
        <v>0</v>
      </c>
      <c r="O475" t="s">
        <v>0</v>
      </c>
      <c r="P475" t="s">
        <v>2</v>
      </c>
      <c r="Q475" t="s">
        <v>1</v>
      </c>
    </row>
    <row r="476" spans="1:17" x14ac:dyDescent="0.4">
      <c r="A476">
        <v>0.474997</v>
      </c>
      <c r="B476">
        <v>0</v>
      </c>
      <c r="C476">
        <v>0</v>
      </c>
      <c r="D476">
        <v>1.9999999999999999E-6</v>
      </c>
      <c r="E476">
        <v>1.0334680000000001</v>
      </c>
      <c r="F476">
        <v>3.02</v>
      </c>
      <c r="G476">
        <v>-10</v>
      </c>
      <c r="H476">
        <v>3.01</v>
      </c>
      <c r="I476">
        <v>-10</v>
      </c>
      <c r="J476">
        <v>1.5707960000000001</v>
      </c>
      <c r="K476">
        <v>0</v>
      </c>
      <c r="L476">
        <v>0</v>
      </c>
      <c r="M476">
        <v>0</v>
      </c>
      <c r="N476">
        <v>0</v>
      </c>
      <c r="O476" t="s">
        <v>0</v>
      </c>
      <c r="P476" t="s">
        <v>2</v>
      </c>
      <c r="Q476" t="s">
        <v>1</v>
      </c>
    </row>
    <row r="477" spans="1:17" x14ac:dyDescent="0.4">
      <c r="A477">
        <v>0.475997</v>
      </c>
      <c r="B477">
        <v>0</v>
      </c>
      <c r="C477">
        <v>0</v>
      </c>
      <c r="D477">
        <v>1.9999999999999999E-6</v>
      </c>
      <c r="E477">
        <v>1.0364880000000001</v>
      </c>
      <c r="F477">
        <v>3.01</v>
      </c>
      <c r="G477">
        <v>-10</v>
      </c>
      <c r="H477">
        <v>3</v>
      </c>
      <c r="I477">
        <v>-10</v>
      </c>
      <c r="J477">
        <v>1.5707960000000001</v>
      </c>
      <c r="K477">
        <v>0</v>
      </c>
      <c r="L477">
        <v>0</v>
      </c>
      <c r="M477">
        <v>0</v>
      </c>
      <c r="N477">
        <v>0</v>
      </c>
      <c r="O477" t="s">
        <v>0</v>
      </c>
      <c r="P477" t="s">
        <v>2</v>
      </c>
      <c r="Q477" t="s">
        <v>1</v>
      </c>
    </row>
    <row r="478" spans="1:17" x14ac:dyDescent="0.4">
      <c r="A478">
        <v>0.476997</v>
      </c>
      <c r="B478">
        <v>0</v>
      </c>
      <c r="C478">
        <v>0</v>
      </c>
      <c r="D478">
        <v>1.9999999999999999E-6</v>
      </c>
      <c r="E478">
        <v>1.039498</v>
      </c>
      <c r="F478">
        <v>3</v>
      </c>
      <c r="G478">
        <v>-10</v>
      </c>
      <c r="H478">
        <v>2.99</v>
      </c>
      <c r="I478">
        <v>-10</v>
      </c>
      <c r="J478">
        <v>1.5707960000000001</v>
      </c>
      <c r="K478">
        <v>0</v>
      </c>
      <c r="L478">
        <v>0</v>
      </c>
      <c r="M478">
        <v>0</v>
      </c>
      <c r="N478">
        <v>0</v>
      </c>
      <c r="O478" t="s">
        <v>0</v>
      </c>
      <c r="P478" t="s">
        <v>2</v>
      </c>
      <c r="Q478" t="s">
        <v>1</v>
      </c>
    </row>
    <row r="479" spans="1:17" x14ac:dyDescent="0.4">
      <c r="A479">
        <v>0.47799700000000001</v>
      </c>
      <c r="B479">
        <v>0</v>
      </c>
      <c r="C479">
        <v>0</v>
      </c>
      <c r="D479">
        <v>1.9999999999999999E-6</v>
      </c>
      <c r="E479">
        <v>1.0424979999999999</v>
      </c>
      <c r="F479">
        <v>2.99</v>
      </c>
      <c r="G479">
        <v>-10</v>
      </c>
      <c r="H479">
        <v>2.98</v>
      </c>
      <c r="I479">
        <v>-10</v>
      </c>
      <c r="J479">
        <v>1.5707960000000001</v>
      </c>
      <c r="K479">
        <v>0</v>
      </c>
      <c r="L479">
        <v>0</v>
      </c>
      <c r="M479">
        <v>0</v>
      </c>
      <c r="N479">
        <v>0</v>
      </c>
      <c r="O479" t="s">
        <v>0</v>
      </c>
      <c r="P479" t="s">
        <v>2</v>
      </c>
      <c r="Q479" t="s">
        <v>1</v>
      </c>
    </row>
    <row r="480" spans="1:17" x14ac:dyDescent="0.4">
      <c r="A480">
        <v>0.47899700000000001</v>
      </c>
      <c r="B480">
        <v>0</v>
      </c>
      <c r="C480">
        <v>0</v>
      </c>
      <c r="D480">
        <v>1.9999999999999999E-6</v>
      </c>
      <c r="E480">
        <v>1.045488</v>
      </c>
      <c r="F480">
        <v>2.98</v>
      </c>
      <c r="G480">
        <v>-10</v>
      </c>
      <c r="H480">
        <v>2.9700009999999999</v>
      </c>
      <c r="I480">
        <v>-10</v>
      </c>
      <c r="J480">
        <v>1.5707960000000001</v>
      </c>
      <c r="K480">
        <v>0</v>
      </c>
      <c r="L480">
        <v>0</v>
      </c>
      <c r="M480">
        <v>0</v>
      </c>
      <c r="N480">
        <v>0</v>
      </c>
      <c r="O480" t="s">
        <v>0</v>
      </c>
      <c r="P480" t="s">
        <v>2</v>
      </c>
      <c r="Q480" t="s">
        <v>1</v>
      </c>
    </row>
    <row r="481" spans="1:17" x14ac:dyDescent="0.4">
      <c r="A481">
        <v>0.47999700000000001</v>
      </c>
      <c r="B481">
        <v>0</v>
      </c>
      <c r="C481">
        <v>0</v>
      </c>
      <c r="D481">
        <v>1.9999999999999999E-6</v>
      </c>
      <c r="E481">
        <v>1.048468</v>
      </c>
      <c r="F481">
        <v>2.9700009999999999</v>
      </c>
      <c r="G481">
        <v>-10</v>
      </c>
      <c r="H481">
        <v>2.9600010000000001</v>
      </c>
      <c r="I481">
        <v>-10</v>
      </c>
      <c r="J481">
        <v>1.5707960000000001</v>
      </c>
      <c r="K481">
        <v>0</v>
      </c>
      <c r="L481">
        <v>0</v>
      </c>
      <c r="M481">
        <v>0</v>
      </c>
      <c r="N481">
        <v>0</v>
      </c>
      <c r="O481" t="s">
        <v>0</v>
      </c>
      <c r="P481" t="s">
        <v>2</v>
      </c>
      <c r="Q481" t="s">
        <v>1</v>
      </c>
    </row>
    <row r="482" spans="1:17" x14ac:dyDescent="0.4">
      <c r="A482">
        <v>0.48099700000000001</v>
      </c>
      <c r="B482">
        <v>0</v>
      </c>
      <c r="C482">
        <v>0</v>
      </c>
      <c r="D482">
        <v>1.9999999999999999E-6</v>
      </c>
      <c r="E482">
        <v>1.0514380000000001</v>
      </c>
      <c r="F482">
        <v>2.9600010000000001</v>
      </c>
      <c r="G482">
        <v>-10</v>
      </c>
      <c r="H482">
        <v>2.9500009999999999</v>
      </c>
      <c r="I482">
        <v>-10</v>
      </c>
      <c r="J482">
        <v>1.5707960000000001</v>
      </c>
      <c r="K482">
        <v>0</v>
      </c>
      <c r="L482">
        <v>0</v>
      </c>
      <c r="M482">
        <v>0</v>
      </c>
      <c r="N482">
        <v>0</v>
      </c>
      <c r="O482" t="s">
        <v>0</v>
      </c>
      <c r="P482" t="s">
        <v>2</v>
      </c>
      <c r="Q482" t="s">
        <v>1</v>
      </c>
    </row>
    <row r="483" spans="1:17" x14ac:dyDescent="0.4">
      <c r="A483">
        <v>0.48199700000000001</v>
      </c>
      <c r="B483">
        <v>0</v>
      </c>
      <c r="C483">
        <v>0</v>
      </c>
      <c r="D483">
        <v>1.9999999999999999E-6</v>
      </c>
      <c r="E483">
        <v>1.0543979999999999</v>
      </c>
      <c r="F483">
        <v>2.9500009999999999</v>
      </c>
      <c r="G483">
        <v>-10</v>
      </c>
      <c r="H483">
        <v>2.9400010000000001</v>
      </c>
      <c r="I483">
        <v>-10</v>
      </c>
      <c r="J483">
        <v>1.5707960000000001</v>
      </c>
      <c r="K483">
        <v>0</v>
      </c>
      <c r="L483">
        <v>0</v>
      </c>
      <c r="M483">
        <v>0</v>
      </c>
      <c r="N483">
        <v>0</v>
      </c>
      <c r="O483" t="s">
        <v>0</v>
      </c>
      <c r="P483" t="s">
        <v>2</v>
      </c>
      <c r="Q483" t="s">
        <v>1</v>
      </c>
    </row>
    <row r="484" spans="1:17" x14ac:dyDescent="0.4">
      <c r="A484">
        <v>0.48299700000000001</v>
      </c>
      <c r="B484">
        <v>0</v>
      </c>
      <c r="C484">
        <v>0</v>
      </c>
      <c r="D484">
        <v>1.9999999999999999E-6</v>
      </c>
      <c r="E484">
        <v>1.057348</v>
      </c>
      <c r="F484">
        <v>2.9400010000000001</v>
      </c>
      <c r="G484">
        <v>-10</v>
      </c>
      <c r="H484">
        <v>2.9300009999999999</v>
      </c>
      <c r="I484">
        <v>-10</v>
      </c>
      <c r="J484">
        <v>1.5707960000000001</v>
      </c>
      <c r="K484">
        <v>0</v>
      </c>
      <c r="L484">
        <v>0</v>
      </c>
      <c r="M484">
        <v>0</v>
      </c>
      <c r="N484">
        <v>0</v>
      </c>
      <c r="O484" t="s">
        <v>0</v>
      </c>
      <c r="P484" t="s">
        <v>2</v>
      </c>
      <c r="Q484" t="s">
        <v>1</v>
      </c>
    </row>
    <row r="485" spans="1:17" x14ac:dyDescent="0.4">
      <c r="A485">
        <v>0.48399700000000001</v>
      </c>
      <c r="B485">
        <v>0</v>
      </c>
      <c r="C485">
        <v>0</v>
      </c>
      <c r="D485">
        <v>1.9999999999999999E-6</v>
      </c>
      <c r="E485">
        <v>1.0602879999999999</v>
      </c>
      <c r="F485">
        <v>2.9300009999999999</v>
      </c>
      <c r="G485">
        <v>-10</v>
      </c>
      <c r="H485">
        <v>2.9200010000000001</v>
      </c>
      <c r="I485">
        <v>-10</v>
      </c>
      <c r="J485">
        <v>1.5707960000000001</v>
      </c>
      <c r="K485">
        <v>0</v>
      </c>
      <c r="L485">
        <v>0</v>
      </c>
      <c r="M485">
        <v>0</v>
      </c>
      <c r="N485">
        <v>0</v>
      </c>
      <c r="O485" t="s">
        <v>0</v>
      </c>
      <c r="P485" t="s">
        <v>2</v>
      </c>
      <c r="Q485" t="s">
        <v>1</v>
      </c>
    </row>
    <row r="486" spans="1:17" x14ac:dyDescent="0.4">
      <c r="A486">
        <v>0.48499700000000001</v>
      </c>
      <c r="B486">
        <v>0</v>
      </c>
      <c r="C486">
        <v>0</v>
      </c>
      <c r="D486">
        <v>1.9999999999999999E-6</v>
      </c>
      <c r="E486">
        <v>1.063218</v>
      </c>
      <c r="F486">
        <v>2.9200010000000001</v>
      </c>
      <c r="G486">
        <v>-10</v>
      </c>
      <c r="H486">
        <v>2.9100009999999998</v>
      </c>
      <c r="I486">
        <v>-10</v>
      </c>
      <c r="J486">
        <v>1.5707960000000001</v>
      </c>
      <c r="K486">
        <v>0</v>
      </c>
      <c r="L486">
        <v>0</v>
      </c>
      <c r="M486">
        <v>0</v>
      </c>
      <c r="N486">
        <v>0</v>
      </c>
      <c r="O486" t="s">
        <v>0</v>
      </c>
      <c r="P486" t="s">
        <v>2</v>
      </c>
      <c r="Q486" t="s">
        <v>1</v>
      </c>
    </row>
    <row r="487" spans="1:17" x14ac:dyDescent="0.4">
      <c r="A487">
        <v>0.48599700000000001</v>
      </c>
      <c r="B487">
        <v>0</v>
      </c>
      <c r="C487">
        <v>0</v>
      </c>
      <c r="D487">
        <v>1.9999999999999999E-6</v>
      </c>
      <c r="E487">
        <v>1.066138</v>
      </c>
      <c r="F487">
        <v>2.9100009999999998</v>
      </c>
      <c r="G487">
        <v>-10</v>
      </c>
      <c r="H487">
        <v>2.9000010000000001</v>
      </c>
      <c r="I487">
        <v>-10</v>
      </c>
      <c r="J487">
        <v>1.5707960000000001</v>
      </c>
      <c r="K487">
        <v>0</v>
      </c>
      <c r="L487">
        <v>0</v>
      </c>
      <c r="M487">
        <v>0</v>
      </c>
      <c r="N487">
        <v>0</v>
      </c>
      <c r="O487" t="s">
        <v>0</v>
      </c>
      <c r="P487" t="s">
        <v>2</v>
      </c>
      <c r="Q487" t="s">
        <v>1</v>
      </c>
    </row>
    <row r="488" spans="1:17" x14ac:dyDescent="0.4">
      <c r="A488">
        <v>0.48699700000000001</v>
      </c>
      <c r="B488">
        <v>0</v>
      </c>
      <c r="C488">
        <v>0</v>
      </c>
      <c r="D488">
        <v>1.9999999999999999E-6</v>
      </c>
      <c r="E488">
        <v>1.069048</v>
      </c>
      <c r="F488">
        <v>2.9000010000000001</v>
      </c>
      <c r="G488">
        <v>-10</v>
      </c>
      <c r="H488">
        <v>2.8900009999999998</v>
      </c>
      <c r="I488">
        <v>-10</v>
      </c>
      <c r="J488">
        <v>1.5707960000000001</v>
      </c>
      <c r="K488">
        <v>0</v>
      </c>
      <c r="L488">
        <v>0</v>
      </c>
      <c r="M488">
        <v>0</v>
      </c>
      <c r="N488">
        <v>0</v>
      </c>
      <c r="O488" t="s">
        <v>0</v>
      </c>
      <c r="P488" t="s">
        <v>2</v>
      </c>
      <c r="Q488" t="s">
        <v>1</v>
      </c>
    </row>
    <row r="489" spans="1:17" x14ac:dyDescent="0.4">
      <c r="A489">
        <v>0.48799700000000001</v>
      </c>
      <c r="B489">
        <v>0</v>
      </c>
      <c r="C489">
        <v>0</v>
      </c>
      <c r="D489">
        <v>1.9999999999999999E-6</v>
      </c>
      <c r="E489">
        <v>1.0719479999999999</v>
      </c>
      <c r="F489">
        <v>2.8900009999999998</v>
      </c>
      <c r="G489">
        <v>-10</v>
      </c>
      <c r="H489">
        <v>2.880001</v>
      </c>
      <c r="I489">
        <v>-10</v>
      </c>
      <c r="J489">
        <v>1.5707960000000001</v>
      </c>
      <c r="K489">
        <v>0</v>
      </c>
      <c r="L489">
        <v>0</v>
      </c>
      <c r="M489">
        <v>0</v>
      </c>
      <c r="N489">
        <v>0</v>
      </c>
      <c r="O489" t="s">
        <v>0</v>
      </c>
      <c r="P489" t="s">
        <v>2</v>
      </c>
      <c r="Q489" t="s">
        <v>1</v>
      </c>
    </row>
    <row r="490" spans="1:17" x14ac:dyDescent="0.4">
      <c r="A490">
        <v>0.48899700000000001</v>
      </c>
      <c r="B490">
        <v>0</v>
      </c>
      <c r="C490">
        <v>0</v>
      </c>
      <c r="D490">
        <v>1.9999999999999999E-6</v>
      </c>
      <c r="E490">
        <v>1.074838</v>
      </c>
      <c r="F490">
        <v>2.880001</v>
      </c>
      <c r="G490">
        <v>-10</v>
      </c>
      <c r="H490">
        <v>2.8700009999999998</v>
      </c>
      <c r="I490">
        <v>-10</v>
      </c>
      <c r="J490">
        <v>1.5707960000000001</v>
      </c>
      <c r="K490">
        <v>0</v>
      </c>
      <c r="L490">
        <v>0</v>
      </c>
      <c r="M490">
        <v>0</v>
      </c>
      <c r="N490">
        <v>0</v>
      </c>
      <c r="O490" t="s">
        <v>0</v>
      </c>
      <c r="P490" t="s">
        <v>2</v>
      </c>
      <c r="Q490" t="s">
        <v>1</v>
      </c>
    </row>
    <row r="491" spans="1:17" x14ac:dyDescent="0.4">
      <c r="A491">
        <v>0.48999700000000002</v>
      </c>
      <c r="B491">
        <v>0</v>
      </c>
      <c r="C491">
        <v>0</v>
      </c>
      <c r="D491">
        <v>1.9999999999999999E-6</v>
      </c>
      <c r="E491">
        <v>1.077718</v>
      </c>
      <c r="F491">
        <v>2.8700009999999998</v>
      </c>
      <c r="G491">
        <v>-10</v>
      </c>
      <c r="H491">
        <v>2.860001</v>
      </c>
      <c r="I491">
        <v>-10</v>
      </c>
      <c r="J491">
        <v>1.5707960000000001</v>
      </c>
      <c r="K491">
        <v>0</v>
      </c>
      <c r="L491">
        <v>0</v>
      </c>
      <c r="M491">
        <v>0</v>
      </c>
      <c r="N491">
        <v>0</v>
      </c>
      <c r="O491" t="s">
        <v>0</v>
      </c>
      <c r="P491" t="s">
        <v>2</v>
      </c>
      <c r="Q491" t="s">
        <v>1</v>
      </c>
    </row>
    <row r="492" spans="1:17" x14ac:dyDescent="0.4">
      <c r="A492">
        <v>0.49099700000000002</v>
      </c>
      <c r="B492">
        <v>0</v>
      </c>
      <c r="C492">
        <v>0</v>
      </c>
      <c r="D492">
        <v>1.9999999999999999E-6</v>
      </c>
      <c r="E492">
        <v>1.0805880000000001</v>
      </c>
      <c r="F492">
        <v>2.860001</v>
      </c>
      <c r="G492">
        <v>-10</v>
      </c>
      <c r="H492">
        <v>2.8500009999999998</v>
      </c>
      <c r="I492">
        <v>-10</v>
      </c>
      <c r="J492">
        <v>1.5707960000000001</v>
      </c>
      <c r="K492">
        <v>0</v>
      </c>
      <c r="L492">
        <v>0</v>
      </c>
      <c r="M492">
        <v>0</v>
      </c>
      <c r="N492">
        <v>0</v>
      </c>
      <c r="O492" t="s">
        <v>0</v>
      </c>
      <c r="P492" t="s">
        <v>2</v>
      </c>
      <c r="Q492" t="s">
        <v>1</v>
      </c>
    </row>
    <row r="493" spans="1:17" x14ac:dyDescent="0.4">
      <c r="A493">
        <v>0.49199700000000002</v>
      </c>
      <c r="B493">
        <v>0</v>
      </c>
      <c r="C493">
        <v>0</v>
      </c>
      <c r="D493">
        <v>1.9999999999999999E-6</v>
      </c>
      <c r="E493">
        <v>1.083448</v>
      </c>
      <c r="F493">
        <v>2.8500009999999998</v>
      </c>
      <c r="G493">
        <v>-10</v>
      </c>
      <c r="H493">
        <v>2.840001</v>
      </c>
      <c r="I493">
        <v>-10</v>
      </c>
      <c r="J493">
        <v>1.5707960000000001</v>
      </c>
      <c r="K493">
        <v>0</v>
      </c>
      <c r="L493">
        <v>0</v>
      </c>
      <c r="M493">
        <v>0</v>
      </c>
      <c r="N493">
        <v>0</v>
      </c>
      <c r="O493" t="s">
        <v>0</v>
      </c>
      <c r="P493" t="s">
        <v>2</v>
      </c>
      <c r="Q493" t="s">
        <v>1</v>
      </c>
    </row>
    <row r="494" spans="1:17" x14ac:dyDescent="0.4">
      <c r="A494">
        <v>0.49299700000000002</v>
      </c>
      <c r="B494">
        <v>0</v>
      </c>
      <c r="C494">
        <v>0</v>
      </c>
      <c r="D494">
        <v>1.9999999999999999E-6</v>
      </c>
      <c r="E494">
        <v>1.086298</v>
      </c>
      <c r="F494">
        <v>2.840001</v>
      </c>
      <c r="G494">
        <v>-10</v>
      </c>
      <c r="H494">
        <v>2.8300010000000002</v>
      </c>
      <c r="I494">
        <v>-10</v>
      </c>
      <c r="J494">
        <v>1.5707960000000001</v>
      </c>
      <c r="K494">
        <v>0</v>
      </c>
      <c r="L494">
        <v>0</v>
      </c>
      <c r="M494">
        <v>0</v>
      </c>
      <c r="N494">
        <v>0</v>
      </c>
      <c r="O494" t="s">
        <v>0</v>
      </c>
      <c r="P494" t="s">
        <v>2</v>
      </c>
      <c r="Q494" t="s">
        <v>1</v>
      </c>
    </row>
    <row r="495" spans="1:17" x14ac:dyDescent="0.4">
      <c r="A495">
        <v>0.49399700000000002</v>
      </c>
      <c r="B495">
        <v>0</v>
      </c>
      <c r="C495">
        <v>0</v>
      </c>
      <c r="D495">
        <v>1.9999999999999999E-6</v>
      </c>
      <c r="E495">
        <v>1.0891379999999999</v>
      </c>
      <c r="F495">
        <v>2.8300010000000002</v>
      </c>
      <c r="G495">
        <v>-10</v>
      </c>
      <c r="H495">
        <v>2.820001</v>
      </c>
      <c r="I495">
        <v>-10</v>
      </c>
      <c r="J495">
        <v>1.5707960000000001</v>
      </c>
      <c r="K495">
        <v>0</v>
      </c>
      <c r="L495">
        <v>0</v>
      </c>
      <c r="M495">
        <v>0</v>
      </c>
      <c r="N495">
        <v>0</v>
      </c>
      <c r="O495" t="s">
        <v>0</v>
      </c>
      <c r="P495" t="s">
        <v>2</v>
      </c>
      <c r="Q495" t="s">
        <v>1</v>
      </c>
    </row>
    <row r="496" spans="1:17" x14ac:dyDescent="0.4">
      <c r="A496">
        <v>0.49499700000000002</v>
      </c>
      <c r="B496">
        <v>0</v>
      </c>
      <c r="C496">
        <v>0</v>
      </c>
      <c r="D496">
        <v>1.9999999999999999E-6</v>
      </c>
      <c r="E496">
        <v>1.091968</v>
      </c>
      <c r="F496">
        <v>2.820001</v>
      </c>
      <c r="G496">
        <v>-10</v>
      </c>
      <c r="H496">
        <v>2.8100010000000002</v>
      </c>
      <c r="I496">
        <v>-10</v>
      </c>
      <c r="J496">
        <v>1.5707960000000001</v>
      </c>
      <c r="K496">
        <v>0</v>
      </c>
      <c r="L496">
        <v>0</v>
      </c>
      <c r="M496">
        <v>0</v>
      </c>
      <c r="N496">
        <v>0</v>
      </c>
      <c r="O496" t="s">
        <v>0</v>
      </c>
      <c r="P496" t="s">
        <v>2</v>
      </c>
      <c r="Q496" t="s">
        <v>1</v>
      </c>
    </row>
    <row r="497" spans="1:17" x14ac:dyDescent="0.4">
      <c r="A497">
        <v>0.49599700000000002</v>
      </c>
      <c r="B497">
        <v>0</v>
      </c>
      <c r="C497">
        <v>0</v>
      </c>
      <c r="D497">
        <v>1.9999999999999999E-6</v>
      </c>
      <c r="E497">
        <v>1.0947880000000001</v>
      </c>
      <c r="F497">
        <v>2.8100010000000002</v>
      </c>
      <c r="G497">
        <v>-10</v>
      </c>
      <c r="H497">
        <v>2.800001</v>
      </c>
      <c r="I497">
        <v>-10</v>
      </c>
      <c r="J497">
        <v>1.5707960000000001</v>
      </c>
      <c r="K497">
        <v>0</v>
      </c>
      <c r="L497">
        <v>0</v>
      </c>
      <c r="M497">
        <v>0</v>
      </c>
      <c r="N497">
        <v>0</v>
      </c>
      <c r="O497" t="s">
        <v>0</v>
      </c>
      <c r="P497" t="s">
        <v>2</v>
      </c>
      <c r="Q497" t="s">
        <v>1</v>
      </c>
    </row>
    <row r="498" spans="1:17" x14ac:dyDescent="0.4">
      <c r="A498">
        <v>0.49699700000000002</v>
      </c>
      <c r="B498">
        <v>0</v>
      </c>
      <c r="C498">
        <v>0</v>
      </c>
      <c r="D498">
        <v>1.9999999999999999E-6</v>
      </c>
      <c r="E498">
        <v>1.0975980000000001</v>
      </c>
      <c r="F498">
        <v>2.800001</v>
      </c>
      <c r="G498">
        <v>-10</v>
      </c>
      <c r="H498">
        <v>2.7900010000000002</v>
      </c>
      <c r="I498">
        <v>-10</v>
      </c>
      <c r="J498">
        <v>1.5707960000000001</v>
      </c>
      <c r="K498">
        <v>0</v>
      </c>
      <c r="L498">
        <v>0</v>
      </c>
      <c r="M498">
        <v>0</v>
      </c>
      <c r="N498">
        <v>0</v>
      </c>
      <c r="O498" t="s">
        <v>0</v>
      </c>
      <c r="P498" t="s">
        <v>2</v>
      </c>
      <c r="Q498" t="s">
        <v>1</v>
      </c>
    </row>
    <row r="499" spans="1:17" x14ac:dyDescent="0.4">
      <c r="A499">
        <v>0.49799700000000002</v>
      </c>
      <c r="B499">
        <v>0</v>
      </c>
      <c r="C499">
        <v>0</v>
      </c>
      <c r="D499">
        <v>1.9999999999999999E-6</v>
      </c>
      <c r="E499">
        <v>1.100398</v>
      </c>
      <c r="F499">
        <v>2.7900010000000002</v>
      </c>
      <c r="G499">
        <v>-10</v>
      </c>
      <c r="H499">
        <v>2.7800009999999999</v>
      </c>
      <c r="I499">
        <v>-10</v>
      </c>
      <c r="J499">
        <v>1.5707960000000001</v>
      </c>
      <c r="K499">
        <v>0</v>
      </c>
      <c r="L499">
        <v>0</v>
      </c>
      <c r="M499">
        <v>0</v>
      </c>
      <c r="N499">
        <v>0</v>
      </c>
      <c r="O499" t="s">
        <v>0</v>
      </c>
      <c r="P499" t="s">
        <v>2</v>
      </c>
      <c r="Q499" t="s">
        <v>1</v>
      </c>
    </row>
    <row r="500" spans="1:17" x14ac:dyDescent="0.4">
      <c r="A500">
        <v>0.49899700000000002</v>
      </c>
      <c r="B500">
        <v>0</v>
      </c>
      <c r="C500">
        <v>0</v>
      </c>
      <c r="D500">
        <v>1.9999999999999999E-6</v>
      </c>
      <c r="E500">
        <v>1.1031880000000001</v>
      </c>
      <c r="F500">
        <v>2.7800009999999999</v>
      </c>
      <c r="G500">
        <v>-10</v>
      </c>
      <c r="H500">
        <v>2.7700010000000002</v>
      </c>
      <c r="I500">
        <v>-10</v>
      </c>
      <c r="J500">
        <v>1.5707960000000001</v>
      </c>
      <c r="K500">
        <v>0</v>
      </c>
      <c r="L500">
        <v>0</v>
      </c>
      <c r="M500">
        <v>0</v>
      </c>
      <c r="N500">
        <v>0</v>
      </c>
      <c r="O500" t="s">
        <v>0</v>
      </c>
      <c r="P500" t="s">
        <v>2</v>
      </c>
      <c r="Q500" t="s">
        <v>1</v>
      </c>
    </row>
    <row r="501" spans="1:17" x14ac:dyDescent="0.4">
      <c r="A501">
        <v>0.49999700000000002</v>
      </c>
      <c r="B501">
        <v>0</v>
      </c>
      <c r="C501">
        <v>0</v>
      </c>
      <c r="D501">
        <v>1.9999999999999999E-6</v>
      </c>
      <c r="E501">
        <v>1.1059680000000001</v>
      </c>
      <c r="F501">
        <v>2.7700010000000002</v>
      </c>
      <c r="G501">
        <v>-10</v>
      </c>
      <c r="H501">
        <v>2.7600009999999999</v>
      </c>
      <c r="I501">
        <v>-10</v>
      </c>
      <c r="J501">
        <v>1.5707960000000001</v>
      </c>
      <c r="K501">
        <v>0</v>
      </c>
      <c r="L501">
        <v>0</v>
      </c>
      <c r="M501">
        <v>0</v>
      </c>
      <c r="N501">
        <v>0</v>
      </c>
      <c r="O501" t="s">
        <v>0</v>
      </c>
      <c r="P501" t="s">
        <v>2</v>
      </c>
      <c r="Q501" t="s">
        <v>1</v>
      </c>
    </row>
    <row r="502" spans="1:17" x14ac:dyDescent="0.4">
      <c r="A502">
        <v>0.50099700000000003</v>
      </c>
      <c r="B502">
        <v>0</v>
      </c>
      <c r="C502">
        <v>0</v>
      </c>
      <c r="D502">
        <v>1.9999999999999999E-6</v>
      </c>
      <c r="E502">
        <v>1.108738</v>
      </c>
      <c r="F502">
        <v>2.7600009999999999</v>
      </c>
      <c r="G502">
        <v>-10</v>
      </c>
      <c r="H502">
        <v>2.7500010000000001</v>
      </c>
      <c r="I502">
        <v>-10</v>
      </c>
      <c r="J502">
        <v>1.5707960000000001</v>
      </c>
      <c r="K502">
        <v>0</v>
      </c>
      <c r="L502">
        <v>0</v>
      </c>
      <c r="M502">
        <v>0</v>
      </c>
      <c r="N502">
        <v>0</v>
      </c>
      <c r="O502" t="s">
        <v>0</v>
      </c>
      <c r="P502" t="s">
        <v>2</v>
      </c>
      <c r="Q502" t="s">
        <v>1</v>
      </c>
    </row>
    <row r="503" spans="1:17" x14ac:dyDescent="0.4">
      <c r="A503">
        <v>0.50199700000000003</v>
      </c>
      <c r="B503">
        <v>0</v>
      </c>
      <c r="C503">
        <v>0</v>
      </c>
      <c r="D503">
        <v>1.9999999999999999E-6</v>
      </c>
      <c r="E503">
        <v>1.1114980000000001</v>
      </c>
      <c r="F503">
        <v>2.7500010000000001</v>
      </c>
      <c r="G503">
        <v>-10</v>
      </c>
      <c r="H503">
        <v>2.7400009999999999</v>
      </c>
      <c r="I503">
        <v>-10</v>
      </c>
      <c r="J503">
        <v>1.5707960000000001</v>
      </c>
      <c r="K503">
        <v>0</v>
      </c>
      <c r="L503">
        <v>0</v>
      </c>
      <c r="M503">
        <v>0</v>
      </c>
      <c r="N503">
        <v>0</v>
      </c>
      <c r="O503" t="s">
        <v>0</v>
      </c>
      <c r="P503" t="s">
        <v>2</v>
      </c>
      <c r="Q503" t="s">
        <v>1</v>
      </c>
    </row>
    <row r="504" spans="1:17" x14ac:dyDescent="0.4">
      <c r="A504">
        <v>0.50299700000000003</v>
      </c>
      <c r="B504">
        <v>0</v>
      </c>
      <c r="C504">
        <v>0</v>
      </c>
      <c r="D504">
        <v>1.9999999999999999E-6</v>
      </c>
      <c r="E504">
        <v>1.1142479999999999</v>
      </c>
      <c r="F504">
        <v>2.7400009999999999</v>
      </c>
      <c r="G504">
        <v>-10</v>
      </c>
      <c r="H504">
        <v>2.7300010000000001</v>
      </c>
      <c r="I504">
        <v>-10</v>
      </c>
      <c r="J504">
        <v>1.5707960000000001</v>
      </c>
      <c r="K504">
        <v>0</v>
      </c>
      <c r="L504">
        <v>0</v>
      </c>
      <c r="M504">
        <v>0</v>
      </c>
      <c r="N504">
        <v>0</v>
      </c>
      <c r="O504" t="s">
        <v>0</v>
      </c>
      <c r="P504" t="s">
        <v>2</v>
      </c>
      <c r="Q504" t="s">
        <v>1</v>
      </c>
    </row>
    <row r="505" spans="1:17" x14ac:dyDescent="0.4">
      <c r="A505">
        <v>0.50399700000000003</v>
      </c>
      <c r="B505">
        <v>0</v>
      </c>
      <c r="C505">
        <v>0</v>
      </c>
      <c r="D505">
        <v>1.9999999999999999E-6</v>
      </c>
      <c r="E505">
        <v>1.1169880000000001</v>
      </c>
      <c r="F505">
        <v>2.7300010000000001</v>
      </c>
      <c r="G505">
        <v>-10</v>
      </c>
      <c r="H505">
        <v>2.7200009999999999</v>
      </c>
      <c r="I505">
        <v>-10</v>
      </c>
      <c r="J505">
        <v>1.5707960000000001</v>
      </c>
      <c r="K505">
        <v>0</v>
      </c>
      <c r="L505">
        <v>0</v>
      </c>
      <c r="M505">
        <v>0</v>
      </c>
      <c r="N505">
        <v>0</v>
      </c>
      <c r="O505" t="s">
        <v>0</v>
      </c>
      <c r="P505" t="s">
        <v>2</v>
      </c>
      <c r="Q505" t="s">
        <v>1</v>
      </c>
    </row>
    <row r="506" spans="1:17" x14ac:dyDescent="0.4">
      <c r="A506">
        <v>0.50499700000000003</v>
      </c>
      <c r="B506">
        <v>0</v>
      </c>
      <c r="C506">
        <v>0</v>
      </c>
      <c r="D506">
        <v>1.9999999999999999E-6</v>
      </c>
      <c r="E506">
        <v>1.119718</v>
      </c>
      <c r="F506">
        <v>2.7200009999999999</v>
      </c>
      <c r="G506">
        <v>-10</v>
      </c>
      <c r="H506">
        <v>2.7100010000000001</v>
      </c>
      <c r="I506">
        <v>-10</v>
      </c>
      <c r="J506">
        <v>1.5707960000000001</v>
      </c>
      <c r="K506">
        <v>0</v>
      </c>
      <c r="L506">
        <v>0</v>
      </c>
      <c r="M506">
        <v>0</v>
      </c>
      <c r="N506">
        <v>0</v>
      </c>
      <c r="O506" t="s">
        <v>0</v>
      </c>
      <c r="P506" t="s">
        <v>2</v>
      </c>
      <c r="Q506" t="s">
        <v>1</v>
      </c>
    </row>
    <row r="507" spans="1:17" x14ac:dyDescent="0.4">
      <c r="A507">
        <v>0.50599700000000003</v>
      </c>
      <c r="B507">
        <v>0</v>
      </c>
      <c r="C507">
        <v>0</v>
      </c>
      <c r="D507">
        <v>1.9999999999999999E-6</v>
      </c>
      <c r="E507">
        <v>1.122438</v>
      </c>
      <c r="F507">
        <v>2.7100010000000001</v>
      </c>
      <c r="G507">
        <v>-10</v>
      </c>
      <c r="H507">
        <v>2.7000009999999999</v>
      </c>
      <c r="I507">
        <v>-10</v>
      </c>
      <c r="J507">
        <v>1.5707960000000001</v>
      </c>
      <c r="K507">
        <v>0</v>
      </c>
      <c r="L507">
        <v>0</v>
      </c>
      <c r="M507">
        <v>0</v>
      </c>
      <c r="N507">
        <v>0</v>
      </c>
      <c r="O507" t="s">
        <v>0</v>
      </c>
      <c r="P507" t="s">
        <v>2</v>
      </c>
      <c r="Q507" t="s">
        <v>1</v>
      </c>
    </row>
    <row r="508" spans="1:17" x14ac:dyDescent="0.4">
      <c r="A508">
        <v>0.50699700000000003</v>
      </c>
      <c r="B508">
        <v>0</v>
      </c>
      <c r="C508">
        <v>0</v>
      </c>
      <c r="D508">
        <v>1.9999999999999999E-6</v>
      </c>
      <c r="E508">
        <v>1.125148</v>
      </c>
      <c r="F508">
        <v>2.7000009999999999</v>
      </c>
      <c r="G508">
        <v>-10</v>
      </c>
      <c r="H508">
        <v>2.6900010000000001</v>
      </c>
      <c r="I508">
        <v>-10</v>
      </c>
      <c r="J508">
        <v>1.5707960000000001</v>
      </c>
      <c r="K508">
        <v>0</v>
      </c>
      <c r="L508">
        <v>0</v>
      </c>
      <c r="M508">
        <v>0</v>
      </c>
      <c r="N508">
        <v>0</v>
      </c>
      <c r="O508" t="s">
        <v>0</v>
      </c>
      <c r="P508" t="s">
        <v>2</v>
      </c>
      <c r="Q508" t="s">
        <v>1</v>
      </c>
    </row>
    <row r="509" spans="1:17" x14ac:dyDescent="0.4">
      <c r="A509">
        <v>0.50799700000000003</v>
      </c>
      <c r="B509">
        <v>0</v>
      </c>
      <c r="C509">
        <v>0</v>
      </c>
      <c r="D509">
        <v>1.9999999999999999E-6</v>
      </c>
      <c r="E509">
        <v>1.127848</v>
      </c>
      <c r="F509">
        <v>2.6900010000000001</v>
      </c>
      <c r="G509">
        <v>-10</v>
      </c>
      <c r="H509">
        <v>2.6800009999999999</v>
      </c>
      <c r="I509">
        <v>-10</v>
      </c>
      <c r="J509">
        <v>1.5707960000000001</v>
      </c>
      <c r="K509">
        <v>0</v>
      </c>
      <c r="L509">
        <v>0</v>
      </c>
      <c r="M509">
        <v>0</v>
      </c>
      <c r="N509">
        <v>0</v>
      </c>
      <c r="O509" t="s">
        <v>0</v>
      </c>
      <c r="P509" t="s">
        <v>2</v>
      </c>
      <c r="Q509" t="s">
        <v>1</v>
      </c>
    </row>
    <row r="510" spans="1:17" x14ac:dyDescent="0.4">
      <c r="A510">
        <v>0.50899700000000003</v>
      </c>
      <c r="B510">
        <v>0</v>
      </c>
      <c r="C510">
        <v>0</v>
      </c>
      <c r="D510">
        <v>1.9999999999999999E-6</v>
      </c>
      <c r="E510">
        <v>1.130538</v>
      </c>
      <c r="F510">
        <v>2.6800009999999999</v>
      </c>
      <c r="G510">
        <v>-10</v>
      </c>
      <c r="H510">
        <v>2.6700010000000001</v>
      </c>
      <c r="I510">
        <v>-10</v>
      </c>
      <c r="J510">
        <v>1.5707960000000001</v>
      </c>
      <c r="K510">
        <v>0</v>
      </c>
      <c r="L510">
        <v>0</v>
      </c>
      <c r="M510">
        <v>0</v>
      </c>
      <c r="N510">
        <v>0</v>
      </c>
      <c r="O510" t="s">
        <v>0</v>
      </c>
      <c r="P510" t="s">
        <v>2</v>
      </c>
      <c r="Q510" t="s">
        <v>1</v>
      </c>
    </row>
    <row r="511" spans="1:17" x14ac:dyDescent="0.4">
      <c r="A511">
        <v>0.50999700000000003</v>
      </c>
      <c r="B511">
        <v>0</v>
      </c>
      <c r="C511">
        <v>0</v>
      </c>
      <c r="D511">
        <v>1.9999999999999999E-6</v>
      </c>
      <c r="E511">
        <v>1.1332180000000001</v>
      </c>
      <c r="F511">
        <v>2.6700010000000001</v>
      </c>
      <c r="G511">
        <v>-10</v>
      </c>
      <c r="H511">
        <v>2.6600009999999998</v>
      </c>
      <c r="I511">
        <v>-10</v>
      </c>
      <c r="J511">
        <v>1.5707960000000001</v>
      </c>
      <c r="K511">
        <v>0</v>
      </c>
      <c r="L511">
        <v>0</v>
      </c>
      <c r="M511">
        <v>0</v>
      </c>
      <c r="N511">
        <v>0</v>
      </c>
      <c r="O511" t="s">
        <v>0</v>
      </c>
      <c r="P511" t="s">
        <v>2</v>
      </c>
      <c r="Q511" t="s">
        <v>1</v>
      </c>
    </row>
    <row r="512" spans="1:17" x14ac:dyDescent="0.4">
      <c r="A512">
        <v>0.51099700000000003</v>
      </c>
      <c r="B512">
        <v>0</v>
      </c>
      <c r="C512">
        <v>0</v>
      </c>
      <c r="D512">
        <v>1.9999999999999999E-6</v>
      </c>
      <c r="E512">
        <v>1.135888</v>
      </c>
      <c r="F512">
        <v>2.6600009999999998</v>
      </c>
      <c r="G512">
        <v>-10</v>
      </c>
      <c r="H512">
        <v>2.6500010000000001</v>
      </c>
      <c r="I512">
        <v>-10</v>
      </c>
      <c r="J512">
        <v>1.5707960000000001</v>
      </c>
      <c r="K512">
        <v>0</v>
      </c>
      <c r="L512">
        <v>0</v>
      </c>
      <c r="M512">
        <v>0</v>
      </c>
      <c r="N512">
        <v>0</v>
      </c>
      <c r="O512" t="s">
        <v>0</v>
      </c>
      <c r="P512" t="s">
        <v>2</v>
      </c>
      <c r="Q512" t="s">
        <v>1</v>
      </c>
    </row>
    <row r="513" spans="1:17" x14ac:dyDescent="0.4">
      <c r="A513">
        <v>0.51199700000000004</v>
      </c>
      <c r="B513">
        <v>0</v>
      </c>
      <c r="C513">
        <v>0</v>
      </c>
      <c r="D513">
        <v>1.9999999999999999E-6</v>
      </c>
      <c r="E513">
        <v>1.1385479999999999</v>
      </c>
      <c r="F513">
        <v>2.6500010000000001</v>
      </c>
      <c r="G513">
        <v>-10</v>
      </c>
      <c r="H513">
        <v>2.6400009999999998</v>
      </c>
      <c r="I513">
        <v>-10</v>
      </c>
      <c r="J513">
        <v>1.5707960000000001</v>
      </c>
      <c r="K513">
        <v>0</v>
      </c>
      <c r="L513">
        <v>0</v>
      </c>
      <c r="M513">
        <v>0</v>
      </c>
      <c r="N513">
        <v>0</v>
      </c>
      <c r="O513" t="s">
        <v>0</v>
      </c>
      <c r="P513" t="s">
        <v>2</v>
      </c>
      <c r="Q513" t="s">
        <v>1</v>
      </c>
    </row>
    <row r="514" spans="1:17" x14ac:dyDescent="0.4">
      <c r="A514">
        <v>0.51299700000000004</v>
      </c>
      <c r="B514">
        <v>0</v>
      </c>
      <c r="C514">
        <v>0</v>
      </c>
      <c r="D514">
        <v>1.9999999999999999E-6</v>
      </c>
      <c r="E514">
        <v>1.1411979999999999</v>
      </c>
      <c r="F514">
        <v>2.6400009999999998</v>
      </c>
      <c r="G514">
        <v>-10</v>
      </c>
      <c r="H514">
        <v>2.630001</v>
      </c>
      <c r="I514">
        <v>-10</v>
      </c>
      <c r="J514">
        <v>1.5707960000000001</v>
      </c>
      <c r="K514">
        <v>0</v>
      </c>
      <c r="L514">
        <v>0</v>
      </c>
      <c r="M514">
        <v>0</v>
      </c>
      <c r="N514">
        <v>0</v>
      </c>
      <c r="O514" t="s">
        <v>0</v>
      </c>
      <c r="P514" t="s">
        <v>2</v>
      </c>
      <c r="Q514" t="s">
        <v>1</v>
      </c>
    </row>
    <row r="515" spans="1:17" x14ac:dyDescent="0.4">
      <c r="A515">
        <v>0.51399700000000004</v>
      </c>
      <c r="B515">
        <v>0</v>
      </c>
      <c r="C515">
        <v>0</v>
      </c>
      <c r="D515">
        <v>1.9999999999999999E-6</v>
      </c>
      <c r="E515">
        <v>1.1438379999999999</v>
      </c>
      <c r="F515">
        <v>2.630001</v>
      </c>
      <c r="G515">
        <v>-10</v>
      </c>
      <c r="H515">
        <v>2.6200009999999998</v>
      </c>
      <c r="I515">
        <v>-10</v>
      </c>
      <c r="J515">
        <v>1.5707960000000001</v>
      </c>
      <c r="K515">
        <v>0</v>
      </c>
      <c r="L515">
        <v>0</v>
      </c>
      <c r="M515">
        <v>0</v>
      </c>
      <c r="N515">
        <v>0</v>
      </c>
      <c r="O515" t="s">
        <v>0</v>
      </c>
      <c r="P515" t="s">
        <v>2</v>
      </c>
      <c r="Q515" t="s">
        <v>1</v>
      </c>
    </row>
    <row r="516" spans="1:17" x14ac:dyDescent="0.4">
      <c r="A516">
        <v>0.51499700000000004</v>
      </c>
      <c r="B516">
        <v>0</v>
      </c>
      <c r="C516">
        <v>0</v>
      </c>
      <c r="D516">
        <v>1.9999999999999999E-6</v>
      </c>
      <c r="E516">
        <v>1.146468</v>
      </c>
      <c r="F516">
        <v>2.6200009999999998</v>
      </c>
      <c r="G516">
        <v>-10</v>
      </c>
      <c r="H516">
        <v>2.610001</v>
      </c>
      <c r="I516">
        <v>-10</v>
      </c>
      <c r="J516">
        <v>1.5707960000000001</v>
      </c>
      <c r="K516">
        <v>0</v>
      </c>
      <c r="L516">
        <v>0</v>
      </c>
      <c r="M516">
        <v>0</v>
      </c>
      <c r="N516">
        <v>0</v>
      </c>
      <c r="O516" t="s">
        <v>0</v>
      </c>
      <c r="P516" t="s">
        <v>2</v>
      </c>
      <c r="Q516" t="s">
        <v>1</v>
      </c>
    </row>
    <row r="517" spans="1:17" x14ac:dyDescent="0.4">
      <c r="A517">
        <v>0.51599700000000004</v>
      </c>
      <c r="B517">
        <v>0</v>
      </c>
      <c r="C517">
        <v>0</v>
      </c>
      <c r="D517">
        <v>1.9999999999999999E-6</v>
      </c>
      <c r="E517">
        <v>1.1490880000000001</v>
      </c>
      <c r="F517">
        <v>2.610001</v>
      </c>
      <c r="G517">
        <v>-10</v>
      </c>
      <c r="H517">
        <v>2.6000009999999998</v>
      </c>
      <c r="I517">
        <v>-10</v>
      </c>
      <c r="J517">
        <v>1.5707960000000001</v>
      </c>
      <c r="K517">
        <v>0</v>
      </c>
      <c r="L517">
        <v>0</v>
      </c>
      <c r="M517">
        <v>0</v>
      </c>
      <c r="N517">
        <v>0</v>
      </c>
      <c r="O517" t="s">
        <v>0</v>
      </c>
      <c r="P517" t="s">
        <v>2</v>
      </c>
      <c r="Q517" t="s">
        <v>1</v>
      </c>
    </row>
    <row r="518" spans="1:17" x14ac:dyDescent="0.4">
      <c r="A518">
        <v>0.51699700000000004</v>
      </c>
      <c r="B518">
        <v>0</v>
      </c>
      <c r="C518">
        <v>0</v>
      </c>
      <c r="D518">
        <v>1.9999999999999999E-6</v>
      </c>
      <c r="E518">
        <v>1.1516980000000001</v>
      </c>
      <c r="F518">
        <v>2.6000009999999998</v>
      </c>
      <c r="G518">
        <v>-10</v>
      </c>
      <c r="H518">
        <v>2.590001</v>
      </c>
      <c r="I518">
        <v>-10</v>
      </c>
      <c r="J518">
        <v>1.5707960000000001</v>
      </c>
      <c r="K518">
        <v>0</v>
      </c>
      <c r="L518">
        <v>0</v>
      </c>
      <c r="M518">
        <v>0</v>
      </c>
      <c r="N518">
        <v>0</v>
      </c>
      <c r="O518" t="s">
        <v>0</v>
      </c>
      <c r="P518" t="s">
        <v>2</v>
      </c>
      <c r="Q518" t="s">
        <v>1</v>
      </c>
    </row>
    <row r="519" spans="1:17" x14ac:dyDescent="0.4">
      <c r="A519">
        <v>0.51799700000000004</v>
      </c>
      <c r="B519">
        <v>0</v>
      </c>
      <c r="C519">
        <v>0</v>
      </c>
      <c r="D519">
        <v>1.9999999999999999E-6</v>
      </c>
      <c r="E519">
        <v>1.154298</v>
      </c>
      <c r="F519">
        <v>2.590001</v>
      </c>
      <c r="G519">
        <v>-10</v>
      </c>
      <c r="H519">
        <v>2.5800010000000002</v>
      </c>
      <c r="I519">
        <v>-10</v>
      </c>
      <c r="J519">
        <v>1.5707960000000001</v>
      </c>
      <c r="K519">
        <v>0</v>
      </c>
      <c r="L519">
        <v>0</v>
      </c>
      <c r="M519">
        <v>0</v>
      </c>
      <c r="N519">
        <v>0</v>
      </c>
      <c r="O519" t="s">
        <v>0</v>
      </c>
      <c r="P519" t="s">
        <v>2</v>
      </c>
      <c r="Q519" t="s">
        <v>1</v>
      </c>
    </row>
    <row r="520" spans="1:17" x14ac:dyDescent="0.4">
      <c r="A520">
        <v>0.51899700000000004</v>
      </c>
      <c r="B520">
        <v>0</v>
      </c>
      <c r="C520">
        <v>0</v>
      </c>
      <c r="D520">
        <v>1.9999999999999999E-6</v>
      </c>
      <c r="E520">
        <v>1.1568879999999999</v>
      </c>
      <c r="F520">
        <v>2.5800010000000002</v>
      </c>
      <c r="G520">
        <v>-10</v>
      </c>
      <c r="H520">
        <v>2.570001</v>
      </c>
      <c r="I520">
        <v>-10</v>
      </c>
      <c r="J520">
        <v>1.5707960000000001</v>
      </c>
      <c r="K520">
        <v>0</v>
      </c>
      <c r="L520">
        <v>0</v>
      </c>
      <c r="M520">
        <v>0</v>
      </c>
      <c r="N520">
        <v>0</v>
      </c>
      <c r="O520" t="s">
        <v>0</v>
      </c>
      <c r="P520" t="s">
        <v>2</v>
      </c>
      <c r="Q520" t="s">
        <v>1</v>
      </c>
    </row>
    <row r="521" spans="1:17" x14ac:dyDescent="0.4">
      <c r="A521">
        <v>0.51999700000000004</v>
      </c>
      <c r="B521">
        <v>0</v>
      </c>
      <c r="C521">
        <v>0</v>
      </c>
      <c r="D521">
        <v>1.9999999999999999E-6</v>
      </c>
      <c r="E521">
        <v>1.1594679999999999</v>
      </c>
      <c r="F521">
        <v>2.570001</v>
      </c>
      <c r="G521">
        <v>-10</v>
      </c>
      <c r="H521">
        <v>2.5600010000000002</v>
      </c>
      <c r="I521">
        <v>-10</v>
      </c>
      <c r="J521">
        <v>1.5707960000000001</v>
      </c>
      <c r="K521">
        <v>0</v>
      </c>
      <c r="L521">
        <v>0</v>
      </c>
      <c r="M521">
        <v>0</v>
      </c>
      <c r="N521">
        <v>0</v>
      </c>
      <c r="O521" t="s">
        <v>0</v>
      </c>
      <c r="P521" t="s">
        <v>2</v>
      </c>
      <c r="Q521" t="s">
        <v>1</v>
      </c>
    </row>
    <row r="522" spans="1:17" x14ac:dyDescent="0.4">
      <c r="A522">
        <v>0.52099700000000004</v>
      </c>
      <c r="B522">
        <v>0</v>
      </c>
      <c r="C522">
        <v>0</v>
      </c>
      <c r="D522">
        <v>1.9999999999999999E-6</v>
      </c>
      <c r="E522">
        <v>1.1620379999999999</v>
      </c>
      <c r="F522">
        <v>2.5600010000000002</v>
      </c>
      <c r="G522">
        <v>-10</v>
      </c>
      <c r="H522">
        <v>2.550001</v>
      </c>
      <c r="I522">
        <v>-10</v>
      </c>
      <c r="J522">
        <v>1.5707960000000001</v>
      </c>
      <c r="K522">
        <v>0</v>
      </c>
      <c r="L522">
        <v>0</v>
      </c>
      <c r="M522">
        <v>0</v>
      </c>
      <c r="N522">
        <v>0</v>
      </c>
      <c r="O522" t="s">
        <v>0</v>
      </c>
      <c r="P522" t="s">
        <v>2</v>
      </c>
      <c r="Q522" t="s">
        <v>1</v>
      </c>
    </row>
    <row r="523" spans="1:17" x14ac:dyDescent="0.4">
      <c r="A523">
        <v>0.52199700000000004</v>
      </c>
      <c r="B523">
        <v>0</v>
      </c>
      <c r="C523">
        <v>0</v>
      </c>
      <c r="D523">
        <v>1.9999999999999999E-6</v>
      </c>
      <c r="E523">
        <v>1.164598</v>
      </c>
      <c r="F523">
        <v>2.550001</v>
      </c>
      <c r="G523">
        <v>-10</v>
      </c>
      <c r="H523">
        <v>2.5400010000000002</v>
      </c>
      <c r="I523">
        <v>-10</v>
      </c>
      <c r="J523">
        <v>1.5707960000000001</v>
      </c>
      <c r="K523">
        <v>0</v>
      </c>
      <c r="L523">
        <v>0</v>
      </c>
      <c r="M523">
        <v>0</v>
      </c>
      <c r="N523">
        <v>0</v>
      </c>
      <c r="O523" t="s">
        <v>0</v>
      </c>
      <c r="P523" t="s">
        <v>2</v>
      </c>
      <c r="Q523" t="s">
        <v>1</v>
      </c>
    </row>
    <row r="524" spans="1:17" x14ac:dyDescent="0.4">
      <c r="A524">
        <v>0.52299700000000005</v>
      </c>
      <c r="B524">
        <v>0</v>
      </c>
      <c r="C524">
        <v>0</v>
      </c>
      <c r="D524">
        <v>1.9999999999999999E-6</v>
      </c>
      <c r="E524">
        <v>1.1671480000000001</v>
      </c>
      <c r="F524">
        <v>2.5400010000000002</v>
      </c>
      <c r="G524">
        <v>-10</v>
      </c>
      <c r="H524">
        <v>2.5300009999999999</v>
      </c>
      <c r="I524">
        <v>-10</v>
      </c>
      <c r="J524">
        <v>1.5707960000000001</v>
      </c>
      <c r="K524">
        <v>0</v>
      </c>
      <c r="L524">
        <v>0</v>
      </c>
      <c r="M524">
        <v>0</v>
      </c>
      <c r="N524">
        <v>0</v>
      </c>
      <c r="O524" t="s">
        <v>0</v>
      </c>
      <c r="P524" t="s">
        <v>2</v>
      </c>
      <c r="Q524" t="s">
        <v>1</v>
      </c>
    </row>
    <row r="525" spans="1:17" x14ac:dyDescent="0.4">
      <c r="A525">
        <v>0.52399700000000005</v>
      </c>
      <c r="B525">
        <v>0</v>
      </c>
      <c r="C525">
        <v>0</v>
      </c>
      <c r="D525">
        <v>1.9999999999999999E-6</v>
      </c>
      <c r="E525">
        <v>1.1696880000000001</v>
      </c>
      <c r="F525">
        <v>2.5300009999999999</v>
      </c>
      <c r="G525">
        <v>-10</v>
      </c>
      <c r="H525">
        <v>2.5200010000000002</v>
      </c>
      <c r="I525">
        <v>-10</v>
      </c>
      <c r="J525">
        <v>1.5707960000000001</v>
      </c>
      <c r="K525">
        <v>0</v>
      </c>
      <c r="L525">
        <v>0</v>
      </c>
      <c r="M525">
        <v>0</v>
      </c>
      <c r="N525">
        <v>0</v>
      </c>
      <c r="O525" t="s">
        <v>0</v>
      </c>
      <c r="P525" t="s">
        <v>2</v>
      </c>
      <c r="Q525" t="s">
        <v>1</v>
      </c>
    </row>
    <row r="526" spans="1:17" x14ac:dyDescent="0.4">
      <c r="A526">
        <v>0.52499700000000005</v>
      </c>
      <c r="B526">
        <v>0</v>
      </c>
      <c r="C526">
        <v>0</v>
      </c>
      <c r="D526">
        <v>1.9999999999999999E-6</v>
      </c>
      <c r="E526">
        <v>1.172218</v>
      </c>
      <c r="F526">
        <v>2.5200010000000002</v>
      </c>
      <c r="G526">
        <v>-10</v>
      </c>
      <c r="H526">
        <v>2.5100009999999999</v>
      </c>
      <c r="I526">
        <v>-10</v>
      </c>
      <c r="J526">
        <v>1.5707960000000001</v>
      </c>
      <c r="K526">
        <v>0</v>
      </c>
      <c r="L526">
        <v>0</v>
      </c>
      <c r="M526">
        <v>0</v>
      </c>
      <c r="N526">
        <v>0</v>
      </c>
      <c r="O526" t="s">
        <v>0</v>
      </c>
      <c r="P526" t="s">
        <v>2</v>
      </c>
      <c r="Q526" t="s">
        <v>1</v>
      </c>
    </row>
    <row r="527" spans="1:17" x14ac:dyDescent="0.4">
      <c r="A527">
        <v>0.52599700000000005</v>
      </c>
      <c r="B527">
        <v>0</v>
      </c>
      <c r="C527">
        <v>0</v>
      </c>
      <c r="D527">
        <v>1.9999999999999999E-6</v>
      </c>
      <c r="E527">
        <v>1.1747380000000001</v>
      </c>
      <c r="F527">
        <v>2.5100009999999999</v>
      </c>
      <c r="G527">
        <v>-10</v>
      </c>
      <c r="H527">
        <v>2.5000010000000001</v>
      </c>
      <c r="I527">
        <v>-10</v>
      </c>
      <c r="J527">
        <v>1.5707960000000001</v>
      </c>
      <c r="K527">
        <v>0</v>
      </c>
      <c r="L527">
        <v>0</v>
      </c>
      <c r="M527">
        <v>0</v>
      </c>
      <c r="N527">
        <v>0</v>
      </c>
      <c r="O527" t="s">
        <v>0</v>
      </c>
      <c r="P527" t="s">
        <v>2</v>
      </c>
      <c r="Q527" t="s">
        <v>1</v>
      </c>
    </row>
    <row r="528" spans="1:17" x14ac:dyDescent="0.4">
      <c r="A528">
        <v>0.52699700000000005</v>
      </c>
      <c r="B528">
        <v>0</v>
      </c>
      <c r="C528">
        <v>0</v>
      </c>
      <c r="D528">
        <v>1.9999999999999999E-6</v>
      </c>
      <c r="E528">
        <v>1.1772480000000001</v>
      </c>
      <c r="F528">
        <v>2.5000010000000001</v>
      </c>
      <c r="G528">
        <v>-10</v>
      </c>
      <c r="H528">
        <v>2.4900009999999999</v>
      </c>
      <c r="I528">
        <v>-10</v>
      </c>
      <c r="J528">
        <v>1.5707960000000001</v>
      </c>
      <c r="K528">
        <v>0</v>
      </c>
      <c r="L528">
        <v>0</v>
      </c>
      <c r="M528">
        <v>0</v>
      </c>
      <c r="N528">
        <v>0</v>
      </c>
      <c r="O528" t="s">
        <v>0</v>
      </c>
      <c r="P528" t="s">
        <v>2</v>
      </c>
      <c r="Q528" t="s">
        <v>1</v>
      </c>
    </row>
    <row r="529" spans="1:17" x14ac:dyDescent="0.4">
      <c r="A529">
        <v>0.52799700000000005</v>
      </c>
      <c r="B529">
        <v>0</v>
      </c>
      <c r="C529">
        <v>0</v>
      </c>
      <c r="D529">
        <v>1.9999999999999999E-6</v>
      </c>
      <c r="E529">
        <v>1.179748</v>
      </c>
      <c r="F529">
        <v>2.4900009999999999</v>
      </c>
      <c r="G529">
        <v>-10</v>
      </c>
      <c r="H529">
        <v>2.4800010000000001</v>
      </c>
      <c r="I529">
        <v>-10</v>
      </c>
      <c r="J529">
        <v>1.5707960000000001</v>
      </c>
      <c r="K529">
        <v>0</v>
      </c>
      <c r="L529">
        <v>0</v>
      </c>
      <c r="M529">
        <v>0</v>
      </c>
      <c r="N529">
        <v>0</v>
      </c>
      <c r="O529" t="s">
        <v>0</v>
      </c>
      <c r="P529" t="s">
        <v>2</v>
      </c>
      <c r="Q529" t="s">
        <v>1</v>
      </c>
    </row>
    <row r="530" spans="1:17" x14ac:dyDescent="0.4">
      <c r="A530">
        <v>0.52899700000000005</v>
      </c>
      <c r="B530">
        <v>0</v>
      </c>
      <c r="C530">
        <v>0</v>
      </c>
      <c r="D530">
        <v>1.9999999999999999E-6</v>
      </c>
      <c r="E530">
        <v>1.1822379999999999</v>
      </c>
      <c r="F530">
        <v>2.4800010000000001</v>
      </c>
      <c r="G530">
        <v>-10</v>
      </c>
      <c r="H530">
        <v>2.4700009999999999</v>
      </c>
      <c r="I530">
        <v>-10</v>
      </c>
      <c r="J530">
        <v>1.5707960000000001</v>
      </c>
      <c r="K530">
        <v>0</v>
      </c>
      <c r="L530">
        <v>0</v>
      </c>
      <c r="M530">
        <v>0</v>
      </c>
      <c r="N530">
        <v>0</v>
      </c>
      <c r="O530" t="s">
        <v>0</v>
      </c>
      <c r="P530" t="s">
        <v>2</v>
      </c>
      <c r="Q530" t="s">
        <v>1</v>
      </c>
    </row>
    <row r="531" spans="1:17" x14ac:dyDescent="0.4">
      <c r="A531">
        <v>0.52999700000000005</v>
      </c>
      <c r="B531">
        <v>0</v>
      </c>
      <c r="C531">
        <v>0</v>
      </c>
      <c r="D531">
        <v>1.9999999999999999E-6</v>
      </c>
      <c r="E531">
        <v>1.1847179999999999</v>
      </c>
      <c r="F531">
        <v>2.4700009999999999</v>
      </c>
      <c r="G531">
        <v>-10</v>
      </c>
      <c r="H531">
        <v>2.4600010000000001</v>
      </c>
      <c r="I531">
        <v>-10</v>
      </c>
      <c r="J531">
        <v>1.5707960000000001</v>
      </c>
      <c r="K531">
        <v>0</v>
      </c>
      <c r="L531">
        <v>0</v>
      </c>
      <c r="M531">
        <v>0</v>
      </c>
      <c r="N531">
        <v>0</v>
      </c>
      <c r="O531" t="s">
        <v>0</v>
      </c>
      <c r="P531" t="s">
        <v>2</v>
      </c>
      <c r="Q531" t="s">
        <v>1</v>
      </c>
    </row>
    <row r="532" spans="1:17" x14ac:dyDescent="0.4">
      <c r="A532">
        <v>0.53099700000000005</v>
      </c>
      <c r="B532">
        <v>0</v>
      </c>
      <c r="C532">
        <v>0</v>
      </c>
      <c r="D532">
        <v>1.9999999999999999E-6</v>
      </c>
      <c r="E532">
        <v>1.187189</v>
      </c>
      <c r="F532">
        <v>2.4600010000000001</v>
      </c>
      <c r="G532">
        <v>-10</v>
      </c>
      <c r="H532">
        <v>2.4500009999999999</v>
      </c>
      <c r="I532">
        <v>-10</v>
      </c>
      <c r="J532">
        <v>1.5707960000000001</v>
      </c>
      <c r="K532">
        <v>0</v>
      </c>
      <c r="L532">
        <v>0</v>
      </c>
      <c r="M532">
        <v>0</v>
      </c>
      <c r="N532">
        <v>0</v>
      </c>
      <c r="O532" t="s">
        <v>0</v>
      </c>
      <c r="P532" t="s">
        <v>2</v>
      </c>
      <c r="Q532" t="s">
        <v>1</v>
      </c>
    </row>
    <row r="533" spans="1:17" x14ac:dyDescent="0.4">
      <c r="A533">
        <v>0.53199700000000005</v>
      </c>
      <c r="B533">
        <v>0</v>
      </c>
      <c r="C533">
        <v>0</v>
      </c>
      <c r="D533">
        <v>1.9999999999999999E-6</v>
      </c>
      <c r="E533">
        <v>1.189649</v>
      </c>
      <c r="F533">
        <v>2.4500009999999999</v>
      </c>
      <c r="G533">
        <v>-10</v>
      </c>
      <c r="H533">
        <v>2.4400010000000001</v>
      </c>
      <c r="I533">
        <v>-10</v>
      </c>
      <c r="J533">
        <v>1.5707960000000001</v>
      </c>
      <c r="K533">
        <v>0</v>
      </c>
      <c r="L533">
        <v>0</v>
      </c>
      <c r="M533">
        <v>0</v>
      </c>
      <c r="N533">
        <v>0</v>
      </c>
      <c r="O533" t="s">
        <v>0</v>
      </c>
      <c r="P533" t="s">
        <v>2</v>
      </c>
      <c r="Q533" t="s">
        <v>1</v>
      </c>
    </row>
    <row r="534" spans="1:17" x14ac:dyDescent="0.4">
      <c r="A534">
        <v>0.53299700000000005</v>
      </c>
      <c r="B534">
        <v>0</v>
      </c>
      <c r="C534">
        <v>0</v>
      </c>
      <c r="D534">
        <v>1.9999999999999999E-6</v>
      </c>
      <c r="E534">
        <v>1.1920980000000001</v>
      </c>
      <c r="F534">
        <v>2.4400010000000001</v>
      </c>
      <c r="G534">
        <v>-10</v>
      </c>
      <c r="H534">
        <v>2.4300009999999999</v>
      </c>
      <c r="I534">
        <v>-10</v>
      </c>
      <c r="J534">
        <v>1.5707960000000001</v>
      </c>
      <c r="K534">
        <v>0</v>
      </c>
      <c r="L534">
        <v>0</v>
      </c>
      <c r="M534">
        <v>0</v>
      </c>
      <c r="N534">
        <v>0</v>
      </c>
      <c r="O534" t="s">
        <v>0</v>
      </c>
      <c r="P534" t="s">
        <v>2</v>
      </c>
      <c r="Q534" t="s">
        <v>1</v>
      </c>
    </row>
    <row r="535" spans="1:17" x14ac:dyDescent="0.4">
      <c r="A535">
        <v>0.53399700000000005</v>
      </c>
      <c r="B535">
        <v>0</v>
      </c>
      <c r="C535">
        <v>0</v>
      </c>
      <c r="D535">
        <v>1.9999999999999999E-6</v>
      </c>
      <c r="E535">
        <v>1.1945380000000001</v>
      </c>
      <c r="F535">
        <v>2.4300009999999999</v>
      </c>
      <c r="G535">
        <v>-10</v>
      </c>
      <c r="H535">
        <v>2.4200010000000001</v>
      </c>
      <c r="I535">
        <v>-10</v>
      </c>
      <c r="J535">
        <v>1.5707960000000001</v>
      </c>
      <c r="K535">
        <v>0</v>
      </c>
      <c r="L535">
        <v>0</v>
      </c>
      <c r="M535">
        <v>0</v>
      </c>
      <c r="N535">
        <v>0</v>
      </c>
      <c r="O535" t="s">
        <v>0</v>
      </c>
      <c r="P535" t="s">
        <v>2</v>
      </c>
      <c r="Q535" t="s">
        <v>1</v>
      </c>
    </row>
    <row r="536" spans="1:17" x14ac:dyDescent="0.4">
      <c r="A536">
        <v>0.53499699999999994</v>
      </c>
      <c r="B536">
        <v>0</v>
      </c>
      <c r="C536">
        <v>0</v>
      </c>
      <c r="D536">
        <v>1.9999999999999999E-6</v>
      </c>
      <c r="E536">
        <v>1.196968</v>
      </c>
      <c r="F536">
        <v>2.4200010000000001</v>
      </c>
      <c r="G536">
        <v>-10</v>
      </c>
      <c r="H536">
        <v>2.4100009999999998</v>
      </c>
      <c r="I536">
        <v>-10</v>
      </c>
      <c r="J536">
        <v>1.5707960000000001</v>
      </c>
      <c r="K536">
        <v>0</v>
      </c>
      <c r="L536">
        <v>0</v>
      </c>
      <c r="M536">
        <v>0</v>
      </c>
      <c r="N536">
        <v>0</v>
      </c>
      <c r="O536" t="s">
        <v>0</v>
      </c>
      <c r="P536" t="s">
        <v>2</v>
      </c>
      <c r="Q536" t="s">
        <v>1</v>
      </c>
    </row>
    <row r="537" spans="1:17" x14ac:dyDescent="0.4">
      <c r="A537">
        <v>0.53599699999999995</v>
      </c>
      <c r="B537">
        <v>0</v>
      </c>
      <c r="C537">
        <v>0</v>
      </c>
      <c r="D537">
        <v>1.9999999999999999E-6</v>
      </c>
      <c r="E537">
        <v>1.1993879999999999</v>
      </c>
      <c r="F537">
        <v>2.4100009999999998</v>
      </c>
      <c r="G537">
        <v>-10</v>
      </c>
      <c r="H537">
        <v>2.4000010000000001</v>
      </c>
      <c r="I537">
        <v>-10</v>
      </c>
      <c r="J537">
        <v>1.5707960000000001</v>
      </c>
      <c r="K537">
        <v>0</v>
      </c>
      <c r="L537">
        <v>0</v>
      </c>
      <c r="M537">
        <v>0</v>
      </c>
      <c r="N537">
        <v>0</v>
      </c>
      <c r="O537" t="s">
        <v>0</v>
      </c>
      <c r="P537" t="s">
        <v>2</v>
      </c>
      <c r="Q537" t="s">
        <v>1</v>
      </c>
    </row>
    <row r="538" spans="1:17" x14ac:dyDescent="0.4">
      <c r="A538">
        <v>0.53699699999999995</v>
      </c>
      <c r="B538">
        <v>0</v>
      </c>
      <c r="C538">
        <v>0</v>
      </c>
      <c r="D538">
        <v>1.9999999999999999E-6</v>
      </c>
      <c r="E538">
        <v>1.2017979999999999</v>
      </c>
      <c r="F538">
        <v>2.4000010000000001</v>
      </c>
      <c r="G538">
        <v>-10</v>
      </c>
      <c r="H538">
        <v>2.3900009999999998</v>
      </c>
      <c r="I538">
        <v>-10</v>
      </c>
      <c r="J538">
        <v>1.5707960000000001</v>
      </c>
      <c r="K538">
        <v>0</v>
      </c>
      <c r="L538">
        <v>0</v>
      </c>
      <c r="M538">
        <v>0</v>
      </c>
      <c r="N538">
        <v>0</v>
      </c>
      <c r="O538" t="s">
        <v>0</v>
      </c>
      <c r="P538" t="s">
        <v>2</v>
      </c>
      <c r="Q538" t="s">
        <v>1</v>
      </c>
    </row>
    <row r="539" spans="1:17" x14ac:dyDescent="0.4">
      <c r="A539">
        <v>0.53799699999999995</v>
      </c>
      <c r="B539">
        <v>0</v>
      </c>
      <c r="C539">
        <v>0</v>
      </c>
      <c r="D539">
        <v>1.9999999999999999E-6</v>
      </c>
      <c r="E539">
        <v>1.2041980000000001</v>
      </c>
      <c r="F539">
        <v>2.3900009999999998</v>
      </c>
      <c r="G539">
        <v>-10</v>
      </c>
      <c r="H539">
        <v>2.380001</v>
      </c>
      <c r="I539">
        <v>-10</v>
      </c>
      <c r="J539">
        <v>1.5707960000000001</v>
      </c>
      <c r="K539">
        <v>0</v>
      </c>
      <c r="L539">
        <v>0</v>
      </c>
      <c r="M539">
        <v>0</v>
      </c>
      <c r="N539">
        <v>0</v>
      </c>
      <c r="O539" t="s">
        <v>0</v>
      </c>
      <c r="P539" t="s">
        <v>2</v>
      </c>
      <c r="Q539" t="s">
        <v>1</v>
      </c>
    </row>
    <row r="540" spans="1:17" x14ac:dyDescent="0.4">
      <c r="A540">
        <v>0.53899699999999995</v>
      </c>
      <c r="B540">
        <v>0</v>
      </c>
      <c r="C540">
        <v>0</v>
      </c>
      <c r="D540">
        <v>1.9999999999999999E-6</v>
      </c>
      <c r="E540">
        <v>1.2065889999999999</v>
      </c>
      <c r="F540">
        <v>2.380001</v>
      </c>
      <c r="G540">
        <v>-10</v>
      </c>
      <c r="H540">
        <v>2.3700009999999998</v>
      </c>
      <c r="I540">
        <v>-10</v>
      </c>
      <c r="J540">
        <v>1.5707960000000001</v>
      </c>
      <c r="K540">
        <v>0</v>
      </c>
      <c r="L540">
        <v>0</v>
      </c>
      <c r="M540">
        <v>0</v>
      </c>
      <c r="N540">
        <v>0</v>
      </c>
      <c r="O540" t="s">
        <v>0</v>
      </c>
      <c r="P540" t="s">
        <v>2</v>
      </c>
      <c r="Q540" t="s">
        <v>1</v>
      </c>
    </row>
    <row r="541" spans="1:17" x14ac:dyDescent="0.4">
      <c r="A541">
        <v>0.53999699999999995</v>
      </c>
      <c r="B541">
        <v>0</v>
      </c>
      <c r="C541">
        <v>0</v>
      </c>
      <c r="D541">
        <v>1.9999999999999999E-6</v>
      </c>
      <c r="E541">
        <v>1.208969</v>
      </c>
      <c r="F541">
        <v>2.3700009999999998</v>
      </c>
      <c r="G541">
        <v>-10</v>
      </c>
      <c r="H541">
        <v>2.360001</v>
      </c>
      <c r="I541">
        <v>-10</v>
      </c>
      <c r="J541">
        <v>1.5707960000000001</v>
      </c>
      <c r="K541">
        <v>0</v>
      </c>
      <c r="L541">
        <v>0</v>
      </c>
      <c r="M541">
        <v>0</v>
      </c>
      <c r="N541">
        <v>0</v>
      </c>
      <c r="O541" t="s">
        <v>0</v>
      </c>
      <c r="P541" t="s">
        <v>2</v>
      </c>
      <c r="Q541" t="s">
        <v>1</v>
      </c>
    </row>
    <row r="542" spans="1:17" x14ac:dyDescent="0.4">
      <c r="A542">
        <v>0.54099699999999995</v>
      </c>
      <c r="B542">
        <v>0</v>
      </c>
      <c r="C542">
        <v>0</v>
      </c>
      <c r="D542">
        <v>1.9999999999999999E-6</v>
      </c>
      <c r="E542">
        <v>1.2113389999999999</v>
      </c>
      <c r="F542">
        <v>2.360001</v>
      </c>
      <c r="G542">
        <v>-10</v>
      </c>
      <c r="H542">
        <v>2.3500009999999998</v>
      </c>
      <c r="I542">
        <v>-10</v>
      </c>
      <c r="J542">
        <v>1.5707960000000001</v>
      </c>
      <c r="K542">
        <v>0</v>
      </c>
      <c r="L542">
        <v>0</v>
      </c>
      <c r="M542">
        <v>0</v>
      </c>
      <c r="N542">
        <v>0</v>
      </c>
      <c r="O542" t="s">
        <v>0</v>
      </c>
      <c r="P542" t="s">
        <v>2</v>
      </c>
      <c r="Q542" t="s">
        <v>1</v>
      </c>
    </row>
    <row r="543" spans="1:17" x14ac:dyDescent="0.4">
      <c r="A543">
        <v>0.54199699999999995</v>
      </c>
      <c r="B543">
        <v>0</v>
      </c>
      <c r="C543">
        <v>0</v>
      </c>
      <c r="D543">
        <v>1.9999999999999999E-6</v>
      </c>
      <c r="E543">
        <v>1.2136990000000001</v>
      </c>
      <c r="F543">
        <v>2.3500009999999998</v>
      </c>
      <c r="G543">
        <v>-10</v>
      </c>
      <c r="H543">
        <v>2.340001</v>
      </c>
      <c r="I543">
        <v>-10</v>
      </c>
      <c r="J543">
        <v>1.5707960000000001</v>
      </c>
      <c r="K543">
        <v>0</v>
      </c>
      <c r="L543">
        <v>0</v>
      </c>
      <c r="M543">
        <v>0</v>
      </c>
      <c r="N543">
        <v>0</v>
      </c>
      <c r="O543" t="s">
        <v>0</v>
      </c>
      <c r="P543" t="s">
        <v>2</v>
      </c>
      <c r="Q543" t="s">
        <v>1</v>
      </c>
    </row>
    <row r="544" spans="1:17" x14ac:dyDescent="0.4">
      <c r="A544">
        <v>0.54299699999999995</v>
      </c>
      <c r="B544">
        <v>0</v>
      </c>
      <c r="C544">
        <v>0</v>
      </c>
      <c r="D544">
        <v>1.9999999999999999E-6</v>
      </c>
      <c r="E544">
        <v>1.216048</v>
      </c>
      <c r="F544">
        <v>2.340001</v>
      </c>
      <c r="G544">
        <v>-10</v>
      </c>
      <c r="H544">
        <v>2.3300010000000002</v>
      </c>
      <c r="I544">
        <v>-10</v>
      </c>
      <c r="J544">
        <v>1.5707960000000001</v>
      </c>
      <c r="K544">
        <v>0</v>
      </c>
      <c r="L544">
        <v>0</v>
      </c>
      <c r="M544">
        <v>0</v>
      </c>
      <c r="N544">
        <v>0</v>
      </c>
      <c r="O544" t="s">
        <v>0</v>
      </c>
      <c r="P544" t="s">
        <v>2</v>
      </c>
      <c r="Q544" t="s">
        <v>1</v>
      </c>
    </row>
    <row r="545" spans="1:17" x14ac:dyDescent="0.4">
      <c r="A545">
        <v>0.54399699999999995</v>
      </c>
      <c r="B545">
        <v>0</v>
      </c>
      <c r="C545">
        <v>0</v>
      </c>
      <c r="D545">
        <v>1.9999999999999999E-6</v>
      </c>
      <c r="E545">
        <v>1.218388</v>
      </c>
      <c r="F545">
        <v>2.3300010000000002</v>
      </c>
      <c r="G545">
        <v>-10</v>
      </c>
      <c r="H545">
        <v>2.320001</v>
      </c>
      <c r="I545">
        <v>-10</v>
      </c>
      <c r="J545">
        <v>1.5707960000000001</v>
      </c>
      <c r="K545">
        <v>0</v>
      </c>
      <c r="L545">
        <v>0</v>
      </c>
      <c r="M545">
        <v>0</v>
      </c>
      <c r="N545">
        <v>0</v>
      </c>
      <c r="O545" t="s">
        <v>0</v>
      </c>
      <c r="P545" t="s">
        <v>2</v>
      </c>
      <c r="Q545" t="s">
        <v>1</v>
      </c>
    </row>
    <row r="546" spans="1:17" x14ac:dyDescent="0.4">
      <c r="A546">
        <v>0.54499699999999995</v>
      </c>
      <c r="B546">
        <v>0</v>
      </c>
      <c r="C546">
        <v>0</v>
      </c>
      <c r="D546">
        <v>1.9999999999999999E-6</v>
      </c>
      <c r="E546">
        <v>1.220718</v>
      </c>
      <c r="F546">
        <v>2.320001</v>
      </c>
      <c r="G546">
        <v>-10</v>
      </c>
      <c r="H546">
        <v>2.3100010000000002</v>
      </c>
      <c r="I546">
        <v>-10</v>
      </c>
      <c r="J546">
        <v>1.5707960000000001</v>
      </c>
      <c r="K546">
        <v>0</v>
      </c>
      <c r="L546">
        <v>0</v>
      </c>
      <c r="M546">
        <v>0</v>
      </c>
      <c r="N546">
        <v>0</v>
      </c>
      <c r="O546" t="s">
        <v>0</v>
      </c>
      <c r="P546" t="s">
        <v>2</v>
      </c>
      <c r="Q546" t="s">
        <v>1</v>
      </c>
    </row>
    <row r="547" spans="1:17" x14ac:dyDescent="0.4">
      <c r="A547">
        <v>0.54599699999999995</v>
      </c>
      <c r="B547">
        <v>0</v>
      </c>
      <c r="C547">
        <v>0</v>
      </c>
      <c r="D547">
        <v>1.9999999999999999E-6</v>
      </c>
      <c r="E547">
        <v>1.2230380000000001</v>
      </c>
      <c r="F547">
        <v>2.3100010000000002</v>
      </c>
      <c r="G547">
        <v>-10</v>
      </c>
      <c r="H547">
        <v>2.300001</v>
      </c>
      <c r="I547">
        <v>-10</v>
      </c>
      <c r="J547">
        <v>1.5707960000000001</v>
      </c>
      <c r="K547">
        <v>0</v>
      </c>
      <c r="L547">
        <v>0</v>
      </c>
      <c r="M547">
        <v>0</v>
      </c>
      <c r="N547">
        <v>0</v>
      </c>
      <c r="O547" t="s">
        <v>0</v>
      </c>
      <c r="P547" t="s">
        <v>2</v>
      </c>
      <c r="Q547" t="s">
        <v>1</v>
      </c>
    </row>
    <row r="548" spans="1:17" x14ac:dyDescent="0.4">
      <c r="A548">
        <v>0.54699699999999996</v>
      </c>
      <c r="B548">
        <v>0</v>
      </c>
      <c r="C548">
        <v>0</v>
      </c>
      <c r="D548">
        <v>1.9999999999999999E-6</v>
      </c>
      <c r="E548">
        <v>1.2253480000000001</v>
      </c>
      <c r="F548">
        <v>2.300001</v>
      </c>
      <c r="G548">
        <v>-10</v>
      </c>
      <c r="H548">
        <v>2.2900010000000002</v>
      </c>
      <c r="I548">
        <v>-10</v>
      </c>
      <c r="J548">
        <v>1.5707960000000001</v>
      </c>
      <c r="K548">
        <v>0</v>
      </c>
      <c r="L548">
        <v>0</v>
      </c>
      <c r="M548">
        <v>0</v>
      </c>
      <c r="N548">
        <v>0</v>
      </c>
      <c r="O548" t="s">
        <v>0</v>
      </c>
      <c r="P548" t="s">
        <v>2</v>
      </c>
      <c r="Q548" t="s">
        <v>1</v>
      </c>
    </row>
    <row r="549" spans="1:17" x14ac:dyDescent="0.4">
      <c r="A549">
        <v>0.54799699999999996</v>
      </c>
      <c r="B549">
        <v>0</v>
      </c>
      <c r="C549">
        <v>0</v>
      </c>
      <c r="D549">
        <v>1.9999999999999999E-6</v>
      </c>
      <c r="E549">
        <v>1.2276480000000001</v>
      </c>
      <c r="F549">
        <v>2.2900010000000002</v>
      </c>
      <c r="G549">
        <v>-10</v>
      </c>
      <c r="H549">
        <v>2.2800009999999999</v>
      </c>
      <c r="I549">
        <v>-10</v>
      </c>
      <c r="J549">
        <v>1.5707960000000001</v>
      </c>
      <c r="K549">
        <v>0</v>
      </c>
      <c r="L549">
        <v>0</v>
      </c>
      <c r="M549">
        <v>0</v>
      </c>
      <c r="N549">
        <v>0</v>
      </c>
      <c r="O549" t="s">
        <v>0</v>
      </c>
      <c r="P549" t="s">
        <v>2</v>
      </c>
      <c r="Q549" t="s">
        <v>1</v>
      </c>
    </row>
    <row r="550" spans="1:17" x14ac:dyDescent="0.4">
      <c r="A550">
        <v>0.54899699999999996</v>
      </c>
      <c r="B550">
        <v>0</v>
      </c>
      <c r="C550">
        <v>0</v>
      </c>
      <c r="D550">
        <v>1.9999999999999999E-6</v>
      </c>
      <c r="E550">
        <v>1.2299389999999999</v>
      </c>
      <c r="F550">
        <v>2.2800009999999999</v>
      </c>
      <c r="G550">
        <v>-10</v>
      </c>
      <c r="H550">
        <v>2.2700010000000002</v>
      </c>
      <c r="I550">
        <v>-10</v>
      </c>
      <c r="J550">
        <v>1.5707960000000001</v>
      </c>
      <c r="K550">
        <v>0</v>
      </c>
      <c r="L550">
        <v>0</v>
      </c>
      <c r="M550">
        <v>0</v>
      </c>
      <c r="N550">
        <v>0</v>
      </c>
      <c r="O550" t="s">
        <v>0</v>
      </c>
      <c r="P550" t="s">
        <v>2</v>
      </c>
      <c r="Q550" t="s">
        <v>1</v>
      </c>
    </row>
    <row r="551" spans="1:17" x14ac:dyDescent="0.4">
      <c r="A551">
        <v>0.54999600000000004</v>
      </c>
      <c r="B551">
        <v>0</v>
      </c>
      <c r="C551">
        <v>0</v>
      </c>
      <c r="D551">
        <v>1.9999999999999999E-6</v>
      </c>
      <c r="E551">
        <v>1.232219</v>
      </c>
      <c r="F551">
        <v>2.2700010000000002</v>
      </c>
      <c r="G551">
        <v>-10</v>
      </c>
      <c r="H551">
        <v>2.2600009999999999</v>
      </c>
      <c r="I551">
        <v>-10</v>
      </c>
      <c r="J551">
        <v>1.5707960000000001</v>
      </c>
      <c r="K551">
        <v>0</v>
      </c>
      <c r="L551">
        <v>0</v>
      </c>
      <c r="M551">
        <v>0</v>
      </c>
      <c r="N551">
        <v>0</v>
      </c>
      <c r="O551" t="s">
        <v>0</v>
      </c>
      <c r="P551" t="s">
        <v>2</v>
      </c>
      <c r="Q551" t="s">
        <v>1</v>
      </c>
    </row>
    <row r="552" spans="1:17" x14ac:dyDescent="0.4">
      <c r="A552">
        <v>0.55099600000000004</v>
      </c>
      <c r="B552">
        <v>0</v>
      </c>
      <c r="C552">
        <v>0</v>
      </c>
      <c r="D552">
        <v>1.9999999999999999E-6</v>
      </c>
      <c r="E552">
        <v>1.234488</v>
      </c>
      <c r="F552">
        <v>2.2600009999999999</v>
      </c>
      <c r="G552">
        <v>-10</v>
      </c>
      <c r="H552">
        <v>2.2500010000000001</v>
      </c>
      <c r="I552">
        <v>-10</v>
      </c>
      <c r="J552">
        <v>1.5707960000000001</v>
      </c>
      <c r="K552">
        <v>0</v>
      </c>
      <c r="L552">
        <v>0</v>
      </c>
      <c r="M552">
        <v>0</v>
      </c>
      <c r="N552">
        <v>0</v>
      </c>
      <c r="O552" t="s">
        <v>0</v>
      </c>
      <c r="P552" t="s">
        <v>2</v>
      </c>
      <c r="Q552" t="s">
        <v>1</v>
      </c>
    </row>
    <row r="553" spans="1:17" x14ac:dyDescent="0.4">
      <c r="A553">
        <v>0.55199600000000004</v>
      </c>
      <c r="B553">
        <v>0</v>
      </c>
      <c r="C553">
        <v>0</v>
      </c>
      <c r="D553">
        <v>1.9999999999999999E-6</v>
      </c>
      <c r="E553">
        <v>1.236748</v>
      </c>
      <c r="F553">
        <v>2.2500010000000001</v>
      </c>
      <c r="G553">
        <v>-10</v>
      </c>
      <c r="H553">
        <v>2.2400009999999999</v>
      </c>
      <c r="I553">
        <v>-10</v>
      </c>
      <c r="J553">
        <v>1.5707960000000001</v>
      </c>
      <c r="K553">
        <v>0</v>
      </c>
      <c r="L553">
        <v>0</v>
      </c>
      <c r="M553">
        <v>0</v>
      </c>
      <c r="N553">
        <v>0</v>
      </c>
      <c r="O553" t="s">
        <v>0</v>
      </c>
      <c r="P553" t="s">
        <v>2</v>
      </c>
      <c r="Q553" t="s">
        <v>1</v>
      </c>
    </row>
    <row r="554" spans="1:17" x14ac:dyDescent="0.4">
      <c r="A554">
        <v>0.55299600000000004</v>
      </c>
      <c r="B554">
        <v>0</v>
      </c>
      <c r="C554">
        <v>0</v>
      </c>
      <c r="D554">
        <v>1.9999999999999999E-6</v>
      </c>
      <c r="E554">
        <v>1.238998</v>
      </c>
      <c r="F554">
        <v>2.2400009999999999</v>
      </c>
      <c r="G554">
        <v>-10</v>
      </c>
      <c r="H554">
        <v>2.2300010000000001</v>
      </c>
      <c r="I554">
        <v>-10</v>
      </c>
      <c r="J554">
        <v>1.5707960000000001</v>
      </c>
      <c r="K554">
        <v>0</v>
      </c>
      <c r="L554">
        <v>0</v>
      </c>
      <c r="M554">
        <v>0</v>
      </c>
      <c r="N554">
        <v>0</v>
      </c>
      <c r="O554" t="s">
        <v>0</v>
      </c>
      <c r="P554" t="s">
        <v>2</v>
      </c>
      <c r="Q554" t="s">
        <v>1</v>
      </c>
    </row>
    <row r="555" spans="1:17" x14ac:dyDescent="0.4">
      <c r="A555">
        <v>0.55399600000000004</v>
      </c>
      <c r="B555">
        <v>0</v>
      </c>
      <c r="C555">
        <v>0</v>
      </c>
      <c r="D555">
        <v>1.9999999999999999E-6</v>
      </c>
      <c r="E555">
        <v>1.2412380000000001</v>
      </c>
      <c r="F555">
        <v>2.2300010000000001</v>
      </c>
      <c r="G555">
        <v>-10</v>
      </c>
      <c r="H555">
        <v>2.2200009999999999</v>
      </c>
      <c r="I555">
        <v>-10</v>
      </c>
      <c r="J555">
        <v>1.5707960000000001</v>
      </c>
      <c r="K555">
        <v>0</v>
      </c>
      <c r="L555">
        <v>0</v>
      </c>
      <c r="M555">
        <v>0</v>
      </c>
      <c r="N555">
        <v>0</v>
      </c>
      <c r="O555" t="s">
        <v>0</v>
      </c>
      <c r="P555" t="s">
        <v>2</v>
      </c>
      <c r="Q555" t="s">
        <v>1</v>
      </c>
    </row>
    <row r="556" spans="1:17" x14ac:dyDescent="0.4">
      <c r="A556">
        <v>0.55499600000000004</v>
      </c>
      <c r="B556">
        <v>0</v>
      </c>
      <c r="C556">
        <v>0</v>
      </c>
      <c r="D556">
        <v>1.9999999999999999E-6</v>
      </c>
      <c r="E556">
        <v>1.243468</v>
      </c>
      <c r="F556">
        <v>2.2200009999999999</v>
      </c>
      <c r="G556">
        <v>-10</v>
      </c>
      <c r="H556">
        <v>2.2100010000000001</v>
      </c>
      <c r="I556">
        <v>-10</v>
      </c>
      <c r="J556">
        <v>1.5707960000000001</v>
      </c>
      <c r="K556">
        <v>0</v>
      </c>
      <c r="L556">
        <v>0</v>
      </c>
      <c r="M556">
        <v>0</v>
      </c>
      <c r="N556">
        <v>0</v>
      </c>
      <c r="O556" t="s">
        <v>0</v>
      </c>
      <c r="P556" t="s">
        <v>2</v>
      </c>
      <c r="Q556" t="s">
        <v>1</v>
      </c>
    </row>
    <row r="557" spans="1:17" x14ac:dyDescent="0.4">
      <c r="A557">
        <v>0.55599600000000005</v>
      </c>
      <c r="B557">
        <v>0</v>
      </c>
      <c r="C557">
        <v>0</v>
      </c>
      <c r="D557">
        <v>1.9999999999999999E-6</v>
      </c>
      <c r="E557">
        <v>1.2456879999999999</v>
      </c>
      <c r="F557">
        <v>2.2100010000000001</v>
      </c>
      <c r="G557">
        <v>-10</v>
      </c>
      <c r="H557">
        <v>2.2000009999999999</v>
      </c>
      <c r="I557">
        <v>-10</v>
      </c>
      <c r="J557">
        <v>1.5707960000000001</v>
      </c>
      <c r="K557">
        <v>0</v>
      </c>
      <c r="L557">
        <v>0</v>
      </c>
      <c r="M557">
        <v>0</v>
      </c>
      <c r="N557">
        <v>0</v>
      </c>
      <c r="O557" t="s">
        <v>0</v>
      </c>
      <c r="P557" t="s">
        <v>2</v>
      </c>
      <c r="Q557" t="s">
        <v>1</v>
      </c>
    </row>
    <row r="558" spans="1:17" x14ac:dyDescent="0.4">
      <c r="A558">
        <v>0.55699600000000005</v>
      </c>
      <c r="B558">
        <v>0</v>
      </c>
      <c r="C558">
        <v>0</v>
      </c>
      <c r="D558">
        <v>1.9999999999999999E-6</v>
      </c>
      <c r="E558">
        <v>1.247898</v>
      </c>
      <c r="F558">
        <v>2.2000009999999999</v>
      </c>
      <c r="G558">
        <v>-10</v>
      </c>
      <c r="H558">
        <v>2.1900010000000001</v>
      </c>
      <c r="I558">
        <v>-10</v>
      </c>
      <c r="J558">
        <v>1.5707960000000001</v>
      </c>
      <c r="K558">
        <v>0</v>
      </c>
      <c r="L558">
        <v>0</v>
      </c>
      <c r="M558">
        <v>0</v>
      </c>
      <c r="N558">
        <v>0</v>
      </c>
      <c r="O558" t="s">
        <v>0</v>
      </c>
      <c r="P558" t="s">
        <v>2</v>
      </c>
      <c r="Q558" t="s">
        <v>1</v>
      </c>
    </row>
    <row r="559" spans="1:17" x14ac:dyDescent="0.4">
      <c r="A559">
        <v>0.55799600000000005</v>
      </c>
      <c r="B559">
        <v>0</v>
      </c>
      <c r="C559">
        <v>0</v>
      </c>
      <c r="D559">
        <v>1.9999999999999999E-6</v>
      </c>
      <c r="E559">
        <v>1.2500979999999999</v>
      </c>
      <c r="F559">
        <v>2.1900010000000001</v>
      </c>
      <c r="G559">
        <v>-10</v>
      </c>
      <c r="H559">
        <v>2.1800009999999999</v>
      </c>
      <c r="I559">
        <v>-10</v>
      </c>
      <c r="J559">
        <v>1.5707960000000001</v>
      </c>
      <c r="K559">
        <v>0</v>
      </c>
      <c r="L559">
        <v>0</v>
      </c>
      <c r="M559">
        <v>0</v>
      </c>
      <c r="N559">
        <v>0</v>
      </c>
      <c r="O559" t="s">
        <v>0</v>
      </c>
      <c r="P559" t="s">
        <v>2</v>
      </c>
      <c r="Q559" t="s">
        <v>1</v>
      </c>
    </row>
    <row r="560" spans="1:17" x14ac:dyDescent="0.4">
      <c r="A560">
        <v>0.55899600000000005</v>
      </c>
      <c r="B560">
        <v>0</v>
      </c>
      <c r="C560">
        <v>0</v>
      </c>
      <c r="D560">
        <v>1.9999999999999999E-6</v>
      </c>
      <c r="E560">
        <v>1.2522880000000001</v>
      </c>
      <c r="F560">
        <v>2.1800009999999999</v>
      </c>
      <c r="G560">
        <v>-10</v>
      </c>
      <c r="H560">
        <v>2.1700010000000001</v>
      </c>
      <c r="I560">
        <v>-10</v>
      </c>
      <c r="J560">
        <v>1.5707960000000001</v>
      </c>
      <c r="K560">
        <v>0</v>
      </c>
      <c r="L560">
        <v>0</v>
      </c>
      <c r="M560">
        <v>0</v>
      </c>
      <c r="N560">
        <v>0</v>
      </c>
      <c r="O560" t="s">
        <v>0</v>
      </c>
      <c r="P560" t="s">
        <v>2</v>
      </c>
      <c r="Q560" t="s">
        <v>1</v>
      </c>
    </row>
    <row r="561" spans="1:17" x14ac:dyDescent="0.4">
      <c r="A561">
        <v>0.55999600000000005</v>
      </c>
      <c r="B561">
        <v>0</v>
      </c>
      <c r="C561">
        <v>0</v>
      </c>
      <c r="D561">
        <v>1.9999999999999999E-6</v>
      </c>
      <c r="E561">
        <v>1.2544679999999999</v>
      </c>
      <c r="F561">
        <v>2.1700010000000001</v>
      </c>
      <c r="G561">
        <v>-10</v>
      </c>
      <c r="H561">
        <v>2.1600009999999998</v>
      </c>
      <c r="I561">
        <v>-10</v>
      </c>
      <c r="J561">
        <v>1.5707960000000001</v>
      </c>
      <c r="K561">
        <v>0</v>
      </c>
      <c r="L561">
        <v>0</v>
      </c>
      <c r="M561">
        <v>0</v>
      </c>
      <c r="N561">
        <v>0</v>
      </c>
      <c r="O561" t="s">
        <v>0</v>
      </c>
      <c r="P561" t="s">
        <v>2</v>
      </c>
      <c r="Q561" t="s">
        <v>1</v>
      </c>
    </row>
    <row r="562" spans="1:17" x14ac:dyDescent="0.4">
      <c r="A562">
        <v>0.56099600000000005</v>
      </c>
      <c r="B562">
        <v>0</v>
      </c>
      <c r="C562">
        <v>0</v>
      </c>
      <c r="D562">
        <v>1.9999999999999999E-6</v>
      </c>
      <c r="E562">
        <v>1.2566379999999999</v>
      </c>
      <c r="F562">
        <v>2.1600009999999998</v>
      </c>
      <c r="G562">
        <v>-10</v>
      </c>
      <c r="H562">
        <v>2.1500010000000001</v>
      </c>
      <c r="I562">
        <v>-10</v>
      </c>
      <c r="J562">
        <v>1.5707960000000001</v>
      </c>
      <c r="K562">
        <v>0</v>
      </c>
      <c r="L562">
        <v>0</v>
      </c>
      <c r="M562">
        <v>0</v>
      </c>
      <c r="N562">
        <v>0</v>
      </c>
      <c r="O562" t="s">
        <v>0</v>
      </c>
      <c r="P562" t="s">
        <v>2</v>
      </c>
      <c r="Q562" t="s">
        <v>1</v>
      </c>
    </row>
    <row r="563" spans="1:17" x14ac:dyDescent="0.4">
      <c r="A563">
        <v>0.56199600000000005</v>
      </c>
      <c r="B563">
        <v>0</v>
      </c>
      <c r="C563">
        <v>0</v>
      </c>
      <c r="D563">
        <v>1.9999999999999999E-6</v>
      </c>
      <c r="E563">
        <v>1.2587980000000001</v>
      </c>
      <c r="F563">
        <v>2.1500010000000001</v>
      </c>
      <c r="G563">
        <v>-10</v>
      </c>
      <c r="H563">
        <v>2.1400009999999998</v>
      </c>
      <c r="I563">
        <v>-10</v>
      </c>
      <c r="J563">
        <v>1.5707960000000001</v>
      </c>
      <c r="K563">
        <v>0</v>
      </c>
      <c r="L563">
        <v>0</v>
      </c>
      <c r="M563">
        <v>0</v>
      </c>
      <c r="N563">
        <v>0</v>
      </c>
      <c r="O563" t="s">
        <v>0</v>
      </c>
      <c r="P563" t="s">
        <v>2</v>
      </c>
      <c r="Q563" t="s">
        <v>1</v>
      </c>
    </row>
    <row r="564" spans="1:17" x14ac:dyDescent="0.4">
      <c r="A564">
        <v>0.56299600000000005</v>
      </c>
      <c r="B564">
        <v>0</v>
      </c>
      <c r="C564">
        <v>0</v>
      </c>
      <c r="D564">
        <v>1.9999999999999999E-6</v>
      </c>
      <c r="E564">
        <v>1.260948</v>
      </c>
      <c r="F564">
        <v>2.1400009999999998</v>
      </c>
      <c r="G564">
        <v>-10</v>
      </c>
      <c r="H564">
        <v>2.130001</v>
      </c>
      <c r="I564">
        <v>-10</v>
      </c>
      <c r="J564">
        <v>1.5707960000000001</v>
      </c>
      <c r="K564">
        <v>0</v>
      </c>
      <c r="L564">
        <v>0</v>
      </c>
      <c r="M564">
        <v>0</v>
      </c>
      <c r="N564">
        <v>0</v>
      </c>
      <c r="O564" t="s">
        <v>0</v>
      </c>
      <c r="P564" t="s">
        <v>2</v>
      </c>
      <c r="Q564" t="s">
        <v>1</v>
      </c>
    </row>
    <row r="565" spans="1:17" x14ac:dyDescent="0.4">
      <c r="A565">
        <v>0.56399600000000005</v>
      </c>
      <c r="B565">
        <v>0</v>
      </c>
      <c r="C565">
        <v>0</v>
      </c>
      <c r="D565">
        <v>1.9999999999999999E-6</v>
      </c>
      <c r="E565">
        <v>1.263088</v>
      </c>
      <c r="F565">
        <v>2.130001</v>
      </c>
      <c r="G565">
        <v>-10</v>
      </c>
      <c r="H565">
        <v>2.1200009999999998</v>
      </c>
      <c r="I565">
        <v>-10</v>
      </c>
      <c r="J565">
        <v>1.5707960000000001</v>
      </c>
      <c r="K565">
        <v>0</v>
      </c>
      <c r="L565">
        <v>0</v>
      </c>
      <c r="M565">
        <v>0</v>
      </c>
      <c r="N565">
        <v>0</v>
      </c>
      <c r="O565" t="s">
        <v>0</v>
      </c>
      <c r="P565" t="s">
        <v>2</v>
      </c>
      <c r="Q565" t="s">
        <v>1</v>
      </c>
    </row>
    <row r="566" spans="1:17" x14ac:dyDescent="0.4">
      <c r="A566">
        <v>0.56499600000000005</v>
      </c>
      <c r="B566">
        <v>0</v>
      </c>
      <c r="C566">
        <v>0</v>
      </c>
      <c r="D566">
        <v>1.9999999999999999E-6</v>
      </c>
      <c r="E566">
        <v>1.265218</v>
      </c>
      <c r="F566">
        <v>2.1200009999999998</v>
      </c>
      <c r="G566">
        <v>-10</v>
      </c>
      <c r="H566">
        <v>2.110001</v>
      </c>
      <c r="I566">
        <v>-10</v>
      </c>
      <c r="J566">
        <v>1.5707960000000001</v>
      </c>
      <c r="K566">
        <v>0</v>
      </c>
      <c r="L566">
        <v>0</v>
      </c>
      <c r="M566">
        <v>0</v>
      </c>
      <c r="N566">
        <v>0</v>
      </c>
      <c r="O566" t="s">
        <v>0</v>
      </c>
      <c r="P566" t="s">
        <v>2</v>
      </c>
      <c r="Q566" t="s">
        <v>1</v>
      </c>
    </row>
    <row r="567" spans="1:17" x14ac:dyDescent="0.4">
      <c r="A567">
        <v>0.56599600000000005</v>
      </c>
      <c r="B567">
        <v>0</v>
      </c>
      <c r="C567">
        <v>0</v>
      </c>
      <c r="D567">
        <v>1.9999999999999999E-6</v>
      </c>
      <c r="E567">
        <v>1.267339</v>
      </c>
      <c r="F567">
        <v>2.110001</v>
      </c>
      <c r="G567">
        <v>-10</v>
      </c>
      <c r="H567">
        <v>2.1000009999999998</v>
      </c>
      <c r="I567">
        <v>-10</v>
      </c>
      <c r="J567">
        <v>1.5707960000000001</v>
      </c>
      <c r="K567">
        <v>0</v>
      </c>
      <c r="L567">
        <v>0</v>
      </c>
      <c r="M567">
        <v>0</v>
      </c>
      <c r="N567">
        <v>0</v>
      </c>
      <c r="O567" t="s">
        <v>0</v>
      </c>
      <c r="P567" t="s">
        <v>2</v>
      </c>
      <c r="Q567" t="s">
        <v>1</v>
      </c>
    </row>
    <row r="568" spans="1:17" x14ac:dyDescent="0.4">
      <c r="A568">
        <v>0.56699600000000006</v>
      </c>
      <c r="B568">
        <v>0</v>
      </c>
      <c r="C568">
        <v>0</v>
      </c>
      <c r="D568">
        <v>1.9999999999999999E-6</v>
      </c>
      <c r="E568">
        <v>1.269449</v>
      </c>
      <c r="F568">
        <v>2.1000009999999998</v>
      </c>
      <c r="G568">
        <v>-10</v>
      </c>
      <c r="H568">
        <v>2.090001</v>
      </c>
      <c r="I568">
        <v>-10</v>
      </c>
      <c r="J568">
        <v>1.5707960000000001</v>
      </c>
      <c r="K568">
        <v>0</v>
      </c>
      <c r="L568">
        <v>0</v>
      </c>
      <c r="M568">
        <v>0</v>
      </c>
      <c r="N568">
        <v>0</v>
      </c>
      <c r="O568" t="s">
        <v>0</v>
      </c>
      <c r="P568" t="s">
        <v>2</v>
      </c>
      <c r="Q568" t="s">
        <v>1</v>
      </c>
    </row>
    <row r="569" spans="1:17" x14ac:dyDescent="0.4">
      <c r="A569">
        <v>0.56799599999999995</v>
      </c>
      <c r="B569">
        <v>0</v>
      </c>
      <c r="C569">
        <v>0</v>
      </c>
      <c r="D569">
        <v>1.9999999999999999E-6</v>
      </c>
      <c r="E569">
        <v>1.271549</v>
      </c>
      <c r="F569">
        <v>2.090001</v>
      </c>
      <c r="G569">
        <v>-10</v>
      </c>
      <c r="H569">
        <v>2.0800010000000002</v>
      </c>
      <c r="I569">
        <v>-10</v>
      </c>
      <c r="J569">
        <v>1.5707960000000001</v>
      </c>
      <c r="K569">
        <v>0</v>
      </c>
      <c r="L569">
        <v>0</v>
      </c>
      <c r="M569">
        <v>0</v>
      </c>
      <c r="N569">
        <v>0</v>
      </c>
      <c r="O569" t="s">
        <v>0</v>
      </c>
      <c r="P569" t="s">
        <v>2</v>
      </c>
      <c r="Q569" t="s">
        <v>1</v>
      </c>
    </row>
    <row r="570" spans="1:17" x14ac:dyDescent="0.4">
      <c r="A570">
        <v>0.56899599999999995</v>
      </c>
      <c r="B570">
        <v>0</v>
      </c>
      <c r="C570">
        <v>0</v>
      </c>
      <c r="D570">
        <v>1.9999999999999999E-6</v>
      </c>
      <c r="E570">
        <v>1.273638</v>
      </c>
      <c r="F570">
        <v>2.0800010000000002</v>
      </c>
      <c r="G570">
        <v>-10</v>
      </c>
      <c r="H570">
        <v>2.070001</v>
      </c>
      <c r="I570">
        <v>-10</v>
      </c>
      <c r="J570">
        <v>1.5707960000000001</v>
      </c>
      <c r="K570">
        <v>0</v>
      </c>
      <c r="L570">
        <v>0</v>
      </c>
      <c r="M570">
        <v>0</v>
      </c>
      <c r="N570">
        <v>0</v>
      </c>
      <c r="O570" t="s">
        <v>0</v>
      </c>
      <c r="P570" t="s">
        <v>2</v>
      </c>
      <c r="Q570" t="s">
        <v>1</v>
      </c>
    </row>
    <row r="571" spans="1:17" x14ac:dyDescent="0.4">
      <c r="A571">
        <v>0.56999599999999995</v>
      </c>
      <c r="B571">
        <v>0</v>
      </c>
      <c r="C571">
        <v>0</v>
      </c>
      <c r="D571">
        <v>1.9999999999999999E-6</v>
      </c>
      <c r="E571">
        <v>1.2757179999999999</v>
      </c>
      <c r="F571">
        <v>2.070001</v>
      </c>
      <c r="G571">
        <v>-10</v>
      </c>
      <c r="H571">
        <v>2.0600010000000002</v>
      </c>
      <c r="I571">
        <v>-10</v>
      </c>
      <c r="J571">
        <v>1.5707960000000001</v>
      </c>
      <c r="K571">
        <v>0</v>
      </c>
      <c r="L571">
        <v>0</v>
      </c>
      <c r="M571">
        <v>0</v>
      </c>
      <c r="N571">
        <v>0</v>
      </c>
      <c r="O571" t="s">
        <v>0</v>
      </c>
      <c r="P571" t="s">
        <v>2</v>
      </c>
      <c r="Q571" t="s">
        <v>1</v>
      </c>
    </row>
    <row r="572" spans="1:17" x14ac:dyDescent="0.4">
      <c r="A572">
        <v>0.57099599999999995</v>
      </c>
      <c r="B572">
        <v>0</v>
      </c>
      <c r="C572">
        <v>0</v>
      </c>
      <c r="D572">
        <v>1.9999999999999999E-6</v>
      </c>
      <c r="E572">
        <v>1.2777879999999999</v>
      </c>
      <c r="F572">
        <v>2.0600010000000002</v>
      </c>
      <c r="G572">
        <v>-10</v>
      </c>
      <c r="H572">
        <v>2.050001</v>
      </c>
      <c r="I572">
        <v>-10</v>
      </c>
      <c r="J572">
        <v>1.5707960000000001</v>
      </c>
      <c r="K572">
        <v>0</v>
      </c>
      <c r="L572">
        <v>0</v>
      </c>
      <c r="M572">
        <v>0</v>
      </c>
      <c r="N572">
        <v>0</v>
      </c>
      <c r="O572" t="s">
        <v>0</v>
      </c>
      <c r="P572" t="s">
        <v>2</v>
      </c>
      <c r="Q572" t="s">
        <v>1</v>
      </c>
    </row>
    <row r="573" spans="1:17" x14ac:dyDescent="0.4">
      <c r="A573">
        <v>0.57199599999999995</v>
      </c>
      <c r="B573">
        <v>0</v>
      </c>
      <c r="C573">
        <v>0</v>
      </c>
      <c r="D573">
        <v>1.9999999999999999E-6</v>
      </c>
      <c r="E573">
        <v>1.2798480000000001</v>
      </c>
      <c r="F573">
        <v>2.050001</v>
      </c>
      <c r="G573">
        <v>-10</v>
      </c>
      <c r="H573">
        <v>2.0400010000000002</v>
      </c>
      <c r="I573">
        <v>-10</v>
      </c>
      <c r="J573">
        <v>1.5707960000000001</v>
      </c>
      <c r="K573">
        <v>0</v>
      </c>
      <c r="L573">
        <v>0</v>
      </c>
      <c r="M573">
        <v>0</v>
      </c>
      <c r="N573">
        <v>0</v>
      </c>
      <c r="O573" t="s">
        <v>0</v>
      </c>
      <c r="P573" t="s">
        <v>2</v>
      </c>
      <c r="Q573" t="s">
        <v>1</v>
      </c>
    </row>
    <row r="574" spans="1:17" x14ac:dyDescent="0.4">
      <c r="A574">
        <v>0.57299599999999995</v>
      </c>
      <c r="B574">
        <v>0</v>
      </c>
      <c r="C574">
        <v>0</v>
      </c>
      <c r="D574">
        <v>1.9999999999999999E-6</v>
      </c>
      <c r="E574">
        <v>1.281898</v>
      </c>
      <c r="F574">
        <v>2.0400010000000002</v>
      </c>
      <c r="G574">
        <v>-10</v>
      </c>
      <c r="H574">
        <v>2.0300009999999999</v>
      </c>
      <c r="I574">
        <v>-10</v>
      </c>
      <c r="J574">
        <v>1.5707960000000001</v>
      </c>
      <c r="K574">
        <v>0</v>
      </c>
      <c r="L574">
        <v>0</v>
      </c>
      <c r="M574">
        <v>0</v>
      </c>
      <c r="N574">
        <v>0</v>
      </c>
      <c r="O574" t="s">
        <v>0</v>
      </c>
      <c r="P574" t="s">
        <v>2</v>
      </c>
      <c r="Q574" t="s">
        <v>1</v>
      </c>
    </row>
    <row r="575" spans="1:17" x14ac:dyDescent="0.4">
      <c r="A575">
        <v>0.57399599999999995</v>
      </c>
      <c r="B575">
        <v>0</v>
      </c>
      <c r="C575">
        <v>0</v>
      </c>
      <c r="D575">
        <v>1.9999999999999999E-6</v>
      </c>
      <c r="E575">
        <v>1.2839389999999999</v>
      </c>
      <c r="F575">
        <v>2.0300009999999999</v>
      </c>
      <c r="G575">
        <v>-10</v>
      </c>
      <c r="H575">
        <v>2.0200010000000002</v>
      </c>
      <c r="I575">
        <v>-10</v>
      </c>
      <c r="J575">
        <v>1.5707960000000001</v>
      </c>
      <c r="K575">
        <v>0</v>
      </c>
      <c r="L575">
        <v>0</v>
      </c>
      <c r="M575">
        <v>0</v>
      </c>
      <c r="N575">
        <v>0</v>
      </c>
      <c r="O575" t="s">
        <v>0</v>
      </c>
      <c r="P575" t="s">
        <v>2</v>
      </c>
      <c r="Q575" t="s">
        <v>1</v>
      </c>
    </row>
    <row r="576" spans="1:17" x14ac:dyDescent="0.4">
      <c r="A576">
        <v>0.57499599999999995</v>
      </c>
      <c r="B576">
        <v>0</v>
      </c>
      <c r="C576">
        <v>0</v>
      </c>
      <c r="D576">
        <v>1.9999999999999999E-6</v>
      </c>
      <c r="E576">
        <v>1.2859689999999999</v>
      </c>
      <c r="F576">
        <v>2.0200010000000002</v>
      </c>
      <c r="G576">
        <v>-10</v>
      </c>
      <c r="H576">
        <v>2.0100009999999999</v>
      </c>
      <c r="I576">
        <v>-10</v>
      </c>
      <c r="J576">
        <v>1.5707960000000001</v>
      </c>
      <c r="K576">
        <v>0</v>
      </c>
      <c r="L576">
        <v>0</v>
      </c>
      <c r="M576">
        <v>0</v>
      </c>
      <c r="N576">
        <v>0</v>
      </c>
      <c r="O576" t="s">
        <v>0</v>
      </c>
      <c r="P576" t="s">
        <v>2</v>
      </c>
      <c r="Q576" t="s">
        <v>1</v>
      </c>
    </row>
    <row r="577" spans="1:17" x14ac:dyDescent="0.4">
      <c r="A577">
        <v>0.57599599999999995</v>
      </c>
      <c r="B577">
        <v>0</v>
      </c>
      <c r="C577">
        <v>0</v>
      </c>
      <c r="D577">
        <v>1.9999999999999999E-6</v>
      </c>
      <c r="E577">
        <v>1.2879890000000001</v>
      </c>
      <c r="F577">
        <v>2.0100009999999999</v>
      </c>
      <c r="G577">
        <v>-10</v>
      </c>
      <c r="H577">
        <v>2.0000010000000001</v>
      </c>
      <c r="I577">
        <v>-10</v>
      </c>
      <c r="J577">
        <v>1.5707960000000001</v>
      </c>
      <c r="K577">
        <v>0</v>
      </c>
      <c r="L577">
        <v>0</v>
      </c>
      <c r="M577">
        <v>0</v>
      </c>
      <c r="N577">
        <v>0</v>
      </c>
      <c r="O577" t="s">
        <v>0</v>
      </c>
      <c r="P577" t="s">
        <v>2</v>
      </c>
      <c r="Q577" t="s">
        <v>1</v>
      </c>
    </row>
    <row r="578" spans="1:17" x14ac:dyDescent="0.4">
      <c r="A578">
        <v>0.57699599999999995</v>
      </c>
      <c r="B578">
        <v>0</v>
      </c>
      <c r="C578">
        <v>0</v>
      </c>
      <c r="D578">
        <v>1.9999999999999999E-6</v>
      </c>
      <c r="E578">
        <v>1.2899989999999999</v>
      </c>
      <c r="F578">
        <v>2.0000010000000001</v>
      </c>
      <c r="G578">
        <v>-10</v>
      </c>
      <c r="H578">
        <v>1.9900009999999999</v>
      </c>
      <c r="I578">
        <v>-10</v>
      </c>
      <c r="J578">
        <v>1.5707960000000001</v>
      </c>
      <c r="K578">
        <v>0</v>
      </c>
      <c r="L578">
        <v>0</v>
      </c>
      <c r="M578">
        <v>0</v>
      </c>
      <c r="N578">
        <v>0</v>
      </c>
      <c r="O578" t="s">
        <v>0</v>
      </c>
      <c r="P578" t="s">
        <v>2</v>
      </c>
      <c r="Q578" t="s">
        <v>1</v>
      </c>
    </row>
    <row r="579" spans="1:17" x14ac:dyDescent="0.4">
      <c r="A579">
        <v>0.57799599999999995</v>
      </c>
      <c r="B579">
        <v>0</v>
      </c>
      <c r="C579">
        <v>0</v>
      </c>
      <c r="D579">
        <v>1.9999999999999999E-6</v>
      </c>
      <c r="E579">
        <v>1.2919989999999999</v>
      </c>
      <c r="F579">
        <v>1.9900009999999999</v>
      </c>
      <c r="G579">
        <v>-10</v>
      </c>
      <c r="H579">
        <v>1.9800009999999999</v>
      </c>
      <c r="I579">
        <v>-10</v>
      </c>
      <c r="J579">
        <v>1.5707960000000001</v>
      </c>
      <c r="K579">
        <v>0</v>
      </c>
      <c r="L579">
        <v>0</v>
      </c>
      <c r="M579">
        <v>0</v>
      </c>
      <c r="N579">
        <v>0</v>
      </c>
      <c r="O579" t="s">
        <v>0</v>
      </c>
      <c r="P579" t="s">
        <v>2</v>
      </c>
      <c r="Q579" t="s">
        <v>1</v>
      </c>
    </row>
    <row r="580" spans="1:17" x14ac:dyDescent="0.4">
      <c r="A580">
        <v>0.57899599999999996</v>
      </c>
      <c r="B580">
        <v>0</v>
      </c>
      <c r="C580">
        <v>0</v>
      </c>
      <c r="D580">
        <v>1.9999999999999999E-6</v>
      </c>
      <c r="E580">
        <v>1.2939879999999999</v>
      </c>
      <c r="F580">
        <v>1.9800009999999999</v>
      </c>
      <c r="G580">
        <v>-10</v>
      </c>
      <c r="H580">
        <v>1.9700009999999999</v>
      </c>
      <c r="I580">
        <v>-10</v>
      </c>
      <c r="J580">
        <v>1.5707960000000001</v>
      </c>
      <c r="K580">
        <v>0</v>
      </c>
      <c r="L580">
        <v>0</v>
      </c>
      <c r="M580">
        <v>0</v>
      </c>
      <c r="N580">
        <v>0</v>
      </c>
      <c r="O580" t="s">
        <v>0</v>
      </c>
      <c r="P580" t="s">
        <v>2</v>
      </c>
      <c r="Q580" t="s">
        <v>1</v>
      </c>
    </row>
    <row r="581" spans="1:17" x14ac:dyDescent="0.4">
      <c r="A581">
        <v>0.57999599999999996</v>
      </c>
      <c r="B581">
        <v>0</v>
      </c>
      <c r="C581">
        <v>0</v>
      </c>
      <c r="D581">
        <v>1.9999999999999999E-6</v>
      </c>
      <c r="E581">
        <v>1.295968</v>
      </c>
      <c r="F581">
        <v>1.9700009999999999</v>
      </c>
      <c r="G581">
        <v>-10</v>
      </c>
      <c r="H581">
        <v>1.9600010000000001</v>
      </c>
      <c r="I581">
        <v>-10</v>
      </c>
      <c r="J581">
        <v>1.5707960000000001</v>
      </c>
      <c r="K581">
        <v>0</v>
      </c>
      <c r="L581">
        <v>0</v>
      </c>
      <c r="M581">
        <v>0</v>
      </c>
      <c r="N581">
        <v>0</v>
      </c>
      <c r="O581" t="s">
        <v>0</v>
      </c>
      <c r="P581" t="s">
        <v>2</v>
      </c>
      <c r="Q581" t="s">
        <v>1</v>
      </c>
    </row>
    <row r="582" spans="1:17" x14ac:dyDescent="0.4">
      <c r="A582">
        <v>0.58099599999999996</v>
      </c>
      <c r="B582">
        <v>0</v>
      </c>
      <c r="C582">
        <v>0</v>
      </c>
      <c r="D582">
        <v>1.9999999999999999E-6</v>
      </c>
      <c r="E582">
        <v>1.297938</v>
      </c>
      <c r="F582">
        <v>1.9600010000000001</v>
      </c>
      <c r="G582">
        <v>-10</v>
      </c>
      <c r="H582">
        <v>1.9500010000000001</v>
      </c>
      <c r="I582">
        <v>-10</v>
      </c>
      <c r="J582">
        <v>1.5707960000000001</v>
      </c>
      <c r="K582">
        <v>0</v>
      </c>
      <c r="L582">
        <v>0</v>
      </c>
      <c r="M582">
        <v>0</v>
      </c>
      <c r="N582">
        <v>0</v>
      </c>
      <c r="O582" t="s">
        <v>0</v>
      </c>
      <c r="P582" t="s">
        <v>2</v>
      </c>
      <c r="Q582" t="s">
        <v>1</v>
      </c>
    </row>
    <row r="583" spans="1:17" x14ac:dyDescent="0.4">
      <c r="A583">
        <v>0.58199599999999996</v>
      </c>
      <c r="B583">
        <v>0</v>
      </c>
      <c r="C583">
        <v>0</v>
      </c>
      <c r="D583">
        <v>1.9999999999999999E-6</v>
      </c>
      <c r="E583">
        <v>1.2998989999999999</v>
      </c>
      <c r="F583">
        <v>1.9500010000000001</v>
      </c>
      <c r="G583">
        <v>-10</v>
      </c>
      <c r="H583">
        <v>1.9400010000000001</v>
      </c>
      <c r="I583">
        <v>-10</v>
      </c>
      <c r="J583">
        <v>1.5707960000000001</v>
      </c>
      <c r="K583">
        <v>0</v>
      </c>
      <c r="L583">
        <v>0</v>
      </c>
      <c r="M583">
        <v>0</v>
      </c>
      <c r="N583">
        <v>0</v>
      </c>
      <c r="O583" t="s">
        <v>0</v>
      </c>
      <c r="P583" t="s">
        <v>2</v>
      </c>
      <c r="Q583" t="s">
        <v>1</v>
      </c>
    </row>
    <row r="584" spans="1:17" x14ac:dyDescent="0.4">
      <c r="A584">
        <v>0.58299599999999996</v>
      </c>
      <c r="B584">
        <v>0</v>
      </c>
      <c r="C584">
        <v>0</v>
      </c>
      <c r="D584">
        <v>1.9999999999999999E-6</v>
      </c>
      <c r="E584">
        <v>1.301849</v>
      </c>
      <c r="F584">
        <v>1.9400010000000001</v>
      </c>
      <c r="G584">
        <v>-10</v>
      </c>
      <c r="H584">
        <v>1.9300010000000001</v>
      </c>
      <c r="I584">
        <v>-10</v>
      </c>
      <c r="J584">
        <v>1.5707960000000001</v>
      </c>
      <c r="K584">
        <v>0</v>
      </c>
      <c r="L584">
        <v>0</v>
      </c>
      <c r="M584">
        <v>0</v>
      </c>
      <c r="N584">
        <v>0</v>
      </c>
      <c r="O584" t="s">
        <v>0</v>
      </c>
      <c r="P584" t="s">
        <v>2</v>
      </c>
      <c r="Q584" t="s">
        <v>1</v>
      </c>
    </row>
    <row r="585" spans="1:17" x14ac:dyDescent="0.4">
      <c r="A585">
        <v>0.58399599999999996</v>
      </c>
      <c r="B585">
        <v>0</v>
      </c>
      <c r="C585">
        <v>0</v>
      </c>
      <c r="D585">
        <v>1.9999999999999999E-6</v>
      </c>
      <c r="E585">
        <v>1.3037890000000001</v>
      </c>
      <c r="F585">
        <v>1.9300010000000001</v>
      </c>
      <c r="G585">
        <v>-10</v>
      </c>
      <c r="H585">
        <v>1.920002</v>
      </c>
      <c r="I585">
        <v>-10</v>
      </c>
      <c r="J585">
        <v>1.5707960000000001</v>
      </c>
      <c r="K585">
        <v>0</v>
      </c>
      <c r="L585">
        <v>0</v>
      </c>
      <c r="M585">
        <v>0</v>
      </c>
      <c r="N585">
        <v>0</v>
      </c>
      <c r="O585" t="s">
        <v>0</v>
      </c>
      <c r="P585" t="s">
        <v>2</v>
      </c>
      <c r="Q585" t="s">
        <v>1</v>
      </c>
    </row>
    <row r="586" spans="1:17" x14ac:dyDescent="0.4">
      <c r="A586">
        <v>0.58499599999999996</v>
      </c>
      <c r="B586">
        <v>0</v>
      </c>
      <c r="C586">
        <v>0</v>
      </c>
      <c r="D586">
        <v>1.9999999999999999E-6</v>
      </c>
      <c r="E586">
        <v>1.3057190000000001</v>
      </c>
      <c r="F586">
        <v>1.920002</v>
      </c>
      <c r="G586">
        <v>-10</v>
      </c>
      <c r="H586">
        <v>1.910002</v>
      </c>
      <c r="I586">
        <v>-10</v>
      </c>
      <c r="J586">
        <v>1.5707960000000001</v>
      </c>
      <c r="K586">
        <v>0</v>
      </c>
      <c r="L586">
        <v>0</v>
      </c>
      <c r="M586">
        <v>0</v>
      </c>
      <c r="N586">
        <v>0</v>
      </c>
      <c r="O586" t="s">
        <v>0</v>
      </c>
      <c r="P586" t="s">
        <v>2</v>
      </c>
      <c r="Q586" t="s">
        <v>1</v>
      </c>
    </row>
    <row r="587" spans="1:17" x14ac:dyDescent="0.4">
      <c r="A587">
        <v>0.58599599999999996</v>
      </c>
      <c r="B587">
        <v>0</v>
      </c>
      <c r="C587">
        <v>0</v>
      </c>
      <c r="D587">
        <v>1.9999999999999999E-6</v>
      </c>
      <c r="E587">
        <v>1.307639</v>
      </c>
      <c r="F587">
        <v>1.910002</v>
      </c>
      <c r="G587">
        <v>-10</v>
      </c>
      <c r="H587">
        <v>1.900002</v>
      </c>
      <c r="I587">
        <v>-10</v>
      </c>
      <c r="J587">
        <v>1.5707960000000001</v>
      </c>
      <c r="K587">
        <v>0</v>
      </c>
      <c r="L587">
        <v>0</v>
      </c>
      <c r="M587">
        <v>0</v>
      </c>
      <c r="N587">
        <v>0</v>
      </c>
      <c r="O587" t="s">
        <v>0</v>
      </c>
      <c r="P587" t="s">
        <v>2</v>
      </c>
      <c r="Q587" t="s">
        <v>1</v>
      </c>
    </row>
    <row r="588" spans="1:17" x14ac:dyDescent="0.4">
      <c r="A588">
        <v>0.58699599999999996</v>
      </c>
      <c r="B588">
        <v>0</v>
      </c>
      <c r="C588">
        <v>0</v>
      </c>
      <c r="D588">
        <v>1.9999999999999999E-6</v>
      </c>
      <c r="E588">
        <v>1.3095479999999999</v>
      </c>
      <c r="F588">
        <v>1.900002</v>
      </c>
      <c r="G588">
        <v>-10</v>
      </c>
      <c r="H588">
        <v>1.890002</v>
      </c>
      <c r="I588">
        <v>-10</v>
      </c>
      <c r="J588">
        <v>1.5707960000000001</v>
      </c>
      <c r="K588">
        <v>0</v>
      </c>
      <c r="L588">
        <v>0</v>
      </c>
      <c r="M588">
        <v>0</v>
      </c>
      <c r="N588">
        <v>0</v>
      </c>
      <c r="O588" t="s">
        <v>0</v>
      </c>
      <c r="P588" t="s">
        <v>2</v>
      </c>
      <c r="Q588" t="s">
        <v>1</v>
      </c>
    </row>
    <row r="589" spans="1:17" x14ac:dyDescent="0.4">
      <c r="A589">
        <v>0.58799599999999996</v>
      </c>
      <c r="B589">
        <v>0</v>
      </c>
      <c r="C589">
        <v>0</v>
      </c>
      <c r="D589">
        <v>1.9999999999999999E-6</v>
      </c>
      <c r="E589">
        <v>1.3114479999999999</v>
      </c>
      <c r="F589">
        <v>1.890002</v>
      </c>
      <c r="G589">
        <v>-10</v>
      </c>
      <c r="H589">
        <v>1.880002</v>
      </c>
      <c r="I589">
        <v>-10</v>
      </c>
      <c r="J589">
        <v>1.5707960000000001</v>
      </c>
      <c r="K589">
        <v>0</v>
      </c>
      <c r="L589">
        <v>0</v>
      </c>
      <c r="M589">
        <v>0</v>
      </c>
      <c r="N589">
        <v>0</v>
      </c>
      <c r="O589" t="s">
        <v>0</v>
      </c>
      <c r="P589" t="s">
        <v>2</v>
      </c>
      <c r="Q589" t="s">
        <v>1</v>
      </c>
    </row>
    <row r="590" spans="1:17" x14ac:dyDescent="0.4">
      <c r="A590">
        <v>0.58899599999999996</v>
      </c>
      <c r="B590">
        <v>0</v>
      </c>
      <c r="C590">
        <v>0</v>
      </c>
      <c r="D590">
        <v>1.9999999999999999E-6</v>
      </c>
      <c r="E590">
        <v>1.3133379999999999</v>
      </c>
      <c r="F590">
        <v>1.880002</v>
      </c>
      <c r="G590">
        <v>-10</v>
      </c>
      <c r="H590">
        <v>1.8700019999999999</v>
      </c>
      <c r="I590">
        <v>-10</v>
      </c>
      <c r="J590">
        <v>1.5707960000000001</v>
      </c>
      <c r="K590">
        <v>0</v>
      </c>
      <c r="L590">
        <v>0</v>
      </c>
      <c r="M590">
        <v>0</v>
      </c>
      <c r="N590">
        <v>0</v>
      </c>
      <c r="O590" t="s">
        <v>0</v>
      </c>
      <c r="P590" t="s">
        <v>2</v>
      </c>
      <c r="Q590" t="s">
        <v>1</v>
      </c>
    </row>
    <row r="591" spans="1:17" x14ac:dyDescent="0.4">
      <c r="A591">
        <v>0.58999599999999996</v>
      </c>
      <c r="B591">
        <v>0</v>
      </c>
      <c r="C591">
        <v>0</v>
      </c>
      <c r="D591">
        <v>1.9999999999999999E-6</v>
      </c>
      <c r="E591">
        <v>1.315218</v>
      </c>
      <c r="F591">
        <v>1.8700019999999999</v>
      </c>
      <c r="G591">
        <v>-10</v>
      </c>
      <c r="H591">
        <v>1.8600019999999999</v>
      </c>
      <c r="I591">
        <v>-10</v>
      </c>
      <c r="J591">
        <v>1.5707960000000001</v>
      </c>
      <c r="K591">
        <v>0</v>
      </c>
      <c r="L591">
        <v>0</v>
      </c>
      <c r="M591">
        <v>0</v>
      </c>
      <c r="N591">
        <v>0</v>
      </c>
      <c r="O591" t="s">
        <v>0</v>
      </c>
      <c r="P591" t="s">
        <v>2</v>
      </c>
      <c r="Q591" t="s">
        <v>1</v>
      </c>
    </row>
    <row r="592" spans="1:17" x14ac:dyDescent="0.4">
      <c r="A592">
        <v>0.59099599999999997</v>
      </c>
      <c r="B592">
        <v>0</v>
      </c>
      <c r="C592">
        <v>0</v>
      </c>
      <c r="D592">
        <v>1.9999999999999999E-6</v>
      </c>
      <c r="E592">
        <v>1.317088</v>
      </c>
      <c r="F592">
        <v>1.8600019999999999</v>
      </c>
      <c r="G592">
        <v>-10</v>
      </c>
      <c r="H592">
        <v>1.8500019999999999</v>
      </c>
      <c r="I592">
        <v>-10</v>
      </c>
      <c r="J592">
        <v>1.5707960000000001</v>
      </c>
      <c r="K592">
        <v>0</v>
      </c>
      <c r="L592">
        <v>0</v>
      </c>
      <c r="M592">
        <v>0</v>
      </c>
      <c r="N592">
        <v>0</v>
      </c>
      <c r="O592" t="s">
        <v>0</v>
      </c>
      <c r="P592" t="s">
        <v>2</v>
      </c>
      <c r="Q592" t="s">
        <v>1</v>
      </c>
    </row>
    <row r="593" spans="1:17" x14ac:dyDescent="0.4">
      <c r="A593">
        <v>0.59199599999999997</v>
      </c>
      <c r="B593">
        <v>0</v>
      </c>
      <c r="C593">
        <v>0</v>
      </c>
      <c r="D593">
        <v>1.9999999999999999E-6</v>
      </c>
      <c r="E593">
        <v>1.3189489999999999</v>
      </c>
      <c r="F593">
        <v>1.8500019999999999</v>
      </c>
      <c r="G593">
        <v>-10</v>
      </c>
      <c r="H593">
        <v>1.8400019999999999</v>
      </c>
      <c r="I593">
        <v>-10</v>
      </c>
      <c r="J593">
        <v>1.5707960000000001</v>
      </c>
      <c r="K593">
        <v>0</v>
      </c>
      <c r="L593">
        <v>0</v>
      </c>
      <c r="M593">
        <v>0</v>
      </c>
      <c r="N593">
        <v>0</v>
      </c>
      <c r="O593" t="s">
        <v>0</v>
      </c>
      <c r="P593" t="s">
        <v>2</v>
      </c>
      <c r="Q593" t="s">
        <v>1</v>
      </c>
    </row>
    <row r="594" spans="1:17" x14ac:dyDescent="0.4">
      <c r="A594">
        <v>0.59299599999999997</v>
      </c>
      <c r="B594">
        <v>0</v>
      </c>
      <c r="C594">
        <v>0</v>
      </c>
      <c r="D594">
        <v>1.9999999999999999E-6</v>
      </c>
      <c r="E594">
        <v>1.3207990000000001</v>
      </c>
      <c r="F594">
        <v>1.8400019999999999</v>
      </c>
      <c r="G594">
        <v>-10</v>
      </c>
      <c r="H594">
        <v>1.8300019999999999</v>
      </c>
      <c r="I594">
        <v>-10</v>
      </c>
      <c r="J594">
        <v>1.5707960000000001</v>
      </c>
      <c r="K594">
        <v>0</v>
      </c>
      <c r="L594">
        <v>0</v>
      </c>
      <c r="M594">
        <v>0</v>
      </c>
      <c r="N594">
        <v>0</v>
      </c>
      <c r="O594" t="s">
        <v>0</v>
      </c>
      <c r="P594" t="s">
        <v>2</v>
      </c>
      <c r="Q594" t="s">
        <v>1</v>
      </c>
    </row>
    <row r="595" spans="1:17" x14ac:dyDescent="0.4">
      <c r="A595">
        <v>0.59399599999999997</v>
      </c>
      <c r="B595">
        <v>0</v>
      </c>
      <c r="C595">
        <v>0</v>
      </c>
      <c r="D595">
        <v>1.9999999999999999E-6</v>
      </c>
      <c r="E595">
        <v>1.3226389999999999</v>
      </c>
      <c r="F595">
        <v>1.8300019999999999</v>
      </c>
      <c r="G595">
        <v>-10</v>
      </c>
      <c r="H595">
        <v>1.8200019999999999</v>
      </c>
      <c r="I595">
        <v>-10</v>
      </c>
      <c r="J595">
        <v>1.5707960000000001</v>
      </c>
      <c r="K595">
        <v>0</v>
      </c>
      <c r="L595">
        <v>0</v>
      </c>
      <c r="M595">
        <v>0</v>
      </c>
      <c r="N595">
        <v>0</v>
      </c>
      <c r="O595" t="s">
        <v>0</v>
      </c>
      <c r="P595" t="s">
        <v>2</v>
      </c>
      <c r="Q595" t="s">
        <v>1</v>
      </c>
    </row>
    <row r="596" spans="1:17" x14ac:dyDescent="0.4">
      <c r="A596">
        <v>0.59499599999999997</v>
      </c>
      <c r="B596">
        <v>0</v>
      </c>
      <c r="C596">
        <v>0</v>
      </c>
      <c r="D596">
        <v>1.9999999999999999E-6</v>
      </c>
      <c r="E596">
        <v>1.324468</v>
      </c>
      <c r="F596">
        <v>1.8200019999999999</v>
      </c>
      <c r="G596">
        <v>-10</v>
      </c>
      <c r="H596">
        <v>1.8100020000000001</v>
      </c>
      <c r="I596">
        <v>-10</v>
      </c>
      <c r="J596">
        <v>1.5707960000000001</v>
      </c>
      <c r="K596">
        <v>0</v>
      </c>
      <c r="L596">
        <v>0</v>
      </c>
      <c r="M596">
        <v>0</v>
      </c>
      <c r="N596">
        <v>0</v>
      </c>
      <c r="O596" t="s">
        <v>0</v>
      </c>
      <c r="P596" t="s">
        <v>2</v>
      </c>
      <c r="Q596" t="s">
        <v>1</v>
      </c>
    </row>
    <row r="597" spans="1:17" x14ac:dyDescent="0.4">
      <c r="A597">
        <v>0.59599599999999997</v>
      </c>
      <c r="B597">
        <v>0</v>
      </c>
      <c r="C597">
        <v>0</v>
      </c>
      <c r="D597">
        <v>1.9999999999999999E-6</v>
      </c>
      <c r="E597">
        <v>1.3262879999999999</v>
      </c>
      <c r="F597">
        <v>1.8100020000000001</v>
      </c>
      <c r="G597">
        <v>-10</v>
      </c>
      <c r="H597">
        <v>1.8000020000000001</v>
      </c>
      <c r="I597">
        <v>-10</v>
      </c>
      <c r="J597">
        <v>1.5707960000000001</v>
      </c>
      <c r="K597">
        <v>0</v>
      </c>
      <c r="L597">
        <v>0</v>
      </c>
      <c r="M597">
        <v>0</v>
      </c>
      <c r="N597">
        <v>0</v>
      </c>
      <c r="O597" t="s">
        <v>0</v>
      </c>
      <c r="P597" t="s">
        <v>2</v>
      </c>
      <c r="Q597" t="s">
        <v>1</v>
      </c>
    </row>
    <row r="598" spans="1:17" x14ac:dyDescent="0.4">
      <c r="A598">
        <v>0.59699599999999997</v>
      </c>
      <c r="B598">
        <v>0</v>
      </c>
      <c r="C598">
        <v>0</v>
      </c>
      <c r="D598">
        <v>1.9999999999999999E-6</v>
      </c>
      <c r="E598">
        <v>1.328098</v>
      </c>
      <c r="F598">
        <v>1.8000020000000001</v>
      </c>
      <c r="G598">
        <v>-10</v>
      </c>
      <c r="H598">
        <v>1.7900020000000001</v>
      </c>
      <c r="I598">
        <v>-10</v>
      </c>
      <c r="J598">
        <v>1.5707960000000001</v>
      </c>
      <c r="K598">
        <v>0</v>
      </c>
      <c r="L598">
        <v>0</v>
      </c>
      <c r="M598">
        <v>0</v>
      </c>
      <c r="N598">
        <v>0</v>
      </c>
      <c r="O598" t="s">
        <v>0</v>
      </c>
      <c r="P598" t="s">
        <v>2</v>
      </c>
      <c r="Q598" t="s">
        <v>1</v>
      </c>
    </row>
    <row r="599" spans="1:17" x14ac:dyDescent="0.4">
      <c r="A599">
        <v>0.59799599999999997</v>
      </c>
      <c r="B599">
        <v>0</v>
      </c>
      <c r="C599">
        <v>0</v>
      </c>
      <c r="D599">
        <v>1.9999999999999999E-6</v>
      </c>
      <c r="E599">
        <v>1.329898</v>
      </c>
      <c r="F599">
        <v>1.7900020000000001</v>
      </c>
      <c r="G599">
        <v>-10</v>
      </c>
      <c r="H599">
        <v>1.7800020000000001</v>
      </c>
      <c r="I599">
        <v>-10</v>
      </c>
      <c r="J599">
        <v>1.5707960000000001</v>
      </c>
      <c r="K599">
        <v>0</v>
      </c>
      <c r="L599">
        <v>0</v>
      </c>
      <c r="M599">
        <v>0</v>
      </c>
      <c r="N599">
        <v>0</v>
      </c>
      <c r="O599" t="s">
        <v>0</v>
      </c>
      <c r="P599" t="s">
        <v>2</v>
      </c>
      <c r="Q599" t="s">
        <v>1</v>
      </c>
    </row>
    <row r="600" spans="1:17" x14ac:dyDescent="0.4">
      <c r="A600">
        <v>0.59899599999999997</v>
      </c>
      <c r="B600">
        <v>0</v>
      </c>
      <c r="C600">
        <v>0</v>
      </c>
      <c r="D600">
        <v>1.9999999999999999E-6</v>
      </c>
      <c r="E600">
        <v>1.3316889999999999</v>
      </c>
      <c r="F600">
        <v>1.7800020000000001</v>
      </c>
      <c r="G600">
        <v>-10</v>
      </c>
      <c r="H600">
        <v>1.7700020000000001</v>
      </c>
      <c r="I600">
        <v>-10</v>
      </c>
      <c r="J600">
        <v>1.5707960000000001</v>
      </c>
      <c r="K600">
        <v>0</v>
      </c>
      <c r="L600">
        <v>0</v>
      </c>
      <c r="M600">
        <v>0</v>
      </c>
      <c r="N600">
        <v>0</v>
      </c>
      <c r="O600" t="s">
        <v>0</v>
      </c>
      <c r="P600" t="s">
        <v>2</v>
      </c>
      <c r="Q600" t="s">
        <v>1</v>
      </c>
    </row>
    <row r="601" spans="1:17" x14ac:dyDescent="0.4">
      <c r="A601">
        <v>0.59999599999999997</v>
      </c>
      <c r="B601">
        <v>0</v>
      </c>
      <c r="C601">
        <v>0</v>
      </c>
      <c r="D601">
        <v>1.9999999999999999E-6</v>
      </c>
      <c r="E601">
        <v>1.333469</v>
      </c>
      <c r="F601">
        <v>1.7700020000000001</v>
      </c>
      <c r="G601">
        <v>-10</v>
      </c>
      <c r="H601">
        <v>1.7600020000000001</v>
      </c>
      <c r="I601">
        <v>-10</v>
      </c>
      <c r="J601">
        <v>1.5707960000000001</v>
      </c>
      <c r="K601">
        <v>0</v>
      </c>
      <c r="L601">
        <v>0</v>
      </c>
      <c r="M601">
        <v>0</v>
      </c>
      <c r="N601">
        <v>0</v>
      </c>
      <c r="O601" t="s">
        <v>0</v>
      </c>
      <c r="P601" t="s">
        <v>2</v>
      </c>
      <c r="Q601" t="s">
        <v>1</v>
      </c>
    </row>
    <row r="602" spans="1:17" x14ac:dyDescent="0.4">
      <c r="A602">
        <v>0.60099599999999997</v>
      </c>
      <c r="B602">
        <v>0</v>
      </c>
      <c r="C602">
        <v>0</v>
      </c>
      <c r="D602">
        <v>1.9999999999999999E-6</v>
      </c>
      <c r="E602">
        <v>1.3352390000000001</v>
      </c>
      <c r="F602">
        <v>1.7600020000000001</v>
      </c>
      <c r="G602">
        <v>-10</v>
      </c>
      <c r="H602">
        <v>1.7500020000000001</v>
      </c>
      <c r="I602">
        <v>-10</v>
      </c>
      <c r="J602">
        <v>1.5707960000000001</v>
      </c>
      <c r="K602">
        <v>0</v>
      </c>
      <c r="L602">
        <v>0</v>
      </c>
      <c r="M602">
        <v>0</v>
      </c>
      <c r="N602">
        <v>0</v>
      </c>
      <c r="O602" t="s">
        <v>0</v>
      </c>
      <c r="P602" t="s">
        <v>2</v>
      </c>
      <c r="Q602" t="s">
        <v>1</v>
      </c>
    </row>
    <row r="603" spans="1:17" x14ac:dyDescent="0.4">
      <c r="A603">
        <v>0.60199599999999998</v>
      </c>
      <c r="B603">
        <v>0</v>
      </c>
      <c r="C603">
        <v>0</v>
      </c>
      <c r="D603">
        <v>1.9999999999999999E-6</v>
      </c>
      <c r="E603">
        <v>1.336999</v>
      </c>
      <c r="F603">
        <v>1.7500020000000001</v>
      </c>
      <c r="G603">
        <v>-10</v>
      </c>
      <c r="H603">
        <v>1.740002</v>
      </c>
      <c r="I603">
        <v>-10</v>
      </c>
      <c r="J603">
        <v>1.5707960000000001</v>
      </c>
      <c r="K603">
        <v>0</v>
      </c>
      <c r="L603">
        <v>0</v>
      </c>
      <c r="M603">
        <v>0</v>
      </c>
      <c r="N603">
        <v>0</v>
      </c>
      <c r="O603" t="s">
        <v>0</v>
      </c>
      <c r="P603" t="s">
        <v>2</v>
      </c>
      <c r="Q603" t="s">
        <v>1</v>
      </c>
    </row>
    <row r="604" spans="1:17" x14ac:dyDescent="0.4">
      <c r="A604">
        <v>0.60299599999999998</v>
      </c>
      <c r="B604">
        <v>0</v>
      </c>
      <c r="C604">
        <v>0</v>
      </c>
      <c r="D604">
        <v>1.9999999999999999E-6</v>
      </c>
      <c r="E604">
        <v>1.338749</v>
      </c>
      <c r="F604">
        <v>1.740002</v>
      </c>
      <c r="G604">
        <v>-10</v>
      </c>
      <c r="H604">
        <v>1.730002</v>
      </c>
      <c r="I604">
        <v>-10</v>
      </c>
      <c r="J604">
        <v>1.5707960000000001</v>
      </c>
      <c r="K604">
        <v>0</v>
      </c>
      <c r="L604">
        <v>0</v>
      </c>
      <c r="M604">
        <v>0</v>
      </c>
      <c r="N604">
        <v>0</v>
      </c>
      <c r="O604" t="s">
        <v>0</v>
      </c>
      <c r="P604" t="s">
        <v>2</v>
      </c>
      <c r="Q604" t="s">
        <v>1</v>
      </c>
    </row>
    <row r="605" spans="1:17" x14ac:dyDescent="0.4">
      <c r="A605">
        <v>0.60399599999999998</v>
      </c>
      <c r="B605">
        <v>0</v>
      </c>
      <c r="C605">
        <v>0</v>
      </c>
      <c r="D605">
        <v>1.9999999999999999E-6</v>
      </c>
      <c r="E605">
        <v>1.340489</v>
      </c>
      <c r="F605">
        <v>1.730002</v>
      </c>
      <c r="G605">
        <v>-10</v>
      </c>
      <c r="H605">
        <v>1.720002</v>
      </c>
      <c r="I605">
        <v>-10</v>
      </c>
      <c r="J605">
        <v>1.5707960000000001</v>
      </c>
      <c r="K605">
        <v>0</v>
      </c>
      <c r="L605">
        <v>0</v>
      </c>
      <c r="M605">
        <v>0</v>
      </c>
      <c r="N605">
        <v>0</v>
      </c>
      <c r="O605" t="s">
        <v>0</v>
      </c>
      <c r="P605" t="s">
        <v>2</v>
      </c>
      <c r="Q605" t="s">
        <v>1</v>
      </c>
    </row>
    <row r="606" spans="1:17" x14ac:dyDescent="0.4">
      <c r="A606">
        <v>0.60499599999999998</v>
      </c>
      <c r="B606">
        <v>0</v>
      </c>
      <c r="C606">
        <v>0</v>
      </c>
      <c r="D606">
        <v>1.9999999999999999E-6</v>
      </c>
      <c r="E606">
        <v>1.3422190000000001</v>
      </c>
      <c r="F606">
        <v>1.720002</v>
      </c>
      <c r="G606">
        <v>-10</v>
      </c>
      <c r="H606">
        <v>1.710002</v>
      </c>
      <c r="I606">
        <v>-10</v>
      </c>
      <c r="J606">
        <v>1.5707960000000001</v>
      </c>
      <c r="K606">
        <v>0</v>
      </c>
      <c r="L606">
        <v>0</v>
      </c>
      <c r="M606">
        <v>0</v>
      </c>
      <c r="N606">
        <v>0</v>
      </c>
      <c r="O606" t="s">
        <v>0</v>
      </c>
      <c r="P606" t="s">
        <v>2</v>
      </c>
      <c r="Q606" t="s">
        <v>1</v>
      </c>
    </row>
    <row r="607" spans="1:17" x14ac:dyDescent="0.4">
      <c r="A607">
        <v>0.60599599999999998</v>
      </c>
      <c r="B607">
        <v>0</v>
      </c>
      <c r="C607">
        <v>0</v>
      </c>
      <c r="D607">
        <v>1.9999999999999999E-6</v>
      </c>
      <c r="E607">
        <v>1.3439380000000001</v>
      </c>
      <c r="F607">
        <v>1.710002</v>
      </c>
      <c r="G607">
        <v>-10</v>
      </c>
      <c r="H607">
        <v>1.700002</v>
      </c>
      <c r="I607">
        <v>-10</v>
      </c>
      <c r="J607">
        <v>1.5707960000000001</v>
      </c>
      <c r="K607">
        <v>0</v>
      </c>
      <c r="L607">
        <v>0</v>
      </c>
      <c r="M607">
        <v>0</v>
      </c>
      <c r="N607">
        <v>0</v>
      </c>
      <c r="O607" t="s">
        <v>0</v>
      </c>
      <c r="P607" t="s">
        <v>2</v>
      </c>
      <c r="Q607" t="s">
        <v>1</v>
      </c>
    </row>
    <row r="608" spans="1:17" x14ac:dyDescent="0.4">
      <c r="A608">
        <v>0.60699599999999998</v>
      </c>
      <c r="B608">
        <v>0</v>
      </c>
      <c r="C608">
        <v>0</v>
      </c>
      <c r="D608">
        <v>1.9999999999999999E-6</v>
      </c>
      <c r="E608">
        <v>1.3456490000000001</v>
      </c>
      <c r="F608">
        <v>1.700002</v>
      </c>
      <c r="G608">
        <v>-10</v>
      </c>
      <c r="H608">
        <v>1.690002</v>
      </c>
      <c r="I608">
        <v>-10</v>
      </c>
      <c r="J608">
        <v>1.5707960000000001</v>
      </c>
      <c r="K608">
        <v>0</v>
      </c>
      <c r="L608">
        <v>0</v>
      </c>
      <c r="M608">
        <v>0</v>
      </c>
      <c r="N608">
        <v>0</v>
      </c>
      <c r="O608" t="s">
        <v>0</v>
      </c>
      <c r="P608" t="s">
        <v>2</v>
      </c>
      <c r="Q608" t="s">
        <v>1</v>
      </c>
    </row>
    <row r="609" spans="1:17" x14ac:dyDescent="0.4">
      <c r="A609">
        <v>0.60799599999999998</v>
      </c>
      <c r="B609">
        <v>0</v>
      </c>
      <c r="C609">
        <v>0</v>
      </c>
      <c r="D609">
        <v>1.9999999999999999E-6</v>
      </c>
      <c r="E609">
        <v>1.3473489999999999</v>
      </c>
      <c r="F609">
        <v>1.690002</v>
      </c>
      <c r="G609">
        <v>-10</v>
      </c>
      <c r="H609">
        <v>1.680002</v>
      </c>
      <c r="I609">
        <v>-10</v>
      </c>
      <c r="J609">
        <v>1.5707960000000001</v>
      </c>
      <c r="K609">
        <v>0</v>
      </c>
      <c r="L609">
        <v>0</v>
      </c>
      <c r="M609">
        <v>0</v>
      </c>
      <c r="N609">
        <v>0</v>
      </c>
      <c r="O609" t="s">
        <v>0</v>
      </c>
      <c r="P609" t="s">
        <v>2</v>
      </c>
      <c r="Q609" t="s">
        <v>1</v>
      </c>
    </row>
    <row r="610" spans="1:17" x14ac:dyDescent="0.4">
      <c r="A610">
        <v>0.60899599999999998</v>
      </c>
      <c r="B610">
        <v>0</v>
      </c>
      <c r="C610">
        <v>0</v>
      </c>
      <c r="D610">
        <v>1.9999999999999999E-6</v>
      </c>
      <c r="E610">
        <v>1.3490390000000001</v>
      </c>
      <c r="F610">
        <v>1.680002</v>
      </c>
      <c r="G610">
        <v>-10</v>
      </c>
      <c r="H610">
        <v>1.670002</v>
      </c>
      <c r="I610">
        <v>-10</v>
      </c>
      <c r="J610">
        <v>1.5707960000000001</v>
      </c>
      <c r="K610">
        <v>0</v>
      </c>
      <c r="L610">
        <v>0</v>
      </c>
      <c r="M610">
        <v>0</v>
      </c>
      <c r="N610">
        <v>0</v>
      </c>
      <c r="O610" t="s">
        <v>0</v>
      </c>
      <c r="P610" t="s">
        <v>2</v>
      </c>
      <c r="Q610" t="s">
        <v>1</v>
      </c>
    </row>
    <row r="611" spans="1:17" x14ac:dyDescent="0.4">
      <c r="A611">
        <v>0.60999599999999998</v>
      </c>
      <c r="B611">
        <v>0</v>
      </c>
      <c r="C611">
        <v>0</v>
      </c>
      <c r="D611">
        <v>1.9999999999999999E-6</v>
      </c>
      <c r="E611">
        <v>1.350719</v>
      </c>
      <c r="F611">
        <v>1.670002</v>
      </c>
      <c r="G611">
        <v>-10</v>
      </c>
      <c r="H611">
        <v>1.660002</v>
      </c>
      <c r="I611">
        <v>-10</v>
      </c>
      <c r="J611">
        <v>1.5707960000000001</v>
      </c>
      <c r="K611">
        <v>0</v>
      </c>
      <c r="L611">
        <v>0</v>
      </c>
      <c r="M611">
        <v>0</v>
      </c>
      <c r="N611">
        <v>0</v>
      </c>
      <c r="O611" t="s">
        <v>0</v>
      </c>
      <c r="P611" t="s">
        <v>2</v>
      </c>
      <c r="Q611" t="s">
        <v>1</v>
      </c>
    </row>
    <row r="612" spans="1:17" x14ac:dyDescent="0.4">
      <c r="A612">
        <v>0.61099599999999998</v>
      </c>
      <c r="B612">
        <v>0</v>
      </c>
      <c r="C612">
        <v>0</v>
      </c>
      <c r="D612">
        <v>1.9999999999999999E-6</v>
      </c>
      <c r="E612">
        <v>1.3523890000000001</v>
      </c>
      <c r="F612">
        <v>1.660002</v>
      </c>
      <c r="G612">
        <v>-10</v>
      </c>
      <c r="H612">
        <v>1.650002</v>
      </c>
      <c r="I612">
        <v>-10</v>
      </c>
      <c r="J612">
        <v>1.5707960000000001</v>
      </c>
      <c r="K612">
        <v>0</v>
      </c>
      <c r="L612">
        <v>0</v>
      </c>
      <c r="M612">
        <v>0</v>
      </c>
      <c r="N612">
        <v>0</v>
      </c>
      <c r="O612" t="s">
        <v>0</v>
      </c>
      <c r="P612" t="s">
        <v>2</v>
      </c>
      <c r="Q612" t="s">
        <v>1</v>
      </c>
    </row>
    <row r="613" spans="1:17" x14ac:dyDescent="0.4">
      <c r="A613">
        <v>0.61199599999999998</v>
      </c>
      <c r="B613">
        <v>0</v>
      </c>
      <c r="C613">
        <v>0</v>
      </c>
      <c r="D613">
        <v>1.9999999999999999E-6</v>
      </c>
      <c r="E613">
        <v>1.3540490000000001</v>
      </c>
      <c r="F613">
        <v>1.650002</v>
      </c>
      <c r="G613">
        <v>-10</v>
      </c>
      <c r="H613">
        <v>1.640002</v>
      </c>
      <c r="I613">
        <v>-10</v>
      </c>
      <c r="J613">
        <v>1.5707960000000001</v>
      </c>
      <c r="K613">
        <v>0</v>
      </c>
      <c r="L613">
        <v>0</v>
      </c>
      <c r="M613">
        <v>0</v>
      </c>
      <c r="N613">
        <v>0</v>
      </c>
      <c r="O613" t="s">
        <v>0</v>
      </c>
      <c r="P613" t="s">
        <v>2</v>
      </c>
      <c r="Q613" t="s">
        <v>1</v>
      </c>
    </row>
    <row r="614" spans="1:17" x14ac:dyDescent="0.4">
      <c r="A614">
        <v>0.61299599999999999</v>
      </c>
      <c r="B614">
        <v>0</v>
      </c>
      <c r="C614">
        <v>0</v>
      </c>
      <c r="D614">
        <v>1.9999999999999999E-6</v>
      </c>
      <c r="E614">
        <v>1.355699</v>
      </c>
      <c r="F614">
        <v>1.640002</v>
      </c>
      <c r="G614">
        <v>-10</v>
      </c>
      <c r="H614">
        <v>1.630002</v>
      </c>
      <c r="I614">
        <v>-10</v>
      </c>
      <c r="J614">
        <v>1.5707960000000001</v>
      </c>
      <c r="K614">
        <v>0</v>
      </c>
      <c r="L614">
        <v>0</v>
      </c>
      <c r="M614">
        <v>0</v>
      </c>
      <c r="N614">
        <v>0</v>
      </c>
      <c r="O614" t="s">
        <v>0</v>
      </c>
      <c r="P614" t="s">
        <v>2</v>
      </c>
      <c r="Q614" t="s">
        <v>1</v>
      </c>
    </row>
    <row r="615" spans="1:17" x14ac:dyDescent="0.4">
      <c r="A615">
        <v>0.61399599999999999</v>
      </c>
      <c r="B615">
        <v>0</v>
      </c>
      <c r="C615">
        <v>0</v>
      </c>
      <c r="D615">
        <v>1.9999999999999999E-6</v>
      </c>
      <c r="E615">
        <v>1.3573390000000001</v>
      </c>
      <c r="F615">
        <v>1.630002</v>
      </c>
      <c r="G615">
        <v>-10</v>
      </c>
      <c r="H615">
        <v>1.6200019999999999</v>
      </c>
      <c r="I615">
        <v>-10</v>
      </c>
      <c r="J615">
        <v>1.5707960000000001</v>
      </c>
      <c r="K615">
        <v>0</v>
      </c>
      <c r="L615">
        <v>0</v>
      </c>
      <c r="M615">
        <v>0</v>
      </c>
      <c r="N615">
        <v>0</v>
      </c>
      <c r="O615" t="s">
        <v>0</v>
      </c>
      <c r="P615" t="s">
        <v>2</v>
      </c>
      <c r="Q615" t="s">
        <v>1</v>
      </c>
    </row>
    <row r="616" spans="1:17" x14ac:dyDescent="0.4">
      <c r="A616">
        <v>0.61499599999999999</v>
      </c>
      <c r="B616">
        <v>0</v>
      </c>
      <c r="C616">
        <v>0</v>
      </c>
      <c r="D616">
        <v>1.9999999999999999E-6</v>
      </c>
      <c r="E616">
        <v>1.358968</v>
      </c>
      <c r="F616">
        <v>1.6200019999999999</v>
      </c>
      <c r="G616">
        <v>-10</v>
      </c>
      <c r="H616">
        <v>1.6100019999999999</v>
      </c>
      <c r="I616">
        <v>-10</v>
      </c>
      <c r="J616">
        <v>1.5707960000000001</v>
      </c>
      <c r="K616">
        <v>0</v>
      </c>
      <c r="L616">
        <v>0</v>
      </c>
      <c r="M616">
        <v>0</v>
      </c>
      <c r="N616">
        <v>0</v>
      </c>
      <c r="O616" t="s">
        <v>0</v>
      </c>
      <c r="P616" t="s">
        <v>2</v>
      </c>
      <c r="Q616" t="s">
        <v>1</v>
      </c>
    </row>
    <row r="617" spans="1:17" x14ac:dyDescent="0.4">
      <c r="A617">
        <v>0.61599599999999999</v>
      </c>
      <c r="B617">
        <v>0</v>
      </c>
      <c r="C617">
        <v>0</v>
      </c>
      <c r="D617">
        <v>1.9999999999999999E-6</v>
      </c>
      <c r="E617">
        <v>1.360589</v>
      </c>
      <c r="F617">
        <v>1.6100019999999999</v>
      </c>
      <c r="G617">
        <v>-10</v>
      </c>
      <c r="H617">
        <v>1.6000019999999999</v>
      </c>
      <c r="I617">
        <v>-10</v>
      </c>
      <c r="J617">
        <v>1.5707960000000001</v>
      </c>
      <c r="K617">
        <v>0</v>
      </c>
      <c r="L617">
        <v>0</v>
      </c>
      <c r="M617">
        <v>0</v>
      </c>
      <c r="N617">
        <v>0</v>
      </c>
      <c r="O617" t="s">
        <v>0</v>
      </c>
      <c r="P617" t="s">
        <v>2</v>
      </c>
      <c r="Q617" t="s">
        <v>1</v>
      </c>
    </row>
    <row r="618" spans="1:17" x14ac:dyDescent="0.4">
      <c r="A618">
        <v>0.61699599999999999</v>
      </c>
      <c r="B618">
        <v>0</v>
      </c>
      <c r="C618">
        <v>0</v>
      </c>
      <c r="D618">
        <v>1.9999999999999999E-6</v>
      </c>
      <c r="E618">
        <v>1.3621989999999999</v>
      </c>
      <c r="F618">
        <v>1.6000019999999999</v>
      </c>
      <c r="G618">
        <v>-10</v>
      </c>
      <c r="H618">
        <v>1.5900019999999999</v>
      </c>
      <c r="I618">
        <v>-10</v>
      </c>
      <c r="J618">
        <v>1.5707960000000001</v>
      </c>
      <c r="K618">
        <v>0</v>
      </c>
      <c r="L618">
        <v>0</v>
      </c>
      <c r="M618">
        <v>0</v>
      </c>
      <c r="N618">
        <v>0</v>
      </c>
      <c r="O618" t="s">
        <v>0</v>
      </c>
      <c r="P618" t="s">
        <v>2</v>
      </c>
      <c r="Q618" t="s">
        <v>1</v>
      </c>
    </row>
    <row r="619" spans="1:17" x14ac:dyDescent="0.4">
      <c r="A619">
        <v>0.61799599999999999</v>
      </c>
      <c r="B619">
        <v>0</v>
      </c>
      <c r="C619">
        <v>0</v>
      </c>
      <c r="D619">
        <v>1.9999999999999999E-6</v>
      </c>
      <c r="E619">
        <v>1.363799</v>
      </c>
      <c r="F619">
        <v>1.5900019999999999</v>
      </c>
      <c r="G619">
        <v>-10</v>
      </c>
      <c r="H619">
        <v>1.5800019999999999</v>
      </c>
      <c r="I619">
        <v>-10</v>
      </c>
      <c r="J619">
        <v>1.5707960000000001</v>
      </c>
      <c r="K619">
        <v>0</v>
      </c>
      <c r="L619">
        <v>0</v>
      </c>
      <c r="M619">
        <v>0</v>
      </c>
      <c r="N619">
        <v>0</v>
      </c>
      <c r="O619" t="s">
        <v>0</v>
      </c>
      <c r="P619" t="s">
        <v>2</v>
      </c>
      <c r="Q619" t="s">
        <v>1</v>
      </c>
    </row>
    <row r="620" spans="1:17" x14ac:dyDescent="0.4">
      <c r="A620">
        <v>0.61899599999999999</v>
      </c>
      <c r="B620">
        <v>0</v>
      </c>
      <c r="C620">
        <v>0</v>
      </c>
      <c r="D620">
        <v>1.9999999999999999E-6</v>
      </c>
      <c r="E620">
        <v>1.365389</v>
      </c>
      <c r="F620">
        <v>1.5800019999999999</v>
      </c>
      <c r="G620">
        <v>-10</v>
      </c>
      <c r="H620">
        <v>1.5700019999999999</v>
      </c>
      <c r="I620">
        <v>-10</v>
      </c>
      <c r="J620">
        <v>1.5707960000000001</v>
      </c>
      <c r="K620">
        <v>0</v>
      </c>
      <c r="L620">
        <v>0</v>
      </c>
      <c r="M620">
        <v>0</v>
      </c>
      <c r="N620">
        <v>0</v>
      </c>
      <c r="O620" t="s">
        <v>0</v>
      </c>
      <c r="P620" t="s">
        <v>2</v>
      </c>
      <c r="Q620" t="s">
        <v>1</v>
      </c>
    </row>
    <row r="621" spans="1:17" x14ac:dyDescent="0.4">
      <c r="A621">
        <v>0.61999599999999999</v>
      </c>
      <c r="B621">
        <v>0</v>
      </c>
      <c r="C621">
        <v>0</v>
      </c>
      <c r="D621">
        <v>1.9999999999999999E-6</v>
      </c>
      <c r="E621">
        <v>1.3669690000000001</v>
      </c>
      <c r="F621">
        <v>1.5700019999999999</v>
      </c>
      <c r="G621">
        <v>-10</v>
      </c>
      <c r="H621">
        <v>1.5600020000000001</v>
      </c>
      <c r="I621">
        <v>-10</v>
      </c>
      <c r="J621">
        <v>1.5707960000000001</v>
      </c>
      <c r="K621">
        <v>0</v>
      </c>
      <c r="L621">
        <v>0</v>
      </c>
      <c r="M621">
        <v>0</v>
      </c>
      <c r="N621">
        <v>0</v>
      </c>
      <c r="O621" t="s">
        <v>0</v>
      </c>
      <c r="P621" t="s">
        <v>2</v>
      </c>
      <c r="Q621" t="s">
        <v>1</v>
      </c>
    </row>
    <row r="622" spans="1:17" x14ac:dyDescent="0.4">
      <c r="A622">
        <v>0.62099599999999999</v>
      </c>
      <c r="B622">
        <v>0</v>
      </c>
      <c r="C622">
        <v>0</v>
      </c>
      <c r="D622">
        <v>1.9999999999999999E-6</v>
      </c>
      <c r="E622">
        <v>1.3685389999999999</v>
      </c>
      <c r="F622">
        <v>1.5600020000000001</v>
      </c>
      <c r="G622">
        <v>-10</v>
      </c>
      <c r="H622">
        <v>1.5500020000000001</v>
      </c>
      <c r="I622">
        <v>-10</v>
      </c>
      <c r="J622">
        <v>1.5707960000000001</v>
      </c>
      <c r="K622">
        <v>0</v>
      </c>
      <c r="L622">
        <v>0</v>
      </c>
      <c r="M622">
        <v>0</v>
      </c>
      <c r="N622">
        <v>0</v>
      </c>
      <c r="O622" t="s">
        <v>0</v>
      </c>
      <c r="P622" t="s">
        <v>2</v>
      </c>
      <c r="Q622" t="s">
        <v>1</v>
      </c>
    </row>
    <row r="623" spans="1:17" x14ac:dyDescent="0.4">
      <c r="A623">
        <v>0.62199599999999999</v>
      </c>
      <c r="B623">
        <v>0</v>
      </c>
      <c r="C623">
        <v>0</v>
      </c>
      <c r="D623">
        <v>1.9999999999999999E-6</v>
      </c>
      <c r="E623">
        <v>1.370099</v>
      </c>
      <c r="F623">
        <v>1.5500020000000001</v>
      </c>
      <c r="G623">
        <v>-10</v>
      </c>
      <c r="H623">
        <v>1.5400020000000001</v>
      </c>
      <c r="I623">
        <v>-10</v>
      </c>
      <c r="J623">
        <v>1.5707960000000001</v>
      </c>
      <c r="K623">
        <v>0</v>
      </c>
      <c r="L623">
        <v>0</v>
      </c>
      <c r="M623">
        <v>0</v>
      </c>
      <c r="N623">
        <v>0</v>
      </c>
      <c r="O623" t="s">
        <v>0</v>
      </c>
      <c r="P623" t="s">
        <v>2</v>
      </c>
      <c r="Q623" t="s">
        <v>1</v>
      </c>
    </row>
    <row r="624" spans="1:17" x14ac:dyDescent="0.4">
      <c r="A624">
        <v>0.62299599999999999</v>
      </c>
      <c r="B624">
        <v>0</v>
      </c>
      <c r="C624">
        <v>0</v>
      </c>
      <c r="D624">
        <v>1.9999999999999999E-6</v>
      </c>
      <c r="E624">
        <v>1.3716489999999999</v>
      </c>
      <c r="F624">
        <v>1.5400020000000001</v>
      </c>
      <c r="G624">
        <v>-10</v>
      </c>
      <c r="H624">
        <v>1.5300020000000001</v>
      </c>
      <c r="I624">
        <v>-10</v>
      </c>
      <c r="J624">
        <v>1.5707960000000001</v>
      </c>
      <c r="K624">
        <v>0</v>
      </c>
      <c r="L624">
        <v>0</v>
      </c>
      <c r="M624">
        <v>0</v>
      </c>
      <c r="N624">
        <v>0</v>
      </c>
      <c r="O624" t="s">
        <v>0</v>
      </c>
      <c r="P624" t="s">
        <v>2</v>
      </c>
      <c r="Q624" t="s">
        <v>1</v>
      </c>
    </row>
    <row r="625" spans="1:17" x14ac:dyDescent="0.4">
      <c r="A625">
        <v>0.623996</v>
      </c>
      <c r="B625">
        <v>0</v>
      </c>
      <c r="C625">
        <v>0</v>
      </c>
      <c r="D625">
        <v>1.9999999999999999E-6</v>
      </c>
      <c r="E625">
        <v>1.3731880000000001</v>
      </c>
      <c r="F625">
        <v>1.5300020000000001</v>
      </c>
      <c r="G625">
        <v>-10</v>
      </c>
      <c r="H625">
        <v>1.5200020000000001</v>
      </c>
      <c r="I625">
        <v>-10</v>
      </c>
      <c r="J625">
        <v>1.5707960000000001</v>
      </c>
      <c r="K625">
        <v>0</v>
      </c>
      <c r="L625">
        <v>0</v>
      </c>
      <c r="M625">
        <v>0</v>
      </c>
      <c r="N625">
        <v>0</v>
      </c>
      <c r="O625" t="s">
        <v>0</v>
      </c>
      <c r="P625" t="s">
        <v>2</v>
      </c>
      <c r="Q625" t="s">
        <v>1</v>
      </c>
    </row>
    <row r="626" spans="1:17" x14ac:dyDescent="0.4">
      <c r="A626">
        <v>0.624996</v>
      </c>
      <c r="B626">
        <v>0</v>
      </c>
      <c r="C626">
        <v>0</v>
      </c>
      <c r="D626">
        <v>1.9999999999999999E-6</v>
      </c>
      <c r="E626">
        <v>1.374719</v>
      </c>
      <c r="F626">
        <v>1.5200020000000001</v>
      </c>
      <c r="G626">
        <v>-10</v>
      </c>
      <c r="H626">
        <v>1.5100020000000001</v>
      </c>
      <c r="I626">
        <v>-10</v>
      </c>
      <c r="J626">
        <v>1.5707960000000001</v>
      </c>
      <c r="K626">
        <v>0</v>
      </c>
      <c r="L626">
        <v>0</v>
      </c>
      <c r="M626">
        <v>0</v>
      </c>
      <c r="N626">
        <v>0</v>
      </c>
      <c r="O626" t="s">
        <v>0</v>
      </c>
      <c r="P626" t="s">
        <v>2</v>
      </c>
      <c r="Q626" t="s">
        <v>1</v>
      </c>
    </row>
    <row r="627" spans="1:17" x14ac:dyDescent="0.4">
      <c r="A627">
        <v>0.625996</v>
      </c>
      <c r="B627">
        <v>0</v>
      </c>
      <c r="C627">
        <v>0</v>
      </c>
      <c r="D627">
        <v>1.9999999999999999E-6</v>
      </c>
      <c r="E627">
        <v>1.376239</v>
      </c>
      <c r="F627">
        <v>1.5100020000000001</v>
      </c>
      <c r="G627">
        <v>-10</v>
      </c>
      <c r="H627">
        <v>1.5000020000000001</v>
      </c>
      <c r="I627">
        <v>-10</v>
      </c>
      <c r="J627">
        <v>1.5707960000000001</v>
      </c>
      <c r="K627">
        <v>0</v>
      </c>
      <c r="L627">
        <v>0</v>
      </c>
      <c r="M627">
        <v>0</v>
      </c>
      <c r="N627">
        <v>0</v>
      </c>
      <c r="O627" t="s">
        <v>0</v>
      </c>
      <c r="P627" t="s">
        <v>2</v>
      </c>
      <c r="Q627" t="s">
        <v>1</v>
      </c>
    </row>
    <row r="628" spans="1:17" x14ac:dyDescent="0.4">
      <c r="A628">
        <v>0.626996</v>
      </c>
      <c r="B628">
        <v>0</v>
      </c>
      <c r="C628">
        <v>0</v>
      </c>
      <c r="D628">
        <v>1.9999999999999999E-6</v>
      </c>
      <c r="E628">
        <v>1.3777489999999999</v>
      </c>
      <c r="F628">
        <v>1.5000020000000001</v>
      </c>
      <c r="G628">
        <v>-10</v>
      </c>
      <c r="H628">
        <v>1.490002</v>
      </c>
      <c r="I628">
        <v>-10</v>
      </c>
      <c r="J628">
        <v>1.5707960000000001</v>
      </c>
      <c r="K628">
        <v>0</v>
      </c>
      <c r="L628">
        <v>0</v>
      </c>
      <c r="M628">
        <v>0</v>
      </c>
      <c r="N628">
        <v>0</v>
      </c>
      <c r="O628" t="s">
        <v>0</v>
      </c>
      <c r="P628" t="s">
        <v>2</v>
      </c>
      <c r="Q628" t="s">
        <v>1</v>
      </c>
    </row>
    <row r="629" spans="1:17" x14ac:dyDescent="0.4">
      <c r="A629">
        <v>0.62799499999999997</v>
      </c>
      <c r="B629">
        <v>0</v>
      </c>
      <c r="C629">
        <v>0</v>
      </c>
      <c r="D629">
        <v>1.9999999999999999E-6</v>
      </c>
      <c r="E629">
        <v>1.3792489999999999</v>
      </c>
      <c r="F629">
        <v>1.490002</v>
      </c>
      <c r="G629">
        <v>-10</v>
      </c>
      <c r="H629">
        <v>1.480002</v>
      </c>
      <c r="I629">
        <v>-10</v>
      </c>
      <c r="J629">
        <v>1.5707960000000001</v>
      </c>
      <c r="K629">
        <v>0</v>
      </c>
      <c r="L629">
        <v>0</v>
      </c>
      <c r="M629">
        <v>0</v>
      </c>
      <c r="N629">
        <v>0</v>
      </c>
      <c r="O629" t="s">
        <v>0</v>
      </c>
      <c r="P629" t="s">
        <v>2</v>
      </c>
      <c r="Q629" t="s">
        <v>1</v>
      </c>
    </row>
    <row r="630" spans="1:17" x14ac:dyDescent="0.4">
      <c r="A630">
        <v>0.62899499999999997</v>
      </c>
      <c r="B630">
        <v>0</v>
      </c>
      <c r="C630">
        <v>0</v>
      </c>
      <c r="D630">
        <v>1.9999999999999999E-6</v>
      </c>
      <c r="E630">
        <v>1.3807389999999999</v>
      </c>
      <c r="F630">
        <v>1.480002</v>
      </c>
      <c r="G630">
        <v>-10</v>
      </c>
      <c r="H630">
        <v>1.470002</v>
      </c>
      <c r="I630">
        <v>-10</v>
      </c>
      <c r="J630">
        <v>1.5707960000000001</v>
      </c>
      <c r="K630">
        <v>0</v>
      </c>
      <c r="L630">
        <v>0</v>
      </c>
      <c r="M630">
        <v>0</v>
      </c>
      <c r="N630">
        <v>0</v>
      </c>
      <c r="O630" t="s">
        <v>0</v>
      </c>
      <c r="P630" t="s">
        <v>2</v>
      </c>
      <c r="Q630" t="s">
        <v>1</v>
      </c>
    </row>
    <row r="631" spans="1:17" x14ac:dyDescent="0.4">
      <c r="A631">
        <v>0.62999499999999997</v>
      </c>
      <c r="B631">
        <v>0</v>
      </c>
      <c r="C631">
        <v>0</v>
      </c>
      <c r="D631">
        <v>1.9999999999999999E-6</v>
      </c>
      <c r="E631">
        <v>1.3822190000000001</v>
      </c>
      <c r="F631">
        <v>1.470002</v>
      </c>
      <c r="G631">
        <v>-10</v>
      </c>
      <c r="H631">
        <v>1.460002</v>
      </c>
      <c r="I631">
        <v>-10</v>
      </c>
      <c r="J631">
        <v>1.5707960000000001</v>
      </c>
      <c r="K631">
        <v>0</v>
      </c>
      <c r="L631">
        <v>0</v>
      </c>
      <c r="M631">
        <v>0</v>
      </c>
      <c r="N631">
        <v>0</v>
      </c>
      <c r="O631" t="s">
        <v>0</v>
      </c>
      <c r="P631" t="s">
        <v>2</v>
      </c>
      <c r="Q631" t="s">
        <v>1</v>
      </c>
    </row>
    <row r="632" spans="1:17" x14ac:dyDescent="0.4">
      <c r="A632">
        <v>0.63099499999999997</v>
      </c>
      <c r="B632">
        <v>0</v>
      </c>
      <c r="C632">
        <v>0</v>
      </c>
      <c r="D632">
        <v>1.9999999999999999E-6</v>
      </c>
      <c r="E632">
        <v>1.3836889999999999</v>
      </c>
      <c r="F632">
        <v>1.460002</v>
      </c>
      <c r="G632">
        <v>-10</v>
      </c>
      <c r="H632">
        <v>1.450002</v>
      </c>
      <c r="I632">
        <v>-10</v>
      </c>
      <c r="J632">
        <v>1.5707960000000001</v>
      </c>
      <c r="K632">
        <v>0</v>
      </c>
      <c r="L632">
        <v>0</v>
      </c>
      <c r="M632">
        <v>0</v>
      </c>
      <c r="N632">
        <v>0</v>
      </c>
      <c r="O632" t="s">
        <v>0</v>
      </c>
      <c r="P632" t="s">
        <v>2</v>
      </c>
      <c r="Q632" t="s">
        <v>1</v>
      </c>
    </row>
    <row r="633" spans="1:17" x14ac:dyDescent="0.4">
      <c r="A633">
        <v>0.63199499999999997</v>
      </c>
      <c r="B633">
        <v>0</v>
      </c>
      <c r="C633">
        <v>0</v>
      </c>
      <c r="D633">
        <v>1.9999999999999999E-6</v>
      </c>
      <c r="E633">
        <v>1.385149</v>
      </c>
      <c r="F633">
        <v>1.450002</v>
      </c>
      <c r="G633">
        <v>-10</v>
      </c>
      <c r="H633">
        <v>1.440002</v>
      </c>
      <c r="I633">
        <v>-10</v>
      </c>
      <c r="J633">
        <v>1.5707960000000001</v>
      </c>
      <c r="K633">
        <v>0</v>
      </c>
      <c r="L633">
        <v>0</v>
      </c>
      <c r="M633">
        <v>0</v>
      </c>
      <c r="N633">
        <v>0</v>
      </c>
      <c r="O633" t="s">
        <v>0</v>
      </c>
      <c r="P633" t="s">
        <v>2</v>
      </c>
      <c r="Q633" t="s">
        <v>1</v>
      </c>
    </row>
    <row r="634" spans="1:17" x14ac:dyDescent="0.4">
      <c r="A634">
        <v>0.63299499999999997</v>
      </c>
      <c r="B634">
        <v>0</v>
      </c>
      <c r="C634">
        <v>0</v>
      </c>
      <c r="D634">
        <v>1.9999999999999999E-6</v>
      </c>
      <c r="E634">
        <v>1.386598</v>
      </c>
      <c r="F634">
        <v>1.440002</v>
      </c>
      <c r="G634">
        <v>-10</v>
      </c>
      <c r="H634">
        <v>1.430002</v>
      </c>
      <c r="I634">
        <v>-10</v>
      </c>
      <c r="J634">
        <v>1.5707960000000001</v>
      </c>
      <c r="K634">
        <v>0</v>
      </c>
      <c r="L634">
        <v>0</v>
      </c>
      <c r="M634">
        <v>0</v>
      </c>
      <c r="N634">
        <v>0</v>
      </c>
      <c r="O634" t="s">
        <v>0</v>
      </c>
      <c r="P634" t="s">
        <v>2</v>
      </c>
      <c r="Q634" t="s">
        <v>1</v>
      </c>
    </row>
    <row r="635" spans="1:17" x14ac:dyDescent="0.4">
      <c r="A635">
        <v>0.63399499999999998</v>
      </c>
      <c r="B635">
        <v>0</v>
      </c>
      <c r="C635">
        <v>0</v>
      </c>
      <c r="D635">
        <v>1.9999999999999999E-6</v>
      </c>
      <c r="E635">
        <v>1.388039</v>
      </c>
      <c r="F635">
        <v>1.430002</v>
      </c>
      <c r="G635">
        <v>-10</v>
      </c>
      <c r="H635">
        <v>1.420002</v>
      </c>
      <c r="I635">
        <v>-10</v>
      </c>
      <c r="J635">
        <v>1.5707960000000001</v>
      </c>
      <c r="K635">
        <v>0</v>
      </c>
      <c r="L635">
        <v>0</v>
      </c>
      <c r="M635">
        <v>0</v>
      </c>
      <c r="N635">
        <v>0</v>
      </c>
      <c r="O635" t="s">
        <v>0</v>
      </c>
      <c r="P635" t="s">
        <v>2</v>
      </c>
      <c r="Q635" t="s">
        <v>1</v>
      </c>
    </row>
    <row r="636" spans="1:17" x14ac:dyDescent="0.4">
      <c r="A636">
        <v>0.63499499999999998</v>
      </c>
      <c r="B636">
        <v>0</v>
      </c>
      <c r="C636">
        <v>0</v>
      </c>
      <c r="D636">
        <v>1.9999999999999999E-6</v>
      </c>
      <c r="E636">
        <v>1.3894690000000001</v>
      </c>
      <c r="F636">
        <v>1.420002</v>
      </c>
      <c r="G636">
        <v>-10</v>
      </c>
      <c r="H636">
        <v>1.410002</v>
      </c>
      <c r="I636">
        <v>-10</v>
      </c>
      <c r="J636">
        <v>1.5707960000000001</v>
      </c>
      <c r="K636">
        <v>0</v>
      </c>
      <c r="L636">
        <v>0</v>
      </c>
      <c r="M636">
        <v>0</v>
      </c>
      <c r="N636">
        <v>0</v>
      </c>
      <c r="O636" t="s">
        <v>0</v>
      </c>
      <c r="P636" t="s">
        <v>2</v>
      </c>
      <c r="Q636" t="s">
        <v>1</v>
      </c>
    </row>
    <row r="637" spans="1:17" x14ac:dyDescent="0.4">
      <c r="A637">
        <v>0.63599499999999998</v>
      </c>
      <c r="B637">
        <v>0</v>
      </c>
      <c r="C637">
        <v>0</v>
      </c>
      <c r="D637">
        <v>1.9999999999999999E-6</v>
      </c>
      <c r="E637">
        <v>1.390889</v>
      </c>
      <c r="F637">
        <v>1.410002</v>
      </c>
      <c r="G637">
        <v>-10</v>
      </c>
      <c r="H637">
        <v>1.400002</v>
      </c>
      <c r="I637">
        <v>-10</v>
      </c>
      <c r="J637">
        <v>1.5707960000000001</v>
      </c>
      <c r="K637">
        <v>0</v>
      </c>
      <c r="L637">
        <v>0</v>
      </c>
      <c r="M637">
        <v>0</v>
      </c>
      <c r="N637">
        <v>0</v>
      </c>
      <c r="O637" t="s">
        <v>0</v>
      </c>
      <c r="P637" t="s">
        <v>2</v>
      </c>
      <c r="Q637" t="s">
        <v>1</v>
      </c>
    </row>
    <row r="638" spans="1:17" x14ac:dyDescent="0.4">
      <c r="A638">
        <v>0.63699499999999998</v>
      </c>
      <c r="B638">
        <v>0</v>
      </c>
      <c r="C638">
        <v>0</v>
      </c>
      <c r="D638">
        <v>1.9999999999999999E-6</v>
      </c>
      <c r="E638">
        <v>1.392299</v>
      </c>
      <c r="F638">
        <v>1.400002</v>
      </c>
      <c r="G638">
        <v>-10</v>
      </c>
      <c r="H638">
        <v>1.390002</v>
      </c>
      <c r="I638">
        <v>-10</v>
      </c>
      <c r="J638">
        <v>1.5707960000000001</v>
      </c>
      <c r="K638">
        <v>0</v>
      </c>
      <c r="L638">
        <v>0</v>
      </c>
      <c r="M638">
        <v>0</v>
      </c>
      <c r="N638">
        <v>0</v>
      </c>
      <c r="O638" t="s">
        <v>0</v>
      </c>
      <c r="P638" t="s">
        <v>2</v>
      </c>
      <c r="Q638" t="s">
        <v>1</v>
      </c>
    </row>
    <row r="639" spans="1:17" x14ac:dyDescent="0.4">
      <c r="A639">
        <v>0.63799499999999998</v>
      </c>
      <c r="B639">
        <v>0</v>
      </c>
      <c r="C639">
        <v>0</v>
      </c>
      <c r="D639">
        <v>1.9999999999999999E-6</v>
      </c>
      <c r="E639">
        <v>1.393699</v>
      </c>
      <c r="F639">
        <v>1.390002</v>
      </c>
      <c r="G639">
        <v>-10</v>
      </c>
      <c r="H639">
        <v>1.380002</v>
      </c>
      <c r="I639">
        <v>-10</v>
      </c>
      <c r="J639">
        <v>1.5707960000000001</v>
      </c>
      <c r="K639">
        <v>0</v>
      </c>
      <c r="L639">
        <v>0</v>
      </c>
      <c r="M639">
        <v>0</v>
      </c>
      <c r="N639">
        <v>0</v>
      </c>
      <c r="O639" t="s">
        <v>0</v>
      </c>
      <c r="P639" t="s">
        <v>2</v>
      </c>
      <c r="Q639" t="s">
        <v>1</v>
      </c>
    </row>
    <row r="640" spans="1:17" x14ac:dyDescent="0.4">
      <c r="A640">
        <v>0.63899499999999998</v>
      </c>
      <c r="B640">
        <v>0</v>
      </c>
      <c r="C640">
        <v>0</v>
      </c>
      <c r="D640">
        <v>1.9999999999999999E-6</v>
      </c>
      <c r="E640">
        <v>1.395089</v>
      </c>
      <c r="F640">
        <v>1.380002</v>
      </c>
      <c r="G640">
        <v>-10</v>
      </c>
      <c r="H640">
        <v>1.3700019999999999</v>
      </c>
      <c r="I640">
        <v>-10</v>
      </c>
      <c r="J640">
        <v>1.5707960000000001</v>
      </c>
      <c r="K640">
        <v>0</v>
      </c>
      <c r="L640">
        <v>0</v>
      </c>
      <c r="M640">
        <v>0</v>
      </c>
      <c r="N640">
        <v>0</v>
      </c>
      <c r="O640" t="s">
        <v>0</v>
      </c>
      <c r="P640" t="s">
        <v>2</v>
      </c>
      <c r="Q640" t="s">
        <v>1</v>
      </c>
    </row>
    <row r="641" spans="1:17" x14ac:dyDescent="0.4">
      <c r="A641">
        <v>0.63999499999999998</v>
      </c>
      <c r="B641">
        <v>0</v>
      </c>
      <c r="C641">
        <v>0</v>
      </c>
      <c r="D641">
        <v>1.9999999999999999E-6</v>
      </c>
      <c r="E641">
        <v>1.396469</v>
      </c>
      <c r="F641">
        <v>1.3700019999999999</v>
      </c>
      <c r="G641">
        <v>-10</v>
      </c>
      <c r="H641">
        <v>1.3600019999999999</v>
      </c>
      <c r="I641">
        <v>-10</v>
      </c>
      <c r="J641">
        <v>1.5707960000000001</v>
      </c>
      <c r="K641">
        <v>0</v>
      </c>
      <c r="L641">
        <v>0</v>
      </c>
      <c r="M641">
        <v>0</v>
      </c>
      <c r="N641">
        <v>0</v>
      </c>
      <c r="O641" t="s">
        <v>0</v>
      </c>
      <c r="P641" t="s">
        <v>2</v>
      </c>
      <c r="Q641" t="s">
        <v>1</v>
      </c>
    </row>
    <row r="642" spans="1:17" x14ac:dyDescent="0.4">
      <c r="A642">
        <v>0.64099499999999998</v>
      </c>
      <c r="B642">
        <v>0</v>
      </c>
      <c r="C642">
        <v>0</v>
      </c>
      <c r="D642">
        <v>1.9999999999999999E-6</v>
      </c>
      <c r="E642">
        <v>1.3978379999999999</v>
      </c>
      <c r="F642">
        <v>1.3600019999999999</v>
      </c>
      <c r="G642">
        <v>-10</v>
      </c>
      <c r="H642">
        <v>1.3500019999999999</v>
      </c>
      <c r="I642">
        <v>-10</v>
      </c>
      <c r="J642">
        <v>1.5707960000000001</v>
      </c>
      <c r="K642">
        <v>0</v>
      </c>
      <c r="L642">
        <v>0</v>
      </c>
      <c r="M642">
        <v>0</v>
      </c>
      <c r="N642">
        <v>0</v>
      </c>
      <c r="O642" t="s">
        <v>0</v>
      </c>
      <c r="P642" t="s">
        <v>2</v>
      </c>
      <c r="Q642" t="s">
        <v>1</v>
      </c>
    </row>
    <row r="643" spans="1:17" x14ac:dyDescent="0.4">
      <c r="A643">
        <v>0.64199499999999998</v>
      </c>
      <c r="B643">
        <v>0</v>
      </c>
      <c r="C643">
        <v>0</v>
      </c>
      <c r="D643">
        <v>1.9999999999999999E-6</v>
      </c>
      <c r="E643">
        <v>1.3991990000000001</v>
      </c>
      <c r="F643">
        <v>1.3500019999999999</v>
      </c>
      <c r="G643">
        <v>-10</v>
      </c>
      <c r="H643">
        <v>1.3400019999999999</v>
      </c>
      <c r="I643">
        <v>-10</v>
      </c>
      <c r="J643">
        <v>1.5707960000000001</v>
      </c>
      <c r="K643">
        <v>0</v>
      </c>
      <c r="L643">
        <v>0</v>
      </c>
      <c r="M643">
        <v>0</v>
      </c>
      <c r="N643">
        <v>0</v>
      </c>
      <c r="O643" t="s">
        <v>0</v>
      </c>
      <c r="P643" t="s">
        <v>2</v>
      </c>
      <c r="Q643" t="s">
        <v>1</v>
      </c>
    </row>
    <row r="644" spans="1:17" x14ac:dyDescent="0.4">
      <c r="A644">
        <v>0.64299499999999998</v>
      </c>
      <c r="B644">
        <v>0</v>
      </c>
      <c r="C644">
        <v>0</v>
      </c>
      <c r="D644">
        <v>1.9999999999999999E-6</v>
      </c>
      <c r="E644">
        <v>1.400549</v>
      </c>
      <c r="F644">
        <v>1.3400019999999999</v>
      </c>
      <c r="G644">
        <v>-10</v>
      </c>
      <c r="H644">
        <v>1.3300019999999999</v>
      </c>
      <c r="I644">
        <v>-10</v>
      </c>
      <c r="J644">
        <v>1.5707960000000001</v>
      </c>
      <c r="K644">
        <v>0</v>
      </c>
      <c r="L644">
        <v>0</v>
      </c>
      <c r="M644">
        <v>0</v>
      </c>
      <c r="N644">
        <v>0</v>
      </c>
      <c r="O644" t="s">
        <v>0</v>
      </c>
      <c r="P644" t="s">
        <v>2</v>
      </c>
      <c r="Q644" t="s">
        <v>1</v>
      </c>
    </row>
    <row r="645" spans="1:17" x14ac:dyDescent="0.4">
      <c r="A645">
        <v>0.64399499999999998</v>
      </c>
      <c r="B645">
        <v>0</v>
      </c>
      <c r="C645">
        <v>0</v>
      </c>
      <c r="D645">
        <v>1.9999999999999999E-6</v>
      </c>
      <c r="E645">
        <v>1.4018889999999999</v>
      </c>
      <c r="F645">
        <v>1.3300019999999999</v>
      </c>
      <c r="G645">
        <v>-10</v>
      </c>
      <c r="H645">
        <v>1.3200019999999999</v>
      </c>
      <c r="I645">
        <v>-10</v>
      </c>
      <c r="J645">
        <v>1.5707960000000001</v>
      </c>
      <c r="K645">
        <v>0</v>
      </c>
      <c r="L645">
        <v>0</v>
      </c>
      <c r="M645">
        <v>0</v>
      </c>
      <c r="N645">
        <v>0</v>
      </c>
      <c r="O645" t="s">
        <v>0</v>
      </c>
      <c r="P645" t="s">
        <v>2</v>
      </c>
      <c r="Q645" t="s">
        <v>1</v>
      </c>
    </row>
    <row r="646" spans="1:17" x14ac:dyDescent="0.4">
      <c r="A646">
        <v>0.64499499999999999</v>
      </c>
      <c r="B646">
        <v>0</v>
      </c>
      <c r="C646">
        <v>0</v>
      </c>
      <c r="D646">
        <v>1.9999999999999999E-6</v>
      </c>
      <c r="E646">
        <v>1.403219</v>
      </c>
      <c r="F646">
        <v>1.3200019999999999</v>
      </c>
      <c r="G646">
        <v>-10</v>
      </c>
      <c r="H646">
        <v>1.3100020000000001</v>
      </c>
      <c r="I646">
        <v>-10</v>
      </c>
      <c r="J646">
        <v>1.5707960000000001</v>
      </c>
      <c r="K646">
        <v>0</v>
      </c>
      <c r="L646">
        <v>0</v>
      </c>
      <c r="M646">
        <v>0</v>
      </c>
      <c r="N646">
        <v>0</v>
      </c>
      <c r="O646" t="s">
        <v>0</v>
      </c>
      <c r="P646" t="s">
        <v>2</v>
      </c>
      <c r="Q646" t="s">
        <v>1</v>
      </c>
    </row>
    <row r="647" spans="1:17" x14ac:dyDescent="0.4">
      <c r="A647">
        <v>0.64599499999999999</v>
      </c>
      <c r="B647">
        <v>0</v>
      </c>
      <c r="C647">
        <v>0</v>
      </c>
      <c r="D647">
        <v>1.9999999999999999E-6</v>
      </c>
      <c r="E647">
        <v>1.404539</v>
      </c>
      <c r="F647">
        <v>1.3100020000000001</v>
      </c>
      <c r="G647">
        <v>-10</v>
      </c>
      <c r="H647">
        <v>1.3000020000000001</v>
      </c>
      <c r="I647">
        <v>-10</v>
      </c>
      <c r="J647">
        <v>1.5707960000000001</v>
      </c>
      <c r="K647">
        <v>0</v>
      </c>
      <c r="L647">
        <v>0</v>
      </c>
      <c r="M647">
        <v>0</v>
      </c>
      <c r="N647">
        <v>0</v>
      </c>
      <c r="O647" t="s">
        <v>0</v>
      </c>
      <c r="P647" t="s">
        <v>2</v>
      </c>
      <c r="Q647" t="s">
        <v>1</v>
      </c>
    </row>
    <row r="648" spans="1:17" x14ac:dyDescent="0.4">
      <c r="A648">
        <v>0.64699499999999999</v>
      </c>
      <c r="B648">
        <v>0</v>
      </c>
      <c r="C648">
        <v>0</v>
      </c>
      <c r="D648">
        <v>1.9999999999999999E-6</v>
      </c>
      <c r="E648">
        <v>1.4058489999999999</v>
      </c>
      <c r="F648">
        <v>1.3000020000000001</v>
      </c>
      <c r="G648">
        <v>-10</v>
      </c>
      <c r="H648">
        <v>1.2900020000000001</v>
      </c>
      <c r="I648">
        <v>-10</v>
      </c>
      <c r="J648">
        <v>1.5707960000000001</v>
      </c>
      <c r="K648">
        <v>0</v>
      </c>
      <c r="L648">
        <v>0</v>
      </c>
      <c r="M648">
        <v>0</v>
      </c>
      <c r="N648">
        <v>0</v>
      </c>
      <c r="O648" t="s">
        <v>0</v>
      </c>
      <c r="P648" t="s">
        <v>2</v>
      </c>
      <c r="Q648" t="s">
        <v>1</v>
      </c>
    </row>
    <row r="649" spans="1:17" x14ac:dyDescent="0.4">
      <c r="A649">
        <v>0.64799499999999999</v>
      </c>
      <c r="B649">
        <v>0</v>
      </c>
      <c r="C649">
        <v>0</v>
      </c>
      <c r="D649">
        <v>1.9999999999999999E-6</v>
      </c>
      <c r="E649">
        <v>1.407149</v>
      </c>
      <c r="F649">
        <v>1.2900020000000001</v>
      </c>
      <c r="G649">
        <v>-10</v>
      </c>
      <c r="H649">
        <v>1.2800020000000001</v>
      </c>
      <c r="I649">
        <v>-10</v>
      </c>
      <c r="J649">
        <v>1.5707960000000001</v>
      </c>
      <c r="K649">
        <v>0</v>
      </c>
      <c r="L649">
        <v>0</v>
      </c>
      <c r="M649">
        <v>0</v>
      </c>
      <c r="N649">
        <v>0</v>
      </c>
      <c r="O649" t="s">
        <v>0</v>
      </c>
      <c r="P649" t="s">
        <v>2</v>
      </c>
      <c r="Q649" t="s">
        <v>1</v>
      </c>
    </row>
    <row r="650" spans="1:17" x14ac:dyDescent="0.4">
      <c r="A650">
        <v>0.64899499999999999</v>
      </c>
      <c r="B650">
        <v>0</v>
      </c>
      <c r="C650">
        <v>0</v>
      </c>
      <c r="D650">
        <v>1.9999999999999999E-6</v>
      </c>
      <c r="E650">
        <v>1.408439</v>
      </c>
      <c r="F650">
        <v>1.2800020000000001</v>
      </c>
      <c r="G650">
        <v>-10</v>
      </c>
      <c r="H650">
        <v>1.2700020000000001</v>
      </c>
      <c r="I650">
        <v>-10</v>
      </c>
      <c r="J650">
        <v>1.5707960000000001</v>
      </c>
      <c r="K650">
        <v>0</v>
      </c>
      <c r="L650">
        <v>0</v>
      </c>
      <c r="M650">
        <v>0</v>
      </c>
      <c r="N650">
        <v>0</v>
      </c>
      <c r="O650" t="s">
        <v>0</v>
      </c>
      <c r="P650" t="s">
        <v>2</v>
      </c>
      <c r="Q650" t="s">
        <v>1</v>
      </c>
    </row>
    <row r="651" spans="1:17" x14ac:dyDescent="0.4">
      <c r="A651">
        <v>0.64999499999999999</v>
      </c>
      <c r="B651">
        <v>0</v>
      </c>
      <c r="C651">
        <v>0</v>
      </c>
      <c r="D651">
        <v>1.9999999999999999E-6</v>
      </c>
      <c r="E651">
        <v>1.4097189999999999</v>
      </c>
      <c r="F651">
        <v>1.2700020000000001</v>
      </c>
      <c r="G651">
        <v>-10</v>
      </c>
      <c r="H651">
        <v>1.2600020000000001</v>
      </c>
      <c r="I651">
        <v>-10</v>
      </c>
      <c r="J651">
        <v>1.5707960000000001</v>
      </c>
      <c r="K651">
        <v>0</v>
      </c>
      <c r="L651">
        <v>0</v>
      </c>
      <c r="M651">
        <v>0</v>
      </c>
      <c r="N651">
        <v>0</v>
      </c>
      <c r="O651" t="s">
        <v>0</v>
      </c>
      <c r="P651" t="s">
        <v>2</v>
      </c>
      <c r="Q651" t="s">
        <v>1</v>
      </c>
    </row>
    <row r="652" spans="1:17" x14ac:dyDescent="0.4">
      <c r="A652">
        <v>0.65099499999999999</v>
      </c>
      <c r="B652">
        <v>0</v>
      </c>
      <c r="C652">
        <v>0</v>
      </c>
      <c r="D652">
        <v>1.9999999999999999E-6</v>
      </c>
      <c r="E652">
        <v>1.410989</v>
      </c>
      <c r="F652">
        <v>1.2600020000000001</v>
      </c>
      <c r="G652">
        <v>-10</v>
      </c>
      <c r="H652">
        <v>1.2500020000000001</v>
      </c>
      <c r="I652">
        <v>-10</v>
      </c>
      <c r="J652">
        <v>1.5707960000000001</v>
      </c>
      <c r="K652">
        <v>0</v>
      </c>
      <c r="L652">
        <v>0</v>
      </c>
      <c r="M652">
        <v>0</v>
      </c>
      <c r="N652">
        <v>0</v>
      </c>
      <c r="O652" t="s">
        <v>0</v>
      </c>
      <c r="P652" t="s">
        <v>2</v>
      </c>
      <c r="Q652" t="s">
        <v>1</v>
      </c>
    </row>
    <row r="653" spans="1:17" x14ac:dyDescent="0.4">
      <c r="A653">
        <v>0.65199499999999999</v>
      </c>
      <c r="B653">
        <v>0</v>
      </c>
      <c r="C653">
        <v>0</v>
      </c>
      <c r="D653">
        <v>1.9999999999999999E-6</v>
      </c>
      <c r="E653">
        <v>1.4122490000000001</v>
      </c>
      <c r="F653">
        <v>1.2500020000000001</v>
      </c>
      <c r="G653">
        <v>-10</v>
      </c>
      <c r="H653">
        <v>1.240002</v>
      </c>
      <c r="I653">
        <v>-10</v>
      </c>
      <c r="J653">
        <v>1.5707960000000001</v>
      </c>
      <c r="K653">
        <v>0</v>
      </c>
      <c r="L653">
        <v>0</v>
      </c>
      <c r="M653">
        <v>0</v>
      </c>
      <c r="N653">
        <v>0</v>
      </c>
      <c r="O653" t="s">
        <v>0</v>
      </c>
      <c r="P653" t="s">
        <v>2</v>
      </c>
      <c r="Q653" t="s">
        <v>1</v>
      </c>
    </row>
    <row r="654" spans="1:17" x14ac:dyDescent="0.4">
      <c r="A654">
        <v>0.65299499999999999</v>
      </c>
      <c r="B654">
        <v>0</v>
      </c>
      <c r="C654">
        <v>0</v>
      </c>
      <c r="D654">
        <v>1.9999999999999999E-6</v>
      </c>
      <c r="E654">
        <v>1.4134990000000001</v>
      </c>
      <c r="F654">
        <v>1.240002</v>
      </c>
      <c r="G654">
        <v>-10</v>
      </c>
      <c r="H654">
        <v>1.230002</v>
      </c>
      <c r="I654">
        <v>-10</v>
      </c>
      <c r="J654">
        <v>1.5707960000000001</v>
      </c>
      <c r="K654">
        <v>0</v>
      </c>
      <c r="L654">
        <v>0</v>
      </c>
      <c r="M654">
        <v>0</v>
      </c>
      <c r="N654">
        <v>0</v>
      </c>
      <c r="O654" t="s">
        <v>0</v>
      </c>
      <c r="P654" t="s">
        <v>2</v>
      </c>
      <c r="Q654" t="s">
        <v>1</v>
      </c>
    </row>
    <row r="655" spans="1:17" x14ac:dyDescent="0.4">
      <c r="A655">
        <v>0.65399499999999999</v>
      </c>
      <c r="B655">
        <v>0</v>
      </c>
      <c r="C655">
        <v>0</v>
      </c>
      <c r="D655">
        <v>1.9999999999999999E-6</v>
      </c>
      <c r="E655">
        <v>1.414739</v>
      </c>
      <c r="F655">
        <v>1.230002</v>
      </c>
      <c r="G655">
        <v>-10</v>
      </c>
      <c r="H655">
        <v>1.220002</v>
      </c>
      <c r="I655">
        <v>-10</v>
      </c>
      <c r="J655">
        <v>1.5707960000000001</v>
      </c>
      <c r="K655">
        <v>0</v>
      </c>
      <c r="L655">
        <v>0</v>
      </c>
      <c r="M655">
        <v>0</v>
      </c>
      <c r="N655">
        <v>0</v>
      </c>
      <c r="O655" t="s">
        <v>0</v>
      </c>
      <c r="P655" t="s">
        <v>2</v>
      </c>
      <c r="Q655" t="s">
        <v>1</v>
      </c>
    </row>
    <row r="656" spans="1:17" x14ac:dyDescent="0.4">
      <c r="A656">
        <v>0.65499499999999999</v>
      </c>
      <c r="B656">
        <v>0</v>
      </c>
      <c r="C656">
        <v>0</v>
      </c>
      <c r="D656">
        <v>1.9999999999999999E-6</v>
      </c>
      <c r="E656">
        <v>1.415969</v>
      </c>
      <c r="F656">
        <v>1.220002</v>
      </c>
      <c r="G656">
        <v>-10</v>
      </c>
      <c r="H656">
        <v>1.210002</v>
      </c>
      <c r="I656">
        <v>-10</v>
      </c>
      <c r="J656">
        <v>1.5707960000000001</v>
      </c>
      <c r="K656">
        <v>0</v>
      </c>
      <c r="L656">
        <v>0</v>
      </c>
      <c r="M656">
        <v>0</v>
      </c>
      <c r="N656">
        <v>0</v>
      </c>
      <c r="O656" t="s">
        <v>0</v>
      </c>
      <c r="P656" t="s">
        <v>2</v>
      </c>
      <c r="Q656" t="s">
        <v>1</v>
      </c>
    </row>
    <row r="657" spans="1:17" x14ac:dyDescent="0.4">
      <c r="A657">
        <v>0.65599499999999999</v>
      </c>
      <c r="B657">
        <v>0</v>
      </c>
      <c r="C657">
        <v>0</v>
      </c>
      <c r="D657">
        <v>1.9999999999999999E-6</v>
      </c>
      <c r="E657">
        <v>1.417189</v>
      </c>
      <c r="F657">
        <v>1.210002</v>
      </c>
      <c r="G657">
        <v>-10</v>
      </c>
      <c r="H657">
        <v>1.200002</v>
      </c>
      <c r="I657">
        <v>-10</v>
      </c>
      <c r="J657">
        <v>1.5707960000000001</v>
      </c>
      <c r="K657">
        <v>0</v>
      </c>
      <c r="L657">
        <v>0</v>
      </c>
      <c r="M657">
        <v>0</v>
      </c>
      <c r="N657">
        <v>0</v>
      </c>
      <c r="O657" t="s">
        <v>0</v>
      </c>
      <c r="P657" t="s">
        <v>2</v>
      </c>
      <c r="Q657" t="s">
        <v>1</v>
      </c>
    </row>
    <row r="658" spans="1:17" x14ac:dyDescent="0.4">
      <c r="A658">
        <v>0.656995</v>
      </c>
      <c r="B658">
        <v>0</v>
      </c>
      <c r="C658">
        <v>0</v>
      </c>
      <c r="D658">
        <v>1.9999999999999999E-6</v>
      </c>
      <c r="E658">
        <v>1.418399</v>
      </c>
      <c r="F658">
        <v>1.200002</v>
      </c>
      <c r="G658">
        <v>-10</v>
      </c>
      <c r="H658">
        <v>1.190002</v>
      </c>
      <c r="I658">
        <v>-10</v>
      </c>
      <c r="J658">
        <v>1.5707960000000001</v>
      </c>
      <c r="K658">
        <v>0</v>
      </c>
      <c r="L658">
        <v>0</v>
      </c>
      <c r="M658">
        <v>0</v>
      </c>
      <c r="N658">
        <v>0</v>
      </c>
      <c r="O658" t="s">
        <v>0</v>
      </c>
      <c r="P658" t="s">
        <v>2</v>
      </c>
      <c r="Q658" t="s">
        <v>1</v>
      </c>
    </row>
    <row r="659" spans="1:17" x14ac:dyDescent="0.4">
      <c r="A659">
        <v>0.657995</v>
      </c>
      <c r="B659">
        <v>0</v>
      </c>
      <c r="C659">
        <v>0</v>
      </c>
      <c r="D659">
        <v>1.9999999999999999E-6</v>
      </c>
      <c r="E659">
        <v>1.4195990000000001</v>
      </c>
      <c r="F659">
        <v>1.190002</v>
      </c>
      <c r="G659">
        <v>-10</v>
      </c>
      <c r="H659">
        <v>1.180002</v>
      </c>
      <c r="I659">
        <v>-10</v>
      </c>
      <c r="J659">
        <v>1.5707960000000001</v>
      </c>
      <c r="K659">
        <v>0</v>
      </c>
      <c r="L659">
        <v>0</v>
      </c>
      <c r="M659">
        <v>0</v>
      </c>
      <c r="N659">
        <v>0</v>
      </c>
      <c r="O659" t="s">
        <v>0</v>
      </c>
      <c r="P659" t="s">
        <v>2</v>
      </c>
      <c r="Q659" t="s">
        <v>1</v>
      </c>
    </row>
    <row r="660" spans="1:17" x14ac:dyDescent="0.4">
      <c r="A660">
        <v>0.658995</v>
      </c>
      <c r="B660">
        <v>0</v>
      </c>
      <c r="C660">
        <v>0</v>
      </c>
      <c r="D660">
        <v>1.9999999999999999E-6</v>
      </c>
      <c r="E660">
        <v>1.4207890000000001</v>
      </c>
      <c r="F660">
        <v>1.180002</v>
      </c>
      <c r="G660">
        <v>-10</v>
      </c>
      <c r="H660">
        <v>1.170002</v>
      </c>
      <c r="I660">
        <v>-10</v>
      </c>
      <c r="J660">
        <v>1.5707960000000001</v>
      </c>
      <c r="K660">
        <v>0</v>
      </c>
      <c r="L660">
        <v>0</v>
      </c>
      <c r="M660">
        <v>0</v>
      </c>
      <c r="N660">
        <v>0</v>
      </c>
      <c r="O660" t="s">
        <v>0</v>
      </c>
      <c r="P660" t="s">
        <v>2</v>
      </c>
      <c r="Q660" t="s">
        <v>1</v>
      </c>
    </row>
    <row r="661" spans="1:17" x14ac:dyDescent="0.4">
      <c r="A661">
        <v>0.659995</v>
      </c>
      <c r="B661">
        <v>0</v>
      </c>
      <c r="C661">
        <v>0</v>
      </c>
      <c r="D661">
        <v>1.9999999999999999E-6</v>
      </c>
      <c r="E661">
        <v>1.421969</v>
      </c>
      <c r="F661">
        <v>1.170002</v>
      </c>
      <c r="G661">
        <v>-10</v>
      </c>
      <c r="H661">
        <v>1.160002</v>
      </c>
      <c r="I661">
        <v>-10</v>
      </c>
      <c r="J661">
        <v>1.5707960000000001</v>
      </c>
      <c r="K661">
        <v>0</v>
      </c>
      <c r="L661">
        <v>0</v>
      </c>
      <c r="M661">
        <v>0</v>
      </c>
      <c r="N661">
        <v>0</v>
      </c>
      <c r="O661" t="s">
        <v>0</v>
      </c>
      <c r="P661" t="s">
        <v>2</v>
      </c>
      <c r="Q661" t="s">
        <v>1</v>
      </c>
    </row>
    <row r="662" spans="1:17" x14ac:dyDescent="0.4">
      <c r="A662">
        <v>0.660995</v>
      </c>
      <c r="B662">
        <v>0</v>
      </c>
      <c r="C662">
        <v>0</v>
      </c>
      <c r="D662">
        <v>1.9999999999999999E-6</v>
      </c>
      <c r="E662">
        <v>1.4231389999999999</v>
      </c>
      <c r="F662">
        <v>1.160002</v>
      </c>
      <c r="G662">
        <v>-10</v>
      </c>
      <c r="H662">
        <v>1.150002</v>
      </c>
      <c r="I662">
        <v>-10</v>
      </c>
      <c r="J662">
        <v>1.5707960000000001</v>
      </c>
      <c r="K662">
        <v>0</v>
      </c>
      <c r="L662">
        <v>0</v>
      </c>
      <c r="M662">
        <v>0</v>
      </c>
      <c r="N662">
        <v>0</v>
      </c>
      <c r="O662" t="s">
        <v>0</v>
      </c>
      <c r="P662" t="s">
        <v>2</v>
      </c>
      <c r="Q662" t="s">
        <v>1</v>
      </c>
    </row>
    <row r="663" spans="1:17" x14ac:dyDescent="0.4">
      <c r="A663">
        <v>0.661995</v>
      </c>
      <c r="B663">
        <v>0</v>
      </c>
      <c r="C663">
        <v>0</v>
      </c>
      <c r="D663">
        <v>1.9999999999999999E-6</v>
      </c>
      <c r="E663">
        <v>1.424299</v>
      </c>
      <c r="F663">
        <v>1.150002</v>
      </c>
      <c r="G663">
        <v>-10</v>
      </c>
      <c r="H663">
        <v>1.140002</v>
      </c>
      <c r="I663">
        <v>-10</v>
      </c>
      <c r="J663">
        <v>1.5707960000000001</v>
      </c>
      <c r="K663">
        <v>0</v>
      </c>
      <c r="L663">
        <v>0</v>
      </c>
      <c r="M663">
        <v>0</v>
      </c>
      <c r="N663">
        <v>0</v>
      </c>
      <c r="O663" t="s">
        <v>0</v>
      </c>
      <c r="P663" t="s">
        <v>2</v>
      </c>
      <c r="Q663" t="s">
        <v>1</v>
      </c>
    </row>
    <row r="664" spans="1:17" x14ac:dyDescent="0.4">
      <c r="A664">
        <v>0.662995</v>
      </c>
      <c r="B664">
        <v>0</v>
      </c>
      <c r="C664">
        <v>0</v>
      </c>
      <c r="D664">
        <v>1.9999999999999999E-6</v>
      </c>
      <c r="E664">
        <v>1.425449</v>
      </c>
      <c r="F664">
        <v>1.140002</v>
      </c>
      <c r="G664">
        <v>-10</v>
      </c>
      <c r="H664">
        <v>1.130002</v>
      </c>
      <c r="I664">
        <v>-10</v>
      </c>
      <c r="J664">
        <v>1.5707960000000001</v>
      </c>
      <c r="K664">
        <v>0</v>
      </c>
      <c r="L664">
        <v>0</v>
      </c>
      <c r="M664">
        <v>0</v>
      </c>
      <c r="N664">
        <v>0</v>
      </c>
      <c r="O664" t="s">
        <v>0</v>
      </c>
      <c r="P664" t="s">
        <v>2</v>
      </c>
      <c r="Q664" t="s">
        <v>1</v>
      </c>
    </row>
    <row r="665" spans="1:17" x14ac:dyDescent="0.4">
      <c r="A665">
        <v>0.663995</v>
      </c>
      <c r="B665">
        <v>0</v>
      </c>
      <c r="C665">
        <v>0</v>
      </c>
      <c r="D665">
        <v>1.9999999999999999E-6</v>
      </c>
      <c r="E665">
        <v>1.4265890000000001</v>
      </c>
      <c r="F665">
        <v>1.130002</v>
      </c>
      <c r="G665">
        <v>-10</v>
      </c>
      <c r="H665">
        <v>1.1200019999999999</v>
      </c>
      <c r="I665">
        <v>-10</v>
      </c>
      <c r="J665">
        <v>1.5707960000000001</v>
      </c>
      <c r="K665">
        <v>0</v>
      </c>
      <c r="L665">
        <v>0</v>
      </c>
      <c r="M665">
        <v>0</v>
      </c>
      <c r="N665">
        <v>0</v>
      </c>
      <c r="O665" t="s">
        <v>0</v>
      </c>
      <c r="P665" t="s">
        <v>2</v>
      </c>
      <c r="Q665" t="s">
        <v>1</v>
      </c>
    </row>
    <row r="666" spans="1:17" x14ac:dyDescent="0.4">
      <c r="A666">
        <v>0.664995</v>
      </c>
      <c r="B666">
        <v>0</v>
      </c>
      <c r="C666">
        <v>0</v>
      </c>
      <c r="D666">
        <v>1.9999999999999999E-6</v>
      </c>
      <c r="E666">
        <v>1.427719</v>
      </c>
      <c r="F666">
        <v>1.1200019999999999</v>
      </c>
      <c r="G666">
        <v>-10</v>
      </c>
      <c r="H666">
        <v>1.1100019999999999</v>
      </c>
      <c r="I666">
        <v>-10</v>
      </c>
      <c r="J666">
        <v>1.5707960000000001</v>
      </c>
      <c r="K666">
        <v>0</v>
      </c>
      <c r="L666">
        <v>0</v>
      </c>
      <c r="M666">
        <v>0</v>
      </c>
      <c r="N666">
        <v>0</v>
      </c>
      <c r="O666" t="s">
        <v>0</v>
      </c>
      <c r="P666" t="s">
        <v>2</v>
      </c>
      <c r="Q666" t="s">
        <v>1</v>
      </c>
    </row>
    <row r="667" spans="1:17" x14ac:dyDescent="0.4">
      <c r="A667">
        <v>0.665995</v>
      </c>
      <c r="B667">
        <v>0</v>
      </c>
      <c r="C667">
        <v>0</v>
      </c>
      <c r="D667">
        <v>1.9999999999999999E-6</v>
      </c>
      <c r="E667">
        <v>1.428839</v>
      </c>
      <c r="F667">
        <v>1.1100019999999999</v>
      </c>
      <c r="G667">
        <v>-10</v>
      </c>
      <c r="H667">
        <v>1.1000019999999999</v>
      </c>
      <c r="I667">
        <v>-10</v>
      </c>
      <c r="J667">
        <v>1.5707960000000001</v>
      </c>
      <c r="K667">
        <v>0</v>
      </c>
      <c r="L667">
        <v>0</v>
      </c>
      <c r="M667">
        <v>0</v>
      </c>
      <c r="N667">
        <v>0</v>
      </c>
      <c r="O667" t="s">
        <v>0</v>
      </c>
      <c r="P667" t="s">
        <v>2</v>
      </c>
      <c r="Q667" t="s">
        <v>1</v>
      </c>
    </row>
    <row r="668" spans="1:17" x14ac:dyDescent="0.4">
      <c r="A668">
        <v>0.666995</v>
      </c>
      <c r="B668">
        <v>0</v>
      </c>
      <c r="C668">
        <v>0</v>
      </c>
      <c r="D668">
        <v>1.9999999999999999E-6</v>
      </c>
      <c r="E668">
        <v>1.4299489999999999</v>
      </c>
      <c r="F668">
        <v>1.1000019999999999</v>
      </c>
      <c r="G668">
        <v>-10</v>
      </c>
      <c r="H668">
        <v>1.0900019999999999</v>
      </c>
      <c r="I668">
        <v>-10</v>
      </c>
      <c r="J668">
        <v>1.5707960000000001</v>
      </c>
      <c r="K668">
        <v>0</v>
      </c>
      <c r="L668">
        <v>0</v>
      </c>
      <c r="M668">
        <v>0</v>
      </c>
      <c r="N668">
        <v>0</v>
      </c>
      <c r="O668" t="s">
        <v>0</v>
      </c>
      <c r="P668" t="s">
        <v>2</v>
      </c>
      <c r="Q668" t="s">
        <v>1</v>
      </c>
    </row>
    <row r="669" spans="1:17" x14ac:dyDescent="0.4">
      <c r="A669">
        <v>0.66799500000000001</v>
      </c>
      <c r="B669">
        <v>0</v>
      </c>
      <c r="C669">
        <v>0</v>
      </c>
      <c r="D669">
        <v>1.9999999999999999E-6</v>
      </c>
      <c r="E669">
        <v>1.431049</v>
      </c>
      <c r="F669">
        <v>1.0900019999999999</v>
      </c>
      <c r="G669">
        <v>-10</v>
      </c>
      <c r="H669">
        <v>1.0800019999999999</v>
      </c>
      <c r="I669">
        <v>-10</v>
      </c>
      <c r="J669">
        <v>1.5707960000000001</v>
      </c>
      <c r="K669">
        <v>0</v>
      </c>
      <c r="L669">
        <v>0</v>
      </c>
      <c r="M669">
        <v>0</v>
      </c>
      <c r="N669">
        <v>0</v>
      </c>
      <c r="O669" t="s">
        <v>0</v>
      </c>
      <c r="P669" t="s">
        <v>2</v>
      </c>
      <c r="Q669" t="s">
        <v>1</v>
      </c>
    </row>
    <row r="670" spans="1:17" x14ac:dyDescent="0.4">
      <c r="A670">
        <v>0.66899500000000001</v>
      </c>
      <c r="B670">
        <v>0</v>
      </c>
      <c r="C670">
        <v>0</v>
      </c>
      <c r="D670">
        <v>1.9999999999999999E-6</v>
      </c>
      <c r="E670">
        <v>1.4321390000000001</v>
      </c>
      <c r="F670">
        <v>1.0800019999999999</v>
      </c>
      <c r="G670">
        <v>-10</v>
      </c>
      <c r="H670">
        <v>1.0700019999999999</v>
      </c>
      <c r="I670">
        <v>-10</v>
      </c>
      <c r="J670">
        <v>1.5707960000000001</v>
      </c>
      <c r="K670">
        <v>0</v>
      </c>
      <c r="L670">
        <v>0</v>
      </c>
      <c r="M670">
        <v>0</v>
      </c>
      <c r="N670">
        <v>0</v>
      </c>
      <c r="O670" t="s">
        <v>0</v>
      </c>
      <c r="P670" t="s">
        <v>2</v>
      </c>
      <c r="Q670" t="s">
        <v>1</v>
      </c>
    </row>
    <row r="671" spans="1:17" x14ac:dyDescent="0.4">
      <c r="A671">
        <v>0.66999500000000001</v>
      </c>
      <c r="B671">
        <v>0</v>
      </c>
      <c r="C671">
        <v>0</v>
      </c>
      <c r="D671">
        <v>1.9999999999999999E-6</v>
      </c>
      <c r="E671">
        <v>1.433219</v>
      </c>
      <c r="F671">
        <v>1.0700019999999999</v>
      </c>
      <c r="G671">
        <v>-10</v>
      </c>
      <c r="H671">
        <v>1.0600020000000001</v>
      </c>
      <c r="I671">
        <v>-10</v>
      </c>
      <c r="J671">
        <v>1.5707960000000001</v>
      </c>
      <c r="K671">
        <v>0</v>
      </c>
      <c r="L671">
        <v>0</v>
      </c>
      <c r="M671">
        <v>0</v>
      </c>
      <c r="N671">
        <v>0</v>
      </c>
      <c r="O671" t="s">
        <v>0</v>
      </c>
      <c r="P671" t="s">
        <v>2</v>
      </c>
      <c r="Q671" t="s">
        <v>1</v>
      </c>
    </row>
    <row r="672" spans="1:17" x14ac:dyDescent="0.4">
      <c r="A672">
        <v>0.67099500000000001</v>
      </c>
      <c r="B672">
        <v>0</v>
      </c>
      <c r="C672">
        <v>0</v>
      </c>
      <c r="D672">
        <v>1.9999999999999999E-6</v>
      </c>
      <c r="E672">
        <v>1.4342889999999999</v>
      </c>
      <c r="F672">
        <v>1.0600020000000001</v>
      </c>
      <c r="G672">
        <v>-10</v>
      </c>
      <c r="H672">
        <v>1.0500020000000001</v>
      </c>
      <c r="I672">
        <v>-10</v>
      </c>
      <c r="J672">
        <v>1.5707960000000001</v>
      </c>
      <c r="K672">
        <v>0</v>
      </c>
      <c r="L672">
        <v>0</v>
      </c>
      <c r="M672">
        <v>0</v>
      </c>
      <c r="N672">
        <v>0</v>
      </c>
      <c r="O672" t="s">
        <v>0</v>
      </c>
      <c r="P672" t="s">
        <v>2</v>
      </c>
      <c r="Q672" t="s">
        <v>1</v>
      </c>
    </row>
    <row r="673" spans="1:17" x14ac:dyDescent="0.4">
      <c r="A673">
        <v>0.67199500000000001</v>
      </c>
      <c r="B673">
        <v>0</v>
      </c>
      <c r="C673">
        <v>0</v>
      </c>
      <c r="D673">
        <v>1.9999999999999999E-6</v>
      </c>
      <c r="E673">
        <v>1.435349</v>
      </c>
      <c r="F673">
        <v>1.0500020000000001</v>
      </c>
      <c r="G673">
        <v>-10</v>
      </c>
      <c r="H673">
        <v>1.0400020000000001</v>
      </c>
      <c r="I673">
        <v>-10</v>
      </c>
      <c r="J673">
        <v>1.5707960000000001</v>
      </c>
      <c r="K673">
        <v>0</v>
      </c>
      <c r="L673">
        <v>0</v>
      </c>
      <c r="M673">
        <v>0</v>
      </c>
      <c r="N673">
        <v>0</v>
      </c>
      <c r="O673" t="s">
        <v>0</v>
      </c>
      <c r="P673" t="s">
        <v>2</v>
      </c>
      <c r="Q673" t="s">
        <v>1</v>
      </c>
    </row>
    <row r="674" spans="1:17" x14ac:dyDescent="0.4">
      <c r="A674">
        <v>0.67299500000000001</v>
      </c>
      <c r="B674">
        <v>0</v>
      </c>
      <c r="C674">
        <v>0</v>
      </c>
      <c r="D674">
        <v>1.9999999999999999E-6</v>
      </c>
      <c r="E674">
        <v>1.436399</v>
      </c>
      <c r="F674">
        <v>1.0400020000000001</v>
      </c>
      <c r="G674">
        <v>-10</v>
      </c>
      <c r="H674">
        <v>1.0300020000000001</v>
      </c>
      <c r="I674">
        <v>-10</v>
      </c>
      <c r="J674">
        <v>1.5707960000000001</v>
      </c>
      <c r="K674">
        <v>0</v>
      </c>
      <c r="L674">
        <v>0</v>
      </c>
      <c r="M674">
        <v>0</v>
      </c>
      <c r="N674">
        <v>0</v>
      </c>
      <c r="O674" t="s">
        <v>0</v>
      </c>
      <c r="P674" t="s">
        <v>2</v>
      </c>
      <c r="Q674" t="s">
        <v>1</v>
      </c>
    </row>
    <row r="675" spans="1:17" x14ac:dyDescent="0.4">
      <c r="A675">
        <v>0.67399500000000001</v>
      </c>
      <c r="B675">
        <v>0</v>
      </c>
      <c r="C675">
        <v>0</v>
      </c>
      <c r="D675">
        <v>1.9999999999999999E-6</v>
      </c>
      <c r="E675">
        <v>1.4374389999999999</v>
      </c>
      <c r="F675">
        <v>1.0300020000000001</v>
      </c>
      <c r="G675">
        <v>-10</v>
      </c>
      <c r="H675">
        <v>1.0200020000000001</v>
      </c>
      <c r="I675">
        <v>-10</v>
      </c>
      <c r="J675">
        <v>1.5707960000000001</v>
      </c>
      <c r="K675">
        <v>0</v>
      </c>
      <c r="L675">
        <v>0</v>
      </c>
      <c r="M675">
        <v>0</v>
      </c>
      <c r="N675">
        <v>0</v>
      </c>
      <c r="O675" t="s">
        <v>0</v>
      </c>
      <c r="P675" t="s">
        <v>2</v>
      </c>
      <c r="Q675" t="s">
        <v>1</v>
      </c>
    </row>
    <row r="676" spans="1:17" x14ac:dyDescent="0.4">
      <c r="A676">
        <v>0.67499500000000001</v>
      </c>
      <c r="B676">
        <v>0</v>
      </c>
      <c r="C676">
        <v>0</v>
      </c>
      <c r="D676">
        <v>1.9999999999999999E-6</v>
      </c>
      <c r="E676">
        <v>1.438469</v>
      </c>
      <c r="F676">
        <v>1.0200020000000001</v>
      </c>
      <c r="G676">
        <v>-10</v>
      </c>
      <c r="H676">
        <v>1.0100020000000001</v>
      </c>
      <c r="I676">
        <v>-10</v>
      </c>
      <c r="J676">
        <v>1.5707960000000001</v>
      </c>
      <c r="K676">
        <v>0</v>
      </c>
      <c r="L676">
        <v>0</v>
      </c>
      <c r="M676">
        <v>0</v>
      </c>
      <c r="N676">
        <v>0</v>
      </c>
      <c r="O676" t="s">
        <v>0</v>
      </c>
      <c r="P676" t="s">
        <v>2</v>
      </c>
      <c r="Q676" t="s">
        <v>1</v>
      </c>
    </row>
    <row r="677" spans="1:17" x14ac:dyDescent="0.4">
      <c r="A677">
        <v>0.67599500000000001</v>
      </c>
      <c r="B677">
        <v>0</v>
      </c>
      <c r="C677">
        <v>0</v>
      </c>
      <c r="D677">
        <v>1.9999999999999999E-6</v>
      </c>
      <c r="E677">
        <v>1.439489</v>
      </c>
      <c r="F677">
        <v>1.0100020000000001</v>
      </c>
      <c r="G677">
        <v>-10</v>
      </c>
      <c r="H677">
        <v>1.0000020000000001</v>
      </c>
      <c r="I677">
        <v>-10</v>
      </c>
      <c r="J677">
        <v>1.5707960000000001</v>
      </c>
      <c r="K677">
        <v>0</v>
      </c>
      <c r="L677">
        <v>0</v>
      </c>
      <c r="M677">
        <v>0</v>
      </c>
      <c r="N677">
        <v>0</v>
      </c>
      <c r="O677" t="s">
        <v>0</v>
      </c>
      <c r="P677" t="s">
        <v>2</v>
      </c>
      <c r="Q677" t="s">
        <v>1</v>
      </c>
    </row>
    <row r="678" spans="1:17" x14ac:dyDescent="0.4">
      <c r="A678">
        <v>0.67699500000000001</v>
      </c>
      <c r="B678">
        <v>0</v>
      </c>
      <c r="C678">
        <v>0</v>
      </c>
      <c r="D678">
        <v>1.9999999999999999E-6</v>
      </c>
      <c r="E678">
        <v>1.440499</v>
      </c>
      <c r="F678">
        <v>1.0000020000000001</v>
      </c>
      <c r="G678">
        <v>-10</v>
      </c>
      <c r="H678">
        <v>0.99000200000000005</v>
      </c>
      <c r="I678">
        <v>-10</v>
      </c>
      <c r="J678">
        <v>1.5707960000000001</v>
      </c>
      <c r="K678">
        <v>0</v>
      </c>
      <c r="L678">
        <v>0</v>
      </c>
      <c r="M678">
        <v>0</v>
      </c>
      <c r="N678">
        <v>0</v>
      </c>
      <c r="O678" t="s">
        <v>0</v>
      </c>
      <c r="P678" t="s">
        <v>2</v>
      </c>
      <c r="Q678" t="s">
        <v>1</v>
      </c>
    </row>
    <row r="679" spans="1:17" x14ac:dyDescent="0.4">
      <c r="A679">
        <v>0.67799500000000001</v>
      </c>
      <c r="B679">
        <v>0</v>
      </c>
      <c r="C679">
        <v>0</v>
      </c>
      <c r="D679">
        <v>1.9999999999999999E-6</v>
      </c>
      <c r="E679">
        <v>1.4414990000000001</v>
      </c>
      <c r="F679">
        <v>0.99000200000000005</v>
      </c>
      <c r="G679">
        <v>-10</v>
      </c>
      <c r="H679">
        <v>0.98000200000000004</v>
      </c>
      <c r="I679">
        <v>-10</v>
      </c>
      <c r="J679">
        <v>1.5707960000000001</v>
      </c>
      <c r="K679">
        <v>0</v>
      </c>
      <c r="L679">
        <v>0</v>
      </c>
      <c r="M679">
        <v>0</v>
      </c>
      <c r="N679">
        <v>0</v>
      </c>
      <c r="O679" t="s">
        <v>0</v>
      </c>
      <c r="P679" t="s">
        <v>2</v>
      </c>
      <c r="Q679" t="s">
        <v>1</v>
      </c>
    </row>
    <row r="680" spans="1:17" x14ac:dyDescent="0.4">
      <c r="A680">
        <v>0.67899500000000002</v>
      </c>
      <c r="B680">
        <v>0</v>
      </c>
      <c r="C680">
        <v>0</v>
      </c>
      <c r="D680">
        <v>1.9999999999999999E-6</v>
      </c>
      <c r="E680">
        <v>1.4424889999999999</v>
      </c>
      <c r="F680">
        <v>0.98000200000000004</v>
      </c>
      <c r="G680">
        <v>-10</v>
      </c>
      <c r="H680">
        <v>0.97000200000000003</v>
      </c>
      <c r="I680">
        <v>-10</v>
      </c>
      <c r="J680">
        <v>1.5707960000000001</v>
      </c>
      <c r="K680">
        <v>0</v>
      </c>
      <c r="L680">
        <v>0</v>
      </c>
      <c r="M680">
        <v>0</v>
      </c>
      <c r="N680">
        <v>0</v>
      </c>
      <c r="O680" t="s">
        <v>0</v>
      </c>
      <c r="P680" t="s">
        <v>2</v>
      </c>
      <c r="Q680" t="s">
        <v>1</v>
      </c>
    </row>
    <row r="681" spans="1:17" x14ac:dyDescent="0.4">
      <c r="A681">
        <v>0.67999500000000002</v>
      </c>
      <c r="B681">
        <v>0</v>
      </c>
      <c r="C681">
        <v>0</v>
      </c>
      <c r="D681">
        <v>1.9999999999999999E-6</v>
      </c>
      <c r="E681">
        <v>1.4434689999999999</v>
      </c>
      <c r="F681">
        <v>0.97000200000000003</v>
      </c>
      <c r="G681">
        <v>-10</v>
      </c>
      <c r="H681">
        <v>0.96000200000000002</v>
      </c>
      <c r="I681">
        <v>-10</v>
      </c>
      <c r="J681">
        <v>1.5707960000000001</v>
      </c>
      <c r="K681">
        <v>0</v>
      </c>
      <c r="L681">
        <v>0</v>
      </c>
      <c r="M681">
        <v>0</v>
      </c>
      <c r="N681">
        <v>0</v>
      </c>
      <c r="O681" t="s">
        <v>0</v>
      </c>
      <c r="P681" t="s">
        <v>2</v>
      </c>
      <c r="Q681" t="s">
        <v>1</v>
      </c>
    </row>
    <row r="682" spans="1:17" x14ac:dyDescent="0.4">
      <c r="A682">
        <v>0.68099500000000002</v>
      </c>
      <c r="B682">
        <v>0</v>
      </c>
      <c r="C682">
        <v>0</v>
      </c>
      <c r="D682">
        <v>1.9999999999999999E-6</v>
      </c>
      <c r="E682">
        <v>1.444439</v>
      </c>
      <c r="F682">
        <v>0.96000200000000002</v>
      </c>
      <c r="G682">
        <v>-10</v>
      </c>
      <c r="H682">
        <v>0.95000200000000001</v>
      </c>
      <c r="I682">
        <v>-10</v>
      </c>
      <c r="J682">
        <v>1.5707960000000001</v>
      </c>
      <c r="K682">
        <v>0</v>
      </c>
      <c r="L682">
        <v>0</v>
      </c>
      <c r="M682">
        <v>0</v>
      </c>
      <c r="N682">
        <v>0</v>
      </c>
      <c r="O682" t="s">
        <v>0</v>
      </c>
      <c r="P682" t="s">
        <v>2</v>
      </c>
      <c r="Q682" t="s">
        <v>1</v>
      </c>
    </row>
    <row r="683" spans="1:17" x14ac:dyDescent="0.4">
      <c r="A683">
        <v>0.68199500000000002</v>
      </c>
      <c r="B683">
        <v>0</v>
      </c>
      <c r="C683">
        <v>0</v>
      </c>
      <c r="D683">
        <v>1.9999999999999999E-6</v>
      </c>
      <c r="E683">
        <v>1.4453990000000001</v>
      </c>
      <c r="F683">
        <v>0.95000200000000001</v>
      </c>
      <c r="G683">
        <v>-10</v>
      </c>
      <c r="H683">
        <v>0.940002</v>
      </c>
      <c r="I683">
        <v>-10</v>
      </c>
      <c r="J683">
        <v>1.5707960000000001</v>
      </c>
      <c r="K683">
        <v>0</v>
      </c>
      <c r="L683">
        <v>0</v>
      </c>
      <c r="M683">
        <v>0</v>
      </c>
      <c r="N683">
        <v>0</v>
      </c>
      <c r="O683" t="s">
        <v>0</v>
      </c>
      <c r="P683" t="s">
        <v>2</v>
      </c>
      <c r="Q683" t="s">
        <v>1</v>
      </c>
    </row>
    <row r="684" spans="1:17" x14ac:dyDescent="0.4">
      <c r="A684">
        <v>0.68299500000000002</v>
      </c>
      <c r="B684">
        <v>0</v>
      </c>
      <c r="C684">
        <v>0</v>
      </c>
      <c r="D684">
        <v>1.9999999999999999E-6</v>
      </c>
      <c r="E684">
        <v>1.4463490000000001</v>
      </c>
      <c r="F684">
        <v>0.940002</v>
      </c>
      <c r="G684">
        <v>-10</v>
      </c>
      <c r="H684">
        <v>0.930002</v>
      </c>
      <c r="I684">
        <v>-10</v>
      </c>
      <c r="J684">
        <v>1.5707960000000001</v>
      </c>
      <c r="K684">
        <v>0</v>
      </c>
      <c r="L684">
        <v>0</v>
      </c>
      <c r="M684">
        <v>0</v>
      </c>
      <c r="N684">
        <v>0</v>
      </c>
      <c r="O684" t="s">
        <v>0</v>
      </c>
      <c r="P684" t="s">
        <v>2</v>
      </c>
      <c r="Q684" t="s">
        <v>1</v>
      </c>
    </row>
    <row r="685" spans="1:17" x14ac:dyDescent="0.4">
      <c r="A685">
        <v>0.68399500000000002</v>
      </c>
      <c r="B685">
        <v>0</v>
      </c>
      <c r="C685">
        <v>0</v>
      </c>
      <c r="D685">
        <v>1.9999999999999999E-6</v>
      </c>
      <c r="E685">
        <v>1.447289</v>
      </c>
      <c r="F685">
        <v>0.930002</v>
      </c>
      <c r="G685">
        <v>-10</v>
      </c>
      <c r="H685">
        <v>0.92000199999999999</v>
      </c>
      <c r="I685">
        <v>-10</v>
      </c>
      <c r="J685">
        <v>1.5707960000000001</v>
      </c>
      <c r="K685">
        <v>0</v>
      </c>
      <c r="L685">
        <v>0</v>
      </c>
      <c r="M685">
        <v>0</v>
      </c>
      <c r="N685">
        <v>0</v>
      </c>
      <c r="O685" t="s">
        <v>0</v>
      </c>
      <c r="P685" t="s">
        <v>2</v>
      </c>
      <c r="Q685" t="s">
        <v>1</v>
      </c>
    </row>
    <row r="686" spans="1:17" x14ac:dyDescent="0.4">
      <c r="A686">
        <v>0.68499500000000002</v>
      </c>
      <c r="B686">
        <v>0</v>
      </c>
      <c r="C686">
        <v>0</v>
      </c>
      <c r="D686">
        <v>1.9999999999999999E-6</v>
      </c>
      <c r="E686">
        <v>1.4482189999999999</v>
      </c>
      <c r="F686">
        <v>0.92000199999999999</v>
      </c>
      <c r="G686">
        <v>-10</v>
      </c>
      <c r="H686">
        <v>0.91000199999999998</v>
      </c>
      <c r="I686">
        <v>-10</v>
      </c>
      <c r="J686">
        <v>1.5707960000000001</v>
      </c>
      <c r="K686">
        <v>0</v>
      </c>
      <c r="L686">
        <v>0</v>
      </c>
      <c r="M686">
        <v>0</v>
      </c>
      <c r="N686">
        <v>0</v>
      </c>
      <c r="O686" t="s">
        <v>0</v>
      </c>
      <c r="P686" t="s">
        <v>2</v>
      </c>
      <c r="Q686" t="s">
        <v>1</v>
      </c>
    </row>
    <row r="687" spans="1:17" x14ac:dyDescent="0.4">
      <c r="A687">
        <v>0.68599500000000002</v>
      </c>
      <c r="B687">
        <v>0</v>
      </c>
      <c r="C687">
        <v>0</v>
      </c>
      <c r="D687">
        <v>1.9999999999999999E-6</v>
      </c>
      <c r="E687">
        <v>1.449139</v>
      </c>
      <c r="F687">
        <v>0.91000199999999998</v>
      </c>
      <c r="G687">
        <v>-10</v>
      </c>
      <c r="H687">
        <v>0.90000199999999997</v>
      </c>
      <c r="I687">
        <v>-10</v>
      </c>
      <c r="J687">
        <v>1.5707960000000001</v>
      </c>
      <c r="K687">
        <v>0</v>
      </c>
      <c r="L687">
        <v>0</v>
      </c>
      <c r="M687">
        <v>0</v>
      </c>
      <c r="N687">
        <v>0</v>
      </c>
      <c r="O687" t="s">
        <v>0</v>
      </c>
      <c r="P687" t="s">
        <v>2</v>
      </c>
      <c r="Q687" t="s">
        <v>1</v>
      </c>
    </row>
    <row r="688" spans="1:17" x14ac:dyDescent="0.4">
      <c r="A688">
        <v>0.68699500000000002</v>
      </c>
      <c r="B688">
        <v>0</v>
      </c>
      <c r="C688">
        <v>0</v>
      </c>
      <c r="D688">
        <v>1.9999999999999999E-6</v>
      </c>
      <c r="E688">
        <v>1.4500489999999999</v>
      </c>
      <c r="F688">
        <v>0.90000199999999997</v>
      </c>
      <c r="G688">
        <v>-10</v>
      </c>
      <c r="H688">
        <v>0.89000199999999996</v>
      </c>
      <c r="I688">
        <v>-10</v>
      </c>
      <c r="J688">
        <v>1.5707960000000001</v>
      </c>
      <c r="K688">
        <v>0</v>
      </c>
      <c r="L688">
        <v>0</v>
      </c>
      <c r="M688">
        <v>0</v>
      </c>
      <c r="N688">
        <v>0</v>
      </c>
      <c r="O688" t="s">
        <v>0</v>
      </c>
      <c r="P688" t="s">
        <v>2</v>
      </c>
      <c r="Q688" t="s">
        <v>1</v>
      </c>
    </row>
    <row r="689" spans="1:17" x14ac:dyDescent="0.4">
      <c r="A689">
        <v>0.68799500000000002</v>
      </c>
      <c r="B689">
        <v>0</v>
      </c>
      <c r="C689">
        <v>0</v>
      </c>
      <c r="D689">
        <v>1.9999999999999999E-6</v>
      </c>
      <c r="E689">
        <v>1.450949</v>
      </c>
      <c r="F689">
        <v>0.89000199999999996</v>
      </c>
      <c r="G689">
        <v>-10</v>
      </c>
      <c r="H689">
        <v>0.88000199999999995</v>
      </c>
      <c r="I689">
        <v>-10</v>
      </c>
      <c r="J689">
        <v>1.5707960000000001</v>
      </c>
      <c r="K689">
        <v>0</v>
      </c>
      <c r="L689">
        <v>0</v>
      </c>
      <c r="M689">
        <v>0</v>
      </c>
      <c r="N689">
        <v>0</v>
      </c>
      <c r="O689" t="s">
        <v>0</v>
      </c>
      <c r="P689" t="s">
        <v>2</v>
      </c>
      <c r="Q689" t="s">
        <v>1</v>
      </c>
    </row>
    <row r="690" spans="1:17" x14ac:dyDescent="0.4">
      <c r="A690">
        <v>0.68899500000000002</v>
      </c>
      <c r="B690">
        <v>0</v>
      </c>
      <c r="C690">
        <v>0</v>
      </c>
      <c r="D690">
        <v>1.9999999999999999E-6</v>
      </c>
      <c r="E690">
        <v>1.4518390000000001</v>
      </c>
      <c r="F690">
        <v>0.88000199999999995</v>
      </c>
      <c r="G690">
        <v>-10</v>
      </c>
      <c r="H690">
        <v>0.87000299999999997</v>
      </c>
      <c r="I690">
        <v>-10</v>
      </c>
      <c r="J690">
        <v>1.5707960000000001</v>
      </c>
      <c r="K690">
        <v>0</v>
      </c>
      <c r="L690">
        <v>0</v>
      </c>
      <c r="M690">
        <v>0</v>
      </c>
      <c r="N690">
        <v>0</v>
      </c>
      <c r="O690" t="s">
        <v>0</v>
      </c>
      <c r="P690" t="s">
        <v>2</v>
      </c>
      <c r="Q690" t="s">
        <v>1</v>
      </c>
    </row>
    <row r="691" spans="1:17" x14ac:dyDescent="0.4">
      <c r="A691">
        <v>0.68999500000000002</v>
      </c>
      <c r="B691">
        <v>0</v>
      </c>
      <c r="C691">
        <v>0</v>
      </c>
      <c r="D691">
        <v>1.9999999999999999E-6</v>
      </c>
      <c r="E691">
        <v>1.4527190000000001</v>
      </c>
      <c r="F691">
        <v>0.87000299999999997</v>
      </c>
      <c r="G691">
        <v>-10</v>
      </c>
      <c r="H691">
        <v>0.86000299999999996</v>
      </c>
      <c r="I691">
        <v>-10</v>
      </c>
      <c r="J691">
        <v>1.5707960000000001</v>
      </c>
      <c r="K691">
        <v>0</v>
      </c>
      <c r="L691">
        <v>0</v>
      </c>
      <c r="M691">
        <v>0</v>
      </c>
      <c r="N691">
        <v>0</v>
      </c>
      <c r="O691" t="s">
        <v>0</v>
      </c>
      <c r="P691" t="s">
        <v>2</v>
      </c>
      <c r="Q691" t="s">
        <v>1</v>
      </c>
    </row>
    <row r="692" spans="1:17" x14ac:dyDescent="0.4">
      <c r="A692">
        <v>0.69099500000000003</v>
      </c>
      <c r="B692">
        <v>0</v>
      </c>
      <c r="C692">
        <v>0</v>
      </c>
      <c r="D692">
        <v>1.9999999999999999E-6</v>
      </c>
      <c r="E692">
        <v>1.453589</v>
      </c>
      <c r="F692">
        <v>0.86000299999999996</v>
      </c>
      <c r="G692">
        <v>-10</v>
      </c>
      <c r="H692">
        <v>0.85000299999999995</v>
      </c>
      <c r="I692">
        <v>-10</v>
      </c>
      <c r="J692">
        <v>1.5707960000000001</v>
      </c>
      <c r="K692">
        <v>0</v>
      </c>
      <c r="L692">
        <v>0</v>
      </c>
      <c r="M692">
        <v>0</v>
      </c>
      <c r="N692">
        <v>0</v>
      </c>
      <c r="O692" t="s">
        <v>0</v>
      </c>
      <c r="P692" t="s">
        <v>2</v>
      </c>
      <c r="Q692" t="s">
        <v>1</v>
      </c>
    </row>
    <row r="693" spans="1:17" x14ac:dyDescent="0.4">
      <c r="A693">
        <v>0.69199500000000003</v>
      </c>
      <c r="B693">
        <v>0</v>
      </c>
      <c r="C693">
        <v>0</v>
      </c>
      <c r="D693">
        <v>1.9999999999999999E-6</v>
      </c>
      <c r="E693">
        <v>1.4544490000000001</v>
      </c>
      <c r="F693">
        <v>0.85000299999999995</v>
      </c>
      <c r="G693">
        <v>-10</v>
      </c>
      <c r="H693">
        <v>0.84000300000000006</v>
      </c>
      <c r="I693">
        <v>-10</v>
      </c>
      <c r="J693">
        <v>1.5707960000000001</v>
      </c>
      <c r="K693">
        <v>0</v>
      </c>
      <c r="L693">
        <v>0</v>
      </c>
      <c r="M693">
        <v>0</v>
      </c>
      <c r="N693">
        <v>0</v>
      </c>
      <c r="O693" t="s">
        <v>0</v>
      </c>
      <c r="P693" t="s">
        <v>2</v>
      </c>
      <c r="Q693" t="s">
        <v>1</v>
      </c>
    </row>
    <row r="694" spans="1:17" x14ac:dyDescent="0.4">
      <c r="A694">
        <v>0.69299500000000003</v>
      </c>
      <c r="B694">
        <v>0</v>
      </c>
      <c r="C694">
        <v>0</v>
      </c>
      <c r="D694">
        <v>1.9999999999999999E-6</v>
      </c>
      <c r="E694">
        <v>1.4552989999999999</v>
      </c>
      <c r="F694">
        <v>0.84000300000000006</v>
      </c>
      <c r="G694">
        <v>-10</v>
      </c>
      <c r="H694">
        <v>0.83000300000000005</v>
      </c>
      <c r="I694">
        <v>-10</v>
      </c>
      <c r="J694">
        <v>1.5707960000000001</v>
      </c>
      <c r="K694">
        <v>0</v>
      </c>
      <c r="L694">
        <v>0</v>
      </c>
      <c r="M694">
        <v>0</v>
      </c>
      <c r="N694">
        <v>0</v>
      </c>
      <c r="O694" t="s">
        <v>0</v>
      </c>
      <c r="P694" t="s">
        <v>2</v>
      </c>
      <c r="Q694" t="s">
        <v>1</v>
      </c>
    </row>
    <row r="695" spans="1:17" x14ac:dyDescent="0.4">
      <c r="A695">
        <v>0.69399500000000003</v>
      </c>
      <c r="B695">
        <v>0</v>
      </c>
      <c r="C695">
        <v>0</v>
      </c>
      <c r="D695">
        <v>1.9999999999999999E-6</v>
      </c>
      <c r="E695">
        <v>1.4561390000000001</v>
      </c>
      <c r="F695">
        <v>0.83000300000000005</v>
      </c>
      <c r="G695">
        <v>-10</v>
      </c>
      <c r="H695">
        <v>0.82000300000000004</v>
      </c>
      <c r="I695">
        <v>-10</v>
      </c>
      <c r="J695">
        <v>1.5707960000000001</v>
      </c>
      <c r="K695">
        <v>0</v>
      </c>
      <c r="L695">
        <v>0</v>
      </c>
      <c r="M695">
        <v>0</v>
      </c>
      <c r="N695">
        <v>0</v>
      </c>
      <c r="O695" t="s">
        <v>0</v>
      </c>
      <c r="P695" t="s">
        <v>2</v>
      </c>
      <c r="Q695" t="s">
        <v>1</v>
      </c>
    </row>
    <row r="696" spans="1:17" x14ac:dyDescent="0.4">
      <c r="A696">
        <v>0.69499500000000003</v>
      </c>
      <c r="B696">
        <v>0</v>
      </c>
      <c r="C696">
        <v>0</v>
      </c>
      <c r="D696">
        <v>1.9999999999999999E-6</v>
      </c>
      <c r="E696">
        <v>1.456969</v>
      </c>
      <c r="F696">
        <v>0.82000300000000004</v>
      </c>
      <c r="G696">
        <v>-10</v>
      </c>
      <c r="H696">
        <v>0.81000300000000003</v>
      </c>
      <c r="I696">
        <v>-10</v>
      </c>
      <c r="J696">
        <v>1.5707960000000001</v>
      </c>
      <c r="K696">
        <v>0</v>
      </c>
      <c r="L696">
        <v>0</v>
      </c>
      <c r="M696">
        <v>0</v>
      </c>
      <c r="N696">
        <v>0</v>
      </c>
      <c r="O696" t="s">
        <v>0</v>
      </c>
      <c r="P696" t="s">
        <v>2</v>
      </c>
      <c r="Q696" t="s">
        <v>1</v>
      </c>
    </row>
    <row r="697" spans="1:17" x14ac:dyDescent="0.4">
      <c r="A697">
        <v>0.69599500000000003</v>
      </c>
      <c r="B697">
        <v>0</v>
      </c>
      <c r="C697">
        <v>0</v>
      </c>
      <c r="D697">
        <v>1.9999999999999999E-6</v>
      </c>
      <c r="E697">
        <v>1.457789</v>
      </c>
      <c r="F697">
        <v>0.81000300000000003</v>
      </c>
      <c r="G697">
        <v>-10</v>
      </c>
      <c r="H697">
        <v>0.80000300000000002</v>
      </c>
      <c r="I697">
        <v>-10</v>
      </c>
      <c r="J697">
        <v>1.5707960000000001</v>
      </c>
      <c r="K697">
        <v>0</v>
      </c>
      <c r="L697">
        <v>0</v>
      </c>
      <c r="M697">
        <v>0</v>
      </c>
      <c r="N697">
        <v>0</v>
      </c>
      <c r="O697" t="s">
        <v>0</v>
      </c>
      <c r="P697" t="s">
        <v>2</v>
      </c>
      <c r="Q697" t="s">
        <v>1</v>
      </c>
    </row>
    <row r="698" spans="1:17" x14ac:dyDescent="0.4">
      <c r="A698">
        <v>0.69699500000000003</v>
      </c>
      <c r="B698">
        <v>0</v>
      </c>
      <c r="C698">
        <v>0</v>
      </c>
      <c r="D698">
        <v>1.9999999999999999E-6</v>
      </c>
      <c r="E698">
        <v>1.458599</v>
      </c>
      <c r="F698">
        <v>0.80000300000000002</v>
      </c>
      <c r="G698">
        <v>-10</v>
      </c>
      <c r="H698">
        <v>0.8</v>
      </c>
      <c r="I698">
        <v>0</v>
      </c>
      <c r="J698">
        <v>1.5707960000000001</v>
      </c>
      <c r="K698">
        <v>0</v>
      </c>
      <c r="L698">
        <v>0</v>
      </c>
      <c r="M698">
        <v>0</v>
      </c>
      <c r="N698">
        <v>0</v>
      </c>
      <c r="O698" t="s">
        <v>0</v>
      </c>
      <c r="P698" t="s">
        <v>2</v>
      </c>
      <c r="Q698" t="s">
        <v>1</v>
      </c>
    </row>
    <row r="699" spans="1:17" x14ac:dyDescent="0.4">
      <c r="A699">
        <v>0.69799500000000003</v>
      </c>
      <c r="B699">
        <v>0</v>
      </c>
      <c r="C699">
        <v>0</v>
      </c>
      <c r="D699">
        <v>0</v>
      </c>
      <c r="E699">
        <v>1.4593989999999999</v>
      </c>
      <c r="F699">
        <v>0.8</v>
      </c>
      <c r="G699">
        <v>0</v>
      </c>
      <c r="H699">
        <v>0.8</v>
      </c>
      <c r="I699">
        <v>-10</v>
      </c>
      <c r="J699">
        <v>1.5707960000000001</v>
      </c>
      <c r="K699">
        <v>0</v>
      </c>
      <c r="L699">
        <v>0</v>
      </c>
      <c r="M699">
        <v>0</v>
      </c>
      <c r="N699">
        <v>0</v>
      </c>
      <c r="O699" t="s">
        <v>0</v>
      </c>
      <c r="P699" t="s">
        <v>2</v>
      </c>
      <c r="Q699" t="s">
        <v>1</v>
      </c>
    </row>
    <row r="700" spans="1:17" x14ac:dyDescent="0.4">
      <c r="A700">
        <v>0.69899500000000003</v>
      </c>
      <c r="B700">
        <v>0</v>
      </c>
      <c r="C700">
        <v>0</v>
      </c>
      <c r="D700">
        <v>1.9999999999999999E-6</v>
      </c>
      <c r="E700">
        <v>1.460199</v>
      </c>
      <c r="F700">
        <v>0.8</v>
      </c>
      <c r="G700">
        <v>-10</v>
      </c>
      <c r="H700">
        <v>0.8</v>
      </c>
      <c r="I700">
        <v>0</v>
      </c>
      <c r="J700">
        <v>1.5707960000000001</v>
      </c>
      <c r="K700">
        <v>0</v>
      </c>
      <c r="L700">
        <v>0</v>
      </c>
      <c r="M700">
        <v>0</v>
      </c>
      <c r="N700">
        <v>0</v>
      </c>
      <c r="O700" t="s">
        <v>0</v>
      </c>
      <c r="P700" t="s">
        <v>2</v>
      </c>
      <c r="Q700" t="s">
        <v>1</v>
      </c>
    </row>
    <row r="701" spans="1:17" x14ac:dyDescent="0.4">
      <c r="A701">
        <v>0.69999500000000003</v>
      </c>
      <c r="B701">
        <v>0</v>
      </c>
      <c r="C701">
        <v>0</v>
      </c>
      <c r="D701">
        <v>0</v>
      </c>
      <c r="E701">
        <v>1.4609989999999999</v>
      </c>
      <c r="F701">
        <v>0.8</v>
      </c>
      <c r="G701">
        <v>0</v>
      </c>
      <c r="H701">
        <v>0.8</v>
      </c>
      <c r="I701">
        <v>-10</v>
      </c>
      <c r="J701">
        <v>1.5707960000000001</v>
      </c>
      <c r="K701">
        <v>0</v>
      </c>
      <c r="L701">
        <v>0</v>
      </c>
      <c r="M701">
        <v>0</v>
      </c>
      <c r="N701">
        <v>0</v>
      </c>
      <c r="O701" t="s">
        <v>0</v>
      </c>
      <c r="P701" t="s">
        <v>2</v>
      </c>
      <c r="Q701" t="s">
        <v>1</v>
      </c>
    </row>
    <row r="702" spans="1:17" x14ac:dyDescent="0.4">
      <c r="A702">
        <v>0.70099500000000003</v>
      </c>
      <c r="B702">
        <v>0</v>
      </c>
      <c r="C702">
        <v>0</v>
      </c>
      <c r="D702">
        <v>1.9999999999999999E-6</v>
      </c>
      <c r="E702">
        <v>1.4617990000000001</v>
      </c>
      <c r="F702">
        <v>0.8</v>
      </c>
      <c r="G702">
        <v>-10</v>
      </c>
      <c r="H702">
        <v>0.8</v>
      </c>
      <c r="I702">
        <v>0</v>
      </c>
      <c r="J702">
        <v>1.5707960000000001</v>
      </c>
      <c r="K702">
        <v>0</v>
      </c>
      <c r="L702">
        <v>0</v>
      </c>
      <c r="M702">
        <v>0</v>
      </c>
      <c r="N702">
        <v>0</v>
      </c>
      <c r="O702" t="s">
        <v>0</v>
      </c>
      <c r="P702" t="s">
        <v>2</v>
      </c>
      <c r="Q702" t="s">
        <v>1</v>
      </c>
    </row>
    <row r="703" spans="1:17" x14ac:dyDescent="0.4">
      <c r="A703">
        <v>0.70199500000000004</v>
      </c>
      <c r="B703">
        <v>0</v>
      </c>
      <c r="C703">
        <v>0</v>
      </c>
      <c r="D703">
        <v>0</v>
      </c>
      <c r="E703">
        <v>1.462599</v>
      </c>
      <c r="F703">
        <v>0.8</v>
      </c>
      <c r="G703">
        <v>0</v>
      </c>
      <c r="H703">
        <v>0.8</v>
      </c>
      <c r="I703">
        <v>-10</v>
      </c>
      <c r="J703">
        <v>1.5707960000000001</v>
      </c>
      <c r="K703">
        <v>0</v>
      </c>
      <c r="L703">
        <v>0</v>
      </c>
      <c r="M703">
        <v>0</v>
      </c>
      <c r="N703">
        <v>0</v>
      </c>
      <c r="O703" t="s">
        <v>0</v>
      </c>
      <c r="P703" t="s">
        <v>2</v>
      </c>
      <c r="Q703" t="s">
        <v>1</v>
      </c>
    </row>
    <row r="704" spans="1:17" x14ac:dyDescent="0.4">
      <c r="A704">
        <v>0.70299500000000004</v>
      </c>
      <c r="B704">
        <v>0</v>
      </c>
      <c r="C704">
        <v>0</v>
      </c>
      <c r="D704">
        <v>1.9999999999999999E-6</v>
      </c>
      <c r="E704">
        <v>1.4633989999999999</v>
      </c>
      <c r="F704">
        <v>0.8</v>
      </c>
      <c r="G704">
        <v>-10</v>
      </c>
      <c r="H704">
        <v>0.8</v>
      </c>
      <c r="I704">
        <v>0</v>
      </c>
      <c r="J704">
        <v>1.5707960000000001</v>
      </c>
      <c r="K704">
        <v>0</v>
      </c>
      <c r="L704">
        <v>0</v>
      </c>
      <c r="M704">
        <v>0</v>
      </c>
      <c r="N704">
        <v>0</v>
      </c>
      <c r="O704" t="s">
        <v>0</v>
      </c>
      <c r="P704" t="s">
        <v>2</v>
      </c>
      <c r="Q704" t="s">
        <v>1</v>
      </c>
    </row>
    <row r="705" spans="1:17" x14ac:dyDescent="0.4">
      <c r="A705">
        <v>0.70399500000000004</v>
      </c>
      <c r="B705">
        <v>0</v>
      </c>
      <c r="C705">
        <v>0</v>
      </c>
      <c r="D705">
        <v>0</v>
      </c>
      <c r="E705">
        <v>1.464199</v>
      </c>
      <c r="F705">
        <v>0.8</v>
      </c>
      <c r="G705">
        <v>0</v>
      </c>
      <c r="H705">
        <v>0.8</v>
      </c>
      <c r="I705">
        <v>-10</v>
      </c>
      <c r="J705">
        <v>1.5707960000000001</v>
      </c>
      <c r="K705">
        <v>0</v>
      </c>
      <c r="L705">
        <v>0</v>
      </c>
      <c r="M705">
        <v>0</v>
      </c>
      <c r="N705">
        <v>0</v>
      </c>
      <c r="O705" t="s">
        <v>0</v>
      </c>
      <c r="P705" t="s">
        <v>2</v>
      </c>
      <c r="Q705" t="s">
        <v>1</v>
      </c>
    </row>
    <row r="706" spans="1:17" x14ac:dyDescent="0.4">
      <c r="A706">
        <v>0.70499400000000001</v>
      </c>
      <c r="B706">
        <v>0</v>
      </c>
      <c r="C706">
        <v>0</v>
      </c>
      <c r="D706">
        <v>1.9999999999999999E-6</v>
      </c>
      <c r="E706">
        <v>1.4649989999999999</v>
      </c>
      <c r="F706">
        <v>0.8</v>
      </c>
      <c r="G706">
        <v>-10</v>
      </c>
      <c r="H706">
        <v>0.8</v>
      </c>
      <c r="I706">
        <v>0</v>
      </c>
      <c r="J706">
        <v>1.5707960000000001</v>
      </c>
      <c r="K706">
        <v>0</v>
      </c>
      <c r="L706">
        <v>0</v>
      </c>
      <c r="M706">
        <v>0</v>
      </c>
      <c r="N706">
        <v>0</v>
      </c>
      <c r="O706" t="s">
        <v>0</v>
      </c>
      <c r="P706" t="s">
        <v>2</v>
      </c>
      <c r="Q706" t="s">
        <v>1</v>
      </c>
    </row>
    <row r="707" spans="1:17" x14ac:dyDescent="0.4">
      <c r="A707">
        <v>0.70599400000000001</v>
      </c>
      <c r="B707">
        <v>0</v>
      </c>
      <c r="C707">
        <v>0</v>
      </c>
      <c r="D707">
        <v>0</v>
      </c>
      <c r="E707">
        <v>1.4657990000000001</v>
      </c>
      <c r="F707">
        <v>0.8</v>
      </c>
      <c r="G707">
        <v>0</v>
      </c>
      <c r="H707">
        <v>0.8</v>
      </c>
      <c r="I707">
        <v>-10</v>
      </c>
      <c r="J707">
        <v>1.5707960000000001</v>
      </c>
      <c r="K707">
        <v>0</v>
      </c>
      <c r="L707">
        <v>0</v>
      </c>
      <c r="M707">
        <v>0</v>
      </c>
      <c r="N707">
        <v>0</v>
      </c>
      <c r="O707" t="s">
        <v>0</v>
      </c>
      <c r="P707" t="s">
        <v>2</v>
      </c>
      <c r="Q707" t="s">
        <v>1</v>
      </c>
    </row>
    <row r="708" spans="1:17" x14ac:dyDescent="0.4">
      <c r="A708">
        <v>0.70699400000000001</v>
      </c>
      <c r="B708">
        <v>0</v>
      </c>
      <c r="C708">
        <v>0</v>
      </c>
      <c r="D708">
        <v>1.9999999999999999E-6</v>
      </c>
      <c r="E708">
        <v>1.466599</v>
      </c>
      <c r="F708">
        <v>0.8</v>
      </c>
      <c r="G708">
        <v>-10</v>
      </c>
      <c r="H708">
        <v>0.8</v>
      </c>
      <c r="I708">
        <v>0</v>
      </c>
      <c r="J708">
        <v>1.5707960000000001</v>
      </c>
      <c r="K708">
        <v>0</v>
      </c>
      <c r="L708">
        <v>0</v>
      </c>
      <c r="M708">
        <v>0</v>
      </c>
      <c r="N708">
        <v>0</v>
      </c>
      <c r="O708" t="s">
        <v>0</v>
      </c>
      <c r="P708" t="s">
        <v>2</v>
      </c>
      <c r="Q708" t="s">
        <v>1</v>
      </c>
    </row>
    <row r="709" spans="1:17" x14ac:dyDescent="0.4">
      <c r="A709">
        <v>0.70799400000000001</v>
      </c>
      <c r="B709">
        <v>0</v>
      </c>
      <c r="C709">
        <v>0</v>
      </c>
      <c r="D709">
        <v>0</v>
      </c>
      <c r="E709">
        <v>1.4673989999999999</v>
      </c>
      <c r="F709">
        <v>0.8</v>
      </c>
      <c r="G709">
        <v>0</v>
      </c>
      <c r="H709">
        <v>0.8</v>
      </c>
      <c r="I709">
        <v>-10</v>
      </c>
      <c r="J709">
        <v>1.5707960000000001</v>
      </c>
      <c r="K709">
        <v>0</v>
      </c>
      <c r="L709">
        <v>0</v>
      </c>
      <c r="M709">
        <v>0</v>
      </c>
      <c r="N709">
        <v>0</v>
      </c>
      <c r="O709" t="s">
        <v>0</v>
      </c>
      <c r="P709" t="s">
        <v>2</v>
      </c>
      <c r="Q709" t="s">
        <v>1</v>
      </c>
    </row>
    <row r="710" spans="1:17" x14ac:dyDescent="0.4">
      <c r="A710">
        <v>0.70899400000000001</v>
      </c>
      <c r="B710">
        <v>0</v>
      </c>
      <c r="C710">
        <v>0</v>
      </c>
      <c r="D710">
        <v>1.9999999999999999E-6</v>
      </c>
      <c r="E710">
        <v>1.468199</v>
      </c>
      <c r="F710">
        <v>0.8</v>
      </c>
      <c r="G710">
        <v>-10</v>
      </c>
      <c r="H710">
        <v>0.8</v>
      </c>
      <c r="I710">
        <v>0</v>
      </c>
      <c r="J710">
        <v>1.5707960000000001</v>
      </c>
      <c r="K710">
        <v>0</v>
      </c>
      <c r="L710">
        <v>0</v>
      </c>
      <c r="M710">
        <v>0</v>
      </c>
      <c r="N710">
        <v>0</v>
      </c>
      <c r="O710" t="s">
        <v>0</v>
      </c>
      <c r="P710" t="s">
        <v>2</v>
      </c>
      <c r="Q710" t="s">
        <v>1</v>
      </c>
    </row>
    <row r="711" spans="1:17" x14ac:dyDescent="0.4">
      <c r="A711">
        <v>0.70999400000000001</v>
      </c>
      <c r="B711">
        <v>0</v>
      </c>
      <c r="C711">
        <v>0</v>
      </c>
      <c r="D711">
        <v>0</v>
      </c>
      <c r="E711">
        <v>1.4689989999999999</v>
      </c>
      <c r="F711">
        <v>0.8</v>
      </c>
      <c r="G711">
        <v>0</v>
      </c>
      <c r="H711">
        <v>0.8</v>
      </c>
      <c r="I711">
        <v>-10</v>
      </c>
      <c r="J711">
        <v>1.5707960000000001</v>
      </c>
      <c r="K711">
        <v>0</v>
      </c>
      <c r="L711">
        <v>0</v>
      </c>
      <c r="M711">
        <v>0</v>
      </c>
      <c r="N711">
        <v>0</v>
      </c>
      <c r="O711" t="s">
        <v>0</v>
      </c>
      <c r="P711" t="s">
        <v>2</v>
      </c>
      <c r="Q711" t="s">
        <v>1</v>
      </c>
    </row>
    <row r="712" spans="1:17" x14ac:dyDescent="0.4">
      <c r="A712">
        <v>0.71099400000000001</v>
      </c>
      <c r="B712">
        <v>0</v>
      </c>
      <c r="C712">
        <v>0</v>
      </c>
      <c r="D712">
        <v>1.9999999999999999E-6</v>
      </c>
      <c r="E712">
        <v>1.4697990000000001</v>
      </c>
      <c r="F712">
        <v>0.8</v>
      </c>
      <c r="G712">
        <v>-10</v>
      </c>
      <c r="H712">
        <v>0.8</v>
      </c>
      <c r="I712">
        <v>0</v>
      </c>
      <c r="J712">
        <v>1.5707960000000001</v>
      </c>
      <c r="K712">
        <v>0</v>
      </c>
      <c r="L712">
        <v>0</v>
      </c>
      <c r="M712">
        <v>0</v>
      </c>
      <c r="N712">
        <v>0</v>
      </c>
      <c r="O712" t="s">
        <v>0</v>
      </c>
      <c r="P712" t="s">
        <v>2</v>
      </c>
      <c r="Q712" t="s">
        <v>1</v>
      </c>
    </row>
    <row r="713" spans="1:17" x14ac:dyDescent="0.4">
      <c r="A713">
        <v>0.71199400000000002</v>
      </c>
      <c r="B713">
        <v>0</v>
      </c>
      <c r="C713">
        <v>0</v>
      </c>
      <c r="D713">
        <v>0</v>
      </c>
      <c r="E713">
        <v>1.470599</v>
      </c>
      <c r="F713">
        <v>0.8</v>
      </c>
      <c r="G713">
        <v>0</v>
      </c>
      <c r="H713">
        <v>0.8</v>
      </c>
      <c r="I713">
        <v>-10</v>
      </c>
      <c r="J713">
        <v>1.5707960000000001</v>
      </c>
      <c r="K713">
        <v>0</v>
      </c>
      <c r="L713">
        <v>0</v>
      </c>
      <c r="M713">
        <v>0</v>
      </c>
      <c r="N713">
        <v>0</v>
      </c>
      <c r="O713" t="s">
        <v>0</v>
      </c>
      <c r="P713" t="s">
        <v>2</v>
      </c>
      <c r="Q713" t="s">
        <v>1</v>
      </c>
    </row>
    <row r="714" spans="1:17" x14ac:dyDescent="0.4">
      <c r="A714">
        <v>0.71299400000000002</v>
      </c>
      <c r="B714">
        <v>0</v>
      </c>
      <c r="C714">
        <v>0</v>
      </c>
      <c r="D714">
        <v>1.9999999999999999E-6</v>
      </c>
      <c r="E714">
        <v>1.4713989999999999</v>
      </c>
      <c r="F714">
        <v>0.8</v>
      </c>
      <c r="G714">
        <v>-10</v>
      </c>
      <c r="H714">
        <v>0.8</v>
      </c>
      <c r="I714">
        <v>0</v>
      </c>
      <c r="J714">
        <v>1.5707960000000001</v>
      </c>
      <c r="K714">
        <v>0</v>
      </c>
      <c r="L714">
        <v>0</v>
      </c>
      <c r="M714">
        <v>0</v>
      </c>
      <c r="N714">
        <v>0</v>
      </c>
      <c r="O714" t="s">
        <v>0</v>
      </c>
      <c r="P714" t="s">
        <v>2</v>
      </c>
      <c r="Q714" t="s">
        <v>1</v>
      </c>
    </row>
    <row r="715" spans="1:17" x14ac:dyDescent="0.4">
      <c r="A715">
        <v>0.71399400000000002</v>
      </c>
      <c r="B715">
        <v>0</v>
      </c>
      <c r="C715">
        <v>0</v>
      </c>
      <c r="D715">
        <v>0</v>
      </c>
      <c r="E715">
        <v>1.472199</v>
      </c>
      <c r="F715">
        <v>0.8</v>
      </c>
      <c r="G715">
        <v>0</v>
      </c>
      <c r="H715">
        <v>0.8</v>
      </c>
      <c r="I715">
        <v>-10</v>
      </c>
      <c r="J715">
        <v>1.5707960000000001</v>
      </c>
      <c r="K715">
        <v>0</v>
      </c>
      <c r="L715">
        <v>0</v>
      </c>
      <c r="M715">
        <v>0</v>
      </c>
      <c r="N715">
        <v>0</v>
      </c>
      <c r="O715" t="s">
        <v>0</v>
      </c>
      <c r="P715" t="s">
        <v>2</v>
      </c>
      <c r="Q715" t="s">
        <v>1</v>
      </c>
    </row>
    <row r="716" spans="1:17" x14ac:dyDescent="0.4">
      <c r="A716">
        <v>0.71499400000000002</v>
      </c>
      <c r="B716">
        <v>0</v>
      </c>
      <c r="C716">
        <v>0</v>
      </c>
      <c r="D716">
        <v>1.9999999999999999E-6</v>
      </c>
      <c r="E716">
        <v>1.4729989999999999</v>
      </c>
      <c r="F716">
        <v>0.8</v>
      </c>
      <c r="G716">
        <v>-10</v>
      </c>
      <c r="H716">
        <v>0.8</v>
      </c>
      <c r="I716">
        <v>0</v>
      </c>
      <c r="J716">
        <v>1.5707960000000001</v>
      </c>
      <c r="K716">
        <v>0</v>
      </c>
      <c r="L716">
        <v>0</v>
      </c>
      <c r="M716">
        <v>0</v>
      </c>
      <c r="N716">
        <v>0</v>
      </c>
      <c r="O716" t="s">
        <v>0</v>
      </c>
      <c r="P716" t="s">
        <v>2</v>
      </c>
      <c r="Q716" t="s">
        <v>1</v>
      </c>
    </row>
    <row r="717" spans="1:17" x14ac:dyDescent="0.4">
      <c r="A717">
        <v>0.71599400000000002</v>
      </c>
      <c r="B717">
        <v>0</v>
      </c>
      <c r="C717">
        <v>0</v>
      </c>
      <c r="D717">
        <v>0</v>
      </c>
      <c r="E717">
        <v>1.4737990000000001</v>
      </c>
      <c r="F717">
        <v>0.8</v>
      </c>
      <c r="G717">
        <v>0</v>
      </c>
      <c r="H717">
        <v>0.8</v>
      </c>
      <c r="I717">
        <v>-10</v>
      </c>
      <c r="J717">
        <v>1.5707960000000001</v>
      </c>
      <c r="K717">
        <v>0</v>
      </c>
      <c r="L717">
        <v>0</v>
      </c>
      <c r="M717">
        <v>0</v>
      </c>
      <c r="N717">
        <v>0</v>
      </c>
      <c r="O717" t="s">
        <v>0</v>
      </c>
      <c r="P717" t="s">
        <v>2</v>
      </c>
      <c r="Q717" t="s">
        <v>1</v>
      </c>
    </row>
    <row r="718" spans="1:17" x14ac:dyDescent="0.4">
      <c r="A718">
        <v>0.71699400000000002</v>
      </c>
      <c r="B718">
        <v>0</v>
      </c>
      <c r="C718">
        <v>0</v>
      </c>
      <c r="D718">
        <v>1.9999999999999999E-6</v>
      </c>
      <c r="E718">
        <v>1.474599</v>
      </c>
      <c r="F718">
        <v>0.8</v>
      </c>
      <c r="G718">
        <v>-10</v>
      </c>
      <c r="H718">
        <v>0.8</v>
      </c>
      <c r="I718">
        <v>0</v>
      </c>
      <c r="J718">
        <v>1.5707960000000001</v>
      </c>
      <c r="K718">
        <v>0</v>
      </c>
      <c r="L718">
        <v>0</v>
      </c>
      <c r="M718">
        <v>0</v>
      </c>
      <c r="N718">
        <v>0</v>
      </c>
      <c r="O718" t="s">
        <v>0</v>
      </c>
      <c r="P718" t="s">
        <v>2</v>
      </c>
      <c r="Q718" t="s">
        <v>1</v>
      </c>
    </row>
    <row r="719" spans="1:17" x14ac:dyDescent="0.4">
      <c r="A719">
        <v>0.71799400000000002</v>
      </c>
      <c r="B719">
        <v>0</v>
      </c>
      <c r="C719">
        <v>0</v>
      </c>
      <c r="D719">
        <v>0</v>
      </c>
      <c r="E719">
        <v>1.4753989999999999</v>
      </c>
      <c r="F719">
        <v>0.8</v>
      </c>
      <c r="G719">
        <v>0</v>
      </c>
      <c r="H719">
        <v>0.8</v>
      </c>
      <c r="I719">
        <v>-10</v>
      </c>
      <c r="J719">
        <v>1.5707960000000001</v>
      </c>
      <c r="K719">
        <v>0</v>
      </c>
      <c r="L719">
        <v>0</v>
      </c>
      <c r="M719">
        <v>0</v>
      </c>
      <c r="N719">
        <v>0</v>
      </c>
      <c r="O719" t="s">
        <v>0</v>
      </c>
      <c r="P719" t="s">
        <v>2</v>
      </c>
      <c r="Q719" t="s">
        <v>1</v>
      </c>
    </row>
    <row r="720" spans="1:17" x14ac:dyDescent="0.4">
      <c r="A720">
        <v>0.71899400000000002</v>
      </c>
      <c r="B720">
        <v>0</v>
      </c>
      <c r="C720">
        <v>0</v>
      </c>
      <c r="D720">
        <v>1.9999999999999999E-6</v>
      </c>
      <c r="E720">
        <v>1.476199</v>
      </c>
      <c r="F720">
        <v>0.8</v>
      </c>
      <c r="G720">
        <v>-10</v>
      </c>
      <c r="H720">
        <v>0.8</v>
      </c>
      <c r="I720">
        <v>0</v>
      </c>
      <c r="J720">
        <v>1.5707960000000001</v>
      </c>
      <c r="K720">
        <v>0</v>
      </c>
      <c r="L720">
        <v>0</v>
      </c>
      <c r="M720">
        <v>0</v>
      </c>
      <c r="N720">
        <v>0</v>
      </c>
      <c r="O720" t="s">
        <v>0</v>
      </c>
      <c r="P720" t="s">
        <v>2</v>
      </c>
      <c r="Q720" t="s">
        <v>1</v>
      </c>
    </row>
    <row r="721" spans="1:17" x14ac:dyDescent="0.4">
      <c r="A721">
        <v>0.71999400000000002</v>
      </c>
      <c r="B721">
        <v>0</v>
      </c>
      <c r="C721">
        <v>0</v>
      </c>
      <c r="D721">
        <v>0</v>
      </c>
      <c r="E721">
        <v>1.476999</v>
      </c>
      <c r="F721">
        <v>0.8</v>
      </c>
      <c r="G721">
        <v>0</v>
      </c>
      <c r="H721">
        <v>0.8</v>
      </c>
      <c r="I721">
        <v>-10</v>
      </c>
      <c r="J721">
        <v>1.5707960000000001</v>
      </c>
      <c r="K721">
        <v>0</v>
      </c>
      <c r="L721">
        <v>0</v>
      </c>
      <c r="M721">
        <v>0</v>
      </c>
      <c r="N721">
        <v>0</v>
      </c>
      <c r="O721" t="s">
        <v>0</v>
      </c>
      <c r="P721" t="s">
        <v>2</v>
      </c>
      <c r="Q721" t="s">
        <v>1</v>
      </c>
    </row>
    <row r="722" spans="1:17" x14ac:dyDescent="0.4">
      <c r="A722">
        <v>0.72099400000000002</v>
      </c>
      <c r="B722">
        <v>0</v>
      </c>
      <c r="C722">
        <v>0</v>
      </c>
      <c r="D722">
        <v>1.9999999999999999E-6</v>
      </c>
      <c r="E722">
        <v>1.4777990000000001</v>
      </c>
      <c r="F722">
        <v>0.8</v>
      </c>
      <c r="G722">
        <v>-10</v>
      </c>
      <c r="H722">
        <v>0.8</v>
      </c>
      <c r="I722">
        <v>0</v>
      </c>
      <c r="J722">
        <v>1.5707960000000001</v>
      </c>
      <c r="K722">
        <v>0</v>
      </c>
      <c r="L722">
        <v>0</v>
      </c>
      <c r="M722">
        <v>0</v>
      </c>
      <c r="N722">
        <v>0</v>
      </c>
      <c r="O722" t="s">
        <v>0</v>
      </c>
      <c r="P722" t="s">
        <v>2</v>
      </c>
      <c r="Q722" t="s">
        <v>1</v>
      </c>
    </row>
    <row r="723" spans="1:17" x14ac:dyDescent="0.4">
      <c r="A723">
        <v>0.72199400000000002</v>
      </c>
      <c r="B723">
        <v>0</v>
      </c>
      <c r="C723">
        <v>0</v>
      </c>
      <c r="D723">
        <v>0</v>
      </c>
      <c r="E723">
        <v>1.478599</v>
      </c>
      <c r="F723">
        <v>0.8</v>
      </c>
      <c r="G723">
        <v>0</v>
      </c>
      <c r="H723">
        <v>0.8</v>
      </c>
      <c r="I723">
        <v>-10</v>
      </c>
      <c r="J723">
        <v>1.5707960000000001</v>
      </c>
      <c r="K723">
        <v>0</v>
      </c>
      <c r="L723">
        <v>0</v>
      </c>
      <c r="M723">
        <v>0</v>
      </c>
      <c r="N723">
        <v>0</v>
      </c>
      <c r="O723" t="s">
        <v>0</v>
      </c>
      <c r="P723" t="s">
        <v>2</v>
      </c>
      <c r="Q723" t="s">
        <v>1</v>
      </c>
    </row>
    <row r="724" spans="1:17" x14ac:dyDescent="0.4">
      <c r="A724">
        <v>0.72299400000000003</v>
      </c>
      <c r="B724">
        <v>0</v>
      </c>
      <c r="C724">
        <v>0</v>
      </c>
      <c r="D724">
        <v>1.9999999999999999E-6</v>
      </c>
      <c r="E724">
        <v>1.4793989999999999</v>
      </c>
      <c r="F724">
        <v>0.8</v>
      </c>
      <c r="G724">
        <v>-10</v>
      </c>
      <c r="H724">
        <v>0.8</v>
      </c>
      <c r="I724">
        <v>0</v>
      </c>
      <c r="J724">
        <v>1.5707960000000001</v>
      </c>
      <c r="K724">
        <v>0</v>
      </c>
      <c r="L724">
        <v>0</v>
      </c>
      <c r="M724">
        <v>0</v>
      </c>
      <c r="N724">
        <v>0</v>
      </c>
      <c r="O724" t="s">
        <v>0</v>
      </c>
      <c r="P724" t="s">
        <v>2</v>
      </c>
      <c r="Q724" t="s">
        <v>1</v>
      </c>
    </row>
    <row r="725" spans="1:17" x14ac:dyDescent="0.4">
      <c r="A725">
        <v>0.72399400000000003</v>
      </c>
      <c r="B725">
        <v>0</v>
      </c>
      <c r="C725">
        <v>0</v>
      </c>
      <c r="D725">
        <v>0</v>
      </c>
      <c r="E725">
        <v>1.480199</v>
      </c>
      <c r="F725">
        <v>0.8</v>
      </c>
      <c r="G725">
        <v>0</v>
      </c>
      <c r="H725">
        <v>0.8</v>
      </c>
      <c r="I725">
        <v>-10</v>
      </c>
      <c r="J725">
        <v>1.5707960000000001</v>
      </c>
      <c r="K725">
        <v>0</v>
      </c>
      <c r="L725">
        <v>0</v>
      </c>
      <c r="M725">
        <v>0</v>
      </c>
      <c r="N725">
        <v>0</v>
      </c>
      <c r="O725" t="s">
        <v>0</v>
      </c>
      <c r="P725" t="s">
        <v>2</v>
      </c>
      <c r="Q725" t="s">
        <v>1</v>
      </c>
    </row>
    <row r="726" spans="1:17" x14ac:dyDescent="0.4">
      <c r="A726">
        <v>0.72499400000000003</v>
      </c>
      <c r="B726">
        <v>0</v>
      </c>
      <c r="C726">
        <v>0</v>
      </c>
      <c r="D726">
        <v>1.9999999999999999E-6</v>
      </c>
      <c r="E726">
        <v>1.480999</v>
      </c>
      <c r="F726">
        <v>0.8</v>
      </c>
      <c r="G726">
        <v>-10</v>
      </c>
      <c r="H726">
        <v>0.8</v>
      </c>
      <c r="I726">
        <v>0</v>
      </c>
      <c r="J726">
        <v>1.5707960000000001</v>
      </c>
      <c r="K726">
        <v>0</v>
      </c>
      <c r="L726">
        <v>0</v>
      </c>
      <c r="M726">
        <v>0</v>
      </c>
      <c r="N726">
        <v>0</v>
      </c>
      <c r="O726" t="s">
        <v>0</v>
      </c>
      <c r="P726" t="s">
        <v>2</v>
      </c>
      <c r="Q726" t="s">
        <v>1</v>
      </c>
    </row>
    <row r="727" spans="1:17" x14ac:dyDescent="0.4">
      <c r="A727">
        <v>0.72599400000000003</v>
      </c>
      <c r="B727">
        <v>0</v>
      </c>
      <c r="C727">
        <v>0</v>
      </c>
      <c r="D727">
        <v>0</v>
      </c>
      <c r="E727">
        <v>1.4817990000000001</v>
      </c>
      <c r="F727">
        <v>0.8</v>
      </c>
      <c r="G727">
        <v>0</v>
      </c>
      <c r="H727">
        <v>0.8</v>
      </c>
      <c r="I727">
        <v>-10</v>
      </c>
      <c r="J727">
        <v>1.5707960000000001</v>
      </c>
      <c r="K727">
        <v>0</v>
      </c>
      <c r="L727">
        <v>0</v>
      </c>
      <c r="M727">
        <v>0</v>
      </c>
      <c r="N727">
        <v>0</v>
      </c>
      <c r="O727" t="s">
        <v>0</v>
      </c>
      <c r="P727" t="s">
        <v>2</v>
      </c>
      <c r="Q727" t="s">
        <v>1</v>
      </c>
    </row>
    <row r="728" spans="1:17" x14ac:dyDescent="0.4">
      <c r="A728">
        <v>0.72699400000000003</v>
      </c>
      <c r="B728">
        <v>0</v>
      </c>
      <c r="C728">
        <v>0</v>
      </c>
      <c r="D728">
        <v>1.9999999999999999E-6</v>
      </c>
      <c r="E728">
        <v>1.482599</v>
      </c>
      <c r="F728">
        <v>0.8</v>
      </c>
      <c r="G728">
        <v>-10</v>
      </c>
      <c r="H728">
        <v>0.8</v>
      </c>
      <c r="I728">
        <v>0</v>
      </c>
      <c r="J728">
        <v>1.5707960000000001</v>
      </c>
      <c r="K728">
        <v>0</v>
      </c>
      <c r="L728">
        <v>0</v>
      </c>
      <c r="M728">
        <v>0</v>
      </c>
      <c r="N728">
        <v>0</v>
      </c>
      <c r="O728" t="s">
        <v>0</v>
      </c>
      <c r="P728" t="s">
        <v>2</v>
      </c>
      <c r="Q728" t="s">
        <v>1</v>
      </c>
    </row>
    <row r="729" spans="1:17" x14ac:dyDescent="0.4">
      <c r="A729">
        <v>0.72799400000000003</v>
      </c>
      <c r="B729">
        <v>0</v>
      </c>
      <c r="C729">
        <v>0</v>
      </c>
      <c r="D729">
        <v>0</v>
      </c>
      <c r="E729">
        <v>1.4833989999999999</v>
      </c>
      <c r="F729">
        <v>0.8</v>
      </c>
      <c r="G729">
        <v>0</v>
      </c>
      <c r="H729">
        <v>0.8</v>
      </c>
      <c r="I729">
        <v>-10</v>
      </c>
      <c r="J729">
        <v>1.5707960000000001</v>
      </c>
      <c r="K729">
        <v>0</v>
      </c>
      <c r="L729">
        <v>0</v>
      </c>
      <c r="M729">
        <v>0</v>
      </c>
      <c r="N729">
        <v>0</v>
      </c>
      <c r="O729" t="s">
        <v>0</v>
      </c>
      <c r="P729" t="s">
        <v>2</v>
      </c>
      <c r="Q729" t="s">
        <v>1</v>
      </c>
    </row>
    <row r="730" spans="1:17" x14ac:dyDescent="0.4">
      <c r="A730">
        <v>0.72899400000000003</v>
      </c>
      <c r="B730">
        <v>0</v>
      </c>
      <c r="C730">
        <v>0</v>
      </c>
      <c r="D730">
        <v>1.9999999999999999E-6</v>
      </c>
      <c r="E730">
        <v>1.484199</v>
      </c>
      <c r="F730">
        <v>0.8</v>
      </c>
      <c r="G730">
        <v>-10</v>
      </c>
      <c r="H730">
        <v>0.8</v>
      </c>
      <c r="I730">
        <v>0</v>
      </c>
      <c r="J730">
        <v>1.5707960000000001</v>
      </c>
      <c r="K730">
        <v>0</v>
      </c>
      <c r="L730">
        <v>0</v>
      </c>
      <c r="M730">
        <v>0</v>
      </c>
      <c r="N730">
        <v>0</v>
      </c>
      <c r="O730" t="s">
        <v>0</v>
      </c>
      <c r="P730" t="s">
        <v>2</v>
      </c>
      <c r="Q730" t="s">
        <v>1</v>
      </c>
    </row>
    <row r="731" spans="1:17" x14ac:dyDescent="0.4">
      <c r="A731">
        <v>0.72999400000000003</v>
      </c>
      <c r="B731">
        <v>0</v>
      </c>
      <c r="C731">
        <v>0</v>
      </c>
      <c r="D731">
        <v>0</v>
      </c>
      <c r="E731">
        <v>1.484999</v>
      </c>
      <c r="F731">
        <v>0.8</v>
      </c>
      <c r="G731">
        <v>0</v>
      </c>
      <c r="H731">
        <v>0.8</v>
      </c>
      <c r="I731">
        <v>-10</v>
      </c>
      <c r="J731">
        <v>1.5707960000000001</v>
      </c>
      <c r="K731">
        <v>0</v>
      </c>
      <c r="L731">
        <v>0</v>
      </c>
      <c r="M731">
        <v>0</v>
      </c>
      <c r="N731">
        <v>0</v>
      </c>
      <c r="O731" t="s">
        <v>0</v>
      </c>
      <c r="P731" t="s">
        <v>2</v>
      </c>
      <c r="Q731" t="s">
        <v>1</v>
      </c>
    </row>
    <row r="732" spans="1:17" x14ac:dyDescent="0.4">
      <c r="A732">
        <v>0.73099400000000003</v>
      </c>
      <c r="B732">
        <v>0</v>
      </c>
      <c r="C732">
        <v>0</v>
      </c>
      <c r="D732">
        <v>1.9999999999999999E-6</v>
      </c>
      <c r="E732">
        <v>1.4857990000000001</v>
      </c>
      <c r="F732">
        <v>0.8</v>
      </c>
      <c r="G732">
        <v>-10</v>
      </c>
      <c r="H732">
        <v>0.8</v>
      </c>
      <c r="I732">
        <v>0</v>
      </c>
      <c r="J732">
        <v>1.5707960000000001</v>
      </c>
      <c r="K732">
        <v>0</v>
      </c>
      <c r="L732">
        <v>0</v>
      </c>
      <c r="M732">
        <v>0</v>
      </c>
      <c r="N732">
        <v>0</v>
      </c>
      <c r="O732" t="s">
        <v>0</v>
      </c>
      <c r="P732" t="s">
        <v>2</v>
      </c>
      <c r="Q732" t="s">
        <v>1</v>
      </c>
    </row>
    <row r="733" spans="1:17" x14ac:dyDescent="0.4">
      <c r="A733">
        <v>0.73199400000000003</v>
      </c>
      <c r="B733">
        <v>0</v>
      </c>
      <c r="C733">
        <v>0</v>
      </c>
      <c r="D733">
        <v>0</v>
      </c>
      <c r="E733">
        <v>1.486599</v>
      </c>
      <c r="F733">
        <v>0.8</v>
      </c>
      <c r="G733">
        <v>0</v>
      </c>
      <c r="H733">
        <v>0.8</v>
      </c>
      <c r="I733">
        <v>-10</v>
      </c>
      <c r="J733">
        <v>1.5707960000000001</v>
      </c>
      <c r="K733">
        <v>0</v>
      </c>
      <c r="L733">
        <v>0</v>
      </c>
      <c r="M733">
        <v>0</v>
      </c>
      <c r="N733">
        <v>0</v>
      </c>
      <c r="O733" t="s">
        <v>0</v>
      </c>
      <c r="P733" t="s">
        <v>2</v>
      </c>
      <c r="Q733" t="s">
        <v>1</v>
      </c>
    </row>
    <row r="734" spans="1:17" x14ac:dyDescent="0.4">
      <c r="A734">
        <v>0.73299400000000003</v>
      </c>
      <c r="B734">
        <v>0</v>
      </c>
      <c r="C734">
        <v>0</v>
      </c>
      <c r="D734">
        <v>1.9999999999999999E-6</v>
      </c>
      <c r="E734">
        <v>1.4873989999999999</v>
      </c>
      <c r="F734">
        <v>0.8</v>
      </c>
      <c r="G734">
        <v>-10</v>
      </c>
      <c r="H734">
        <v>0.8</v>
      </c>
      <c r="I734">
        <v>0</v>
      </c>
      <c r="J734">
        <v>1.5707960000000001</v>
      </c>
      <c r="K734">
        <v>0</v>
      </c>
      <c r="L734">
        <v>0</v>
      </c>
      <c r="M734">
        <v>0</v>
      </c>
      <c r="N734">
        <v>0</v>
      </c>
      <c r="O734" t="s">
        <v>0</v>
      </c>
      <c r="P734" t="s">
        <v>2</v>
      </c>
      <c r="Q734" t="s">
        <v>1</v>
      </c>
    </row>
    <row r="735" spans="1:17" x14ac:dyDescent="0.4">
      <c r="A735">
        <v>0.73399400000000004</v>
      </c>
      <c r="B735">
        <v>0</v>
      </c>
      <c r="C735">
        <v>0</v>
      </c>
      <c r="D735">
        <v>0</v>
      </c>
      <c r="E735">
        <v>1.488199</v>
      </c>
      <c r="F735">
        <v>0.8</v>
      </c>
      <c r="G735">
        <v>0</v>
      </c>
      <c r="H735">
        <v>0.8</v>
      </c>
      <c r="I735">
        <v>-10</v>
      </c>
      <c r="J735">
        <v>1.5707960000000001</v>
      </c>
      <c r="K735">
        <v>0</v>
      </c>
      <c r="L735">
        <v>0</v>
      </c>
      <c r="M735">
        <v>0</v>
      </c>
      <c r="N735">
        <v>0</v>
      </c>
      <c r="O735" t="s">
        <v>0</v>
      </c>
      <c r="P735" t="s">
        <v>2</v>
      </c>
      <c r="Q735" t="s">
        <v>1</v>
      </c>
    </row>
    <row r="736" spans="1:17" x14ac:dyDescent="0.4">
      <c r="A736">
        <v>0.73499400000000004</v>
      </c>
      <c r="B736">
        <v>0</v>
      </c>
      <c r="C736">
        <v>0</v>
      </c>
      <c r="D736">
        <v>1.9999999999999999E-6</v>
      </c>
      <c r="E736">
        <v>1.488999</v>
      </c>
      <c r="F736">
        <v>0.8</v>
      </c>
      <c r="G736">
        <v>-10</v>
      </c>
      <c r="H736">
        <v>0.8</v>
      </c>
      <c r="I736">
        <v>0</v>
      </c>
      <c r="J736">
        <v>1.5707960000000001</v>
      </c>
      <c r="K736">
        <v>0</v>
      </c>
      <c r="L736">
        <v>0</v>
      </c>
      <c r="M736">
        <v>0</v>
      </c>
      <c r="N736">
        <v>0</v>
      </c>
      <c r="O736" t="s">
        <v>0</v>
      </c>
      <c r="P736" t="s">
        <v>2</v>
      </c>
      <c r="Q736" t="s">
        <v>1</v>
      </c>
    </row>
    <row r="737" spans="1:17" x14ac:dyDescent="0.4">
      <c r="A737">
        <v>0.73599400000000004</v>
      </c>
      <c r="B737">
        <v>0</v>
      </c>
      <c r="C737">
        <v>0</v>
      </c>
      <c r="D737">
        <v>0</v>
      </c>
      <c r="E737">
        <v>1.4897990000000001</v>
      </c>
      <c r="F737">
        <v>0.8</v>
      </c>
      <c r="G737">
        <v>0</v>
      </c>
      <c r="H737">
        <v>0.8</v>
      </c>
      <c r="I737">
        <v>-10</v>
      </c>
      <c r="J737">
        <v>1.5707960000000001</v>
      </c>
      <c r="K737">
        <v>0</v>
      </c>
      <c r="L737">
        <v>0</v>
      </c>
      <c r="M737">
        <v>0</v>
      </c>
      <c r="N737">
        <v>0</v>
      </c>
      <c r="O737" t="s">
        <v>0</v>
      </c>
      <c r="P737" t="s">
        <v>2</v>
      </c>
      <c r="Q737" t="s">
        <v>1</v>
      </c>
    </row>
    <row r="738" spans="1:17" x14ac:dyDescent="0.4">
      <c r="A738">
        <v>0.73699400000000004</v>
      </c>
      <c r="B738">
        <v>0</v>
      </c>
      <c r="C738">
        <v>0</v>
      </c>
      <c r="D738">
        <v>1.9999999999999999E-6</v>
      </c>
      <c r="E738">
        <v>1.490599</v>
      </c>
      <c r="F738">
        <v>0.8</v>
      </c>
      <c r="G738">
        <v>-10</v>
      </c>
      <c r="H738">
        <v>0.8</v>
      </c>
      <c r="I738">
        <v>0</v>
      </c>
      <c r="J738">
        <v>1.5707960000000001</v>
      </c>
      <c r="K738">
        <v>0</v>
      </c>
      <c r="L738">
        <v>0</v>
      </c>
      <c r="M738">
        <v>0</v>
      </c>
      <c r="N738">
        <v>0</v>
      </c>
      <c r="O738" t="s">
        <v>0</v>
      </c>
      <c r="P738" t="s">
        <v>2</v>
      </c>
      <c r="Q738" t="s">
        <v>1</v>
      </c>
    </row>
    <row r="739" spans="1:17" x14ac:dyDescent="0.4">
      <c r="A739">
        <v>0.73799400000000004</v>
      </c>
      <c r="B739">
        <v>0</v>
      </c>
      <c r="C739">
        <v>0</v>
      </c>
      <c r="D739">
        <v>0</v>
      </c>
      <c r="E739">
        <v>1.4913989999999999</v>
      </c>
      <c r="F739">
        <v>0.8</v>
      </c>
      <c r="G739">
        <v>0</v>
      </c>
      <c r="H739">
        <v>0.8</v>
      </c>
      <c r="I739">
        <v>-10</v>
      </c>
      <c r="J739">
        <v>1.5707960000000001</v>
      </c>
      <c r="K739">
        <v>0</v>
      </c>
      <c r="L739">
        <v>0</v>
      </c>
      <c r="M739">
        <v>0</v>
      </c>
      <c r="N739">
        <v>0</v>
      </c>
      <c r="O739" t="s">
        <v>0</v>
      </c>
      <c r="P739" t="s">
        <v>2</v>
      </c>
      <c r="Q739" t="s">
        <v>1</v>
      </c>
    </row>
    <row r="740" spans="1:17" x14ac:dyDescent="0.4">
      <c r="A740">
        <v>0.73899400000000004</v>
      </c>
      <c r="B740">
        <v>0</v>
      </c>
      <c r="C740">
        <v>0</v>
      </c>
      <c r="D740">
        <v>1.9999999999999999E-6</v>
      </c>
      <c r="E740">
        <v>1.4921990000000001</v>
      </c>
      <c r="F740">
        <v>0.8</v>
      </c>
      <c r="G740">
        <v>-10</v>
      </c>
      <c r="H740">
        <v>0.8</v>
      </c>
      <c r="I740">
        <v>0</v>
      </c>
      <c r="J740">
        <v>1.5707960000000001</v>
      </c>
      <c r="K740">
        <v>0</v>
      </c>
      <c r="L740">
        <v>0</v>
      </c>
      <c r="M740">
        <v>0</v>
      </c>
      <c r="N740">
        <v>0</v>
      </c>
      <c r="O740" t="s">
        <v>0</v>
      </c>
      <c r="P740" t="s">
        <v>2</v>
      </c>
      <c r="Q740" t="s">
        <v>1</v>
      </c>
    </row>
    <row r="741" spans="1:17" x14ac:dyDescent="0.4">
      <c r="A741">
        <v>0.73999400000000004</v>
      </c>
      <c r="B741">
        <v>0</v>
      </c>
      <c r="C741">
        <v>0</v>
      </c>
      <c r="D741">
        <v>0</v>
      </c>
      <c r="E741">
        <v>1.492999</v>
      </c>
      <c r="F741">
        <v>0.8</v>
      </c>
      <c r="G741">
        <v>0</v>
      </c>
      <c r="H741">
        <v>0.8</v>
      </c>
      <c r="I741">
        <v>-10</v>
      </c>
      <c r="J741">
        <v>1.5707960000000001</v>
      </c>
      <c r="K741">
        <v>0</v>
      </c>
      <c r="L741">
        <v>0</v>
      </c>
      <c r="M741">
        <v>0</v>
      </c>
      <c r="N741">
        <v>0</v>
      </c>
      <c r="O741" t="s">
        <v>0</v>
      </c>
      <c r="P741" t="s">
        <v>2</v>
      </c>
      <c r="Q741" t="s">
        <v>1</v>
      </c>
    </row>
    <row r="742" spans="1:17" x14ac:dyDescent="0.4">
      <c r="A742">
        <v>0.74099400000000004</v>
      </c>
      <c r="B742">
        <v>0</v>
      </c>
      <c r="C742">
        <v>0</v>
      </c>
      <c r="D742">
        <v>1.9999999999999999E-6</v>
      </c>
      <c r="E742">
        <v>1.4937990000000001</v>
      </c>
      <c r="F742">
        <v>0.8</v>
      </c>
      <c r="G742">
        <v>-10</v>
      </c>
      <c r="H742">
        <v>0.8</v>
      </c>
      <c r="I742">
        <v>0</v>
      </c>
      <c r="J742">
        <v>1.5707960000000001</v>
      </c>
      <c r="K742">
        <v>0</v>
      </c>
      <c r="L742">
        <v>0</v>
      </c>
      <c r="M742">
        <v>0</v>
      </c>
      <c r="N742">
        <v>0</v>
      </c>
      <c r="O742" t="s">
        <v>0</v>
      </c>
      <c r="P742" t="s">
        <v>2</v>
      </c>
      <c r="Q742" t="s">
        <v>1</v>
      </c>
    </row>
    <row r="743" spans="1:17" x14ac:dyDescent="0.4">
      <c r="A743">
        <v>0.74199400000000004</v>
      </c>
      <c r="B743">
        <v>0</v>
      </c>
      <c r="C743">
        <v>0</v>
      </c>
      <c r="D743">
        <v>0</v>
      </c>
      <c r="E743">
        <v>1.494599</v>
      </c>
      <c r="F743">
        <v>0.8</v>
      </c>
      <c r="G743">
        <v>0</v>
      </c>
      <c r="H743">
        <v>0.8</v>
      </c>
      <c r="I743">
        <v>-10</v>
      </c>
      <c r="J743">
        <v>1.5707960000000001</v>
      </c>
      <c r="K743">
        <v>0</v>
      </c>
      <c r="L743">
        <v>0</v>
      </c>
      <c r="M743">
        <v>0</v>
      </c>
      <c r="N743">
        <v>0</v>
      </c>
      <c r="O743" t="s">
        <v>0</v>
      </c>
      <c r="P743" t="s">
        <v>2</v>
      </c>
      <c r="Q743" t="s">
        <v>1</v>
      </c>
    </row>
    <row r="744" spans="1:17" x14ac:dyDescent="0.4">
      <c r="A744">
        <v>0.74299400000000004</v>
      </c>
      <c r="B744">
        <v>0</v>
      </c>
      <c r="C744">
        <v>0</v>
      </c>
      <c r="D744">
        <v>1.9999999999999999E-6</v>
      </c>
      <c r="E744">
        <v>1.4953989999999999</v>
      </c>
      <c r="F744">
        <v>0.8</v>
      </c>
      <c r="G744">
        <v>-10</v>
      </c>
      <c r="H744">
        <v>0.8</v>
      </c>
      <c r="I744">
        <v>0</v>
      </c>
      <c r="J744">
        <v>1.5707960000000001</v>
      </c>
      <c r="K744">
        <v>0</v>
      </c>
      <c r="L744">
        <v>0</v>
      </c>
      <c r="M744">
        <v>0</v>
      </c>
      <c r="N744">
        <v>0</v>
      </c>
      <c r="O744" t="s">
        <v>0</v>
      </c>
      <c r="P744" t="s">
        <v>2</v>
      </c>
      <c r="Q744" t="s">
        <v>1</v>
      </c>
    </row>
    <row r="745" spans="1:17" x14ac:dyDescent="0.4">
      <c r="A745">
        <v>0.74399400000000004</v>
      </c>
      <c r="B745">
        <v>0</v>
      </c>
      <c r="C745">
        <v>0</v>
      </c>
      <c r="D745">
        <v>0</v>
      </c>
      <c r="E745">
        <v>1.4961990000000001</v>
      </c>
      <c r="F745">
        <v>0.8</v>
      </c>
      <c r="G745">
        <v>0</v>
      </c>
      <c r="H745">
        <v>0.8</v>
      </c>
      <c r="I745">
        <v>-10</v>
      </c>
      <c r="J745">
        <v>1.5707960000000001</v>
      </c>
      <c r="K745">
        <v>0</v>
      </c>
      <c r="L745">
        <v>0</v>
      </c>
      <c r="M745">
        <v>0</v>
      </c>
      <c r="N745">
        <v>0</v>
      </c>
      <c r="O745" t="s">
        <v>0</v>
      </c>
      <c r="P745" t="s">
        <v>2</v>
      </c>
      <c r="Q745" t="s">
        <v>1</v>
      </c>
    </row>
    <row r="746" spans="1:17" x14ac:dyDescent="0.4">
      <c r="A746">
        <v>0.74499400000000005</v>
      </c>
      <c r="B746">
        <v>0</v>
      </c>
      <c r="C746">
        <v>0</v>
      </c>
      <c r="D746">
        <v>1.9999999999999999E-6</v>
      </c>
      <c r="E746">
        <v>1.496999</v>
      </c>
      <c r="F746">
        <v>0.8</v>
      </c>
      <c r="G746">
        <v>-10</v>
      </c>
      <c r="H746">
        <v>0.8</v>
      </c>
      <c r="I746">
        <v>0</v>
      </c>
      <c r="J746">
        <v>1.5707960000000001</v>
      </c>
      <c r="K746">
        <v>0</v>
      </c>
      <c r="L746">
        <v>0</v>
      </c>
      <c r="M746">
        <v>0</v>
      </c>
      <c r="N746">
        <v>0</v>
      </c>
      <c r="O746" t="s">
        <v>0</v>
      </c>
      <c r="P746" t="s">
        <v>2</v>
      </c>
      <c r="Q746" t="s">
        <v>1</v>
      </c>
    </row>
    <row r="747" spans="1:17" x14ac:dyDescent="0.4">
      <c r="A747">
        <v>0.74599400000000005</v>
      </c>
      <c r="B747">
        <v>0</v>
      </c>
      <c r="C747">
        <v>0</v>
      </c>
      <c r="D747">
        <v>0</v>
      </c>
      <c r="E747">
        <v>1.4977990000000001</v>
      </c>
      <c r="F747">
        <v>0.8</v>
      </c>
      <c r="G747">
        <v>0</v>
      </c>
      <c r="H747">
        <v>0.8</v>
      </c>
      <c r="I747">
        <v>-10</v>
      </c>
      <c r="J747">
        <v>1.5707960000000001</v>
      </c>
      <c r="K747">
        <v>0</v>
      </c>
      <c r="L747">
        <v>0</v>
      </c>
      <c r="M747">
        <v>0</v>
      </c>
      <c r="N747">
        <v>0</v>
      </c>
      <c r="O747" t="s">
        <v>0</v>
      </c>
      <c r="P747" t="s">
        <v>2</v>
      </c>
      <c r="Q747" t="s">
        <v>1</v>
      </c>
    </row>
    <row r="748" spans="1:17" x14ac:dyDescent="0.4">
      <c r="A748">
        <v>0.74699400000000005</v>
      </c>
      <c r="B748">
        <v>0</v>
      </c>
      <c r="C748">
        <v>0</v>
      </c>
      <c r="D748">
        <v>1.9999999999999999E-6</v>
      </c>
      <c r="E748">
        <v>1.498599</v>
      </c>
      <c r="F748">
        <v>0.8</v>
      </c>
      <c r="G748">
        <v>-10</v>
      </c>
      <c r="H748">
        <v>0.8</v>
      </c>
      <c r="I748">
        <v>0</v>
      </c>
      <c r="J748">
        <v>1.5707960000000001</v>
      </c>
      <c r="K748">
        <v>0</v>
      </c>
      <c r="L748">
        <v>0</v>
      </c>
      <c r="M748">
        <v>0</v>
      </c>
      <c r="N748">
        <v>0</v>
      </c>
      <c r="O748" t="s">
        <v>0</v>
      </c>
      <c r="P748" t="s">
        <v>2</v>
      </c>
      <c r="Q748" t="s">
        <v>1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2F98C-A41C-4F01-BBD3-9AD72AC6B556}">
  <dimension ref="A1:Q1576"/>
  <sheetViews>
    <sheetView topLeftCell="A10" workbookViewId="0">
      <selection activeCell="AC24" sqref="AC24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10</v>
      </c>
      <c r="J1">
        <v>1.5707960000000001</v>
      </c>
      <c r="K1">
        <v>0</v>
      </c>
      <c r="L1">
        <v>0</v>
      </c>
      <c r="M1">
        <v>0</v>
      </c>
      <c r="N1">
        <v>0</v>
      </c>
      <c r="O1" t="s">
        <v>0</v>
      </c>
      <c r="P1" t="s">
        <v>2</v>
      </c>
      <c r="Q1" t="s">
        <v>1</v>
      </c>
    </row>
    <row r="2" spans="1:17" x14ac:dyDescent="0.4">
      <c r="A2">
        <v>1E-3</v>
      </c>
      <c r="B2">
        <v>0</v>
      </c>
      <c r="C2">
        <v>0</v>
      </c>
      <c r="D2">
        <v>-1.9999999999999999E-6</v>
      </c>
      <c r="E2">
        <v>0</v>
      </c>
      <c r="F2">
        <v>0</v>
      </c>
      <c r="G2">
        <v>10</v>
      </c>
      <c r="H2">
        <v>0.01</v>
      </c>
      <c r="I2">
        <v>10</v>
      </c>
      <c r="J2">
        <v>1.5707960000000001</v>
      </c>
      <c r="K2">
        <v>0</v>
      </c>
      <c r="L2">
        <v>0</v>
      </c>
      <c r="M2">
        <v>0</v>
      </c>
      <c r="N2">
        <v>0</v>
      </c>
      <c r="O2" t="s">
        <v>0</v>
      </c>
      <c r="P2" t="s">
        <v>2</v>
      </c>
      <c r="Q2" t="s">
        <v>1</v>
      </c>
    </row>
    <row r="3" spans="1:17" x14ac:dyDescent="0.4">
      <c r="A3">
        <v>2E-3</v>
      </c>
      <c r="B3">
        <v>0</v>
      </c>
      <c r="C3">
        <v>0</v>
      </c>
      <c r="D3">
        <v>-1.9999999999999999E-6</v>
      </c>
      <c r="E3">
        <v>0</v>
      </c>
      <c r="F3">
        <v>0.01</v>
      </c>
      <c r="G3">
        <v>10</v>
      </c>
      <c r="H3">
        <v>0.02</v>
      </c>
      <c r="I3">
        <v>10</v>
      </c>
      <c r="J3">
        <v>1.5707960000000001</v>
      </c>
      <c r="K3">
        <v>0</v>
      </c>
      <c r="L3">
        <v>0</v>
      </c>
      <c r="M3">
        <v>0</v>
      </c>
      <c r="N3">
        <v>0</v>
      </c>
      <c r="O3" t="s">
        <v>0</v>
      </c>
      <c r="P3" t="s">
        <v>2</v>
      </c>
      <c r="Q3" t="s">
        <v>1</v>
      </c>
    </row>
    <row r="4" spans="1:17" x14ac:dyDescent="0.4">
      <c r="A4">
        <v>3.0000000000000001E-3</v>
      </c>
      <c r="B4">
        <v>0</v>
      </c>
      <c r="C4">
        <v>0</v>
      </c>
      <c r="D4">
        <v>-1.9999999999999999E-6</v>
      </c>
      <c r="E4">
        <v>1.0000000000000001E-5</v>
      </c>
      <c r="F4">
        <v>0.02</v>
      </c>
      <c r="G4">
        <v>10</v>
      </c>
      <c r="H4">
        <v>0.03</v>
      </c>
      <c r="I4">
        <v>10</v>
      </c>
      <c r="J4">
        <v>1.5707960000000001</v>
      </c>
      <c r="K4">
        <v>0</v>
      </c>
      <c r="L4">
        <v>0</v>
      </c>
      <c r="M4">
        <v>0</v>
      </c>
      <c r="N4">
        <v>0</v>
      </c>
      <c r="O4" t="s">
        <v>0</v>
      </c>
      <c r="P4" t="s">
        <v>2</v>
      </c>
      <c r="Q4" t="s">
        <v>1</v>
      </c>
    </row>
    <row r="5" spans="1:17" x14ac:dyDescent="0.4">
      <c r="A5">
        <v>4.0000000000000001E-3</v>
      </c>
      <c r="B5">
        <v>0</v>
      </c>
      <c r="C5">
        <v>0</v>
      </c>
      <c r="D5">
        <v>-1.9999999999999999E-6</v>
      </c>
      <c r="E5">
        <v>3.0000000000000001E-5</v>
      </c>
      <c r="F5">
        <v>0.03</v>
      </c>
      <c r="G5">
        <v>10</v>
      </c>
      <c r="H5">
        <v>0.04</v>
      </c>
      <c r="I5">
        <v>10</v>
      </c>
      <c r="J5">
        <v>1.5707960000000001</v>
      </c>
      <c r="K5">
        <v>0</v>
      </c>
      <c r="L5">
        <v>0</v>
      </c>
      <c r="M5">
        <v>0</v>
      </c>
      <c r="N5">
        <v>0</v>
      </c>
      <c r="O5" t="s">
        <v>0</v>
      </c>
      <c r="P5" t="s">
        <v>2</v>
      </c>
      <c r="Q5" t="s">
        <v>1</v>
      </c>
    </row>
    <row r="6" spans="1:17" x14ac:dyDescent="0.4">
      <c r="A6">
        <v>5.0000000000000001E-3</v>
      </c>
      <c r="B6">
        <v>0</v>
      </c>
      <c r="C6">
        <v>0</v>
      </c>
      <c r="D6">
        <v>-1.9999999999999999E-6</v>
      </c>
      <c r="E6">
        <v>6.0000000000000002E-5</v>
      </c>
      <c r="F6">
        <v>0.04</v>
      </c>
      <c r="G6">
        <v>10</v>
      </c>
      <c r="H6">
        <v>0.05</v>
      </c>
      <c r="I6">
        <v>10</v>
      </c>
      <c r="J6">
        <v>1.5707960000000001</v>
      </c>
      <c r="K6">
        <v>0</v>
      </c>
      <c r="L6">
        <v>0</v>
      </c>
      <c r="M6">
        <v>0</v>
      </c>
      <c r="N6">
        <v>0</v>
      </c>
      <c r="O6" t="s">
        <v>0</v>
      </c>
      <c r="P6" t="s">
        <v>2</v>
      </c>
      <c r="Q6" t="s">
        <v>1</v>
      </c>
    </row>
    <row r="7" spans="1:17" x14ac:dyDescent="0.4">
      <c r="A7">
        <v>6.0000000000000001E-3</v>
      </c>
      <c r="B7">
        <v>0</v>
      </c>
      <c r="C7">
        <v>0</v>
      </c>
      <c r="D7">
        <v>-1.9999999999999999E-6</v>
      </c>
      <c r="E7">
        <v>1E-4</v>
      </c>
      <c r="F7">
        <v>0.05</v>
      </c>
      <c r="G7">
        <v>10</v>
      </c>
      <c r="H7">
        <v>0.06</v>
      </c>
      <c r="I7">
        <v>10</v>
      </c>
      <c r="J7">
        <v>1.5707960000000001</v>
      </c>
      <c r="K7">
        <v>0</v>
      </c>
      <c r="L7">
        <v>0</v>
      </c>
      <c r="M7">
        <v>0</v>
      </c>
      <c r="N7">
        <v>0</v>
      </c>
      <c r="O7" t="s">
        <v>0</v>
      </c>
      <c r="P7" t="s">
        <v>2</v>
      </c>
      <c r="Q7" t="s">
        <v>1</v>
      </c>
    </row>
    <row r="8" spans="1:17" x14ac:dyDescent="0.4">
      <c r="A8">
        <v>7.0000000000000001E-3</v>
      </c>
      <c r="B8">
        <v>0</v>
      </c>
      <c r="C8">
        <v>0</v>
      </c>
      <c r="D8">
        <v>-1.9999999999999999E-6</v>
      </c>
      <c r="E8">
        <v>1.4999999999999999E-4</v>
      </c>
      <c r="F8">
        <v>0.06</v>
      </c>
      <c r="G8">
        <v>10</v>
      </c>
      <c r="H8">
        <v>7.0000000000000007E-2</v>
      </c>
      <c r="I8">
        <v>10</v>
      </c>
      <c r="J8">
        <v>1.5707960000000001</v>
      </c>
      <c r="K8">
        <v>0</v>
      </c>
      <c r="L8">
        <v>0</v>
      </c>
      <c r="M8">
        <v>0</v>
      </c>
      <c r="N8">
        <v>0</v>
      </c>
      <c r="O8" t="s">
        <v>0</v>
      </c>
      <c r="P8" t="s">
        <v>2</v>
      </c>
      <c r="Q8" t="s">
        <v>1</v>
      </c>
    </row>
    <row r="9" spans="1:17" x14ac:dyDescent="0.4">
      <c r="A9">
        <v>8.0000000000000002E-3</v>
      </c>
      <c r="B9">
        <v>0</v>
      </c>
      <c r="C9">
        <v>0</v>
      </c>
      <c r="D9">
        <v>-1.9999999999999999E-6</v>
      </c>
      <c r="E9">
        <v>2.1000000000000001E-4</v>
      </c>
      <c r="F9">
        <v>7.0000000000000007E-2</v>
      </c>
      <c r="G9">
        <v>10</v>
      </c>
      <c r="H9">
        <v>0.08</v>
      </c>
      <c r="I9">
        <v>10</v>
      </c>
      <c r="J9">
        <v>1.5707960000000001</v>
      </c>
      <c r="K9">
        <v>0</v>
      </c>
      <c r="L9">
        <v>0</v>
      </c>
      <c r="M9">
        <v>0</v>
      </c>
      <c r="N9">
        <v>0</v>
      </c>
      <c r="O9" t="s">
        <v>0</v>
      </c>
      <c r="P9" t="s">
        <v>2</v>
      </c>
      <c r="Q9" t="s">
        <v>1</v>
      </c>
    </row>
    <row r="10" spans="1:17" x14ac:dyDescent="0.4">
      <c r="A10">
        <v>8.9999999999999993E-3</v>
      </c>
      <c r="B10">
        <v>0</v>
      </c>
      <c r="C10">
        <v>0</v>
      </c>
      <c r="D10">
        <v>-1.9999999999999999E-6</v>
      </c>
      <c r="E10">
        <v>2.7999999999999998E-4</v>
      </c>
      <c r="F10">
        <v>0.08</v>
      </c>
      <c r="G10">
        <v>10</v>
      </c>
      <c r="H10">
        <v>0.09</v>
      </c>
      <c r="I10">
        <v>10</v>
      </c>
      <c r="J10">
        <v>1.5707960000000001</v>
      </c>
      <c r="K10">
        <v>0</v>
      </c>
      <c r="L10">
        <v>0</v>
      </c>
      <c r="M10">
        <v>0</v>
      </c>
      <c r="N10">
        <v>0</v>
      </c>
      <c r="O10" t="s">
        <v>0</v>
      </c>
      <c r="P10" t="s">
        <v>2</v>
      </c>
      <c r="Q10" t="s">
        <v>1</v>
      </c>
    </row>
    <row r="11" spans="1:17" x14ac:dyDescent="0.4">
      <c r="A11">
        <v>0.01</v>
      </c>
      <c r="B11">
        <v>0</v>
      </c>
      <c r="C11">
        <v>0</v>
      </c>
      <c r="D11">
        <v>-1.9999999999999999E-6</v>
      </c>
      <c r="E11">
        <v>3.6000000000000002E-4</v>
      </c>
      <c r="F11">
        <v>0.09</v>
      </c>
      <c r="G11">
        <v>10</v>
      </c>
      <c r="H11">
        <v>0.1</v>
      </c>
      <c r="I11">
        <v>10</v>
      </c>
      <c r="J11">
        <v>1.5707960000000001</v>
      </c>
      <c r="K11">
        <v>0</v>
      </c>
      <c r="L11">
        <v>0</v>
      </c>
      <c r="M11">
        <v>0</v>
      </c>
      <c r="N11">
        <v>0</v>
      </c>
      <c r="O11" t="s">
        <v>0</v>
      </c>
      <c r="P11" t="s">
        <v>2</v>
      </c>
      <c r="Q11" t="s">
        <v>1</v>
      </c>
    </row>
    <row r="12" spans="1:17" x14ac:dyDescent="0.4">
      <c r="A12">
        <v>1.0999999999999999E-2</v>
      </c>
      <c r="B12">
        <v>0</v>
      </c>
      <c r="C12">
        <v>0</v>
      </c>
      <c r="D12">
        <v>-1.9999999999999999E-6</v>
      </c>
      <c r="E12">
        <v>4.4999999999999999E-4</v>
      </c>
      <c r="F12">
        <v>0.1</v>
      </c>
      <c r="G12">
        <v>10</v>
      </c>
      <c r="H12">
        <v>0.11</v>
      </c>
      <c r="I12">
        <v>10</v>
      </c>
      <c r="J12">
        <v>1.5707960000000001</v>
      </c>
      <c r="K12">
        <v>0</v>
      </c>
      <c r="L12">
        <v>0</v>
      </c>
      <c r="M12">
        <v>0</v>
      </c>
      <c r="N12">
        <v>0</v>
      </c>
      <c r="O12" t="s">
        <v>0</v>
      </c>
      <c r="P12" t="s">
        <v>2</v>
      </c>
      <c r="Q12" t="s">
        <v>1</v>
      </c>
    </row>
    <row r="13" spans="1:17" x14ac:dyDescent="0.4">
      <c r="A13">
        <v>1.2E-2</v>
      </c>
      <c r="B13">
        <v>0</v>
      </c>
      <c r="C13">
        <v>0</v>
      </c>
      <c r="D13">
        <v>-1.9999999999999999E-6</v>
      </c>
      <c r="E13">
        <v>5.5000000000000003E-4</v>
      </c>
      <c r="F13">
        <v>0.11</v>
      </c>
      <c r="G13">
        <v>10</v>
      </c>
      <c r="H13">
        <v>0.12</v>
      </c>
      <c r="I13">
        <v>10</v>
      </c>
      <c r="J13">
        <v>1.5707960000000001</v>
      </c>
      <c r="K13">
        <v>0</v>
      </c>
      <c r="L13">
        <v>0</v>
      </c>
      <c r="M13">
        <v>0</v>
      </c>
      <c r="N13">
        <v>0</v>
      </c>
      <c r="O13" t="s">
        <v>0</v>
      </c>
      <c r="P13" t="s">
        <v>2</v>
      </c>
      <c r="Q13" t="s">
        <v>1</v>
      </c>
    </row>
    <row r="14" spans="1:17" x14ac:dyDescent="0.4">
      <c r="A14">
        <v>1.2999999999999999E-2</v>
      </c>
      <c r="B14">
        <v>0</v>
      </c>
      <c r="C14">
        <v>0</v>
      </c>
      <c r="D14">
        <v>-1.9999999999999999E-6</v>
      </c>
      <c r="E14">
        <v>6.6E-4</v>
      </c>
      <c r="F14">
        <v>0.12</v>
      </c>
      <c r="G14">
        <v>10</v>
      </c>
      <c r="H14">
        <v>0.13</v>
      </c>
      <c r="I14">
        <v>10</v>
      </c>
      <c r="J14">
        <v>1.5707960000000001</v>
      </c>
      <c r="K14">
        <v>0</v>
      </c>
      <c r="L14">
        <v>0</v>
      </c>
      <c r="M14">
        <v>0</v>
      </c>
      <c r="N14">
        <v>0</v>
      </c>
      <c r="O14" t="s">
        <v>0</v>
      </c>
      <c r="P14" t="s">
        <v>2</v>
      </c>
      <c r="Q14" t="s">
        <v>1</v>
      </c>
    </row>
    <row r="15" spans="1:17" x14ac:dyDescent="0.4">
      <c r="A15">
        <v>1.4E-2</v>
      </c>
      <c r="B15">
        <v>0</v>
      </c>
      <c r="C15">
        <v>0</v>
      </c>
      <c r="D15">
        <v>-1.9999999999999999E-6</v>
      </c>
      <c r="E15">
        <v>7.7999999999999999E-4</v>
      </c>
      <c r="F15">
        <v>0.13</v>
      </c>
      <c r="G15">
        <v>10</v>
      </c>
      <c r="H15">
        <v>0.14000000000000001</v>
      </c>
      <c r="I15">
        <v>10</v>
      </c>
      <c r="J15">
        <v>1.5707960000000001</v>
      </c>
      <c r="K15">
        <v>0</v>
      </c>
      <c r="L15">
        <v>0</v>
      </c>
      <c r="M15">
        <v>0</v>
      </c>
      <c r="N15">
        <v>0</v>
      </c>
      <c r="O15" t="s">
        <v>0</v>
      </c>
      <c r="P15" t="s">
        <v>2</v>
      </c>
      <c r="Q15" t="s">
        <v>1</v>
      </c>
    </row>
    <row r="16" spans="1:17" x14ac:dyDescent="0.4">
      <c r="A16">
        <v>1.4999999999999999E-2</v>
      </c>
      <c r="B16">
        <v>0</v>
      </c>
      <c r="C16">
        <v>0</v>
      </c>
      <c r="D16">
        <v>-1.9999999999999999E-6</v>
      </c>
      <c r="E16">
        <v>9.1E-4</v>
      </c>
      <c r="F16">
        <v>0.14000000000000001</v>
      </c>
      <c r="G16">
        <v>10</v>
      </c>
      <c r="H16">
        <v>0.15</v>
      </c>
      <c r="I16">
        <v>10</v>
      </c>
      <c r="J16">
        <v>1.5707960000000001</v>
      </c>
      <c r="K16">
        <v>0</v>
      </c>
      <c r="L16">
        <v>0</v>
      </c>
      <c r="M16">
        <v>0</v>
      </c>
      <c r="N16">
        <v>0</v>
      </c>
      <c r="O16" t="s">
        <v>0</v>
      </c>
      <c r="P16" t="s">
        <v>2</v>
      </c>
      <c r="Q16" t="s">
        <v>1</v>
      </c>
    </row>
    <row r="17" spans="1:17" x14ac:dyDescent="0.4">
      <c r="A17">
        <v>1.6E-2</v>
      </c>
      <c r="B17">
        <v>0</v>
      </c>
      <c r="C17">
        <v>0</v>
      </c>
      <c r="D17">
        <v>-1.9999999999999999E-6</v>
      </c>
      <c r="E17">
        <v>1.0499999999999999E-3</v>
      </c>
      <c r="F17">
        <v>0.15</v>
      </c>
      <c r="G17">
        <v>10</v>
      </c>
      <c r="H17">
        <v>0.16</v>
      </c>
      <c r="I17">
        <v>10</v>
      </c>
      <c r="J17">
        <v>1.5707960000000001</v>
      </c>
      <c r="K17">
        <v>0</v>
      </c>
      <c r="L17">
        <v>0</v>
      </c>
      <c r="M17">
        <v>0</v>
      </c>
      <c r="N17">
        <v>0</v>
      </c>
      <c r="O17" t="s">
        <v>0</v>
      </c>
      <c r="P17" t="s">
        <v>2</v>
      </c>
      <c r="Q17" t="s">
        <v>1</v>
      </c>
    </row>
    <row r="18" spans="1:17" x14ac:dyDescent="0.4">
      <c r="A18">
        <v>1.7000000000000001E-2</v>
      </c>
      <c r="B18">
        <v>0</v>
      </c>
      <c r="C18">
        <v>0</v>
      </c>
      <c r="D18">
        <v>-1.9999999999999999E-6</v>
      </c>
      <c r="E18">
        <v>1.1999999999999999E-3</v>
      </c>
      <c r="F18">
        <v>0.16</v>
      </c>
      <c r="G18">
        <v>10</v>
      </c>
      <c r="H18">
        <v>0.17</v>
      </c>
      <c r="I18">
        <v>10</v>
      </c>
      <c r="J18">
        <v>1.5707960000000001</v>
      </c>
      <c r="K18">
        <v>0</v>
      </c>
      <c r="L18">
        <v>0</v>
      </c>
      <c r="M18">
        <v>0</v>
      </c>
      <c r="N18">
        <v>0</v>
      </c>
      <c r="O18" t="s">
        <v>0</v>
      </c>
      <c r="P18" t="s">
        <v>2</v>
      </c>
      <c r="Q18" t="s">
        <v>1</v>
      </c>
    </row>
    <row r="19" spans="1:17" x14ac:dyDescent="0.4">
      <c r="A19">
        <v>1.7999999999999999E-2</v>
      </c>
      <c r="B19">
        <v>0</v>
      </c>
      <c r="C19">
        <v>0</v>
      </c>
      <c r="D19">
        <v>-1.9999999999999999E-6</v>
      </c>
      <c r="E19">
        <v>1.3600000000000001E-3</v>
      </c>
      <c r="F19">
        <v>0.17</v>
      </c>
      <c r="G19">
        <v>10</v>
      </c>
      <c r="H19">
        <v>0.18</v>
      </c>
      <c r="I19">
        <v>10</v>
      </c>
      <c r="J19">
        <v>1.5707960000000001</v>
      </c>
      <c r="K19">
        <v>0</v>
      </c>
      <c r="L19">
        <v>0</v>
      </c>
      <c r="M19">
        <v>0</v>
      </c>
      <c r="N19">
        <v>0</v>
      </c>
      <c r="O19" t="s">
        <v>0</v>
      </c>
      <c r="P19" t="s">
        <v>2</v>
      </c>
      <c r="Q19" t="s">
        <v>1</v>
      </c>
    </row>
    <row r="20" spans="1:17" x14ac:dyDescent="0.4">
      <c r="A20">
        <v>1.9E-2</v>
      </c>
      <c r="B20">
        <v>0</v>
      </c>
      <c r="C20">
        <v>0</v>
      </c>
      <c r="D20">
        <v>-1.9999999999999999E-6</v>
      </c>
      <c r="E20">
        <v>1.5299999999999999E-3</v>
      </c>
      <c r="F20">
        <v>0.18</v>
      </c>
      <c r="G20">
        <v>10</v>
      </c>
      <c r="H20">
        <v>0.19</v>
      </c>
      <c r="I20">
        <v>10</v>
      </c>
      <c r="J20">
        <v>1.5707960000000001</v>
      </c>
      <c r="K20">
        <v>0</v>
      </c>
      <c r="L20">
        <v>0</v>
      </c>
      <c r="M20">
        <v>0</v>
      </c>
      <c r="N20">
        <v>0</v>
      </c>
      <c r="O20" t="s">
        <v>0</v>
      </c>
      <c r="P20" t="s">
        <v>2</v>
      </c>
      <c r="Q20" t="s">
        <v>1</v>
      </c>
    </row>
    <row r="21" spans="1:17" x14ac:dyDescent="0.4">
      <c r="A21">
        <v>0.02</v>
      </c>
      <c r="B21">
        <v>0</v>
      </c>
      <c r="C21">
        <v>0</v>
      </c>
      <c r="D21">
        <v>-1.9999999999999999E-6</v>
      </c>
      <c r="E21">
        <v>1.7099999999999999E-3</v>
      </c>
      <c r="F21">
        <v>0.19</v>
      </c>
      <c r="G21">
        <v>10</v>
      </c>
      <c r="H21">
        <v>0.2</v>
      </c>
      <c r="I21">
        <v>10</v>
      </c>
      <c r="J21">
        <v>1.5707960000000001</v>
      </c>
      <c r="K21">
        <v>0</v>
      </c>
      <c r="L21">
        <v>0</v>
      </c>
      <c r="M21">
        <v>0</v>
      </c>
      <c r="N21">
        <v>0</v>
      </c>
      <c r="O21" t="s">
        <v>0</v>
      </c>
      <c r="P21" t="s">
        <v>2</v>
      </c>
      <c r="Q21" t="s">
        <v>1</v>
      </c>
    </row>
    <row r="22" spans="1:17" x14ac:dyDescent="0.4">
      <c r="A22">
        <v>2.1000000000000001E-2</v>
      </c>
      <c r="B22">
        <v>0</v>
      </c>
      <c r="C22">
        <v>0</v>
      </c>
      <c r="D22">
        <v>-1.9999999999999999E-6</v>
      </c>
      <c r="E22">
        <v>1.9E-3</v>
      </c>
      <c r="F22">
        <v>0.2</v>
      </c>
      <c r="G22">
        <v>10</v>
      </c>
      <c r="H22">
        <v>0.21</v>
      </c>
      <c r="I22">
        <v>10</v>
      </c>
      <c r="J22">
        <v>1.5707960000000001</v>
      </c>
      <c r="K22">
        <v>0</v>
      </c>
      <c r="L22">
        <v>0</v>
      </c>
      <c r="M22">
        <v>0</v>
      </c>
      <c r="N22">
        <v>0</v>
      </c>
      <c r="O22" t="s">
        <v>0</v>
      </c>
      <c r="P22" t="s">
        <v>2</v>
      </c>
      <c r="Q22" t="s">
        <v>1</v>
      </c>
    </row>
    <row r="23" spans="1:17" x14ac:dyDescent="0.4">
      <c r="A23">
        <v>2.1999999999999999E-2</v>
      </c>
      <c r="B23">
        <v>0</v>
      </c>
      <c r="C23">
        <v>0</v>
      </c>
      <c r="D23">
        <v>-1.9999999999999999E-6</v>
      </c>
      <c r="E23">
        <v>2.0999999999999999E-3</v>
      </c>
      <c r="F23">
        <v>0.21</v>
      </c>
      <c r="G23">
        <v>10</v>
      </c>
      <c r="H23">
        <v>0.22</v>
      </c>
      <c r="I23">
        <v>10</v>
      </c>
      <c r="J23">
        <v>1.5707960000000001</v>
      </c>
      <c r="K23">
        <v>0</v>
      </c>
      <c r="L23">
        <v>0</v>
      </c>
      <c r="M23">
        <v>0</v>
      </c>
      <c r="N23">
        <v>0</v>
      </c>
      <c r="O23" t="s">
        <v>0</v>
      </c>
      <c r="P23" t="s">
        <v>2</v>
      </c>
      <c r="Q23" t="s">
        <v>1</v>
      </c>
    </row>
    <row r="24" spans="1:17" x14ac:dyDescent="0.4">
      <c r="A24">
        <v>2.3E-2</v>
      </c>
      <c r="B24">
        <v>0</v>
      </c>
      <c r="C24">
        <v>0</v>
      </c>
      <c r="D24">
        <v>-1.9999999999999999E-6</v>
      </c>
      <c r="E24">
        <v>2.31E-3</v>
      </c>
      <c r="F24">
        <v>0.22</v>
      </c>
      <c r="G24">
        <v>10</v>
      </c>
      <c r="H24">
        <v>0.23</v>
      </c>
      <c r="I24">
        <v>10</v>
      </c>
      <c r="J24">
        <v>1.5707960000000001</v>
      </c>
      <c r="K24">
        <v>0</v>
      </c>
      <c r="L24">
        <v>0</v>
      </c>
      <c r="M24">
        <v>0</v>
      </c>
      <c r="N24">
        <v>0</v>
      </c>
      <c r="O24" t="s">
        <v>0</v>
      </c>
      <c r="P24" t="s">
        <v>2</v>
      </c>
      <c r="Q24" t="s">
        <v>1</v>
      </c>
    </row>
    <row r="25" spans="1:17" x14ac:dyDescent="0.4">
      <c r="A25">
        <v>2.4E-2</v>
      </c>
      <c r="B25">
        <v>0</v>
      </c>
      <c r="C25">
        <v>0</v>
      </c>
      <c r="D25">
        <v>-1.9999999999999999E-6</v>
      </c>
      <c r="E25">
        <v>2.5300000000000001E-3</v>
      </c>
      <c r="F25">
        <v>0.23</v>
      </c>
      <c r="G25">
        <v>10</v>
      </c>
      <c r="H25">
        <v>0.24</v>
      </c>
      <c r="I25">
        <v>10</v>
      </c>
      <c r="J25">
        <v>1.5707960000000001</v>
      </c>
      <c r="K25">
        <v>0</v>
      </c>
      <c r="L25">
        <v>0</v>
      </c>
      <c r="M25">
        <v>0</v>
      </c>
      <c r="N25">
        <v>0</v>
      </c>
      <c r="O25" t="s">
        <v>0</v>
      </c>
      <c r="P25" t="s">
        <v>2</v>
      </c>
      <c r="Q25" t="s">
        <v>1</v>
      </c>
    </row>
    <row r="26" spans="1:17" x14ac:dyDescent="0.4">
      <c r="A26">
        <v>2.5000000000000001E-2</v>
      </c>
      <c r="B26">
        <v>0</v>
      </c>
      <c r="C26">
        <v>0</v>
      </c>
      <c r="D26">
        <v>-1.9999999999999999E-6</v>
      </c>
      <c r="E26">
        <v>2.7599999999999999E-3</v>
      </c>
      <c r="F26">
        <v>0.24</v>
      </c>
      <c r="G26">
        <v>10</v>
      </c>
      <c r="H26">
        <v>0.25</v>
      </c>
      <c r="I26">
        <v>10</v>
      </c>
      <c r="J26">
        <v>1.5707960000000001</v>
      </c>
      <c r="K26">
        <v>0</v>
      </c>
      <c r="L26">
        <v>0</v>
      </c>
      <c r="M26">
        <v>0</v>
      </c>
      <c r="N26">
        <v>0</v>
      </c>
      <c r="O26" t="s">
        <v>0</v>
      </c>
      <c r="P26" t="s">
        <v>2</v>
      </c>
      <c r="Q26" t="s">
        <v>1</v>
      </c>
    </row>
    <row r="27" spans="1:17" x14ac:dyDescent="0.4">
      <c r="A27">
        <v>2.5999999999999999E-2</v>
      </c>
      <c r="B27">
        <v>0</v>
      </c>
      <c r="C27">
        <v>0</v>
      </c>
      <c r="D27">
        <v>-1.9999999999999999E-6</v>
      </c>
      <c r="E27">
        <v>3.0000000000000001E-3</v>
      </c>
      <c r="F27">
        <v>0.25</v>
      </c>
      <c r="G27">
        <v>10</v>
      </c>
      <c r="H27">
        <v>0.26</v>
      </c>
      <c r="I27">
        <v>10</v>
      </c>
      <c r="J27">
        <v>1.5707960000000001</v>
      </c>
      <c r="K27">
        <v>0</v>
      </c>
      <c r="L27">
        <v>0</v>
      </c>
      <c r="M27">
        <v>0</v>
      </c>
      <c r="N27">
        <v>0</v>
      </c>
      <c r="O27" t="s">
        <v>0</v>
      </c>
      <c r="P27" t="s">
        <v>2</v>
      </c>
      <c r="Q27" t="s">
        <v>1</v>
      </c>
    </row>
    <row r="28" spans="1:17" x14ac:dyDescent="0.4">
      <c r="A28">
        <v>2.7E-2</v>
      </c>
      <c r="B28">
        <v>0</v>
      </c>
      <c r="C28">
        <v>0</v>
      </c>
      <c r="D28">
        <v>-1.9999999999999999E-6</v>
      </c>
      <c r="E28">
        <v>3.2499999999999999E-3</v>
      </c>
      <c r="F28">
        <v>0.26</v>
      </c>
      <c r="G28">
        <v>10</v>
      </c>
      <c r="H28">
        <v>0.27</v>
      </c>
      <c r="I28">
        <v>10</v>
      </c>
      <c r="J28">
        <v>1.5707960000000001</v>
      </c>
      <c r="K28">
        <v>0</v>
      </c>
      <c r="L28">
        <v>0</v>
      </c>
      <c r="M28">
        <v>0</v>
      </c>
      <c r="N28">
        <v>0</v>
      </c>
      <c r="O28" t="s">
        <v>0</v>
      </c>
      <c r="P28" t="s">
        <v>2</v>
      </c>
      <c r="Q28" t="s">
        <v>1</v>
      </c>
    </row>
    <row r="29" spans="1:17" x14ac:dyDescent="0.4">
      <c r="A29">
        <v>2.8000000000000001E-2</v>
      </c>
      <c r="B29">
        <v>0</v>
      </c>
      <c r="C29">
        <v>0</v>
      </c>
      <c r="D29">
        <v>-1.9999999999999999E-6</v>
      </c>
      <c r="E29">
        <v>3.5100000000000001E-3</v>
      </c>
      <c r="F29">
        <v>0.27</v>
      </c>
      <c r="G29">
        <v>10</v>
      </c>
      <c r="H29">
        <v>0.28000000000000003</v>
      </c>
      <c r="I29">
        <v>10</v>
      </c>
      <c r="J29">
        <v>1.5707960000000001</v>
      </c>
      <c r="K29">
        <v>0</v>
      </c>
      <c r="L29">
        <v>0</v>
      </c>
      <c r="M29">
        <v>0</v>
      </c>
      <c r="N29">
        <v>0</v>
      </c>
      <c r="O29" t="s">
        <v>0</v>
      </c>
      <c r="P29" t="s">
        <v>2</v>
      </c>
      <c r="Q29" t="s">
        <v>1</v>
      </c>
    </row>
    <row r="30" spans="1:17" x14ac:dyDescent="0.4">
      <c r="A30">
        <v>2.9000000000000001E-2</v>
      </c>
      <c r="B30">
        <v>0</v>
      </c>
      <c r="C30">
        <v>0</v>
      </c>
      <c r="D30">
        <v>-1.9999999999999999E-6</v>
      </c>
      <c r="E30">
        <v>3.7799999999999999E-3</v>
      </c>
      <c r="F30">
        <v>0.28000000000000003</v>
      </c>
      <c r="G30">
        <v>10</v>
      </c>
      <c r="H30">
        <v>0.28999999999999998</v>
      </c>
      <c r="I30">
        <v>10</v>
      </c>
      <c r="J30">
        <v>1.5707960000000001</v>
      </c>
      <c r="K30">
        <v>0</v>
      </c>
      <c r="L30">
        <v>0</v>
      </c>
      <c r="M30">
        <v>0</v>
      </c>
      <c r="N30">
        <v>0</v>
      </c>
      <c r="O30" t="s">
        <v>0</v>
      </c>
      <c r="P30" t="s">
        <v>2</v>
      </c>
      <c r="Q30" t="s">
        <v>1</v>
      </c>
    </row>
    <row r="31" spans="1:17" x14ac:dyDescent="0.4">
      <c r="A31">
        <v>0.03</v>
      </c>
      <c r="B31">
        <v>0</v>
      </c>
      <c r="C31">
        <v>0</v>
      </c>
      <c r="D31">
        <v>-1.9999999999999999E-6</v>
      </c>
      <c r="E31">
        <v>4.0600000000000002E-3</v>
      </c>
      <c r="F31">
        <v>0.28999999999999998</v>
      </c>
      <c r="G31">
        <v>10</v>
      </c>
      <c r="H31">
        <v>0.3</v>
      </c>
      <c r="I31">
        <v>10</v>
      </c>
      <c r="J31">
        <v>1.5707960000000001</v>
      </c>
      <c r="K31">
        <v>0</v>
      </c>
      <c r="L31">
        <v>0</v>
      </c>
      <c r="M31">
        <v>0</v>
      </c>
      <c r="N31">
        <v>0</v>
      </c>
      <c r="O31" t="s">
        <v>0</v>
      </c>
      <c r="P31" t="s">
        <v>2</v>
      </c>
      <c r="Q31" t="s">
        <v>1</v>
      </c>
    </row>
    <row r="32" spans="1:17" x14ac:dyDescent="0.4">
      <c r="A32">
        <v>3.1E-2</v>
      </c>
      <c r="B32">
        <v>0</v>
      </c>
      <c r="C32">
        <v>0</v>
      </c>
      <c r="D32">
        <v>-1.9999999999999999E-6</v>
      </c>
      <c r="E32">
        <v>4.3499999999999997E-3</v>
      </c>
      <c r="F32">
        <v>0.3</v>
      </c>
      <c r="G32">
        <v>10</v>
      </c>
      <c r="H32">
        <v>0.31</v>
      </c>
      <c r="I32">
        <v>10</v>
      </c>
      <c r="J32">
        <v>1.5707960000000001</v>
      </c>
      <c r="K32">
        <v>0</v>
      </c>
      <c r="L32">
        <v>0</v>
      </c>
      <c r="M32">
        <v>0</v>
      </c>
      <c r="N32">
        <v>0</v>
      </c>
      <c r="O32" t="s">
        <v>0</v>
      </c>
      <c r="P32" t="s">
        <v>2</v>
      </c>
      <c r="Q32" t="s">
        <v>1</v>
      </c>
    </row>
    <row r="33" spans="1:17" x14ac:dyDescent="0.4">
      <c r="A33">
        <v>3.2000000000000001E-2</v>
      </c>
      <c r="B33">
        <v>0</v>
      </c>
      <c r="C33">
        <v>0</v>
      </c>
      <c r="D33">
        <v>-1.9999999999999999E-6</v>
      </c>
      <c r="E33">
        <v>4.6499999999999996E-3</v>
      </c>
      <c r="F33">
        <v>0.31</v>
      </c>
      <c r="G33">
        <v>10</v>
      </c>
      <c r="H33">
        <v>0.32</v>
      </c>
      <c r="I33">
        <v>10</v>
      </c>
      <c r="J33">
        <v>1.5707960000000001</v>
      </c>
      <c r="K33">
        <v>0</v>
      </c>
      <c r="L33">
        <v>0</v>
      </c>
      <c r="M33">
        <v>0</v>
      </c>
      <c r="N33">
        <v>0</v>
      </c>
      <c r="O33" t="s">
        <v>0</v>
      </c>
      <c r="P33" t="s">
        <v>2</v>
      </c>
      <c r="Q33" t="s">
        <v>1</v>
      </c>
    </row>
    <row r="34" spans="1:17" x14ac:dyDescent="0.4">
      <c r="A34">
        <v>3.3000000000000002E-2</v>
      </c>
      <c r="B34">
        <v>0</v>
      </c>
      <c r="C34">
        <v>0</v>
      </c>
      <c r="D34">
        <v>-1.9999999999999999E-6</v>
      </c>
      <c r="E34">
        <v>4.96E-3</v>
      </c>
      <c r="F34">
        <v>0.32</v>
      </c>
      <c r="G34">
        <v>10</v>
      </c>
      <c r="H34">
        <v>0.33</v>
      </c>
      <c r="I34">
        <v>10</v>
      </c>
      <c r="J34">
        <v>1.5707960000000001</v>
      </c>
      <c r="K34">
        <v>0</v>
      </c>
      <c r="L34">
        <v>0</v>
      </c>
      <c r="M34">
        <v>0</v>
      </c>
      <c r="N34">
        <v>0</v>
      </c>
      <c r="O34" t="s">
        <v>0</v>
      </c>
      <c r="P34" t="s">
        <v>2</v>
      </c>
      <c r="Q34" t="s">
        <v>1</v>
      </c>
    </row>
    <row r="35" spans="1:17" x14ac:dyDescent="0.4">
      <c r="A35">
        <v>3.4000000000000002E-2</v>
      </c>
      <c r="B35">
        <v>0</v>
      </c>
      <c r="C35">
        <v>0</v>
      </c>
      <c r="D35">
        <v>-1.9999999999999999E-6</v>
      </c>
      <c r="E35">
        <v>5.28E-3</v>
      </c>
      <c r="F35">
        <v>0.33</v>
      </c>
      <c r="G35">
        <v>10</v>
      </c>
      <c r="H35">
        <v>0.34</v>
      </c>
      <c r="I35">
        <v>10</v>
      </c>
      <c r="J35">
        <v>1.5707960000000001</v>
      </c>
      <c r="K35">
        <v>0</v>
      </c>
      <c r="L35">
        <v>0</v>
      </c>
      <c r="M35">
        <v>0</v>
      </c>
      <c r="N35">
        <v>0</v>
      </c>
      <c r="O35" t="s">
        <v>0</v>
      </c>
      <c r="P35" t="s">
        <v>2</v>
      </c>
      <c r="Q35" t="s">
        <v>1</v>
      </c>
    </row>
    <row r="36" spans="1:17" x14ac:dyDescent="0.4">
      <c r="A36">
        <v>3.5000000000000003E-2</v>
      </c>
      <c r="B36">
        <v>0</v>
      </c>
      <c r="C36">
        <v>0</v>
      </c>
      <c r="D36">
        <v>-1.9999999999999999E-6</v>
      </c>
      <c r="E36">
        <v>5.6100000000000004E-3</v>
      </c>
      <c r="F36">
        <v>0.34</v>
      </c>
      <c r="G36">
        <v>10</v>
      </c>
      <c r="H36">
        <v>0.35</v>
      </c>
      <c r="I36">
        <v>10</v>
      </c>
      <c r="J36">
        <v>1.5707960000000001</v>
      </c>
      <c r="K36">
        <v>0</v>
      </c>
      <c r="L36">
        <v>0</v>
      </c>
      <c r="M36">
        <v>0</v>
      </c>
      <c r="N36">
        <v>0</v>
      </c>
      <c r="O36" t="s">
        <v>0</v>
      </c>
      <c r="P36" t="s">
        <v>2</v>
      </c>
      <c r="Q36" t="s">
        <v>1</v>
      </c>
    </row>
    <row r="37" spans="1:17" x14ac:dyDescent="0.4">
      <c r="A37">
        <v>3.5999999999999997E-2</v>
      </c>
      <c r="B37">
        <v>0</v>
      </c>
      <c r="C37">
        <v>0</v>
      </c>
      <c r="D37">
        <v>-1.9999999999999999E-6</v>
      </c>
      <c r="E37">
        <v>5.9500000000000004E-3</v>
      </c>
      <c r="F37">
        <v>0.35</v>
      </c>
      <c r="G37">
        <v>10</v>
      </c>
      <c r="H37">
        <v>0.36</v>
      </c>
      <c r="I37">
        <v>10</v>
      </c>
      <c r="J37">
        <v>1.5707960000000001</v>
      </c>
      <c r="K37">
        <v>0</v>
      </c>
      <c r="L37">
        <v>0</v>
      </c>
      <c r="M37">
        <v>0</v>
      </c>
      <c r="N37">
        <v>0</v>
      </c>
      <c r="O37" t="s">
        <v>0</v>
      </c>
      <c r="P37" t="s">
        <v>2</v>
      </c>
      <c r="Q37" t="s">
        <v>1</v>
      </c>
    </row>
    <row r="38" spans="1:17" x14ac:dyDescent="0.4">
      <c r="A38">
        <v>3.6999999999999998E-2</v>
      </c>
      <c r="B38">
        <v>0</v>
      </c>
      <c r="C38">
        <v>0</v>
      </c>
      <c r="D38">
        <v>-1.9999999999999999E-6</v>
      </c>
      <c r="E38">
        <v>6.3E-3</v>
      </c>
      <c r="F38">
        <v>0.36</v>
      </c>
      <c r="G38">
        <v>10</v>
      </c>
      <c r="H38">
        <v>0.37</v>
      </c>
      <c r="I38">
        <v>10</v>
      </c>
      <c r="J38">
        <v>1.5707960000000001</v>
      </c>
      <c r="K38">
        <v>0</v>
      </c>
      <c r="L38">
        <v>0</v>
      </c>
      <c r="M38">
        <v>0</v>
      </c>
      <c r="N38">
        <v>0</v>
      </c>
      <c r="O38" t="s">
        <v>0</v>
      </c>
      <c r="P38" t="s">
        <v>2</v>
      </c>
      <c r="Q38" t="s">
        <v>1</v>
      </c>
    </row>
    <row r="39" spans="1:17" x14ac:dyDescent="0.4">
      <c r="A39">
        <v>3.7999999999999999E-2</v>
      </c>
      <c r="B39">
        <v>0</v>
      </c>
      <c r="C39">
        <v>0</v>
      </c>
      <c r="D39">
        <v>-1.9999999999999999E-6</v>
      </c>
      <c r="E39">
        <v>6.6600000000000001E-3</v>
      </c>
      <c r="F39">
        <v>0.37</v>
      </c>
      <c r="G39">
        <v>10</v>
      </c>
      <c r="H39">
        <v>0.38</v>
      </c>
      <c r="I39">
        <v>10</v>
      </c>
      <c r="J39">
        <v>1.5707960000000001</v>
      </c>
      <c r="K39">
        <v>0</v>
      </c>
      <c r="L39">
        <v>0</v>
      </c>
      <c r="M39">
        <v>0</v>
      </c>
      <c r="N39">
        <v>0</v>
      </c>
      <c r="O39" t="s">
        <v>0</v>
      </c>
      <c r="P39" t="s">
        <v>2</v>
      </c>
      <c r="Q39" t="s">
        <v>1</v>
      </c>
    </row>
    <row r="40" spans="1:17" x14ac:dyDescent="0.4">
      <c r="A40">
        <v>3.9E-2</v>
      </c>
      <c r="B40">
        <v>0</v>
      </c>
      <c r="C40">
        <v>0</v>
      </c>
      <c r="D40">
        <v>-1.9999999999999999E-6</v>
      </c>
      <c r="E40">
        <v>7.0299999999999998E-3</v>
      </c>
      <c r="F40">
        <v>0.38</v>
      </c>
      <c r="G40">
        <v>10</v>
      </c>
      <c r="H40">
        <v>0.39</v>
      </c>
      <c r="I40">
        <v>10</v>
      </c>
      <c r="J40">
        <v>1.5707960000000001</v>
      </c>
      <c r="K40">
        <v>0</v>
      </c>
      <c r="L40">
        <v>0</v>
      </c>
      <c r="M40">
        <v>0</v>
      </c>
      <c r="N40">
        <v>0</v>
      </c>
      <c r="O40" t="s">
        <v>0</v>
      </c>
      <c r="P40" t="s">
        <v>2</v>
      </c>
      <c r="Q40" t="s">
        <v>1</v>
      </c>
    </row>
    <row r="41" spans="1:17" x14ac:dyDescent="0.4">
      <c r="A41">
        <v>0.04</v>
      </c>
      <c r="B41">
        <v>0</v>
      </c>
      <c r="C41">
        <v>0</v>
      </c>
      <c r="D41">
        <v>-1.9999999999999999E-6</v>
      </c>
      <c r="E41">
        <v>7.4099999999999999E-3</v>
      </c>
      <c r="F41">
        <v>0.39</v>
      </c>
      <c r="G41">
        <v>10</v>
      </c>
      <c r="H41">
        <v>0.4</v>
      </c>
      <c r="I41">
        <v>10</v>
      </c>
      <c r="J41">
        <v>1.5707960000000001</v>
      </c>
      <c r="K41">
        <v>0</v>
      </c>
      <c r="L41">
        <v>0</v>
      </c>
      <c r="M41">
        <v>0</v>
      </c>
      <c r="N41">
        <v>0</v>
      </c>
      <c r="O41" t="s">
        <v>0</v>
      </c>
      <c r="P41" t="s">
        <v>2</v>
      </c>
      <c r="Q41" t="s">
        <v>1</v>
      </c>
    </row>
    <row r="42" spans="1:17" x14ac:dyDescent="0.4">
      <c r="A42">
        <v>4.1000000000000002E-2</v>
      </c>
      <c r="B42">
        <v>0</v>
      </c>
      <c r="C42">
        <v>0</v>
      </c>
      <c r="D42">
        <v>-1.9999999999999999E-6</v>
      </c>
      <c r="E42">
        <v>7.7999999999999996E-3</v>
      </c>
      <c r="F42">
        <v>0.4</v>
      </c>
      <c r="G42">
        <v>10</v>
      </c>
      <c r="H42">
        <v>0.41</v>
      </c>
      <c r="I42">
        <v>10</v>
      </c>
      <c r="J42">
        <v>1.5707960000000001</v>
      </c>
      <c r="K42">
        <v>0</v>
      </c>
      <c r="L42">
        <v>0</v>
      </c>
      <c r="M42">
        <v>0</v>
      </c>
      <c r="N42">
        <v>0</v>
      </c>
      <c r="O42" t="s">
        <v>0</v>
      </c>
      <c r="P42" t="s">
        <v>2</v>
      </c>
      <c r="Q42" t="s">
        <v>1</v>
      </c>
    </row>
    <row r="43" spans="1:17" x14ac:dyDescent="0.4">
      <c r="A43">
        <v>4.2000000000000003E-2</v>
      </c>
      <c r="B43">
        <v>0</v>
      </c>
      <c r="C43">
        <v>0</v>
      </c>
      <c r="D43">
        <v>-1.9999999999999999E-6</v>
      </c>
      <c r="E43">
        <v>8.2000000000000007E-3</v>
      </c>
      <c r="F43">
        <v>0.41</v>
      </c>
      <c r="G43">
        <v>10</v>
      </c>
      <c r="H43">
        <v>0.42</v>
      </c>
      <c r="I43">
        <v>10</v>
      </c>
      <c r="J43">
        <v>1.5707960000000001</v>
      </c>
      <c r="K43">
        <v>0</v>
      </c>
      <c r="L43">
        <v>0</v>
      </c>
      <c r="M43">
        <v>0</v>
      </c>
      <c r="N43">
        <v>0</v>
      </c>
      <c r="O43" t="s">
        <v>0</v>
      </c>
      <c r="P43" t="s">
        <v>2</v>
      </c>
      <c r="Q43" t="s">
        <v>1</v>
      </c>
    </row>
    <row r="44" spans="1:17" x14ac:dyDescent="0.4">
      <c r="A44">
        <v>4.2999999999999997E-2</v>
      </c>
      <c r="B44">
        <v>0</v>
      </c>
      <c r="C44">
        <v>0</v>
      </c>
      <c r="D44">
        <v>-1.9999999999999999E-6</v>
      </c>
      <c r="E44">
        <v>8.6099999999999996E-3</v>
      </c>
      <c r="F44">
        <v>0.42</v>
      </c>
      <c r="G44">
        <v>10</v>
      </c>
      <c r="H44">
        <v>0.43</v>
      </c>
      <c r="I44">
        <v>10</v>
      </c>
      <c r="J44">
        <v>1.5707960000000001</v>
      </c>
      <c r="K44">
        <v>0</v>
      </c>
      <c r="L44">
        <v>0</v>
      </c>
      <c r="M44">
        <v>0</v>
      </c>
      <c r="N44">
        <v>0</v>
      </c>
      <c r="O44" t="s">
        <v>0</v>
      </c>
      <c r="P44" t="s">
        <v>2</v>
      </c>
      <c r="Q44" t="s">
        <v>1</v>
      </c>
    </row>
    <row r="45" spans="1:17" x14ac:dyDescent="0.4">
      <c r="A45">
        <v>4.3999999999999997E-2</v>
      </c>
      <c r="B45">
        <v>0</v>
      </c>
      <c r="C45">
        <v>0</v>
      </c>
      <c r="D45">
        <v>-1.9999999999999999E-6</v>
      </c>
      <c r="E45">
        <v>9.0299999999999998E-3</v>
      </c>
      <c r="F45">
        <v>0.43</v>
      </c>
      <c r="G45">
        <v>10</v>
      </c>
      <c r="H45">
        <v>0.44</v>
      </c>
      <c r="I45">
        <v>10</v>
      </c>
      <c r="J45">
        <v>1.5707960000000001</v>
      </c>
      <c r="K45">
        <v>0</v>
      </c>
      <c r="L45">
        <v>0</v>
      </c>
      <c r="M45">
        <v>0</v>
      </c>
      <c r="N45">
        <v>0</v>
      </c>
      <c r="O45" t="s">
        <v>0</v>
      </c>
      <c r="P45" t="s">
        <v>2</v>
      </c>
      <c r="Q45" t="s">
        <v>1</v>
      </c>
    </row>
    <row r="46" spans="1:17" x14ac:dyDescent="0.4">
      <c r="A46">
        <v>4.4999999999999998E-2</v>
      </c>
      <c r="B46">
        <v>0</v>
      </c>
      <c r="C46">
        <v>0</v>
      </c>
      <c r="D46">
        <v>-1.9999999999999999E-6</v>
      </c>
      <c r="E46">
        <v>9.4599999999999997E-3</v>
      </c>
      <c r="F46">
        <v>0.44</v>
      </c>
      <c r="G46">
        <v>10</v>
      </c>
      <c r="H46">
        <v>0.45</v>
      </c>
      <c r="I46">
        <v>10</v>
      </c>
      <c r="J46">
        <v>1.5707960000000001</v>
      </c>
      <c r="K46">
        <v>0</v>
      </c>
      <c r="L46">
        <v>0</v>
      </c>
      <c r="M46">
        <v>0</v>
      </c>
      <c r="N46">
        <v>0</v>
      </c>
      <c r="O46" t="s">
        <v>0</v>
      </c>
      <c r="P46" t="s">
        <v>2</v>
      </c>
      <c r="Q46" t="s">
        <v>1</v>
      </c>
    </row>
    <row r="47" spans="1:17" x14ac:dyDescent="0.4">
      <c r="A47">
        <v>4.5999999999999999E-2</v>
      </c>
      <c r="B47">
        <v>0</v>
      </c>
      <c r="C47">
        <v>0</v>
      </c>
      <c r="D47">
        <v>-1.9999999999999999E-6</v>
      </c>
      <c r="E47">
        <v>9.9000000000000008E-3</v>
      </c>
      <c r="F47">
        <v>0.45</v>
      </c>
      <c r="G47">
        <v>10</v>
      </c>
      <c r="H47">
        <v>0.46</v>
      </c>
      <c r="I47">
        <v>10</v>
      </c>
      <c r="J47">
        <v>1.5707960000000001</v>
      </c>
      <c r="K47">
        <v>0</v>
      </c>
      <c r="L47">
        <v>0</v>
      </c>
      <c r="M47">
        <v>0</v>
      </c>
      <c r="N47">
        <v>0</v>
      </c>
      <c r="O47" t="s">
        <v>0</v>
      </c>
      <c r="P47" t="s">
        <v>2</v>
      </c>
      <c r="Q47" t="s">
        <v>1</v>
      </c>
    </row>
    <row r="48" spans="1:17" x14ac:dyDescent="0.4">
      <c r="A48">
        <v>4.7E-2</v>
      </c>
      <c r="B48">
        <v>0</v>
      </c>
      <c r="C48">
        <v>0</v>
      </c>
      <c r="D48">
        <v>-1.9999999999999999E-6</v>
      </c>
      <c r="E48">
        <v>1.035E-2</v>
      </c>
      <c r="F48">
        <v>0.46</v>
      </c>
      <c r="G48">
        <v>10</v>
      </c>
      <c r="H48">
        <v>0.47</v>
      </c>
      <c r="I48">
        <v>10</v>
      </c>
      <c r="J48">
        <v>1.5707960000000001</v>
      </c>
      <c r="K48">
        <v>0</v>
      </c>
      <c r="L48">
        <v>0</v>
      </c>
      <c r="M48">
        <v>0</v>
      </c>
      <c r="N48">
        <v>0</v>
      </c>
      <c r="O48" t="s">
        <v>0</v>
      </c>
      <c r="P48" t="s">
        <v>2</v>
      </c>
      <c r="Q48" t="s">
        <v>1</v>
      </c>
    </row>
    <row r="49" spans="1:17" x14ac:dyDescent="0.4">
      <c r="A49">
        <v>4.8000000000000001E-2</v>
      </c>
      <c r="B49">
        <v>0</v>
      </c>
      <c r="C49">
        <v>0</v>
      </c>
      <c r="D49">
        <v>-1.9999999999999999E-6</v>
      </c>
      <c r="E49">
        <v>1.081E-2</v>
      </c>
      <c r="F49">
        <v>0.47</v>
      </c>
      <c r="G49">
        <v>10</v>
      </c>
      <c r="H49">
        <v>0.48</v>
      </c>
      <c r="I49">
        <v>10</v>
      </c>
      <c r="J49">
        <v>1.5707960000000001</v>
      </c>
      <c r="K49">
        <v>0</v>
      </c>
      <c r="L49">
        <v>0</v>
      </c>
      <c r="M49">
        <v>0</v>
      </c>
      <c r="N49">
        <v>0</v>
      </c>
      <c r="O49" t="s">
        <v>0</v>
      </c>
      <c r="P49" t="s">
        <v>2</v>
      </c>
      <c r="Q49" t="s">
        <v>1</v>
      </c>
    </row>
    <row r="50" spans="1:17" x14ac:dyDescent="0.4">
      <c r="A50">
        <v>4.9000000000000002E-2</v>
      </c>
      <c r="B50">
        <v>0</v>
      </c>
      <c r="C50">
        <v>0</v>
      </c>
      <c r="D50">
        <v>-1.9999999999999999E-6</v>
      </c>
      <c r="E50">
        <v>1.128E-2</v>
      </c>
      <c r="F50">
        <v>0.48</v>
      </c>
      <c r="G50">
        <v>10</v>
      </c>
      <c r="H50">
        <v>0.49</v>
      </c>
      <c r="I50">
        <v>10</v>
      </c>
      <c r="J50">
        <v>1.5707960000000001</v>
      </c>
      <c r="K50">
        <v>0</v>
      </c>
      <c r="L50">
        <v>0</v>
      </c>
      <c r="M50">
        <v>0</v>
      </c>
      <c r="N50">
        <v>0</v>
      </c>
      <c r="O50" t="s">
        <v>0</v>
      </c>
      <c r="P50" t="s">
        <v>2</v>
      </c>
      <c r="Q50" t="s">
        <v>1</v>
      </c>
    </row>
    <row r="51" spans="1:17" x14ac:dyDescent="0.4">
      <c r="A51">
        <v>0.05</v>
      </c>
      <c r="B51">
        <v>0</v>
      </c>
      <c r="C51">
        <v>0</v>
      </c>
      <c r="D51">
        <v>-1.9999999999999999E-6</v>
      </c>
      <c r="E51">
        <v>1.176E-2</v>
      </c>
      <c r="F51">
        <v>0.49</v>
      </c>
      <c r="G51">
        <v>10</v>
      </c>
      <c r="H51">
        <v>0.5</v>
      </c>
      <c r="I51">
        <v>10</v>
      </c>
      <c r="J51">
        <v>1.5707960000000001</v>
      </c>
      <c r="K51">
        <v>0</v>
      </c>
      <c r="L51">
        <v>0</v>
      </c>
      <c r="M51">
        <v>0</v>
      </c>
      <c r="N51">
        <v>0</v>
      </c>
      <c r="O51" t="s">
        <v>0</v>
      </c>
      <c r="P51" t="s">
        <v>2</v>
      </c>
      <c r="Q51" t="s">
        <v>1</v>
      </c>
    </row>
    <row r="52" spans="1:17" x14ac:dyDescent="0.4">
      <c r="A52">
        <v>5.0999999999999997E-2</v>
      </c>
      <c r="B52">
        <v>0</v>
      </c>
      <c r="C52">
        <v>0</v>
      </c>
      <c r="D52">
        <v>-1.9999999999999999E-6</v>
      </c>
      <c r="E52">
        <v>1.225E-2</v>
      </c>
      <c r="F52">
        <v>0.5</v>
      </c>
      <c r="G52">
        <v>10</v>
      </c>
      <c r="H52">
        <v>0.51</v>
      </c>
      <c r="I52">
        <v>10</v>
      </c>
      <c r="J52">
        <v>1.5707960000000001</v>
      </c>
      <c r="K52">
        <v>0</v>
      </c>
      <c r="L52">
        <v>0</v>
      </c>
      <c r="M52">
        <v>0</v>
      </c>
      <c r="N52">
        <v>0</v>
      </c>
      <c r="O52" t="s">
        <v>0</v>
      </c>
      <c r="P52" t="s">
        <v>2</v>
      </c>
      <c r="Q52" t="s">
        <v>1</v>
      </c>
    </row>
    <row r="53" spans="1:17" x14ac:dyDescent="0.4">
      <c r="A53">
        <v>5.1999999999999998E-2</v>
      </c>
      <c r="B53">
        <v>0</v>
      </c>
      <c r="C53">
        <v>0</v>
      </c>
      <c r="D53">
        <v>-1.9999999999999999E-6</v>
      </c>
      <c r="E53">
        <v>1.2749999999999999E-2</v>
      </c>
      <c r="F53">
        <v>0.51</v>
      </c>
      <c r="G53">
        <v>10</v>
      </c>
      <c r="H53">
        <v>0.52</v>
      </c>
      <c r="I53">
        <v>10</v>
      </c>
      <c r="J53">
        <v>1.5707960000000001</v>
      </c>
      <c r="K53">
        <v>0</v>
      </c>
      <c r="L53">
        <v>0</v>
      </c>
      <c r="M53">
        <v>0</v>
      </c>
      <c r="N53">
        <v>0</v>
      </c>
      <c r="O53" t="s">
        <v>0</v>
      </c>
      <c r="P53" t="s">
        <v>2</v>
      </c>
      <c r="Q53" t="s">
        <v>1</v>
      </c>
    </row>
    <row r="54" spans="1:17" x14ac:dyDescent="0.4">
      <c r="A54">
        <v>5.2999999999999999E-2</v>
      </c>
      <c r="B54">
        <v>0</v>
      </c>
      <c r="C54">
        <v>0</v>
      </c>
      <c r="D54">
        <v>-1.9999999999999999E-6</v>
      </c>
      <c r="E54">
        <v>1.3259999999999999E-2</v>
      </c>
      <c r="F54">
        <v>0.52</v>
      </c>
      <c r="G54">
        <v>10</v>
      </c>
      <c r="H54">
        <v>0.53</v>
      </c>
      <c r="I54">
        <v>10</v>
      </c>
      <c r="J54">
        <v>1.5707960000000001</v>
      </c>
      <c r="K54">
        <v>0</v>
      </c>
      <c r="L54">
        <v>0</v>
      </c>
      <c r="M54">
        <v>0</v>
      </c>
      <c r="N54">
        <v>0</v>
      </c>
      <c r="O54" t="s">
        <v>0</v>
      </c>
      <c r="P54" t="s">
        <v>2</v>
      </c>
      <c r="Q54" t="s">
        <v>1</v>
      </c>
    </row>
    <row r="55" spans="1:17" x14ac:dyDescent="0.4">
      <c r="A55">
        <v>5.3999999999999999E-2</v>
      </c>
      <c r="B55">
        <v>0</v>
      </c>
      <c r="C55">
        <v>0</v>
      </c>
      <c r="D55">
        <v>-1.9999999999999999E-6</v>
      </c>
      <c r="E55">
        <v>1.3780000000000001E-2</v>
      </c>
      <c r="F55">
        <v>0.53</v>
      </c>
      <c r="G55">
        <v>10</v>
      </c>
      <c r="H55">
        <v>0.54</v>
      </c>
      <c r="I55">
        <v>10</v>
      </c>
      <c r="J55">
        <v>1.5707960000000001</v>
      </c>
      <c r="K55">
        <v>0</v>
      </c>
      <c r="L55">
        <v>0</v>
      </c>
      <c r="M55">
        <v>0</v>
      </c>
      <c r="N55">
        <v>0</v>
      </c>
      <c r="O55" t="s">
        <v>0</v>
      </c>
      <c r="P55" t="s">
        <v>2</v>
      </c>
      <c r="Q55" t="s">
        <v>1</v>
      </c>
    </row>
    <row r="56" spans="1:17" x14ac:dyDescent="0.4">
      <c r="A56">
        <v>5.5E-2</v>
      </c>
      <c r="B56">
        <v>0</v>
      </c>
      <c r="C56">
        <v>0</v>
      </c>
      <c r="D56">
        <v>-1.9999999999999999E-6</v>
      </c>
      <c r="E56">
        <v>1.431E-2</v>
      </c>
      <c r="F56">
        <v>0.54</v>
      </c>
      <c r="G56">
        <v>10</v>
      </c>
      <c r="H56">
        <v>0.55000000000000004</v>
      </c>
      <c r="I56">
        <v>10</v>
      </c>
      <c r="J56">
        <v>1.5707960000000001</v>
      </c>
      <c r="K56">
        <v>0</v>
      </c>
      <c r="L56">
        <v>0</v>
      </c>
      <c r="M56">
        <v>0</v>
      </c>
      <c r="N56">
        <v>0</v>
      </c>
      <c r="O56" t="s">
        <v>0</v>
      </c>
      <c r="P56" t="s">
        <v>2</v>
      </c>
      <c r="Q56" t="s">
        <v>1</v>
      </c>
    </row>
    <row r="57" spans="1:17" x14ac:dyDescent="0.4">
      <c r="A57">
        <v>5.6000000000000001E-2</v>
      </c>
      <c r="B57">
        <v>0</v>
      </c>
      <c r="C57">
        <v>0</v>
      </c>
      <c r="D57">
        <v>-1.9999999999999999E-6</v>
      </c>
      <c r="E57">
        <v>1.485E-2</v>
      </c>
      <c r="F57">
        <v>0.55000000000000004</v>
      </c>
      <c r="G57">
        <v>10</v>
      </c>
      <c r="H57">
        <v>0.56000000000000005</v>
      </c>
      <c r="I57">
        <v>10</v>
      </c>
      <c r="J57">
        <v>1.5707960000000001</v>
      </c>
      <c r="K57">
        <v>0</v>
      </c>
      <c r="L57">
        <v>0</v>
      </c>
      <c r="M57">
        <v>0</v>
      </c>
      <c r="N57">
        <v>0</v>
      </c>
      <c r="O57" t="s">
        <v>0</v>
      </c>
      <c r="P57" t="s">
        <v>2</v>
      </c>
      <c r="Q57" t="s">
        <v>1</v>
      </c>
    </row>
    <row r="58" spans="1:17" x14ac:dyDescent="0.4">
      <c r="A58">
        <v>5.7000000000000002E-2</v>
      </c>
      <c r="B58">
        <v>0</v>
      </c>
      <c r="C58">
        <v>0</v>
      </c>
      <c r="D58">
        <v>-1.9999999999999999E-6</v>
      </c>
      <c r="E58">
        <v>1.54E-2</v>
      </c>
      <c r="F58">
        <v>0.56000000000000005</v>
      </c>
      <c r="G58">
        <v>10</v>
      </c>
      <c r="H58">
        <v>0.56999999999999995</v>
      </c>
      <c r="I58">
        <v>10</v>
      </c>
      <c r="J58">
        <v>1.5707960000000001</v>
      </c>
      <c r="K58">
        <v>0</v>
      </c>
      <c r="L58">
        <v>0</v>
      </c>
      <c r="M58">
        <v>0</v>
      </c>
      <c r="N58">
        <v>0</v>
      </c>
      <c r="O58" t="s">
        <v>0</v>
      </c>
      <c r="P58" t="s">
        <v>2</v>
      </c>
      <c r="Q58" t="s">
        <v>1</v>
      </c>
    </row>
    <row r="59" spans="1:17" x14ac:dyDescent="0.4">
      <c r="A59">
        <v>5.8000000000000003E-2</v>
      </c>
      <c r="B59">
        <v>0</v>
      </c>
      <c r="C59">
        <v>0</v>
      </c>
      <c r="D59">
        <v>-1.9999999999999999E-6</v>
      </c>
      <c r="E59">
        <v>1.5959999999999998E-2</v>
      </c>
      <c r="F59">
        <v>0.56999999999999995</v>
      </c>
      <c r="G59">
        <v>10</v>
      </c>
      <c r="H59">
        <v>0.57999999999999996</v>
      </c>
      <c r="I59">
        <v>10</v>
      </c>
      <c r="J59">
        <v>1.5707960000000001</v>
      </c>
      <c r="K59">
        <v>0</v>
      </c>
      <c r="L59">
        <v>0</v>
      </c>
      <c r="M59">
        <v>0</v>
      </c>
      <c r="N59">
        <v>0</v>
      </c>
      <c r="O59" t="s">
        <v>0</v>
      </c>
      <c r="P59" t="s">
        <v>2</v>
      </c>
      <c r="Q59" t="s">
        <v>1</v>
      </c>
    </row>
    <row r="60" spans="1:17" x14ac:dyDescent="0.4">
      <c r="A60">
        <v>5.8999999999999997E-2</v>
      </c>
      <c r="B60">
        <v>0</v>
      </c>
      <c r="C60">
        <v>0</v>
      </c>
      <c r="D60">
        <v>-1.9999999999999999E-6</v>
      </c>
      <c r="E60">
        <v>1.653E-2</v>
      </c>
      <c r="F60">
        <v>0.57999999999999996</v>
      </c>
      <c r="G60">
        <v>10</v>
      </c>
      <c r="H60">
        <v>0.59</v>
      </c>
      <c r="I60">
        <v>10</v>
      </c>
      <c r="J60">
        <v>1.5707960000000001</v>
      </c>
      <c r="K60">
        <v>0</v>
      </c>
      <c r="L60">
        <v>0</v>
      </c>
      <c r="M60">
        <v>0</v>
      </c>
      <c r="N60">
        <v>0</v>
      </c>
      <c r="O60" t="s">
        <v>0</v>
      </c>
      <c r="P60" t="s">
        <v>2</v>
      </c>
      <c r="Q60" t="s">
        <v>1</v>
      </c>
    </row>
    <row r="61" spans="1:17" x14ac:dyDescent="0.4">
      <c r="A61">
        <v>0.06</v>
      </c>
      <c r="B61">
        <v>0</v>
      </c>
      <c r="C61">
        <v>0</v>
      </c>
      <c r="D61">
        <v>-1.9999999999999999E-6</v>
      </c>
      <c r="E61">
        <v>1.711E-2</v>
      </c>
      <c r="F61">
        <v>0.59</v>
      </c>
      <c r="G61">
        <v>10</v>
      </c>
      <c r="H61">
        <v>0.6</v>
      </c>
      <c r="I61">
        <v>10</v>
      </c>
      <c r="J61">
        <v>1.5707960000000001</v>
      </c>
      <c r="K61">
        <v>0</v>
      </c>
      <c r="L61">
        <v>0</v>
      </c>
      <c r="M61">
        <v>0</v>
      </c>
      <c r="N61">
        <v>0</v>
      </c>
      <c r="O61" t="s">
        <v>0</v>
      </c>
      <c r="P61" t="s">
        <v>2</v>
      </c>
      <c r="Q61" t="s">
        <v>1</v>
      </c>
    </row>
    <row r="62" spans="1:17" x14ac:dyDescent="0.4">
      <c r="A62">
        <v>6.0999999999999999E-2</v>
      </c>
      <c r="B62">
        <v>0</v>
      </c>
      <c r="C62">
        <v>0</v>
      </c>
      <c r="D62">
        <v>-1.9999999999999999E-6</v>
      </c>
      <c r="E62">
        <v>1.77E-2</v>
      </c>
      <c r="F62">
        <v>0.6</v>
      </c>
      <c r="G62">
        <v>10</v>
      </c>
      <c r="H62">
        <v>0.61</v>
      </c>
      <c r="I62">
        <v>10</v>
      </c>
      <c r="J62">
        <v>1.5707960000000001</v>
      </c>
      <c r="K62">
        <v>0</v>
      </c>
      <c r="L62">
        <v>0</v>
      </c>
      <c r="M62">
        <v>0</v>
      </c>
      <c r="N62">
        <v>0</v>
      </c>
      <c r="O62" t="s">
        <v>0</v>
      </c>
      <c r="P62" t="s">
        <v>2</v>
      </c>
      <c r="Q62" t="s">
        <v>1</v>
      </c>
    </row>
    <row r="63" spans="1:17" x14ac:dyDescent="0.4">
      <c r="A63">
        <v>6.2E-2</v>
      </c>
      <c r="B63">
        <v>0</v>
      </c>
      <c r="C63">
        <v>0</v>
      </c>
      <c r="D63">
        <v>-1.9999999999999999E-6</v>
      </c>
      <c r="E63">
        <v>1.83E-2</v>
      </c>
      <c r="F63">
        <v>0.61</v>
      </c>
      <c r="G63">
        <v>10</v>
      </c>
      <c r="H63">
        <v>0.62</v>
      </c>
      <c r="I63">
        <v>10</v>
      </c>
      <c r="J63">
        <v>1.5707960000000001</v>
      </c>
      <c r="K63">
        <v>0</v>
      </c>
      <c r="L63">
        <v>0</v>
      </c>
      <c r="M63">
        <v>0</v>
      </c>
      <c r="N63">
        <v>0</v>
      </c>
      <c r="O63" t="s">
        <v>0</v>
      </c>
      <c r="P63" t="s">
        <v>2</v>
      </c>
      <c r="Q63" t="s">
        <v>1</v>
      </c>
    </row>
    <row r="64" spans="1:17" x14ac:dyDescent="0.4">
      <c r="A64">
        <v>6.3E-2</v>
      </c>
      <c r="B64">
        <v>0</v>
      </c>
      <c r="C64">
        <v>0</v>
      </c>
      <c r="D64">
        <v>-1.9999999999999999E-6</v>
      </c>
      <c r="E64">
        <v>1.891E-2</v>
      </c>
      <c r="F64">
        <v>0.62</v>
      </c>
      <c r="G64">
        <v>10</v>
      </c>
      <c r="H64">
        <v>0.63</v>
      </c>
      <c r="I64">
        <v>10</v>
      </c>
      <c r="J64">
        <v>1.5707960000000001</v>
      </c>
      <c r="K64">
        <v>0</v>
      </c>
      <c r="L64">
        <v>0</v>
      </c>
      <c r="M64">
        <v>0</v>
      </c>
      <c r="N64">
        <v>0</v>
      </c>
      <c r="O64" t="s">
        <v>0</v>
      </c>
      <c r="P64" t="s">
        <v>2</v>
      </c>
      <c r="Q64" t="s">
        <v>1</v>
      </c>
    </row>
    <row r="65" spans="1:17" x14ac:dyDescent="0.4">
      <c r="A65">
        <v>6.4000000000000001E-2</v>
      </c>
      <c r="B65">
        <v>0</v>
      </c>
      <c r="C65">
        <v>0</v>
      </c>
      <c r="D65">
        <v>-1.9999999999999999E-6</v>
      </c>
      <c r="E65">
        <v>1.9529999999999999E-2</v>
      </c>
      <c r="F65">
        <v>0.63</v>
      </c>
      <c r="G65">
        <v>10</v>
      </c>
      <c r="H65">
        <v>0.64</v>
      </c>
      <c r="I65">
        <v>10</v>
      </c>
      <c r="J65">
        <v>1.5707960000000001</v>
      </c>
      <c r="K65">
        <v>0</v>
      </c>
      <c r="L65">
        <v>0</v>
      </c>
      <c r="M65">
        <v>0</v>
      </c>
      <c r="N65">
        <v>0</v>
      </c>
      <c r="O65" t="s">
        <v>0</v>
      </c>
      <c r="P65" t="s">
        <v>2</v>
      </c>
      <c r="Q65" t="s">
        <v>1</v>
      </c>
    </row>
    <row r="66" spans="1:17" x14ac:dyDescent="0.4">
      <c r="A66">
        <v>6.5000000000000002E-2</v>
      </c>
      <c r="B66">
        <v>0</v>
      </c>
      <c r="C66">
        <v>0</v>
      </c>
      <c r="D66">
        <v>-1.9999999999999999E-6</v>
      </c>
      <c r="E66">
        <v>2.0160000000000001E-2</v>
      </c>
      <c r="F66">
        <v>0.64</v>
      </c>
      <c r="G66">
        <v>10</v>
      </c>
      <c r="H66">
        <v>0.65</v>
      </c>
      <c r="I66">
        <v>10</v>
      </c>
      <c r="J66">
        <v>1.5707960000000001</v>
      </c>
      <c r="K66">
        <v>0</v>
      </c>
      <c r="L66">
        <v>0</v>
      </c>
      <c r="M66">
        <v>0</v>
      </c>
      <c r="N66">
        <v>0</v>
      </c>
      <c r="O66" t="s">
        <v>0</v>
      </c>
      <c r="P66" t="s">
        <v>2</v>
      </c>
      <c r="Q66" t="s">
        <v>1</v>
      </c>
    </row>
    <row r="67" spans="1:17" x14ac:dyDescent="0.4">
      <c r="A67">
        <v>6.6000000000000003E-2</v>
      </c>
      <c r="B67">
        <v>0</v>
      </c>
      <c r="C67">
        <v>0</v>
      </c>
      <c r="D67">
        <v>-1.9999999999999999E-6</v>
      </c>
      <c r="E67">
        <v>2.0799999999999999E-2</v>
      </c>
      <c r="F67">
        <v>0.65</v>
      </c>
      <c r="G67">
        <v>10</v>
      </c>
      <c r="H67">
        <v>0.66</v>
      </c>
      <c r="I67">
        <v>10</v>
      </c>
      <c r="J67">
        <v>1.5707960000000001</v>
      </c>
      <c r="K67">
        <v>0</v>
      </c>
      <c r="L67">
        <v>0</v>
      </c>
      <c r="M67">
        <v>0</v>
      </c>
      <c r="N67">
        <v>0</v>
      </c>
      <c r="O67" t="s">
        <v>0</v>
      </c>
      <c r="P67" t="s">
        <v>2</v>
      </c>
      <c r="Q67" t="s">
        <v>1</v>
      </c>
    </row>
    <row r="68" spans="1:17" x14ac:dyDescent="0.4">
      <c r="A68">
        <v>6.7000000000000004E-2</v>
      </c>
      <c r="B68">
        <v>0</v>
      </c>
      <c r="C68">
        <v>0</v>
      </c>
      <c r="D68">
        <v>-1.9999999999999999E-6</v>
      </c>
      <c r="E68">
        <v>2.145E-2</v>
      </c>
      <c r="F68">
        <v>0.66</v>
      </c>
      <c r="G68">
        <v>10</v>
      </c>
      <c r="H68">
        <v>0.67</v>
      </c>
      <c r="I68">
        <v>10</v>
      </c>
      <c r="J68">
        <v>1.5707960000000001</v>
      </c>
      <c r="K68">
        <v>0</v>
      </c>
      <c r="L68">
        <v>0</v>
      </c>
      <c r="M68">
        <v>0</v>
      </c>
      <c r="N68">
        <v>0</v>
      </c>
      <c r="O68" t="s">
        <v>0</v>
      </c>
      <c r="P68" t="s">
        <v>2</v>
      </c>
      <c r="Q68" t="s">
        <v>1</v>
      </c>
    </row>
    <row r="69" spans="1:17" x14ac:dyDescent="0.4">
      <c r="A69">
        <v>6.8000000000000005E-2</v>
      </c>
      <c r="B69">
        <v>0</v>
      </c>
      <c r="C69">
        <v>0</v>
      </c>
      <c r="D69">
        <v>-1.9999999999999999E-6</v>
      </c>
      <c r="E69">
        <v>2.2110000000000001E-2</v>
      </c>
      <c r="F69">
        <v>0.67</v>
      </c>
      <c r="G69">
        <v>10</v>
      </c>
      <c r="H69">
        <v>0.68</v>
      </c>
      <c r="I69">
        <v>10</v>
      </c>
      <c r="J69">
        <v>1.5707960000000001</v>
      </c>
      <c r="K69">
        <v>0</v>
      </c>
      <c r="L69">
        <v>0</v>
      </c>
      <c r="M69">
        <v>0</v>
      </c>
      <c r="N69">
        <v>0</v>
      </c>
      <c r="O69" t="s">
        <v>0</v>
      </c>
      <c r="P69" t="s">
        <v>2</v>
      </c>
      <c r="Q69" t="s">
        <v>1</v>
      </c>
    </row>
    <row r="70" spans="1:17" x14ac:dyDescent="0.4">
      <c r="A70">
        <v>6.9000000000000006E-2</v>
      </c>
      <c r="B70">
        <v>0</v>
      </c>
      <c r="C70">
        <v>0</v>
      </c>
      <c r="D70">
        <v>-1.9999999999999999E-6</v>
      </c>
      <c r="E70">
        <v>2.2780000000000002E-2</v>
      </c>
      <c r="F70">
        <v>0.68</v>
      </c>
      <c r="G70">
        <v>10</v>
      </c>
      <c r="H70">
        <v>0.69</v>
      </c>
      <c r="I70">
        <v>10</v>
      </c>
      <c r="J70">
        <v>1.5707960000000001</v>
      </c>
      <c r="K70">
        <v>0</v>
      </c>
      <c r="L70">
        <v>0</v>
      </c>
      <c r="M70">
        <v>0</v>
      </c>
      <c r="N70">
        <v>0</v>
      </c>
      <c r="O70" t="s">
        <v>0</v>
      </c>
      <c r="P70" t="s">
        <v>2</v>
      </c>
      <c r="Q70" t="s">
        <v>1</v>
      </c>
    </row>
    <row r="71" spans="1:17" x14ac:dyDescent="0.4">
      <c r="A71">
        <v>7.0000000000000007E-2</v>
      </c>
      <c r="B71">
        <v>0</v>
      </c>
      <c r="C71">
        <v>0</v>
      </c>
      <c r="D71">
        <v>-1.9999999999999999E-6</v>
      </c>
      <c r="E71">
        <v>2.3460000000000002E-2</v>
      </c>
      <c r="F71">
        <v>0.69</v>
      </c>
      <c r="G71">
        <v>10</v>
      </c>
      <c r="H71">
        <v>0.7</v>
      </c>
      <c r="I71">
        <v>10</v>
      </c>
      <c r="J71">
        <v>1.5707960000000001</v>
      </c>
      <c r="K71">
        <v>0</v>
      </c>
      <c r="L71">
        <v>0</v>
      </c>
      <c r="M71">
        <v>0</v>
      </c>
      <c r="N71">
        <v>0</v>
      </c>
      <c r="O71" t="s">
        <v>0</v>
      </c>
      <c r="P71" t="s">
        <v>2</v>
      </c>
      <c r="Q71" t="s">
        <v>1</v>
      </c>
    </row>
    <row r="72" spans="1:17" x14ac:dyDescent="0.4">
      <c r="A72">
        <v>7.0999999999999994E-2</v>
      </c>
      <c r="B72">
        <v>0</v>
      </c>
      <c r="C72">
        <v>0</v>
      </c>
      <c r="D72">
        <v>-1.9999999999999999E-6</v>
      </c>
      <c r="E72">
        <v>2.4150000000000001E-2</v>
      </c>
      <c r="F72">
        <v>0.7</v>
      </c>
      <c r="G72">
        <v>10</v>
      </c>
      <c r="H72">
        <v>0.71</v>
      </c>
      <c r="I72">
        <v>10</v>
      </c>
      <c r="J72">
        <v>1.5707960000000001</v>
      </c>
      <c r="K72">
        <v>0</v>
      </c>
      <c r="L72">
        <v>0</v>
      </c>
      <c r="M72">
        <v>0</v>
      </c>
      <c r="N72">
        <v>0</v>
      </c>
      <c r="O72" t="s">
        <v>0</v>
      </c>
      <c r="P72" t="s">
        <v>2</v>
      </c>
      <c r="Q72" t="s">
        <v>1</v>
      </c>
    </row>
    <row r="73" spans="1:17" x14ac:dyDescent="0.4">
      <c r="A73">
        <v>7.1999999999999995E-2</v>
      </c>
      <c r="B73">
        <v>0</v>
      </c>
      <c r="C73">
        <v>0</v>
      </c>
      <c r="D73">
        <v>-1.9999999999999999E-6</v>
      </c>
      <c r="E73">
        <v>2.4850000000000001E-2</v>
      </c>
      <c r="F73">
        <v>0.71</v>
      </c>
      <c r="G73">
        <v>10</v>
      </c>
      <c r="H73">
        <v>0.72</v>
      </c>
      <c r="I73">
        <v>10</v>
      </c>
      <c r="J73">
        <v>1.5707960000000001</v>
      </c>
      <c r="K73">
        <v>0</v>
      </c>
      <c r="L73">
        <v>0</v>
      </c>
      <c r="M73">
        <v>0</v>
      </c>
      <c r="N73">
        <v>0</v>
      </c>
      <c r="O73" t="s">
        <v>0</v>
      </c>
      <c r="P73" t="s">
        <v>2</v>
      </c>
      <c r="Q73" t="s">
        <v>1</v>
      </c>
    </row>
    <row r="74" spans="1:17" x14ac:dyDescent="0.4">
      <c r="A74">
        <v>7.2999999999999995E-2</v>
      </c>
      <c r="B74">
        <v>0</v>
      </c>
      <c r="C74">
        <v>0</v>
      </c>
      <c r="D74">
        <v>-1.9999999999999999E-6</v>
      </c>
      <c r="E74">
        <v>2.5559999999999999E-2</v>
      </c>
      <c r="F74">
        <v>0.72</v>
      </c>
      <c r="G74">
        <v>10</v>
      </c>
      <c r="H74">
        <v>0.73</v>
      </c>
      <c r="I74">
        <v>10</v>
      </c>
      <c r="J74">
        <v>1.5707960000000001</v>
      </c>
      <c r="K74">
        <v>0</v>
      </c>
      <c r="L74">
        <v>0</v>
      </c>
      <c r="M74">
        <v>0</v>
      </c>
      <c r="N74">
        <v>0</v>
      </c>
      <c r="O74" t="s">
        <v>0</v>
      </c>
      <c r="P74" t="s">
        <v>2</v>
      </c>
      <c r="Q74" t="s">
        <v>1</v>
      </c>
    </row>
    <row r="75" spans="1:17" x14ac:dyDescent="0.4">
      <c r="A75">
        <v>7.3999999999999996E-2</v>
      </c>
      <c r="B75">
        <v>0</v>
      </c>
      <c r="C75">
        <v>0</v>
      </c>
      <c r="D75">
        <v>-1.9999999999999999E-6</v>
      </c>
      <c r="E75">
        <v>2.6280000000000001E-2</v>
      </c>
      <c r="F75">
        <v>0.73</v>
      </c>
      <c r="G75">
        <v>10</v>
      </c>
      <c r="H75">
        <v>0.74</v>
      </c>
      <c r="I75">
        <v>10</v>
      </c>
      <c r="J75">
        <v>1.5707960000000001</v>
      </c>
      <c r="K75">
        <v>0</v>
      </c>
      <c r="L75">
        <v>0</v>
      </c>
      <c r="M75">
        <v>0</v>
      </c>
      <c r="N75">
        <v>0</v>
      </c>
      <c r="O75" t="s">
        <v>0</v>
      </c>
      <c r="P75" t="s">
        <v>2</v>
      </c>
      <c r="Q75" t="s">
        <v>1</v>
      </c>
    </row>
    <row r="76" spans="1:17" x14ac:dyDescent="0.4">
      <c r="A76">
        <v>7.4999999999999997E-2</v>
      </c>
      <c r="B76">
        <v>0</v>
      </c>
      <c r="C76">
        <v>0</v>
      </c>
      <c r="D76">
        <v>-1.9999999999999999E-6</v>
      </c>
      <c r="E76">
        <v>2.7009999999999999E-2</v>
      </c>
      <c r="F76">
        <v>0.74</v>
      </c>
      <c r="G76">
        <v>10</v>
      </c>
      <c r="H76">
        <v>0.75</v>
      </c>
      <c r="I76">
        <v>10</v>
      </c>
      <c r="J76">
        <v>1.5707960000000001</v>
      </c>
      <c r="K76">
        <v>0</v>
      </c>
      <c r="L76">
        <v>0</v>
      </c>
      <c r="M76">
        <v>0</v>
      </c>
      <c r="N76">
        <v>0</v>
      </c>
      <c r="O76" t="s">
        <v>0</v>
      </c>
      <c r="P76" t="s">
        <v>2</v>
      </c>
      <c r="Q76" t="s">
        <v>1</v>
      </c>
    </row>
    <row r="77" spans="1:17" x14ac:dyDescent="0.4">
      <c r="A77">
        <v>7.5999999999999998E-2</v>
      </c>
      <c r="B77">
        <v>0</v>
      </c>
      <c r="C77">
        <v>0</v>
      </c>
      <c r="D77">
        <v>-1.9999999999999999E-6</v>
      </c>
      <c r="E77">
        <v>2.775E-2</v>
      </c>
      <c r="F77">
        <v>0.75</v>
      </c>
      <c r="G77">
        <v>10</v>
      </c>
      <c r="H77">
        <v>0.76</v>
      </c>
      <c r="I77">
        <v>10</v>
      </c>
      <c r="J77">
        <v>1.5707960000000001</v>
      </c>
      <c r="K77">
        <v>0</v>
      </c>
      <c r="L77">
        <v>0</v>
      </c>
      <c r="M77">
        <v>0</v>
      </c>
      <c r="N77">
        <v>0</v>
      </c>
      <c r="O77" t="s">
        <v>0</v>
      </c>
      <c r="P77" t="s">
        <v>2</v>
      </c>
      <c r="Q77" t="s">
        <v>1</v>
      </c>
    </row>
    <row r="78" spans="1:17" x14ac:dyDescent="0.4">
      <c r="A78">
        <v>7.6999999999999999E-2</v>
      </c>
      <c r="B78">
        <v>0</v>
      </c>
      <c r="C78">
        <v>0</v>
      </c>
      <c r="D78">
        <v>-1.9999999999999999E-6</v>
      </c>
      <c r="E78">
        <v>2.8500000000000001E-2</v>
      </c>
      <c r="F78">
        <v>0.76</v>
      </c>
      <c r="G78">
        <v>10</v>
      </c>
      <c r="H78">
        <v>0.77</v>
      </c>
      <c r="I78">
        <v>10</v>
      </c>
      <c r="J78">
        <v>1.5707960000000001</v>
      </c>
      <c r="K78">
        <v>0</v>
      </c>
      <c r="L78">
        <v>0</v>
      </c>
      <c r="M78">
        <v>0</v>
      </c>
      <c r="N78">
        <v>0</v>
      </c>
      <c r="O78" t="s">
        <v>0</v>
      </c>
      <c r="P78" t="s">
        <v>2</v>
      </c>
      <c r="Q78" t="s">
        <v>1</v>
      </c>
    </row>
    <row r="79" spans="1:17" x14ac:dyDescent="0.4">
      <c r="A79">
        <v>7.8E-2</v>
      </c>
      <c r="B79">
        <v>0</v>
      </c>
      <c r="C79">
        <v>0</v>
      </c>
      <c r="D79">
        <v>-1.9999999999999999E-6</v>
      </c>
      <c r="E79">
        <v>2.9260000000000001E-2</v>
      </c>
      <c r="F79">
        <v>0.77</v>
      </c>
      <c r="G79">
        <v>10</v>
      </c>
      <c r="H79">
        <v>0.78</v>
      </c>
      <c r="I79">
        <v>10</v>
      </c>
      <c r="J79">
        <v>1.5707960000000001</v>
      </c>
      <c r="K79">
        <v>0</v>
      </c>
      <c r="L79">
        <v>0</v>
      </c>
      <c r="M79">
        <v>0</v>
      </c>
      <c r="N79">
        <v>0</v>
      </c>
      <c r="O79" t="s">
        <v>0</v>
      </c>
      <c r="P79" t="s">
        <v>2</v>
      </c>
      <c r="Q79" t="s">
        <v>1</v>
      </c>
    </row>
    <row r="80" spans="1:17" x14ac:dyDescent="0.4">
      <c r="A80">
        <v>7.9000000000000001E-2</v>
      </c>
      <c r="B80">
        <v>0</v>
      </c>
      <c r="C80">
        <v>0</v>
      </c>
      <c r="D80">
        <v>-1.9999999999999999E-6</v>
      </c>
      <c r="E80">
        <v>3.0030000000000001E-2</v>
      </c>
      <c r="F80">
        <v>0.78</v>
      </c>
      <c r="G80">
        <v>10</v>
      </c>
      <c r="H80">
        <v>0.79</v>
      </c>
      <c r="I80">
        <v>10</v>
      </c>
      <c r="J80">
        <v>1.5707960000000001</v>
      </c>
      <c r="K80">
        <v>0</v>
      </c>
      <c r="L80">
        <v>0</v>
      </c>
      <c r="M80">
        <v>0</v>
      </c>
      <c r="N80">
        <v>0</v>
      </c>
      <c r="O80" t="s">
        <v>0</v>
      </c>
      <c r="P80" t="s">
        <v>2</v>
      </c>
      <c r="Q80" t="s">
        <v>1</v>
      </c>
    </row>
    <row r="81" spans="1:17" x14ac:dyDescent="0.4">
      <c r="A81">
        <v>0.08</v>
      </c>
      <c r="B81">
        <v>0</v>
      </c>
      <c r="C81">
        <v>0</v>
      </c>
      <c r="D81">
        <v>-1.9999999999999999E-6</v>
      </c>
      <c r="E81">
        <v>3.0810000000000001E-2</v>
      </c>
      <c r="F81">
        <v>0.79</v>
      </c>
      <c r="G81">
        <v>10</v>
      </c>
      <c r="H81">
        <v>0.8</v>
      </c>
      <c r="I81">
        <v>10</v>
      </c>
      <c r="J81">
        <v>1.5707960000000001</v>
      </c>
      <c r="K81">
        <v>0</v>
      </c>
      <c r="L81">
        <v>0</v>
      </c>
      <c r="M81">
        <v>0</v>
      </c>
      <c r="N81">
        <v>0</v>
      </c>
      <c r="O81" t="s">
        <v>0</v>
      </c>
      <c r="P81" t="s">
        <v>2</v>
      </c>
      <c r="Q81" t="s">
        <v>1</v>
      </c>
    </row>
    <row r="82" spans="1:17" x14ac:dyDescent="0.4">
      <c r="A82">
        <v>8.1000000000000003E-2</v>
      </c>
      <c r="B82">
        <v>0</v>
      </c>
      <c r="C82">
        <v>0</v>
      </c>
      <c r="D82">
        <v>-1.9999999999999999E-6</v>
      </c>
      <c r="E82">
        <v>3.1600000000000003E-2</v>
      </c>
      <c r="F82">
        <v>0.8</v>
      </c>
      <c r="G82">
        <v>10</v>
      </c>
      <c r="H82">
        <v>0.81</v>
      </c>
      <c r="I82">
        <v>10</v>
      </c>
      <c r="J82">
        <v>1.5707960000000001</v>
      </c>
      <c r="K82">
        <v>0</v>
      </c>
      <c r="L82">
        <v>0</v>
      </c>
      <c r="M82">
        <v>0</v>
      </c>
      <c r="N82">
        <v>0</v>
      </c>
      <c r="O82" t="s">
        <v>0</v>
      </c>
      <c r="P82" t="s">
        <v>2</v>
      </c>
      <c r="Q82" t="s">
        <v>1</v>
      </c>
    </row>
    <row r="83" spans="1:17" x14ac:dyDescent="0.4">
      <c r="A83">
        <v>8.2000000000000003E-2</v>
      </c>
      <c r="B83">
        <v>0</v>
      </c>
      <c r="C83">
        <v>0</v>
      </c>
      <c r="D83">
        <v>-1.9999999999999999E-6</v>
      </c>
      <c r="E83">
        <v>3.2399999999999998E-2</v>
      </c>
      <c r="F83">
        <v>0.81</v>
      </c>
      <c r="G83">
        <v>10</v>
      </c>
      <c r="H83">
        <v>0.82</v>
      </c>
      <c r="I83">
        <v>10</v>
      </c>
      <c r="J83">
        <v>1.5707960000000001</v>
      </c>
      <c r="K83">
        <v>0</v>
      </c>
      <c r="L83">
        <v>0</v>
      </c>
      <c r="M83">
        <v>0</v>
      </c>
      <c r="N83">
        <v>0</v>
      </c>
      <c r="O83" t="s">
        <v>0</v>
      </c>
      <c r="P83" t="s">
        <v>2</v>
      </c>
      <c r="Q83" t="s">
        <v>1</v>
      </c>
    </row>
    <row r="84" spans="1:17" x14ac:dyDescent="0.4">
      <c r="A84">
        <v>8.3000000000000004E-2</v>
      </c>
      <c r="B84">
        <v>0</v>
      </c>
      <c r="C84">
        <v>0</v>
      </c>
      <c r="D84">
        <v>-1.9999999999999999E-6</v>
      </c>
      <c r="E84">
        <v>3.3210000000000003E-2</v>
      </c>
      <c r="F84">
        <v>0.82</v>
      </c>
      <c r="G84">
        <v>10</v>
      </c>
      <c r="H84">
        <v>0.83</v>
      </c>
      <c r="I84">
        <v>10</v>
      </c>
      <c r="J84">
        <v>1.5707960000000001</v>
      </c>
      <c r="K84">
        <v>0</v>
      </c>
      <c r="L84">
        <v>0</v>
      </c>
      <c r="M84">
        <v>0</v>
      </c>
      <c r="N84">
        <v>0</v>
      </c>
      <c r="O84" t="s">
        <v>0</v>
      </c>
      <c r="P84" t="s">
        <v>2</v>
      </c>
      <c r="Q84" t="s">
        <v>1</v>
      </c>
    </row>
    <row r="85" spans="1:17" x14ac:dyDescent="0.4">
      <c r="A85">
        <v>8.4000000000000005E-2</v>
      </c>
      <c r="B85">
        <v>0</v>
      </c>
      <c r="C85">
        <v>0</v>
      </c>
      <c r="D85">
        <v>-1.9999999999999999E-6</v>
      </c>
      <c r="E85">
        <v>3.4029999999999998E-2</v>
      </c>
      <c r="F85">
        <v>0.83</v>
      </c>
      <c r="G85">
        <v>10</v>
      </c>
      <c r="H85">
        <v>0.83999900000000005</v>
      </c>
      <c r="I85">
        <v>10</v>
      </c>
      <c r="J85">
        <v>1.5707960000000001</v>
      </c>
      <c r="K85">
        <v>0</v>
      </c>
      <c r="L85">
        <v>0</v>
      </c>
      <c r="M85">
        <v>0</v>
      </c>
      <c r="N85">
        <v>0</v>
      </c>
      <c r="O85" t="s">
        <v>0</v>
      </c>
      <c r="P85" t="s">
        <v>2</v>
      </c>
      <c r="Q85" t="s">
        <v>1</v>
      </c>
    </row>
    <row r="86" spans="1:17" x14ac:dyDescent="0.4">
      <c r="A86">
        <v>8.5000000000000006E-2</v>
      </c>
      <c r="B86">
        <v>0</v>
      </c>
      <c r="C86">
        <v>0</v>
      </c>
      <c r="D86">
        <v>-1.9999999999999999E-6</v>
      </c>
      <c r="E86">
        <v>3.4860000000000002E-2</v>
      </c>
      <c r="F86">
        <v>0.83999900000000005</v>
      </c>
      <c r="G86">
        <v>10</v>
      </c>
      <c r="H86">
        <v>0.84999899999999995</v>
      </c>
      <c r="I86">
        <v>10</v>
      </c>
      <c r="J86">
        <v>1.5707960000000001</v>
      </c>
      <c r="K86">
        <v>0</v>
      </c>
      <c r="L86">
        <v>0</v>
      </c>
      <c r="M86">
        <v>0</v>
      </c>
      <c r="N86">
        <v>0</v>
      </c>
      <c r="O86" t="s">
        <v>0</v>
      </c>
      <c r="P86" t="s">
        <v>2</v>
      </c>
      <c r="Q86" t="s">
        <v>1</v>
      </c>
    </row>
    <row r="87" spans="1:17" x14ac:dyDescent="0.4">
      <c r="A87">
        <v>8.5999999999999993E-2</v>
      </c>
      <c r="B87">
        <v>0</v>
      </c>
      <c r="C87">
        <v>0</v>
      </c>
      <c r="D87">
        <v>-1.9999999999999999E-6</v>
      </c>
      <c r="E87">
        <v>3.5700000000000003E-2</v>
      </c>
      <c r="F87">
        <v>0.84999899999999995</v>
      </c>
      <c r="G87">
        <v>10</v>
      </c>
      <c r="H87">
        <v>0.85999899999999996</v>
      </c>
      <c r="I87">
        <v>10</v>
      </c>
      <c r="J87">
        <v>1.5707960000000001</v>
      </c>
      <c r="K87">
        <v>0</v>
      </c>
      <c r="L87">
        <v>0</v>
      </c>
      <c r="M87">
        <v>0</v>
      </c>
      <c r="N87">
        <v>0</v>
      </c>
      <c r="O87" t="s">
        <v>0</v>
      </c>
      <c r="P87" t="s">
        <v>2</v>
      </c>
      <c r="Q87" t="s">
        <v>1</v>
      </c>
    </row>
    <row r="88" spans="1:17" x14ac:dyDescent="0.4">
      <c r="A88">
        <v>8.6999999999999994E-2</v>
      </c>
      <c r="B88">
        <v>0</v>
      </c>
      <c r="C88">
        <v>0</v>
      </c>
      <c r="D88">
        <v>-1.9999999999999999E-6</v>
      </c>
      <c r="E88">
        <v>3.6549999999999999E-2</v>
      </c>
      <c r="F88">
        <v>0.85999899999999996</v>
      </c>
      <c r="G88">
        <v>10</v>
      </c>
      <c r="H88">
        <v>0.86999899999999997</v>
      </c>
      <c r="I88">
        <v>10</v>
      </c>
      <c r="J88">
        <v>1.5707960000000001</v>
      </c>
      <c r="K88">
        <v>0</v>
      </c>
      <c r="L88">
        <v>0</v>
      </c>
      <c r="M88">
        <v>0</v>
      </c>
      <c r="N88">
        <v>0</v>
      </c>
      <c r="O88" t="s">
        <v>0</v>
      </c>
      <c r="P88" t="s">
        <v>2</v>
      </c>
      <c r="Q88" t="s">
        <v>1</v>
      </c>
    </row>
    <row r="89" spans="1:17" x14ac:dyDescent="0.4">
      <c r="A89">
        <v>8.7999999999999995E-2</v>
      </c>
      <c r="B89">
        <v>0</v>
      </c>
      <c r="C89">
        <v>0</v>
      </c>
      <c r="D89">
        <v>-1.9999999999999999E-6</v>
      </c>
      <c r="E89">
        <v>3.7409999999999999E-2</v>
      </c>
      <c r="F89">
        <v>0.86999899999999997</v>
      </c>
      <c r="G89">
        <v>10</v>
      </c>
      <c r="H89">
        <v>0.87999899999999998</v>
      </c>
      <c r="I89">
        <v>10</v>
      </c>
      <c r="J89">
        <v>1.5707960000000001</v>
      </c>
      <c r="K89">
        <v>0</v>
      </c>
      <c r="L89">
        <v>0</v>
      </c>
      <c r="M89">
        <v>0</v>
      </c>
      <c r="N89">
        <v>0</v>
      </c>
      <c r="O89" t="s">
        <v>0</v>
      </c>
      <c r="P89" t="s">
        <v>2</v>
      </c>
      <c r="Q89" t="s">
        <v>1</v>
      </c>
    </row>
    <row r="90" spans="1:17" x14ac:dyDescent="0.4">
      <c r="A90">
        <v>8.8999999999999996E-2</v>
      </c>
      <c r="B90">
        <v>0</v>
      </c>
      <c r="C90">
        <v>0</v>
      </c>
      <c r="D90">
        <v>-1.9999999999999999E-6</v>
      </c>
      <c r="E90">
        <v>3.8280000000000002E-2</v>
      </c>
      <c r="F90">
        <v>0.87999899999999998</v>
      </c>
      <c r="G90">
        <v>10</v>
      </c>
      <c r="H90">
        <v>0.88999899999999998</v>
      </c>
      <c r="I90">
        <v>10</v>
      </c>
      <c r="J90">
        <v>1.5707960000000001</v>
      </c>
      <c r="K90">
        <v>0</v>
      </c>
      <c r="L90">
        <v>0</v>
      </c>
      <c r="M90">
        <v>0</v>
      </c>
      <c r="N90">
        <v>0</v>
      </c>
      <c r="O90" t="s">
        <v>0</v>
      </c>
      <c r="P90" t="s">
        <v>2</v>
      </c>
      <c r="Q90" t="s">
        <v>1</v>
      </c>
    </row>
    <row r="91" spans="1:17" x14ac:dyDescent="0.4">
      <c r="A91">
        <v>0.09</v>
      </c>
      <c r="B91">
        <v>0</v>
      </c>
      <c r="C91">
        <v>0</v>
      </c>
      <c r="D91">
        <v>-1.9999999999999999E-6</v>
      </c>
      <c r="E91">
        <v>3.916E-2</v>
      </c>
      <c r="F91">
        <v>0.88999899999999998</v>
      </c>
      <c r="G91">
        <v>10</v>
      </c>
      <c r="H91">
        <v>0.89999899999999999</v>
      </c>
      <c r="I91">
        <v>10</v>
      </c>
      <c r="J91">
        <v>1.5707960000000001</v>
      </c>
      <c r="K91">
        <v>0</v>
      </c>
      <c r="L91">
        <v>0</v>
      </c>
      <c r="M91">
        <v>0</v>
      </c>
      <c r="N91">
        <v>0</v>
      </c>
      <c r="O91" t="s">
        <v>0</v>
      </c>
      <c r="P91" t="s">
        <v>2</v>
      </c>
      <c r="Q91" t="s">
        <v>1</v>
      </c>
    </row>
    <row r="92" spans="1:17" x14ac:dyDescent="0.4">
      <c r="A92">
        <v>9.0999999999999998E-2</v>
      </c>
      <c r="B92">
        <v>0</v>
      </c>
      <c r="C92">
        <v>0</v>
      </c>
      <c r="D92">
        <v>-1.9999999999999999E-6</v>
      </c>
      <c r="E92">
        <v>4.0050000000000002E-2</v>
      </c>
      <c r="F92">
        <v>0.89999899999999999</v>
      </c>
      <c r="G92">
        <v>10</v>
      </c>
      <c r="H92">
        <v>0.909999</v>
      </c>
      <c r="I92">
        <v>10</v>
      </c>
      <c r="J92">
        <v>1.5707960000000001</v>
      </c>
      <c r="K92">
        <v>0</v>
      </c>
      <c r="L92">
        <v>0</v>
      </c>
      <c r="M92">
        <v>0</v>
      </c>
      <c r="N92">
        <v>0</v>
      </c>
      <c r="O92" t="s">
        <v>0</v>
      </c>
      <c r="P92" t="s">
        <v>2</v>
      </c>
      <c r="Q92" t="s">
        <v>1</v>
      </c>
    </row>
    <row r="93" spans="1:17" x14ac:dyDescent="0.4">
      <c r="A93">
        <v>9.1999999999999998E-2</v>
      </c>
      <c r="B93">
        <v>0</v>
      </c>
      <c r="C93">
        <v>0</v>
      </c>
      <c r="D93">
        <v>-1.9999999999999999E-6</v>
      </c>
      <c r="E93">
        <v>4.095E-2</v>
      </c>
      <c r="F93">
        <v>0.909999</v>
      </c>
      <c r="G93">
        <v>10</v>
      </c>
      <c r="H93">
        <v>0.91999900000000001</v>
      </c>
      <c r="I93">
        <v>10</v>
      </c>
      <c r="J93">
        <v>1.5707960000000001</v>
      </c>
      <c r="K93">
        <v>0</v>
      </c>
      <c r="L93">
        <v>0</v>
      </c>
      <c r="M93">
        <v>0</v>
      </c>
      <c r="N93">
        <v>0</v>
      </c>
      <c r="O93" t="s">
        <v>0</v>
      </c>
      <c r="P93" t="s">
        <v>2</v>
      </c>
      <c r="Q93" t="s">
        <v>1</v>
      </c>
    </row>
    <row r="94" spans="1:17" x14ac:dyDescent="0.4">
      <c r="A94">
        <v>9.2999999999999999E-2</v>
      </c>
      <c r="B94">
        <v>0</v>
      </c>
      <c r="C94">
        <v>0</v>
      </c>
      <c r="D94">
        <v>-1.9999999999999999E-6</v>
      </c>
      <c r="E94">
        <v>4.1860000000000001E-2</v>
      </c>
      <c r="F94">
        <v>0.91999900000000001</v>
      </c>
      <c r="G94">
        <v>10</v>
      </c>
      <c r="H94">
        <v>0.92999900000000002</v>
      </c>
      <c r="I94">
        <v>10</v>
      </c>
      <c r="J94">
        <v>1.5707960000000001</v>
      </c>
      <c r="K94">
        <v>0</v>
      </c>
      <c r="L94">
        <v>0</v>
      </c>
      <c r="M94">
        <v>0</v>
      </c>
      <c r="N94">
        <v>0</v>
      </c>
      <c r="O94" t="s">
        <v>0</v>
      </c>
      <c r="P94" t="s">
        <v>2</v>
      </c>
      <c r="Q94" t="s">
        <v>1</v>
      </c>
    </row>
    <row r="95" spans="1:17" x14ac:dyDescent="0.4">
      <c r="A95">
        <v>9.4E-2</v>
      </c>
      <c r="B95">
        <v>0</v>
      </c>
      <c r="C95">
        <v>0</v>
      </c>
      <c r="D95">
        <v>-1.9999999999999999E-6</v>
      </c>
      <c r="E95">
        <v>4.2779999999999999E-2</v>
      </c>
      <c r="F95">
        <v>0.92999900000000002</v>
      </c>
      <c r="G95">
        <v>10</v>
      </c>
      <c r="H95">
        <v>0.93999900000000003</v>
      </c>
      <c r="I95">
        <v>10</v>
      </c>
      <c r="J95">
        <v>1.5707960000000001</v>
      </c>
      <c r="K95">
        <v>0</v>
      </c>
      <c r="L95">
        <v>0</v>
      </c>
      <c r="M95">
        <v>0</v>
      </c>
      <c r="N95">
        <v>0</v>
      </c>
      <c r="O95" t="s">
        <v>0</v>
      </c>
      <c r="P95" t="s">
        <v>2</v>
      </c>
      <c r="Q95" t="s">
        <v>1</v>
      </c>
    </row>
    <row r="96" spans="1:17" x14ac:dyDescent="0.4">
      <c r="A96">
        <v>9.5000000000000001E-2</v>
      </c>
      <c r="B96">
        <v>0</v>
      </c>
      <c r="C96">
        <v>0</v>
      </c>
      <c r="D96">
        <v>-1.9999999999999999E-6</v>
      </c>
      <c r="E96">
        <v>4.3709999999999999E-2</v>
      </c>
      <c r="F96">
        <v>0.93999900000000003</v>
      </c>
      <c r="G96">
        <v>10</v>
      </c>
      <c r="H96">
        <v>0.94999900000000004</v>
      </c>
      <c r="I96">
        <v>10</v>
      </c>
      <c r="J96">
        <v>1.5707960000000001</v>
      </c>
      <c r="K96">
        <v>0</v>
      </c>
      <c r="L96">
        <v>0</v>
      </c>
      <c r="M96">
        <v>0</v>
      </c>
      <c r="N96">
        <v>0</v>
      </c>
      <c r="O96" t="s">
        <v>0</v>
      </c>
      <c r="P96" t="s">
        <v>2</v>
      </c>
      <c r="Q96" t="s">
        <v>1</v>
      </c>
    </row>
    <row r="97" spans="1:17" x14ac:dyDescent="0.4">
      <c r="A97">
        <v>9.6000000000000002E-2</v>
      </c>
      <c r="B97">
        <v>0</v>
      </c>
      <c r="C97">
        <v>0</v>
      </c>
      <c r="D97">
        <v>-1.9999999999999999E-6</v>
      </c>
      <c r="E97">
        <v>4.4650000000000002E-2</v>
      </c>
      <c r="F97">
        <v>0.94999900000000004</v>
      </c>
      <c r="G97">
        <v>10</v>
      </c>
      <c r="H97">
        <v>0.95999900000000005</v>
      </c>
      <c r="I97">
        <v>10</v>
      </c>
      <c r="J97">
        <v>1.5707960000000001</v>
      </c>
      <c r="K97">
        <v>0</v>
      </c>
      <c r="L97">
        <v>0</v>
      </c>
      <c r="M97">
        <v>0</v>
      </c>
      <c r="N97">
        <v>0</v>
      </c>
      <c r="O97" t="s">
        <v>0</v>
      </c>
      <c r="P97" t="s">
        <v>2</v>
      </c>
      <c r="Q97" t="s">
        <v>1</v>
      </c>
    </row>
    <row r="98" spans="1:17" x14ac:dyDescent="0.4">
      <c r="A98">
        <v>9.7000000000000003E-2</v>
      </c>
      <c r="B98">
        <v>0</v>
      </c>
      <c r="C98">
        <v>0</v>
      </c>
      <c r="D98">
        <v>-1.9999999999999999E-6</v>
      </c>
      <c r="E98">
        <v>4.5600000000000002E-2</v>
      </c>
      <c r="F98">
        <v>0.95999900000000005</v>
      </c>
      <c r="G98">
        <v>10</v>
      </c>
      <c r="H98">
        <v>0.96999899999999994</v>
      </c>
      <c r="I98">
        <v>10</v>
      </c>
      <c r="J98">
        <v>1.5707960000000001</v>
      </c>
      <c r="K98">
        <v>0</v>
      </c>
      <c r="L98">
        <v>0</v>
      </c>
      <c r="M98">
        <v>0</v>
      </c>
      <c r="N98">
        <v>0</v>
      </c>
      <c r="O98" t="s">
        <v>0</v>
      </c>
      <c r="P98" t="s">
        <v>2</v>
      </c>
      <c r="Q98" t="s">
        <v>1</v>
      </c>
    </row>
    <row r="99" spans="1:17" x14ac:dyDescent="0.4">
      <c r="A99">
        <v>9.8000000000000004E-2</v>
      </c>
      <c r="B99">
        <v>0</v>
      </c>
      <c r="C99">
        <v>0</v>
      </c>
      <c r="D99">
        <v>-1.9999999999999999E-6</v>
      </c>
      <c r="E99">
        <v>4.6559999999999997E-2</v>
      </c>
      <c r="F99">
        <v>0.96999899999999994</v>
      </c>
      <c r="G99">
        <v>10</v>
      </c>
      <c r="H99">
        <v>0.97999899999999995</v>
      </c>
      <c r="I99">
        <v>10</v>
      </c>
      <c r="J99">
        <v>1.5707960000000001</v>
      </c>
      <c r="K99">
        <v>0</v>
      </c>
      <c r="L99">
        <v>0</v>
      </c>
      <c r="M99">
        <v>0</v>
      </c>
      <c r="N99">
        <v>0</v>
      </c>
      <c r="O99" t="s">
        <v>0</v>
      </c>
      <c r="P99" t="s">
        <v>2</v>
      </c>
      <c r="Q99" t="s">
        <v>1</v>
      </c>
    </row>
    <row r="100" spans="1:17" x14ac:dyDescent="0.4">
      <c r="A100">
        <v>9.9000000000000005E-2</v>
      </c>
      <c r="B100">
        <v>0</v>
      </c>
      <c r="C100">
        <v>0</v>
      </c>
      <c r="D100">
        <v>-1.9999999999999999E-6</v>
      </c>
      <c r="E100">
        <v>4.7530000000000003E-2</v>
      </c>
      <c r="F100">
        <v>0.97999899999999995</v>
      </c>
      <c r="G100">
        <v>10</v>
      </c>
      <c r="H100">
        <v>0.98999899999999996</v>
      </c>
      <c r="I100">
        <v>10</v>
      </c>
      <c r="J100">
        <v>1.5707960000000001</v>
      </c>
      <c r="K100">
        <v>0</v>
      </c>
      <c r="L100">
        <v>0</v>
      </c>
      <c r="M100">
        <v>0</v>
      </c>
      <c r="N100">
        <v>0</v>
      </c>
      <c r="O100" t="s">
        <v>0</v>
      </c>
      <c r="P100" t="s">
        <v>2</v>
      </c>
      <c r="Q100" t="s">
        <v>1</v>
      </c>
    </row>
    <row r="101" spans="1:17" x14ac:dyDescent="0.4">
      <c r="A101">
        <v>0.1</v>
      </c>
      <c r="B101">
        <v>0</v>
      </c>
      <c r="C101">
        <v>0</v>
      </c>
      <c r="D101">
        <v>-1.9999999999999999E-6</v>
      </c>
      <c r="E101">
        <v>4.8509999999999998E-2</v>
      </c>
      <c r="F101">
        <v>0.98999899999999996</v>
      </c>
      <c r="G101">
        <v>10</v>
      </c>
      <c r="H101">
        <v>0.99999899999999997</v>
      </c>
      <c r="I101">
        <v>10</v>
      </c>
      <c r="J101">
        <v>1.5707960000000001</v>
      </c>
      <c r="K101">
        <v>0</v>
      </c>
      <c r="L101">
        <v>0</v>
      </c>
      <c r="M101">
        <v>0</v>
      </c>
      <c r="N101">
        <v>0</v>
      </c>
      <c r="O101" t="s">
        <v>0</v>
      </c>
      <c r="P101" t="s">
        <v>2</v>
      </c>
      <c r="Q101" t="s">
        <v>1</v>
      </c>
    </row>
    <row r="102" spans="1:17" x14ac:dyDescent="0.4">
      <c r="A102">
        <v>0.10100000000000001</v>
      </c>
      <c r="B102">
        <v>0</v>
      </c>
      <c r="C102">
        <v>0</v>
      </c>
      <c r="D102">
        <v>-1.9999999999999999E-6</v>
      </c>
      <c r="E102">
        <v>4.9500000000000002E-2</v>
      </c>
      <c r="F102">
        <v>0.99999899999999997</v>
      </c>
      <c r="G102">
        <v>10</v>
      </c>
      <c r="H102">
        <v>1.0099990000000001</v>
      </c>
      <c r="I102">
        <v>10</v>
      </c>
      <c r="J102">
        <v>1.5707960000000001</v>
      </c>
      <c r="K102">
        <v>0</v>
      </c>
      <c r="L102">
        <v>0</v>
      </c>
      <c r="M102">
        <v>0</v>
      </c>
      <c r="N102">
        <v>0</v>
      </c>
      <c r="O102" t="s">
        <v>0</v>
      </c>
      <c r="P102" t="s">
        <v>2</v>
      </c>
      <c r="Q102" t="s">
        <v>1</v>
      </c>
    </row>
    <row r="103" spans="1:17" x14ac:dyDescent="0.4">
      <c r="A103">
        <v>0.10199999999999999</v>
      </c>
      <c r="B103">
        <v>0</v>
      </c>
      <c r="C103">
        <v>0</v>
      </c>
      <c r="D103">
        <v>-1.9999999999999999E-6</v>
      </c>
      <c r="E103">
        <v>5.0500000000000003E-2</v>
      </c>
      <c r="F103">
        <v>1.0099990000000001</v>
      </c>
      <c r="G103">
        <v>10</v>
      </c>
      <c r="H103">
        <v>1.0199990000000001</v>
      </c>
      <c r="I103">
        <v>10</v>
      </c>
      <c r="J103">
        <v>1.5707960000000001</v>
      </c>
      <c r="K103">
        <v>0</v>
      </c>
      <c r="L103">
        <v>0</v>
      </c>
      <c r="M103">
        <v>0</v>
      </c>
      <c r="N103">
        <v>0</v>
      </c>
      <c r="O103" t="s">
        <v>0</v>
      </c>
      <c r="P103" t="s">
        <v>2</v>
      </c>
      <c r="Q103" t="s">
        <v>1</v>
      </c>
    </row>
    <row r="104" spans="1:17" x14ac:dyDescent="0.4">
      <c r="A104">
        <v>0.10299999999999999</v>
      </c>
      <c r="B104">
        <v>0</v>
      </c>
      <c r="C104">
        <v>0</v>
      </c>
      <c r="D104">
        <v>-1.9999999999999999E-6</v>
      </c>
      <c r="E104">
        <v>5.151E-2</v>
      </c>
      <c r="F104">
        <v>1.0199990000000001</v>
      </c>
      <c r="G104">
        <v>10</v>
      </c>
      <c r="H104">
        <v>1.0299990000000001</v>
      </c>
      <c r="I104">
        <v>10</v>
      </c>
      <c r="J104">
        <v>1.5707960000000001</v>
      </c>
      <c r="K104">
        <v>0</v>
      </c>
      <c r="L104">
        <v>0</v>
      </c>
      <c r="M104">
        <v>0</v>
      </c>
      <c r="N104">
        <v>0</v>
      </c>
      <c r="O104" t="s">
        <v>0</v>
      </c>
      <c r="P104" t="s">
        <v>2</v>
      </c>
      <c r="Q104" t="s">
        <v>1</v>
      </c>
    </row>
    <row r="105" spans="1:17" x14ac:dyDescent="0.4">
      <c r="A105">
        <v>0.104</v>
      </c>
      <c r="B105">
        <v>0</v>
      </c>
      <c r="C105">
        <v>0</v>
      </c>
      <c r="D105">
        <v>-1.9999999999999999E-6</v>
      </c>
      <c r="E105">
        <v>5.253E-2</v>
      </c>
      <c r="F105">
        <v>1.0299990000000001</v>
      </c>
      <c r="G105">
        <v>10</v>
      </c>
      <c r="H105">
        <v>1.0399989999999999</v>
      </c>
      <c r="I105">
        <v>10</v>
      </c>
      <c r="J105">
        <v>1.5707960000000001</v>
      </c>
      <c r="K105">
        <v>0</v>
      </c>
      <c r="L105">
        <v>0</v>
      </c>
      <c r="M105">
        <v>0</v>
      </c>
      <c r="N105">
        <v>0</v>
      </c>
      <c r="O105" t="s">
        <v>0</v>
      </c>
      <c r="P105" t="s">
        <v>2</v>
      </c>
      <c r="Q105" t="s">
        <v>1</v>
      </c>
    </row>
    <row r="106" spans="1:17" x14ac:dyDescent="0.4">
      <c r="A106">
        <v>0.105</v>
      </c>
      <c r="B106">
        <v>0</v>
      </c>
      <c r="C106">
        <v>0</v>
      </c>
      <c r="D106">
        <v>-1.9999999999999999E-6</v>
      </c>
      <c r="E106">
        <v>5.3560000000000003E-2</v>
      </c>
      <c r="F106">
        <v>1.0399989999999999</v>
      </c>
      <c r="G106">
        <v>10</v>
      </c>
      <c r="H106">
        <v>1.0499989999999999</v>
      </c>
      <c r="I106">
        <v>10</v>
      </c>
      <c r="J106">
        <v>1.5707960000000001</v>
      </c>
      <c r="K106">
        <v>0</v>
      </c>
      <c r="L106">
        <v>0</v>
      </c>
      <c r="M106">
        <v>0</v>
      </c>
      <c r="N106">
        <v>0</v>
      </c>
      <c r="O106" t="s">
        <v>0</v>
      </c>
      <c r="P106" t="s">
        <v>2</v>
      </c>
      <c r="Q106" t="s">
        <v>1</v>
      </c>
    </row>
    <row r="107" spans="1:17" x14ac:dyDescent="0.4">
      <c r="A107">
        <v>0.106</v>
      </c>
      <c r="B107">
        <v>0</v>
      </c>
      <c r="C107">
        <v>0</v>
      </c>
      <c r="D107">
        <v>-1.9999999999999999E-6</v>
      </c>
      <c r="E107">
        <v>5.4600000000000003E-2</v>
      </c>
      <c r="F107">
        <v>1.0499989999999999</v>
      </c>
      <c r="G107">
        <v>10</v>
      </c>
      <c r="H107">
        <v>1.0599989999999999</v>
      </c>
      <c r="I107">
        <v>10</v>
      </c>
      <c r="J107">
        <v>1.5707960000000001</v>
      </c>
      <c r="K107">
        <v>0</v>
      </c>
      <c r="L107">
        <v>0</v>
      </c>
      <c r="M107">
        <v>0</v>
      </c>
      <c r="N107">
        <v>0</v>
      </c>
      <c r="O107" t="s">
        <v>0</v>
      </c>
      <c r="P107" t="s">
        <v>2</v>
      </c>
      <c r="Q107" t="s">
        <v>1</v>
      </c>
    </row>
    <row r="108" spans="1:17" x14ac:dyDescent="0.4">
      <c r="A108">
        <v>0.107</v>
      </c>
      <c r="B108">
        <v>0</v>
      </c>
      <c r="C108">
        <v>0</v>
      </c>
      <c r="D108">
        <v>-1.9999999999999999E-6</v>
      </c>
      <c r="E108">
        <v>5.5649999999999998E-2</v>
      </c>
      <c r="F108">
        <v>1.0599989999999999</v>
      </c>
      <c r="G108">
        <v>10</v>
      </c>
      <c r="H108">
        <v>1.0699989999999999</v>
      </c>
      <c r="I108">
        <v>10</v>
      </c>
      <c r="J108">
        <v>1.5707960000000001</v>
      </c>
      <c r="K108">
        <v>0</v>
      </c>
      <c r="L108">
        <v>0</v>
      </c>
      <c r="M108">
        <v>0</v>
      </c>
      <c r="N108">
        <v>0</v>
      </c>
      <c r="O108" t="s">
        <v>0</v>
      </c>
      <c r="P108" t="s">
        <v>2</v>
      </c>
      <c r="Q108" t="s">
        <v>1</v>
      </c>
    </row>
    <row r="109" spans="1:17" x14ac:dyDescent="0.4">
      <c r="A109">
        <v>0.108</v>
      </c>
      <c r="B109">
        <v>0</v>
      </c>
      <c r="C109">
        <v>0</v>
      </c>
      <c r="D109">
        <v>-1.9999999999999999E-6</v>
      </c>
      <c r="E109">
        <v>5.6710000000000003E-2</v>
      </c>
      <c r="F109">
        <v>1.0699989999999999</v>
      </c>
      <c r="G109">
        <v>10</v>
      </c>
      <c r="H109">
        <v>1.0799989999999999</v>
      </c>
      <c r="I109">
        <v>10</v>
      </c>
      <c r="J109">
        <v>1.5707960000000001</v>
      </c>
      <c r="K109">
        <v>0</v>
      </c>
      <c r="L109">
        <v>0</v>
      </c>
      <c r="M109">
        <v>0</v>
      </c>
      <c r="N109">
        <v>0</v>
      </c>
      <c r="O109" t="s">
        <v>0</v>
      </c>
      <c r="P109" t="s">
        <v>2</v>
      </c>
      <c r="Q109" t="s">
        <v>1</v>
      </c>
    </row>
    <row r="110" spans="1:17" x14ac:dyDescent="0.4">
      <c r="A110">
        <v>0.109</v>
      </c>
      <c r="B110">
        <v>0</v>
      </c>
      <c r="C110">
        <v>0</v>
      </c>
      <c r="D110">
        <v>-1.9999999999999999E-6</v>
      </c>
      <c r="E110">
        <v>5.7779999999999998E-2</v>
      </c>
      <c r="F110">
        <v>1.0799989999999999</v>
      </c>
      <c r="G110">
        <v>10</v>
      </c>
      <c r="H110">
        <v>1.0899989999999999</v>
      </c>
      <c r="I110">
        <v>10</v>
      </c>
      <c r="J110">
        <v>1.5707960000000001</v>
      </c>
      <c r="K110">
        <v>0</v>
      </c>
      <c r="L110">
        <v>0</v>
      </c>
      <c r="M110">
        <v>0</v>
      </c>
      <c r="N110">
        <v>0</v>
      </c>
      <c r="O110" t="s">
        <v>0</v>
      </c>
      <c r="P110" t="s">
        <v>2</v>
      </c>
      <c r="Q110" t="s">
        <v>1</v>
      </c>
    </row>
    <row r="111" spans="1:17" x14ac:dyDescent="0.4">
      <c r="A111">
        <v>0.11</v>
      </c>
      <c r="B111">
        <v>0</v>
      </c>
      <c r="C111">
        <v>0</v>
      </c>
      <c r="D111">
        <v>-1.9999999999999999E-6</v>
      </c>
      <c r="E111">
        <v>5.8860000000000003E-2</v>
      </c>
      <c r="F111">
        <v>1.0899989999999999</v>
      </c>
      <c r="G111">
        <v>10</v>
      </c>
      <c r="H111">
        <v>1.0999989999999999</v>
      </c>
      <c r="I111">
        <v>10</v>
      </c>
      <c r="J111">
        <v>1.5707960000000001</v>
      </c>
      <c r="K111">
        <v>0</v>
      </c>
      <c r="L111">
        <v>0</v>
      </c>
      <c r="M111">
        <v>0</v>
      </c>
      <c r="N111">
        <v>0</v>
      </c>
      <c r="O111" t="s">
        <v>0</v>
      </c>
      <c r="P111" t="s">
        <v>2</v>
      </c>
      <c r="Q111" t="s">
        <v>1</v>
      </c>
    </row>
    <row r="112" spans="1:17" x14ac:dyDescent="0.4">
      <c r="A112">
        <v>0.111</v>
      </c>
      <c r="B112">
        <v>0</v>
      </c>
      <c r="C112">
        <v>0</v>
      </c>
      <c r="D112">
        <v>-1.9999999999999999E-6</v>
      </c>
      <c r="E112">
        <v>5.9950000000000003E-2</v>
      </c>
      <c r="F112">
        <v>1.0999989999999999</v>
      </c>
      <c r="G112">
        <v>10</v>
      </c>
      <c r="H112">
        <v>1.109999</v>
      </c>
      <c r="I112">
        <v>10</v>
      </c>
      <c r="J112">
        <v>1.5707960000000001</v>
      </c>
      <c r="K112">
        <v>0</v>
      </c>
      <c r="L112">
        <v>0</v>
      </c>
      <c r="M112">
        <v>0</v>
      </c>
      <c r="N112">
        <v>0</v>
      </c>
      <c r="O112" t="s">
        <v>0</v>
      </c>
      <c r="P112" t="s">
        <v>2</v>
      </c>
      <c r="Q112" t="s">
        <v>1</v>
      </c>
    </row>
    <row r="113" spans="1:17" x14ac:dyDescent="0.4">
      <c r="A113">
        <v>0.112</v>
      </c>
      <c r="B113">
        <v>0</v>
      </c>
      <c r="C113">
        <v>0</v>
      </c>
      <c r="D113">
        <v>-1.9999999999999999E-6</v>
      </c>
      <c r="E113">
        <v>6.105E-2</v>
      </c>
      <c r="F113">
        <v>1.109999</v>
      </c>
      <c r="G113">
        <v>10</v>
      </c>
      <c r="H113">
        <v>1.119999</v>
      </c>
      <c r="I113">
        <v>10</v>
      </c>
      <c r="J113">
        <v>1.5707960000000001</v>
      </c>
      <c r="K113">
        <v>0</v>
      </c>
      <c r="L113">
        <v>0</v>
      </c>
      <c r="M113">
        <v>0</v>
      </c>
      <c r="N113">
        <v>0</v>
      </c>
      <c r="O113" t="s">
        <v>0</v>
      </c>
      <c r="P113" t="s">
        <v>2</v>
      </c>
      <c r="Q113" t="s">
        <v>1</v>
      </c>
    </row>
    <row r="114" spans="1:17" x14ac:dyDescent="0.4">
      <c r="A114">
        <v>0.113</v>
      </c>
      <c r="B114">
        <v>0</v>
      </c>
      <c r="C114">
        <v>0</v>
      </c>
      <c r="D114">
        <v>-1.9999999999999999E-6</v>
      </c>
      <c r="E114">
        <v>6.216E-2</v>
      </c>
      <c r="F114">
        <v>1.119999</v>
      </c>
      <c r="G114">
        <v>10</v>
      </c>
      <c r="H114">
        <v>1.129999</v>
      </c>
      <c r="I114">
        <v>10</v>
      </c>
      <c r="J114">
        <v>1.5707960000000001</v>
      </c>
      <c r="K114">
        <v>0</v>
      </c>
      <c r="L114">
        <v>0</v>
      </c>
      <c r="M114">
        <v>0</v>
      </c>
      <c r="N114">
        <v>0</v>
      </c>
      <c r="O114" t="s">
        <v>0</v>
      </c>
      <c r="P114" t="s">
        <v>2</v>
      </c>
      <c r="Q114" t="s">
        <v>1</v>
      </c>
    </row>
    <row r="115" spans="1:17" x14ac:dyDescent="0.4">
      <c r="A115">
        <v>0.114</v>
      </c>
      <c r="B115">
        <v>0</v>
      </c>
      <c r="C115">
        <v>0</v>
      </c>
      <c r="D115">
        <v>-1.9999999999999999E-6</v>
      </c>
      <c r="E115">
        <v>6.3280000000000003E-2</v>
      </c>
      <c r="F115">
        <v>1.129999</v>
      </c>
      <c r="G115">
        <v>10</v>
      </c>
      <c r="H115">
        <v>1.139999</v>
      </c>
      <c r="I115">
        <v>10</v>
      </c>
      <c r="J115">
        <v>1.5707960000000001</v>
      </c>
      <c r="K115">
        <v>0</v>
      </c>
      <c r="L115">
        <v>0</v>
      </c>
      <c r="M115">
        <v>0</v>
      </c>
      <c r="N115">
        <v>0</v>
      </c>
      <c r="O115" t="s">
        <v>0</v>
      </c>
      <c r="P115" t="s">
        <v>2</v>
      </c>
      <c r="Q115" t="s">
        <v>1</v>
      </c>
    </row>
    <row r="116" spans="1:17" x14ac:dyDescent="0.4">
      <c r="A116">
        <v>0.115</v>
      </c>
      <c r="B116">
        <v>0</v>
      </c>
      <c r="C116">
        <v>0</v>
      </c>
      <c r="D116">
        <v>-1.9999999999999999E-6</v>
      </c>
      <c r="E116">
        <v>6.4409999999999995E-2</v>
      </c>
      <c r="F116">
        <v>1.139999</v>
      </c>
      <c r="G116">
        <v>10</v>
      </c>
      <c r="H116">
        <v>1.149999</v>
      </c>
      <c r="I116">
        <v>10</v>
      </c>
      <c r="J116">
        <v>1.5707960000000001</v>
      </c>
      <c r="K116">
        <v>0</v>
      </c>
      <c r="L116">
        <v>0</v>
      </c>
      <c r="M116">
        <v>0</v>
      </c>
      <c r="N116">
        <v>0</v>
      </c>
      <c r="O116" t="s">
        <v>0</v>
      </c>
      <c r="P116" t="s">
        <v>2</v>
      </c>
      <c r="Q116" t="s">
        <v>1</v>
      </c>
    </row>
    <row r="117" spans="1:17" x14ac:dyDescent="0.4">
      <c r="A117">
        <v>0.11600000000000001</v>
      </c>
      <c r="B117">
        <v>0</v>
      </c>
      <c r="C117">
        <v>0</v>
      </c>
      <c r="D117">
        <v>-1.9999999999999999E-6</v>
      </c>
      <c r="E117">
        <v>6.5549999999999997E-2</v>
      </c>
      <c r="F117">
        <v>1.149999</v>
      </c>
      <c r="G117">
        <v>10</v>
      </c>
      <c r="H117">
        <v>1.159999</v>
      </c>
      <c r="I117">
        <v>10</v>
      </c>
      <c r="J117">
        <v>1.5707960000000001</v>
      </c>
      <c r="K117">
        <v>0</v>
      </c>
      <c r="L117">
        <v>0</v>
      </c>
      <c r="M117">
        <v>0</v>
      </c>
      <c r="N117">
        <v>0</v>
      </c>
      <c r="O117" t="s">
        <v>0</v>
      </c>
      <c r="P117" t="s">
        <v>2</v>
      </c>
      <c r="Q117" t="s">
        <v>1</v>
      </c>
    </row>
    <row r="118" spans="1:17" x14ac:dyDescent="0.4">
      <c r="A118">
        <v>0.11700000000000001</v>
      </c>
      <c r="B118">
        <v>0</v>
      </c>
      <c r="C118">
        <v>0</v>
      </c>
      <c r="D118">
        <v>-1.9999999999999999E-6</v>
      </c>
      <c r="E118">
        <v>6.6699999999999995E-2</v>
      </c>
      <c r="F118">
        <v>1.159999</v>
      </c>
      <c r="G118">
        <v>10</v>
      </c>
      <c r="H118">
        <v>1.169999</v>
      </c>
      <c r="I118">
        <v>10</v>
      </c>
      <c r="J118">
        <v>1.5707960000000001</v>
      </c>
      <c r="K118">
        <v>0</v>
      </c>
      <c r="L118">
        <v>0</v>
      </c>
      <c r="M118">
        <v>0</v>
      </c>
      <c r="N118">
        <v>0</v>
      </c>
      <c r="O118" t="s">
        <v>0</v>
      </c>
      <c r="P118" t="s">
        <v>2</v>
      </c>
      <c r="Q118" t="s">
        <v>1</v>
      </c>
    </row>
    <row r="119" spans="1:17" x14ac:dyDescent="0.4">
      <c r="A119">
        <v>0.11799999999999999</v>
      </c>
      <c r="B119">
        <v>0</v>
      </c>
      <c r="C119">
        <v>0</v>
      </c>
      <c r="D119">
        <v>-1.9999999999999999E-6</v>
      </c>
      <c r="E119">
        <v>6.7860000000000004E-2</v>
      </c>
      <c r="F119">
        <v>1.169999</v>
      </c>
      <c r="G119">
        <v>10</v>
      </c>
      <c r="H119">
        <v>1.179999</v>
      </c>
      <c r="I119">
        <v>10</v>
      </c>
      <c r="J119">
        <v>1.5707960000000001</v>
      </c>
      <c r="K119">
        <v>0</v>
      </c>
      <c r="L119">
        <v>0</v>
      </c>
      <c r="M119">
        <v>0</v>
      </c>
      <c r="N119">
        <v>0</v>
      </c>
      <c r="O119" t="s">
        <v>0</v>
      </c>
      <c r="P119" t="s">
        <v>2</v>
      </c>
      <c r="Q119" t="s">
        <v>1</v>
      </c>
    </row>
    <row r="120" spans="1:17" x14ac:dyDescent="0.4">
      <c r="A120">
        <v>0.11899999999999999</v>
      </c>
      <c r="B120">
        <v>0</v>
      </c>
      <c r="C120">
        <v>0</v>
      </c>
      <c r="D120">
        <v>-1.9999999999999999E-6</v>
      </c>
      <c r="E120">
        <v>6.9029999999999994E-2</v>
      </c>
      <c r="F120">
        <v>1.179999</v>
      </c>
      <c r="G120">
        <v>10</v>
      </c>
      <c r="H120">
        <v>1.189999</v>
      </c>
      <c r="I120">
        <v>10</v>
      </c>
      <c r="J120">
        <v>1.5707960000000001</v>
      </c>
      <c r="K120">
        <v>0</v>
      </c>
      <c r="L120">
        <v>0</v>
      </c>
      <c r="M120">
        <v>0</v>
      </c>
      <c r="N120">
        <v>0</v>
      </c>
      <c r="O120" t="s">
        <v>0</v>
      </c>
      <c r="P120" t="s">
        <v>2</v>
      </c>
      <c r="Q120" t="s">
        <v>1</v>
      </c>
    </row>
    <row r="121" spans="1:17" x14ac:dyDescent="0.4">
      <c r="A121">
        <v>0.12</v>
      </c>
      <c r="B121">
        <v>0</v>
      </c>
      <c r="C121">
        <v>0</v>
      </c>
      <c r="D121">
        <v>-1.9999999999999999E-6</v>
      </c>
      <c r="E121">
        <v>7.0209999999999995E-2</v>
      </c>
      <c r="F121">
        <v>1.189999</v>
      </c>
      <c r="G121">
        <v>10</v>
      </c>
      <c r="H121">
        <v>1.199999</v>
      </c>
      <c r="I121">
        <v>10</v>
      </c>
      <c r="J121">
        <v>1.5707960000000001</v>
      </c>
      <c r="K121">
        <v>0</v>
      </c>
      <c r="L121">
        <v>0</v>
      </c>
      <c r="M121">
        <v>0</v>
      </c>
      <c r="N121">
        <v>0</v>
      </c>
      <c r="O121" t="s">
        <v>0</v>
      </c>
      <c r="P121" t="s">
        <v>2</v>
      </c>
      <c r="Q121" t="s">
        <v>1</v>
      </c>
    </row>
    <row r="122" spans="1:17" x14ac:dyDescent="0.4">
      <c r="A122">
        <v>0.121</v>
      </c>
      <c r="B122">
        <v>0</v>
      </c>
      <c r="C122">
        <v>0</v>
      </c>
      <c r="D122">
        <v>-1.9999999999999999E-6</v>
      </c>
      <c r="E122">
        <v>7.1400000000000005E-2</v>
      </c>
      <c r="F122">
        <v>1.199999</v>
      </c>
      <c r="G122">
        <v>10</v>
      </c>
      <c r="H122">
        <v>1.209999</v>
      </c>
      <c r="I122">
        <v>10</v>
      </c>
      <c r="J122">
        <v>1.5707960000000001</v>
      </c>
      <c r="K122">
        <v>0</v>
      </c>
      <c r="L122">
        <v>0</v>
      </c>
      <c r="M122">
        <v>0</v>
      </c>
      <c r="N122">
        <v>0</v>
      </c>
      <c r="O122" t="s">
        <v>0</v>
      </c>
      <c r="P122" t="s">
        <v>2</v>
      </c>
      <c r="Q122" t="s">
        <v>1</v>
      </c>
    </row>
    <row r="123" spans="1:17" x14ac:dyDescent="0.4">
      <c r="A123">
        <v>0.122</v>
      </c>
      <c r="B123">
        <v>0</v>
      </c>
      <c r="C123">
        <v>0</v>
      </c>
      <c r="D123">
        <v>-1.9999999999999999E-6</v>
      </c>
      <c r="E123">
        <v>7.2599999999999998E-2</v>
      </c>
      <c r="F123">
        <v>1.209999</v>
      </c>
      <c r="G123">
        <v>10</v>
      </c>
      <c r="H123">
        <v>1.2199990000000001</v>
      </c>
      <c r="I123">
        <v>10</v>
      </c>
      <c r="J123">
        <v>1.5707960000000001</v>
      </c>
      <c r="K123">
        <v>0</v>
      </c>
      <c r="L123">
        <v>0</v>
      </c>
      <c r="M123">
        <v>0</v>
      </c>
      <c r="N123">
        <v>0</v>
      </c>
      <c r="O123" t="s">
        <v>0</v>
      </c>
      <c r="P123" t="s">
        <v>2</v>
      </c>
      <c r="Q123" t="s">
        <v>1</v>
      </c>
    </row>
    <row r="124" spans="1:17" x14ac:dyDescent="0.4">
      <c r="A124">
        <v>0.123</v>
      </c>
      <c r="B124">
        <v>0</v>
      </c>
      <c r="C124">
        <v>0</v>
      </c>
      <c r="D124">
        <v>-1.9999999999999999E-6</v>
      </c>
      <c r="E124">
        <v>7.3810000000000001E-2</v>
      </c>
      <c r="F124">
        <v>1.2199990000000001</v>
      </c>
      <c r="G124">
        <v>10</v>
      </c>
      <c r="H124">
        <v>1.2299990000000001</v>
      </c>
      <c r="I124">
        <v>10</v>
      </c>
      <c r="J124">
        <v>1.5707960000000001</v>
      </c>
      <c r="K124">
        <v>0</v>
      </c>
      <c r="L124">
        <v>0</v>
      </c>
      <c r="M124">
        <v>0</v>
      </c>
      <c r="N124">
        <v>0</v>
      </c>
      <c r="O124" t="s">
        <v>0</v>
      </c>
      <c r="P124" t="s">
        <v>2</v>
      </c>
      <c r="Q124" t="s">
        <v>1</v>
      </c>
    </row>
    <row r="125" spans="1:17" x14ac:dyDescent="0.4">
      <c r="A125">
        <v>0.124</v>
      </c>
      <c r="B125">
        <v>0</v>
      </c>
      <c r="C125">
        <v>0</v>
      </c>
      <c r="D125">
        <v>-1.9999999999999999E-6</v>
      </c>
      <c r="E125">
        <v>7.5029999999999999E-2</v>
      </c>
      <c r="F125">
        <v>1.2299990000000001</v>
      </c>
      <c r="G125">
        <v>10</v>
      </c>
      <c r="H125">
        <v>1.2399990000000001</v>
      </c>
      <c r="I125">
        <v>10</v>
      </c>
      <c r="J125">
        <v>1.5707960000000001</v>
      </c>
      <c r="K125">
        <v>0</v>
      </c>
      <c r="L125">
        <v>0</v>
      </c>
      <c r="M125">
        <v>0</v>
      </c>
      <c r="N125">
        <v>0</v>
      </c>
      <c r="O125" t="s">
        <v>0</v>
      </c>
      <c r="P125" t="s">
        <v>2</v>
      </c>
      <c r="Q125" t="s">
        <v>1</v>
      </c>
    </row>
    <row r="126" spans="1:17" x14ac:dyDescent="0.4">
      <c r="A126">
        <v>0.125</v>
      </c>
      <c r="B126">
        <v>0</v>
      </c>
      <c r="C126">
        <v>0</v>
      </c>
      <c r="D126">
        <v>-1.9999999999999999E-6</v>
      </c>
      <c r="E126">
        <v>7.6259999999999994E-2</v>
      </c>
      <c r="F126">
        <v>1.2399990000000001</v>
      </c>
      <c r="G126">
        <v>10</v>
      </c>
      <c r="H126">
        <v>1.2499990000000001</v>
      </c>
      <c r="I126">
        <v>10</v>
      </c>
      <c r="J126">
        <v>1.5707960000000001</v>
      </c>
      <c r="K126">
        <v>0</v>
      </c>
      <c r="L126">
        <v>0</v>
      </c>
      <c r="M126">
        <v>0</v>
      </c>
      <c r="N126">
        <v>0</v>
      </c>
      <c r="O126" t="s">
        <v>0</v>
      </c>
      <c r="P126" t="s">
        <v>2</v>
      </c>
      <c r="Q126" t="s">
        <v>1</v>
      </c>
    </row>
    <row r="127" spans="1:17" x14ac:dyDescent="0.4">
      <c r="A127">
        <v>0.126</v>
      </c>
      <c r="B127">
        <v>0</v>
      </c>
      <c r="C127">
        <v>0</v>
      </c>
      <c r="D127">
        <v>-1.9999999999999999E-6</v>
      </c>
      <c r="E127">
        <v>7.7499999999999999E-2</v>
      </c>
      <c r="F127">
        <v>1.2499990000000001</v>
      </c>
      <c r="G127">
        <v>10</v>
      </c>
      <c r="H127">
        <v>1.2599990000000001</v>
      </c>
      <c r="I127">
        <v>10</v>
      </c>
      <c r="J127">
        <v>1.5707960000000001</v>
      </c>
      <c r="K127">
        <v>0</v>
      </c>
      <c r="L127">
        <v>0</v>
      </c>
      <c r="M127">
        <v>0</v>
      </c>
      <c r="N127">
        <v>0</v>
      </c>
      <c r="O127" t="s">
        <v>0</v>
      </c>
      <c r="P127" t="s">
        <v>2</v>
      </c>
      <c r="Q127" t="s">
        <v>1</v>
      </c>
    </row>
    <row r="128" spans="1:17" x14ac:dyDescent="0.4">
      <c r="A128">
        <v>0.127</v>
      </c>
      <c r="B128">
        <v>0</v>
      </c>
      <c r="C128">
        <v>0</v>
      </c>
      <c r="D128">
        <v>-1.9999999999999999E-6</v>
      </c>
      <c r="E128">
        <v>7.8750000000000001E-2</v>
      </c>
      <c r="F128">
        <v>1.2599990000000001</v>
      </c>
      <c r="G128">
        <v>10</v>
      </c>
      <c r="H128">
        <v>1.2699990000000001</v>
      </c>
      <c r="I128">
        <v>10</v>
      </c>
      <c r="J128">
        <v>1.5707960000000001</v>
      </c>
      <c r="K128">
        <v>0</v>
      </c>
      <c r="L128">
        <v>0</v>
      </c>
      <c r="M128">
        <v>0</v>
      </c>
      <c r="N128">
        <v>0</v>
      </c>
      <c r="O128" t="s">
        <v>0</v>
      </c>
      <c r="P128" t="s">
        <v>2</v>
      </c>
      <c r="Q128" t="s">
        <v>1</v>
      </c>
    </row>
    <row r="129" spans="1:17" x14ac:dyDescent="0.4">
      <c r="A129">
        <v>0.128</v>
      </c>
      <c r="B129">
        <v>0</v>
      </c>
      <c r="C129">
        <v>0</v>
      </c>
      <c r="D129">
        <v>-1.9999999999999999E-6</v>
      </c>
      <c r="E129">
        <v>8.0009999999999998E-2</v>
      </c>
      <c r="F129">
        <v>1.2699990000000001</v>
      </c>
      <c r="G129">
        <v>10</v>
      </c>
      <c r="H129">
        <v>1.2799990000000001</v>
      </c>
      <c r="I129">
        <v>10</v>
      </c>
      <c r="J129">
        <v>1.5707960000000001</v>
      </c>
      <c r="K129">
        <v>0</v>
      </c>
      <c r="L129">
        <v>0</v>
      </c>
      <c r="M129">
        <v>0</v>
      </c>
      <c r="N129">
        <v>0</v>
      </c>
      <c r="O129" t="s">
        <v>0</v>
      </c>
      <c r="P129" t="s">
        <v>2</v>
      </c>
      <c r="Q129" t="s">
        <v>1</v>
      </c>
    </row>
    <row r="130" spans="1:17" x14ac:dyDescent="0.4">
      <c r="A130">
        <v>0.129</v>
      </c>
      <c r="B130">
        <v>0</v>
      </c>
      <c r="C130">
        <v>0</v>
      </c>
      <c r="D130">
        <v>-1.9999999999999999E-6</v>
      </c>
      <c r="E130">
        <v>8.1280000000000005E-2</v>
      </c>
      <c r="F130">
        <v>1.2799990000000001</v>
      </c>
      <c r="G130">
        <v>10</v>
      </c>
      <c r="H130">
        <v>1.2899989999999999</v>
      </c>
      <c r="I130">
        <v>10</v>
      </c>
      <c r="J130">
        <v>1.5707960000000001</v>
      </c>
      <c r="K130">
        <v>0</v>
      </c>
      <c r="L130">
        <v>0</v>
      </c>
      <c r="M130">
        <v>0</v>
      </c>
      <c r="N130">
        <v>0</v>
      </c>
      <c r="O130" t="s">
        <v>0</v>
      </c>
      <c r="P130" t="s">
        <v>2</v>
      </c>
      <c r="Q130" t="s">
        <v>1</v>
      </c>
    </row>
    <row r="131" spans="1:17" x14ac:dyDescent="0.4">
      <c r="A131">
        <v>0.13</v>
      </c>
      <c r="B131">
        <v>0</v>
      </c>
      <c r="C131">
        <v>0</v>
      </c>
      <c r="D131">
        <v>-1.9999999999999999E-6</v>
      </c>
      <c r="E131">
        <v>8.2559999999999995E-2</v>
      </c>
      <c r="F131">
        <v>1.2899989999999999</v>
      </c>
      <c r="G131">
        <v>10</v>
      </c>
      <c r="H131">
        <v>1.2999989999999999</v>
      </c>
      <c r="I131">
        <v>10</v>
      </c>
      <c r="J131">
        <v>1.5707960000000001</v>
      </c>
      <c r="K131">
        <v>0</v>
      </c>
      <c r="L131">
        <v>0</v>
      </c>
      <c r="M131">
        <v>0</v>
      </c>
      <c r="N131">
        <v>0</v>
      </c>
      <c r="O131" t="s">
        <v>0</v>
      </c>
      <c r="P131" t="s">
        <v>2</v>
      </c>
      <c r="Q131" t="s">
        <v>1</v>
      </c>
    </row>
    <row r="132" spans="1:17" x14ac:dyDescent="0.4">
      <c r="A132">
        <v>0.13100000000000001</v>
      </c>
      <c r="B132">
        <v>0</v>
      </c>
      <c r="C132">
        <v>0</v>
      </c>
      <c r="D132">
        <v>-1.9999999999999999E-6</v>
      </c>
      <c r="E132">
        <v>8.3849999999999994E-2</v>
      </c>
      <c r="F132">
        <v>1.2999989999999999</v>
      </c>
      <c r="G132">
        <v>10</v>
      </c>
      <c r="H132">
        <v>1.3099989999999999</v>
      </c>
      <c r="I132">
        <v>10</v>
      </c>
      <c r="J132">
        <v>1.5707960000000001</v>
      </c>
      <c r="K132">
        <v>0</v>
      </c>
      <c r="L132">
        <v>0</v>
      </c>
      <c r="M132">
        <v>0</v>
      </c>
      <c r="N132">
        <v>0</v>
      </c>
      <c r="O132" t="s">
        <v>0</v>
      </c>
      <c r="P132" t="s">
        <v>2</v>
      </c>
      <c r="Q132" t="s">
        <v>1</v>
      </c>
    </row>
    <row r="133" spans="1:17" x14ac:dyDescent="0.4">
      <c r="A133">
        <v>0.13200000000000001</v>
      </c>
      <c r="B133">
        <v>0</v>
      </c>
      <c r="C133">
        <v>0</v>
      </c>
      <c r="D133">
        <v>-1.9999999999999999E-6</v>
      </c>
      <c r="E133">
        <v>8.5150000000000003E-2</v>
      </c>
      <c r="F133">
        <v>1.3099989999999999</v>
      </c>
      <c r="G133">
        <v>10</v>
      </c>
      <c r="H133">
        <v>1.3199989999999999</v>
      </c>
      <c r="I133">
        <v>10</v>
      </c>
      <c r="J133">
        <v>1.5707960000000001</v>
      </c>
      <c r="K133">
        <v>0</v>
      </c>
      <c r="L133">
        <v>0</v>
      </c>
      <c r="M133">
        <v>0</v>
      </c>
      <c r="N133">
        <v>0</v>
      </c>
      <c r="O133" t="s">
        <v>0</v>
      </c>
      <c r="P133" t="s">
        <v>2</v>
      </c>
      <c r="Q133" t="s">
        <v>1</v>
      </c>
    </row>
    <row r="134" spans="1:17" x14ac:dyDescent="0.4">
      <c r="A134">
        <v>0.13300000000000001</v>
      </c>
      <c r="B134">
        <v>0</v>
      </c>
      <c r="C134">
        <v>0</v>
      </c>
      <c r="D134">
        <v>-1.9999999999999999E-6</v>
      </c>
      <c r="E134">
        <v>8.6459999999999995E-2</v>
      </c>
      <c r="F134">
        <v>1.3199989999999999</v>
      </c>
      <c r="G134">
        <v>10</v>
      </c>
      <c r="H134">
        <v>1.3299989999999999</v>
      </c>
      <c r="I134">
        <v>10</v>
      </c>
      <c r="J134">
        <v>1.5707960000000001</v>
      </c>
      <c r="K134">
        <v>0</v>
      </c>
      <c r="L134">
        <v>0</v>
      </c>
      <c r="M134">
        <v>0</v>
      </c>
      <c r="N134">
        <v>0</v>
      </c>
      <c r="O134" t="s">
        <v>0</v>
      </c>
      <c r="P134" t="s">
        <v>2</v>
      </c>
      <c r="Q134" t="s">
        <v>1</v>
      </c>
    </row>
    <row r="135" spans="1:17" x14ac:dyDescent="0.4">
      <c r="A135">
        <v>0.13400000000000001</v>
      </c>
      <c r="B135">
        <v>0</v>
      </c>
      <c r="C135">
        <v>0</v>
      </c>
      <c r="D135">
        <v>-1.9999999999999999E-6</v>
      </c>
      <c r="E135">
        <v>8.7779999999999997E-2</v>
      </c>
      <c r="F135">
        <v>1.3299989999999999</v>
      </c>
      <c r="G135">
        <v>10</v>
      </c>
      <c r="H135">
        <v>1.3399989999999999</v>
      </c>
      <c r="I135">
        <v>10</v>
      </c>
      <c r="J135">
        <v>1.5707960000000001</v>
      </c>
      <c r="K135">
        <v>0</v>
      </c>
      <c r="L135">
        <v>0</v>
      </c>
      <c r="M135">
        <v>0</v>
      </c>
      <c r="N135">
        <v>0</v>
      </c>
      <c r="O135" t="s">
        <v>0</v>
      </c>
      <c r="P135" t="s">
        <v>2</v>
      </c>
      <c r="Q135" t="s">
        <v>1</v>
      </c>
    </row>
    <row r="136" spans="1:17" x14ac:dyDescent="0.4">
      <c r="A136">
        <v>0.13500000000000001</v>
      </c>
      <c r="B136">
        <v>0</v>
      </c>
      <c r="C136">
        <v>0</v>
      </c>
      <c r="D136">
        <v>-1.9999999999999999E-6</v>
      </c>
      <c r="E136">
        <v>8.9109999999999995E-2</v>
      </c>
      <c r="F136">
        <v>1.3399989999999999</v>
      </c>
      <c r="G136">
        <v>10</v>
      </c>
      <c r="H136">
        <v>1.3499989999999999</v>
      </c>
      <c r="I136">
        <v>10</v>
      </c>
      <c r="J136">
        <v>1.5707960000000001</v>
      </c>
      <c r="K136">
        <v>0</v>
      </c>
      <c r="L136">
        <v>0</v>
      </c>
      <c r="M136">
        <v>0</v>
      </c>
      <c r="N136">
        <v>0</v>
      </c>
      <c r="O136" t="s">
        <v>0</v>
      </c>
      <c r="P136" t="s">
        <v>2</v>
      </c>
      <c r="Q136" t="s">
        <v>1</v>
      </c>
    </row>
    <row r="137" spans="1:17" x14ac:dyDescent="0.4">
      <c r="A137">
        <v>0.13600000000000001</v>
      </c>
      <c r="B137">
        <v>0</v>
      </c>
      <c r="C137">
        <v>0</v>
      </c>
      <c r="D137">
        <v>-1.9999999999999999E-6</v>
      </c>
      <c r="E137">
        <v>9.0450000000000003E-2</v>
      </c>
      <c r="F137">
        <v>1.3499989999999999</v>
      </c>
      <c r="G137">
        <v>10</v>
      </c>
      <c r="H137">
        <v>1.359999</v>
      </c>
      <c r="I137">
        <v>10</v>
      </c>
      <c r="J137">
        <v>1.5707960000000001</v>
      </c>
      <c r="K137">
        <v>0</v>
      </c>
      <c r="L137">
        <v>0</v>
      </c>
      <c r="M137">
        <v>0</v>
      </c>
      <c r="N137">
        <v>0</v>
      </c>
      <c r="O137" t="s">
        <v>0</v>
      </c>
      <c r="P137" t="s">
        <v>2</v>
      </c>
      <c r="Q137" t="s">
        <v>1</v>
      </c>
    </row>
    <row r="138" spans="1:17" x14ac:dyDescent="0.4">
      <c r="A138">
        <v>0.13700000000000001</v>
      </c>
      <c r="B138">
        <v>0</v>
      </c>
      <c r="C138">
        <v>0</v>
      </c>
      <c r="D138">
        <v>-1.9999999999999999E-6</v>
      </c>
      <c r="E138">
        <v>9.1800000000000007E-2</v>
      </c>
      <c r="F138">
        <v>1.359999</v>
      </c>
      <c r="G138">
        <v>10</v>
      </c>
      <c r="H138">
        <v>1.369999</v>
      </c>
      <c r="I138">
        <v>10</v>
      </c>
      <c r="J138">
        <v>1.5707960000000001</v>
      </c>
      <c r="K138">
        <v>0</v>
      </c>
      <c r="L138">
        <v>0</v>
      </c>
      <c r="M138">
        <v>0</v>
      </c>
      <c r="N138">
        <v>0</v>
      </c>
      <c r="O138" t="s">
        <v>0</v>
      </c>
      <c r="P138" t="s">
        <v>2</v>
      </c>
      <c r="Q138" t="s">
        <v>1</v>
      </c>
    </row>
    <row r="139" spans="1:17" x14ac:dyDescent="0.4">
      <c r="A139">
        <v>0.13800000000000001</v>
      </c>
      <c r="B139">
        <v>0</v>
      </c>
      <c r="C139">
        <v>0</v>
      </c>
      <c r="D139">
        <v>-1.9999999999999999E-6</v>
      </c>
      <c r="E139">
        <v>9.3160000000000007E-2</v>
      </c>
      <c r="F139">
        <v>1.369999</v>
      </c>
      <c r="G139">
        <v>10</v>
      </c>
      <c r="H139">
        <v>1.379999</v>
      </c>
      <c r="I139">
        <v>10</v>
      </c>
      <c r="J139">
        <v>1.5707960000000001</v>
      </c>
      <c r="K139">
        <v>0</v>
      </c>
      <c r="L139">
        <v>0</v>
      </c>
      <c r="M139">
        <v>0</v>
      </c>
      <c r="N139">
        <v>0</v>
      </c>
      <c r="O139" t="s">
        <v>0</v>
      </c>
      <c r="P139" t="s">
        <v>2</v>
      </c>
      <c r="Q139" t="s">
        <v>1</v>
      </c>
    </row>
    <row r="140" spans="1:17" x14ac:dyDescent="0.4">
      <c r="A140">
        <v>0.13900000000000001</v>
      </c>
      <c r="B140">
        <v>0</v>
      </c>
      <c r="C140">
        <v>0</v>
      </c>
      <c r="D140">
        <v>-1.9999999999999999E-6</v>
      </c>
      <c r="E140">
        <v>9.4530000000000003E-2</v>
      </c>
      <c r="F140">
        <v>1.379999</v>
      </c>
      <c r="G140">
        <v>10</v>
      </c>
      <c r="H140">
        <v>1.389999</v>
      </c>
      <c r="I140">
        <v>10</v>
      </c>
      <c r="J140">
        <v>1.5707960000000001</v>
      </c>
      <c r="K140">
        <v>0</v>
      </c>
      <c r="L140">
        <v>0</v>
      </c>
      <c r="M140">
        <v>0</v>
      </c>
      <c r="N140">
        <v>0</v>
      </c>
      <c r="O140" t="s">
        <v>0</v>
      </c>
      <c r="P140" t="s">
        <v>2</v>
      </c>
      <c r="Q140" t="s">
        <v>1</v>
      </c>
    </row>
    <row r="141" spans="1:17" x14ac:dyDescent="0.4">
      <c r="A141">
        <v>0.14000000000000001</v>
      </c>
      <c r="B141">
        <v>0</v>
      </c>
      <c r="C141">
        <v>0</v>
      </c>
      <c r="D141">
        <v>-1.9999999999999999E-6</v>
      </c>
      <c r="E141">
        <v>9.5909999999999995E-2</v>
      </c>
      <c r="F141">
        <v>1.389999</v>
      </c>
      <c r="G141">
        <v>10</v>
      </c>
      <c r="H141">
        <v>1.399999</v>
      </c>
      <c r="I141">
        <v>10</v>
      </c>
      <c r="J141">
        <v>1.5707960000000001</v>
      </c>
      <c r="K141">
        <v>0</v>
      </c>
      <c r="L141">
        <v>0</v>
      </c>
      <c r="M141">
        <v>0</v>
      </c>
      <c r="N141">
        <v>0</v>
      </c>
      <c r="O141" t="s">
        <v>0</v>
      </c>
      <c r="P141" t="s">
        <v>2</v>
      </c>
      <c r="Q141" t="s">
        <v>1</v>
      </c>
    </row>
    <row r="142" spans="1:17" x14ac:dyDescent="0.4">
      <c r="A142">
        <v>0.14099999999999999</v>
      </c>
      <c r="B142">
        <v>0</v>
      </c>
      <c r="C142">
        <v>0</v>
      </c>
      <c r="D142">
        <v>-1.9999999999999999E-6</v>
      </c>
      <c r="E142">
        <v>9.7299999999999998E-2</v>
      </c>
      <c r="F142">
        <v>1.399999</v>
      </c>
      <c r="G142">
        <v>10</v>
      </c>
      <c r="H142">
        <v>1.409999</v>
      </c>
      <c r="I142">
        <v>10</v>
      </c>
      <c r="J142">
        <v>1.5707960000000001</v>
      </c>
      <c r="K142">
        <v>0</v>
      </c>
      <c r="L142">
        <v>0</v>
      </c>
      <c r="M142">
        <v>0</v>
      </c>
      <c r="N142">
        <v>0</v>
      </c>
      <c r="O142" t="s">
        <v>0</v>
      </c>
      <c r="P142" t="s">
        <v>2</v>
      </c>
      <c r="Q142" t="s">
        <v>1</v>
      </c>
    </row>
    <row r="143" spans="1:17" x14ac:dyDescent="0.4">
      <c r="A143">
        <v>0.14199999999999999</v>
      </c>
      <c r="B143">
        <v>0</v>
      </c>
      <c r="C143">
        <v>0</v>
      </c>
      <c r="D143">
        <v>-1.9999999999999999E-6</v>
      </c>
      <c r="E143">
        <v>9.8699999999999996E-2</v>
      </c>
      <c r="F143">
        <v>1.409999</v>
      </c>
      <c r="G143">
        <v>10</v>
      </c>
      <c r="H143">
        <v>1.419999</v>
      </c>
      <c r="I143">
        <v>10</v>
      </c>
      <c r="J143">
        <v>1.5707960000000001</v>
      </c>
      <c r="K143">
        <v>0</v>
      </c>
      <c r="L143">
        <v>0</v>
      </c>
      <c r="M143">
        <v>0</v>
      </c>
      <c r="N143">
        <v>0</v>
      </c>
      <c r="O143" t="s">
        <v>0</v>
      </c>
      <c r="P143" t="s">
        <v>2</v>
      </c>
      <c r="Q143" t="s">
        <v>1</v>
      </c>
    </row>
    <row r="144" spans="1:17" x14ac:dyDescent="0.4">
      <c r="A144">
        <v>0.14299999999999999</v>
      </c>
      <c r="B144">
        <v>0</v>
      </c>
      <c r="C144">
        <v>0</v>
      </c>
      <c r="D144">
        <v>-1.9999999999999999E-6</v>
      </c>
      <c r="E144">
        <v>0.10011</v>
      </c>
      <c r="F144">
        <v>1.419999</v>
      </c>
      <c r="G144">
        <v>10</v>
      </c>
      <c r="H144">
        <v>1.429999</v>
      </c>
      <c r="I144">
        <v>10</v>
      </c>
      <c r="J144">
        <v>1.5707960000000001</v>
      </c>
      <c r="K144">
        <v>0</v>
      </c>
      <c r="L144">
        <v>0</v>
      </c>
      <c r="M144">
        <v>0</v>
      </c>
      <c r="N144">
        <v>0</v>
      </c>
      <c r="O144" t="s">
        <v>0</v>
      </c>
      <c r="P144" t="s">
        <v>2</v>
      </c>
      <c r="Q144" t="s">
        <v>1</v>
      </c>
    </row>
    <row r="145" spans="1:17" x14ac:dyDescent="0.4">
      <c r="A145">
        <v>0.14399999999999999</v>
      </c>
      <c r="B145">
        <v>0</v>
      </c>
      <c r="C145">
        <v>0</v>
      </c>
      <c r="D145">
        <v>-1.9999999999999999E-6</v>
      </c>
      <c r="E145">
        <v>0.10153</v>
      </c>
      <c r="F145">
        <v>1.429999</v>
      </c>
      <c r="G145">
        <v>10</v>
      </c>
      <c r="H145">
        <v>1.439999</v>
      </c>
      <c r="I145">
        <v>10</v>
      </c>
      <c r="J145">
        <v>1.5707960000000001</v>
      </c>
      <c r="K145">
        <v>0</v>
      </c>
      <c r="L145">
        <v>0</v>
      </c>
      <c r="M145">
        <v>0</v>
      </c>
      <c r="N145">
        <v>0</v>
      </c>
      <c r="O145" t="s">
        <v>0</v>
      </c>
      <c r="P145" t="s">
        <v>2</v>
      </c>
      <c r="Q145" t="s">
        <v>1</v>
      </c>
    </row>
    <row r="146" spans="1:17" x14ac:dyDescent="0.4">
      <c r="A146">
        <v>0.14499999999999999</v>
      </c>
      <c r="B146">
        <v>0</v>
      </c>
      <c r="C146">
        <v>0</v>
      </c>
      <c r="D146">
        <v>-1.9999999999999999E-6</v>
      </c>
      <c r="E146">
        <v>0.10296</v>
      </c>
      <c r="F146">
        <v>1.439999</v>
      </c>
      <c r="G146">
        <v>10</v>
      </c>
      <c r="H146">
        <v>1.449999</v>
      </c>
      <c r="I146">
        <v>10</v>
      </c>
      <c r="J146">
        <v>1.5707960000000001</v>
      </c>
      <c r="K146">
        <v>0</v>
      </c>
      <c r="L146">
        <v>0</v>
      </c>
      <c r="M146">
        <v>0</v>
      </c>
      <c r="N146">
        <v>0</v>
      </c>
      <c r="O146" t="s">
        <v>0</v>
      </c>
      <c r="P146" t="s">
        <v>2</v>
      </c>
      <c r="Q146" t="s">
        <v>1</v>
      </c>
    </row>
    <row r="147" spans="1:17" x14ac:dyDescent="0.4">
      <c r="A147">
        <v>0.14599999999999999</v>
      </c>
      <c r="B147">
        <v>0</v>
      </c>
      <c r="C147">
        <v>0</v>
      </c>
      <c r="D147">
        <v>-1.9999999999999999E-6</v>
      </c>
      <c r="E147">
        <v>0.10440000000000001</v>
      </c>
      <c r="F147">
        <v>1.449999</v>
      </c>
      <c r="G147">
        <v>10</v>
      </c>
      <c r="H147">
        <v>1.459999</v>
      </c>
      <c r="I147">
        <v>10</v>
      </c>
      <c r="J147">
        <v>1.5707960000000001</v>
      </c>
      <c r="K147">
        <v>0</v>
      </c>
      <c r="L147">
        <v>0</v>
      </c>
      <c r="M147">
        <v>0</v>
      </c>
      <c r="N147">
        <v>0</v>
      </c>
      <c r="O147" t="s">
        <v>0</v>
      </c>
      <c r="P147" t="s">
        <v>2</v>
      </c>
      <c r="Q147" t="s">
        <v>1</v>
      </c>
    </row>
    <row r="148" spans="1:17" x14ac:dyDescent="0.4">
      <c r="A148">
        <v>0.14699999999999999</v>
      </c>
      <c r="B148">
        <v>0</v>
      </c>
      <c r="C148">
        <v>0</v>
      </c>
      <c r="D148">
        <v>-1.9999999999999999E-6</v>
      </c>
      <c r="E148">
        <v>0.10585</v>
      </c>
      <c r="F148">
        <v>1.459999</v>
      </c>
      <c r="G148">
        <v>10</v>
      </c>
      <c r="H148">
        <v>1.4699990000000001</v>
      </c>
      <c r="I148">
        <v>10</v>
      </c>
      <c r="J148">
        <v>1.5707960000000001</v>
      </c>
      <c r="K148">
        <v>0</v>
      </c>
      <c r="L148">
        <v>0</v>
      </c>
      <c r="M148">
        <v>0</v>
      </c>
      <c r="N148">
        <v>0</v>
      </c>
      <c r="O148" t="s">
        <v>0</v>
      </c>
      <c r="P148" t="s">
        <v>2</v>
      </c>
      <c r="Q148" t="s">
        <v>1</v>
      </c>
    </row>
    <row r="149" spans="1:17" x14ac:dyDescent="0.4">
      <c r="A149">
        <v>0.14799999999999999</v>
      </c>
      <c r="B149">
        <v>0</v>
      </c>
      <c r="C149">
        <v>0</v>
      </c>
      <c r="D149">
        <v>-1.9999999999999999E-6</v>
      </c>
      <c r="E149">
        <v>0.10731</v>
      </c>
      <c r="F149">
        <v>1.4699990000000001</v>
      </c>
      <c r="G149">
        <v>10</v>
      </c>
      <c r="H149">
        <v>1.4799990000000001</v>
      </c>
      <c r="I149">
        <v>10</v>
      </c>
      <c r="J149">
        <v>1.5707960000000001</v>
      </c>
      <c r="K149">
        <v>0</v>
      </c>
      <c r="L149">
        <v>0</v>
      </c>
      <c r="M149">
        <v>0</v>
      </c>
      <c r="N149">
        <v>0</v>
      </c>
      <c r="O149" t="s">
        <v>0</v>
      </c>
      <c r="P149" t="s">
        <v>2</v>
      </c>
      <c r="Q149" t="s">
        <v>1</v>
      </c>
    </row>
    <row r="150" spans="1:17" x14ac:dyDescent="0.4">
      <c r="A150">
        <v>0.14899999999999999</v>
      </c>
      <c r="B150">
        <v>0</v>
      </c>
      <c r="C150">
        <v>0</v>
      </c>
      <c r="D150">
        <v>-1.9999999999999999E-6</v>
      </c>
      <c r="E150">
        <v>0.10878</v>
      </c>
      <c r="F150">
        <v>1.4799990000000001</v>
      </c>
      <c r="G150">
        <v>10</v>
      </c>
      <c r="H150">
        <v>1.4899990000000001</v>
      </c>
      <c r="I150">
        <v>10</v>
      </c>
      <c r="J150">
        <v>1.5707960000000001</v>
      </c>
      <c r="K150">
        <v>0</v>
      </c>
      <c r="L150">
        <v>0</v>
      </c>
      <c r="M150">
        <v>0</v>
      </c>
      <c r="N150">
        <v>0</v>
      </c>
      <c r="O150" t="s">
        <v>0</v>
      </c>
      <c r="P150" t="s">
        <v>2</v>
      </c>
      <c r="Q150" t="s">
        <v>1</v>
      </c>
    </row>
    <row r="151" spans="1:17" x14ac:dyDescent="0.4">
      <c r="A151">
        <v>0.15</v>
      </c>
      <c r="B151">
        <v>0</v>
      </c>
      <c r="C151">
        <v>0</v>
      </c>
      <c r="D151">
        <v>-1.9999999999999999E-6</v>
      </c>
      <c r="E151">
        <v>0.11026</v>
      </c>
      <c r="F151">
        <v>1.4899990000000001</v>
      </c>
      <c r="G151">
        <v>10</v>
      </c>
      <c r="H151">
        <v>1.4999990000000001</v>
      </c>
      <c r="I151">
        <v>10</v>
      </c>
      <c r="J151">
        <v>1.5707960000000001</v>
      </c>
      <c r="K151">
        <v>0</v>
      </c>
      <c r="L151">
        <v>0</v>
      </c>
      <c r="M151">
        <v>0</v>
      </c>
      <c r="N151">
        <v>0</v>
      </c>
      <c r="O151" t="s">
        <v>0</v>
      </c>
      <c r="P151" t="s">
        <v>2</v>
      </c>
      <c r="Q151" t="s">
        <v>1</v>
      </c>
    </row>
    <row r="152" spans="1:17" x14ac:dyDescent="0.4">
      <c r="A152">
        <v>0.151</v>
      </c>
      <c r="B152">
        <v>0</v>
      </c>
      <c r="C152">
        <v>0</v>
      </c>
      <c r="D152">
        <v>-1.9999999999999999E-6</v>
      </c>
      <c r="E152">
        <v>0.11175</v>
      </c>
      <c r="F152">
        <v>1.4999990000000001</v>
      </c>
      <c r="G152">
        <v>10</v>
      </c>
      <c r="H152">
        <v>1.5099990000000001</v>
      </c>
      <c r="I152">
        <v>10</v>
      </c>
      <c r="J152">
        <v>1.5707960000000001</v>
      </c>
      <c r="K152">
        <v>0</v>
      </c>
      <c r="L152">
        <v>0</v>
      </c>
      <c r="M152">
        <v>0</v>
      </c>
      <c r="N152">
        <v>0</v>
      </c>
      <c r="O152" t="s">
        <v>0</v>
      </c>
      <c r="P152" t="s">
        <v>2</v>
      </c>
      <c r="Q152" t="s">
        <v>1</v>
      </c>
    </row>
    <row r="153" spans="1:17" x14ac:dyDescent="0.4">
      <c r="A153">
        <v>0.152</v>
      </c>
      <c r="B153">
        <v>0</v>
      </c>
      <c r="C153">
        <v>0</v>
      </c>
      <c r="D153">
        <v>-1.9999999999999999E-6</v>
      </c>
      <c r="E153">
        <v>0.11325</v>
      </c>
      <c r="F153">
        <v>1.5099990000000001</v>
      </c>
      <c r="G153">
        <v>10</v>
      </c>
      <c r="H153">
        <v>1.5199990000000001</v>
      </c>
      <c r="I153">
        <v>10</v>
      </c>
      <c r="J153">
        <v>1.5707960000000001</v>
      </c>
      <c r="K153">
        <v>0</v>
      </c>
      <c r="L153">
        <v>0</v>
      </c>
      <c r="M153">
        <v>0</v>
      </c>
      <c r="N153">
        <v>0</v>
      </c>
      <c r="O153" t="s">
        <v>0</v>
      </c>
      <c r="P153" t="s">
        <v>2</v>
      </c>
      <c r="Q153" t="s">
        <v>1</v>
      </c>
    </row>
    <row r="154" spans="1:17" x14ac:dyDescent="0.4">
      <c r="A154">
        <v>0.153</v>
      </c>
      <c r="B154">
        <v>0</v>
      </c>
      <c r="C154">
        <v>0</v>
      </c>
      <c r="D154">
        <v>-1.9999999999999999E-6</v>
      </c>
      <c r="E154">
        <v>0.11476</v>
      </c>
      <c r="F154">
        <v>1.5199990000000001</v>
      </c>
      <c r="G154">
        <v>10</v>
      </c>
      <c r="H154">
        <v>1.5299990000000001</v>
      </c>
      <c r="I154">
        <v>10</v>
      </c>
      <c r="J154">
        <v>1.5707960000000001</v>
      </c>
      <c r="K154">
        <v>0</v>
      </c>
      <c r="L154">
        <v>0</v>
      </c>
      <c r="M154">
        <v>0</v>
      </c>
      <c r="N154">
        <v>0</v>
      </c>
      <c r="O154" t="s">
        <v>0</v>
      </c>
      <c r="P154" t="s">
        <v>2</v>
      </c>
      <c r="Q154" t="s">
        <v>1</v>
      </c>
    </row>
    <row r="155" spans="1:17" x14ac:dyDescent="0.4">
      <c r="A155">
        <v>0.154</v>
      </c>
      <c r="B155">
        <v>0</v>
      </c>
      <c r="C155">
        <v>0</v>
      </c>
      <c r="D155">
        <v>-1.9999999999999999E-6</v>
      </c>
      <c r="E155">
        <v>0.11627999999999999</v>
      </c>
      <c r="F155">
        <v>1.5299990000000001</v>
      </c>
      <c r="G155">
        <v>10</v>
      </c>
      <c r="H155">
        <v>1.5399989999999999</v>
      </c>
      <c r="I155">
        <v>10</v>
      </c>
      <c r="J155">
        <v>1.5707960000000001</v>
      </c>
      <c r="K155">
        <v>0</v>
      </c>
      <c r="L155">
        <v>0</v>
      </c>
      <c r="M155">
        <v>0</v>
      </c>
      <c r="N155">
        <v>0</v>
      </c>
      <c r="O155" t="s">
        <v>0</v>
      </c>
      <c r="P155" t="s">
        <v>2</v>
      </c>
      <c r="Q155" t="s">
        <v>1</v>
      </c>
    </row>
    <row r="156" spans="1:17" x14ac:dyDescent="0.4">
      <c r="A156">
        <v>0.155</v>
      </c>
      <c r="B156">
        <v>0</v>
      </c>
      <c r="C156">
        <v>0</v>
      </c>
      <c r="D156">
        <v>-1.9999999999999999E-6</v>
      </c>
      <c r="E156">
        <v>0.11781</v>
      </c>
      <c r="F156">
        <v>1.5399989999999999</v>
      </c>
      <c r="G156">
        <v>10</v>
      </c>
      <c r="H156">
        <v>1.5499989999999999</v>
      </c>
      <c r="I156">
        <v>10</v>
      </c>
      <c r="J156">
        <v>1.5707960000000001</v>
      </c>
      <c r="K156">
        <v>0</v>
      </c>
      <c r="L156">
        <v>0</v>
      </c>
      <c r="M156">
        <v>0</v>
      </c>
      <c r="N156">
        <v>0</v>
      </c>
      <c r="O156" t="s">
        <v>0</v>
      </c>
      <c r="P156" t="s">
        <v>2</v>
      </c>
      <c r="Q156" t="s">
        <v>1</v>
      </c>
    </row>
    <row r="157" spans="1:17" x14ac:dyDescent="0.4">
      <c r="A157">
        <v>0.156</v>
      </c>
      <c r="B157">
        <v>0</v>
      </c>
      <c r="C157">
        <v>0</v>
      </c>
      <c r="D157">
        <v>-1.9999999999999999E-6</v>
      </c>
      <c r="E157">
        <v>0.11935</v>
      </c>
      <c r="F157">
        <v>1.5499989999999999</v>
      </c>
      <c r="G157">
        <v>10</v>
      </c>
      <c r="H157">
        <v>1.5599989999999999</v>
      </c>
      <c r="I157">
        <v>10</v>
      </c>
      <c r="J157">
        <v>1.5707960000000001</v>
      </c>
      <c r="K157">
        <v>0</v>
      </c>
      <c r="L157">
        <v>0</v>
      </c>
      <c r="M157">
        <v>0</v>
      </c>
      <c r="N157">
        <v>0</v>
      </c>
      <c r="O157" t="s">
        <v>0</v>
      </c>
      <c r="P157" t="s">
        <v>2</v>
      </c>
      <c r="Q157" t="s">
        <v>1</v>
      </c>
    </row>
    <row r="158" spans="1:17" x14ac:dyDescent="0.4">
      <c r="A158">
        <v>0.157</v>
      </c>
      <c r="B158">
        <v>0</v>
      </c>
      <c r="C158">
        <v>0</v>
      </c>
      <c r="D158">
        <v>-1.9999999999999999E-6</v>
      </c>
      <c r="E158">
        <v>0.12089999999999999</v>
      </c>
      <c r="F158">
        <v>1.5599989999999999</v>
      </c>
      <c r="G158">
        <v>10</v>
      </c>
      <c r="H158">
        <v>1.5699989999999999</v>
      </c>
      <c r="I158">
        <v>10</v>
      </c>
      <c r="J158">
        <v>1.5707960000000001</v>
      </c>
      <c r="K158">
        <v>0</v>
      </c>
      <c r="L158">
        <v>0</v>
      </c>
      <c r="M158">
        <v>0</v>
      </c>
      <c r="N158">
        <v>0</v>
      </c>
      <c r="O158" t="s">
        <v>0</v>
      </c>
      <c r="P158" t="s">
        <v>2</v>
      </c>
      <c r="Q158" t="s">
        <v>1</v>
      </c>
    </row>
    <row r="159" spans="1:17" x14ac:dyDescent="0.4">
      <c r="A159">
        <v>0.158</v>
      </c>
      <c r="B159">
        <v>0</v>
      </c>
      <c r="C159">
        <v>0</v>
      </c>
      <c r="D159">
        <v>-1.9999999999999999E-6</v>
      </c>
      <c r="E159">
        <v>0.12246</v>
      </c>
      <c r="F159">
        <v>1.5699989999999999</v>
      </c>
      <c r="G159">
        <v>10</v>
      </c>
      <c r="H159">
        <v>1.5799989999999999</v>
      </c>
      <c r="I159">
        <v>10</v>
      </c>
      <c r="J159">
        <v>1.5707960000000001</v>
      </c>
      <c r="K159">
        <v>0</v>
      </c>
      <c r="L159">
        <v>0</v>
      </c>
      <c r="M159">
        <v>0</v>
      </c>
      <c r="N159">
        <v>0</v>
      </c>
      <c r="O159" t="s">
        <v>0</v>
      </c>
      <c r="P159" t="s">
        <v>2</v>
      </c>
      <c r="Q159" t="s">
        <v>1</v>
      </c>
    </row>
    <row r="160" spans="1:17" x14ac:dyDescent="0.4">
      <c r="A160">
        <v>0.159</v>
      </c>
      <c r="B160">
        <v>0</v>
      </c>
      <c r="C160">
        <v>0</v>
      </c>
      <c r="D160">
        <v>-1.9999999999999999E-6</v>
      </c>
      <c r="E160">
        <v>0.12403</v>
      </c>
      <c r="F160">
        <v>1.5799989999999999</v>
      </c>
      <c r="G160">
        <v>10</v>
      </c>
      <c r="H160">
        <v>1.5899989999999999</v>
      </c>
      <c r="I160">
        <v>10</v>
      </c>
      <c r="J160">
        <v>1.5707960000000001</v>
      </c>
      <c r="K160">
        <v>0</v>
      </c>
      <c r="L160">
        <v>0</v>
      </c>
      <c r="M160">
        <v>0</v>
      </c>
      <c r="N160">
        <v>0</v>
      </c>
      <c r="O160" t="s">
        <v>0</v>
      </c>
      <c r="P160" t="s">
        <v>2</v>
      </c>
      <c r="Q160" t="s">
        <v>1</v>
      </c>
    </row>
    <row r="161" spans="1:17" x14ac:dyDescent="0.4">
      <c r="A161">
        <v>0.16</v>
      </c>
      <c r="B161">
        <v>0</v>
      </c>
      <c r="C161">
        <v>0</v>
      </c>
      <c r="D161">
        <v>-1.9999999999999999E-6</v>
      </c>
      <c r="E161">
        <v>0.12561</v>
      </c>
      <c r="F161">
        <v>1.5899989999999999</v>
      </c>
      <c r="G161">
        <v>10</v>
      </c>
      <c r="H161">
        <v>1.5999989999999999</v>
      </c>
      <c r="I161">
        <v>10</v>
      </c>
      <c r="J161">
        <v>1.5707960000000001</v>
      </c>
      <c r="K161">
        <v>0</v>
      </c>
      <c r="L161">
        <v>0</v>
      </c>
      <c r="M161">
        <v>0</v>
      </c>
      <c r="N161">
        <v>0</v>
      </c>
      <c r="O161" t="s">
        <v>0</v>
      </c>
      <c r="P161" t="s">
        <v>2</v>
      </c>
      <c r="Q161" t="s">
        <v>1</v>
      </c>
    </row>
    <row r="162" spans="1:17" x14ac:dyDescent="0.4">
      <c r="A162">
        <v>0.161</v>
      </c>
      <c r="B162">
        <v>0</v>
      </c>
      <c r="C162">
        <v>0</v>
      </c>
      <c r="D162">
        <v>-1.9999999999999999E-6</v>
      </c>
      <c r="E162">
        <v>0.12720000000000001</v>
      </c>
      <c r="F162">
        <v>1.5999989999999999</v>
      </c>
      <c r="G162">
        <v>10</v>
      </c>
      <c r="H162">
        <v>1.609999</v>
      </c>
      <c r="I162">
        <v>10</v>
      </c>
      <c r="J162">
        <v>1.5707960000000001</v>
      </c>
      <c r="K162">
        <v>0</v>
      </c>
      <c r="L162">
        <v>0</v>
      </c>
      <c r="M162">
        <v>0</v>
      </c>
      <c r="N162">
        <v>0</v>
      </c>
      <c r="O162" t="s">
        <v>0</v>
      </c>
      <c r="P162" t="s">
        <v>2</v>
      </c>
      <c r="Q162" t="s">
        <v>1</v>
      </c>
    </row>
    <row r="163" spans="1:17" x14ac:dyDescent="0.4">
      <c r="A163">
        <v>0.16200000000000001</v>
      </c>
      <c r="B163">
        <v>0</v>
      </c>
      <c r="C163">
        <v>0</v>
      </c>
      <c r="D163">
        <v>-1.9999999999999999E-6</v>
      </c>
      <c r="E163">
        <v>0.1288</v>
      </c>
      <c r="F163">
        <v>1.609999</v>
      </c>
      <c r="G163">
        <v>10</v>
      </c>
      <c r="H163">
        <v>1.619999</v>
      </c>
      <c r="I163">
        <v>10</v>
      </c>
      <c r="J163">
        <v>1.5707960000000001</v>
      </c>
      <c r="K163">
        <v>0</v>
      </c>
      <c r="L163">
        <v>0</v>
      </c>
      <c r="M163">
        <v>0</v>
      </c>
      <c r="N163">
        <v>0</v>
      </c>
      <c r="O163" t="s">
        <v>0</v>
      </c>
      <c r="P163" t="s">
        <v>2</v>
      </c>
      <c r="Q163" t="s">
        <v>1</v>
      </c>
    </row>
    <row r="164" spans="1:17" x14ac:dyDescent="0.4">
      <c r="A164">
        <v>0.16300000000000001</v>
      </c>
      <c r="B164">
        <v>0</v>
      </c>
      <c r="C164">
        <v>0</v>
      </c>
      <c r="D164">
        <v>-1.9999999999999999E-6</v>
      </c>
      <c r="E164">
        <v>0.13041</v>
      </c>
      <c r="F164">
        <v>1.619999</v>
      </c>
      <c r="G164">
        <v>10</v>
      </c>
      <c r="H164">
        <v>1.629999</v>
      </c>
      <c r="I164">
        <v>10</v>
      </c>
      <c r="J164">
        <v>1.5707960000000001</v>
      </c>
      <c r="K164">
        <v>0</v>
      </c>
      <c r="L164">
        <v>0</v>
      </c>
      <c r="M164">
        <v>0</v>
      </c>
      <c r="N164">
        <v>0</v>
      </c>
      <c r="O164" t="s">
        <v>0</v>
      </c>
      <c r="P164" t="s">
        <v>2</v>
      </c>
      <c r="Q164" t="s">
        <v>1</v>
      </c>
    </row>
    <row r="165" spans="1:17" x14ac:dyDescent="0.4">
      <c r="A165">
        <v>0.16400000000000001</v>
      </c>
      <c r="B165">
        <v>0</v>
      </c>
      <c r="C165">
        <v>0</v>
      </c>
      <c r="D165">
        <v>-1.9999999999999999E-6</v>
      </c>
      <c r="E165">
        <v>0.13203000000000001</v>
      </c>
      <c r="F165">
        <v>1.629999</v>
      </c>
      <c r="G165">
        <v>10</v>
      </c>
      <c r="H165">
        <v>1.639999</v>
      </c>
      <c r="I165">
        <v>10</v>
      </c>
      <c r="J165">
        <v>1.5707960000000001</v>
      </c>
      <c r="K165">
        <v>0</v>
      </c>
      <c r="L165">
        <v>0</v>
      </c>
      <c r="M165">
        <v>0</v>
      </c>
      <c r="N165">
        <v>0</v>
      </c>
      <c r="O165" t="s">
        <v>0</v>
      </c>
      <c r="P165" t="s">
        <v>2</v>
      </c>
      <c r="Q165" t="s">
        <v>1</v>
      </c>
    </row>
    <row r="166" spans="1:17" x14ac:dyDescent="0.4">
      <c r="A166">
        <v>0.16500000000000001</v>
      </c>
      <c r="B166">
        <v>0</v>
      </c>
      <c r="C166">
        <v>0</v>
      </c>
      <c r="D166">
        <v>-1.9999999999999999E-6</v>
      </c>
      <c r="E166">
        <v>0.13366</v>
      </c>
      <c r="F166">
        <v>1.639999</v>
      </c>
      <c r="G166">
        <v>10</v>
      </c>
      <c r="H166">
        <v>1.649999</v>
      </c>
      <c r="I166">
        <v>10</v>
      </c>
      <c r="J166">
        <v>1.5707960000000001</v>
      </c>
      <c r="K166">
        <v>0</v>
      </c>
      <c r="L166">
        <v>0</v>
      </c>
      <c r="M166">
        <v>0</v>
      </c>
      <c r="N166">
        <v>0</v>
      </c>
      <c r="O166" t="s">
        <v>0</v>
      </c>
      <c r="P166" t="s">
        <v>2</v>
      </c>
      <c r="Q166" t="s">
        <v>1</v>
      </c>
    </row>
    <row r="167" spans="1:17" x14ac:dyDescent="0.4">
      <c r="A167">
        <v>0.16600000000000001</v>
      </c>
      <c r="B167">
        <v>0</v>
      </c>
      <c r="C167">
        <v>0</v>
      </c>
      <c r="D167">
        <v>-1.9999999999999999E-6</v>
      </c>
      <c r="E167">
        <v>0.1353</v>
      </c>
      <c r="F167">
        <v>1.649999</v>
      </c>
      <c r="G167">
        <v>10</v>
      </c>
      <c r="H167">
        <v>1.659999</v>
      </c>
      <c r="I167">
        <v>10</v>
      </c>
      <c r="J167">
        <v>1.5707960000000001</v>
      </c>
      <c r="K167">
        <v>0</v>
      </c>
      <c r="L167">
        <v>0</v>
      </c>
      <c r="M167">
        <v>0</v>
      </c>
      <c r="N167">
        <v>0</v>
      </c>
      <c r="O167" t="s">
        <v>0</v>
      </c>
      <c r="P167" t="s">
        <v>2</v>
      </c>
      <c r="Q167" t="s">
        <v>1</v>
      </c>
    </row>
    <row r="168" spans="1:17" x14ac:dyDescent="0.4">
      <c r="A168">
        <v>0.16700000000000001</v>
      </c>
      <c r="B168">
        <v>0</v>
      </c>
      <c r="C168">
        <v>0</v>
      </c>
      <c r="D168">
        <v>-1.9999999999999999E-6</v>
      </c>
      <c r="E168">
        <v>0.13694999999999999</v>
      </c>
      <c r="F168">
        <v>1.659999</v>
      </c>
      <c r="G168">
        <v>10</v>
      </c>
      <c r="H168">
        <v>1.669999</v>
      </c>
      <c r="I168">
        <v>10</v>
      </c>
      <c r="J168">
        <v>1.5707960000000001</v>
      </c>
      <c r="K168">
        <v>0</v>
      </c>
      <c r="L168">
        <v>0</v>
      </c>
      <c r="M168">
        <v>0</v>
      </c>
      <c r="N168">
        <v>0</v>
      </c>
      <c r="O168" t="s">
        <v>0</v>
      </c>
      <c r="P168" t="s">
        <v>2</v>
      </c>
      <c r="Q168" t="s">
        <v>1</v>
      </c>
    </row>
    <row r="169" spans="1:17" x14ac:dyDescent="0.4">
      <c r="A169">
        <v>0.16800000000000001</v>
      </c>
      <c r="B169">
        <v>0</v>
      </c>
      <c r="C169">
        <v>0</v>
      </c>
      <c r="D169">
        <v>-1.9999999999999999E-6</v>
      </c>
      <c r="E169">
        <v>0.13861000000000001</v>
      </c>
      <c r="F169">
        <v>1.669999</v>
      </c>
      <c r="G169">
        <v>10</v>
      </c>
      <c r="H169">
        <v>1.679999</v>
      </c>
      <c r="I169">
        <v>10</v>
      </c>
      <c r="J169">
        <v>1.5707960000000001</v>
      </c>
      <c r="K169">
        <v>0</v>
      </c>
      <c r="L169">
        <v>0</v>
      </c>
      <c r="M169">
        <v>0</v>
      </c>
      <c r="N169">
        <v>0</v>
      </c>
      <c r="O169" t="s">
        <v>0</v>
      </c>
      <c r="P169" t="s">
        <v>2</v>
      </c>
      <c r="Q169" t="s">
        <v>1</v>
      </c>
    </row>
    <row r="170" spans="1:17" x14ac:dyDescent="0.4">
      <c r="A170">
        <v>0.16900000000000001</v>
      </c>
      <c r="B170">
        <v>0</v>
      </c>
      <c r="C170">
        <v>0</v>
      </c>
      <c r="D170">
        <v>-1.9999999999999999E-6</v>
      </c>
      <c r="E170">
        <v>0.14027999999999999</v>
      </c>
      <c r="F170">
        <v>1.679999</v>
      </c>
      <c r="G170">
        <v>10</v>
      </c>
      <c r="H170">
        <v>1.689999</v>
      </c>
      <c r="I170">
        <v>10</v>
      </c>
      <c r="J170">
        <v>1.5707960000000001</v>
      </c>
      <c r="K170">
        <v>0</v>
      </c>
      <c r="L170">
        <v>0</v>
      </c>
      <c r="M170">
        <v>0</v>
      </c>
      <c r="N170">
        <v>0</v>
      </c>
      <c r="O170" t="s">
        <v>0</v>
      </c>
      <c r="P170" t="s">
        <v>2</v>
      </c>
      <c r="Q170" t="s">
        <v>1</v>
      </c>
    </row>
    <row r="171" spans="1:17" x14ac:dyDescent="0.4">
      <c r="A171">
        <v>0.17</v>
      </c>
      <c r="B171">
        <v>0</v>
      </c>
      <c r="C171">
        <v>0</v>
      </c>
      <c r="D171">
        <v>-1.9999999999999999E-6</v>
      </c>
      <c r="E171">
        <v>0.14196</v>
      </c>
      <c r="F171">
        <v>1.689999</v>
      </c>
      <c r="G171">
        <v>10</v>
      </c>
      <c r="H171">
        <v>1.699999</v>
      </c>
      <c r="I171">
        <v>10</v>
      </c>
      <c r="J171">
        <v>1.5707960000000001</v>
      </c>
      <c r="K171">
        <v>0</v>
      </c>
      <c r="L171">
        <v>0</v>
      </c>
      <c r="M171">
        <v>0</v>
      </c>
      <c r="N171">
        <v>0</v>
      </c>
      <c r="O171" t="s">
        <v>0</v>
      </c>
      <c r="P171" t="s">
        <v>2</v>
      </c>
      <c r="Q171" t="s">
        <v>1</v>
      </c>
    </row>
    <row r="172" spans="1:17" x14ac:dyDescent="0.4">
      <c r="A172">
        <v>0.17100000000000001</v>
      </c>
      <c r="B172">
        <v>0</v>
      </c>
      <c r="C172">
        <v>0</v>
      </c>
      <c r="D172">
        <v>-1.9999999999999999E-6</v>
      </c>
      <c r="E172">
        <v>0.14365</v>
      </c>
      <c r="F172">
        <v>1.699999</v>
      </c>
      <c r="G172">
        <v>10</v>
      </c>
      <c r="H172">
        <v>1.709999</v>
      </c>
      <c r="I172">
        <v>10</v>
      </c>
      <c r="J172">
        <v>1.5707960000000001</v>
      </c>
      <c r="K172">
        <v>0</v>
      </c>
      <c r="L172">
        <v>0</v>
      </c>
      <c r="M172">
        <v>0</v>
      </c>
      <c r="N172">
        <v>0</v>
      </c>
      <c r="O172" t="s">
        <v>0</v>
      </c>
      <c r="P172" t="s">
        <v>2</v>
      </c>
      <c r="Q172" t="s">
        <v>1</v>
      </c>
    </row>
    <row r="173" spans="1:17" x14ac:dyDescent="0.4">
      <c r="A173">
        <v>0.17199999999999999</v>
      </c>
      <c r="B173">
        <v>0</v>
      </c>
      <c r="C173">
        <v>0</v>
      </c>
      <c r="D173">
        <v>-1.9999999999999999E-6</v>
      </c>
      <c r="E173">
        <v>0.14535000000000001</v>
      </c>
      <c r="F173">
        <v>1.709999</v>
      </c>
      <c r="G173">
        <v>10</v>
      </c>
      <c r="H173">
        <v>1.7199990000000001</v>
      </c>
      <c r="I173">
        <v>10</v>
      </c>
      <c r="J173">
        <v>1.5707960000000001</v>
      </c>
      <c r="K173">
        <v>0</v>
      </c>
      <c r="L173">
        <v>0</v>
      </c>
      <c r="M173">
        <v>0</v>
      </c>
      <c r="N173">
        <v>0</v>
      </c>
      <c r="O173" t="s">
        <v>0</v>
      </c>
      <c r="P173" t="s">
        <v>2</v>
      </c>
      <c r="Q173" t="s">
        <v>1</v>
      </c>
    </row>
    <row r="174" spans="1:17" x14ac:dyDescent="0.4">
      <c r="A174">
        <v>0.17299999999999999</v>
      </c>
      <c r="B174">
        <v>0</v>
      </c>
      <c r="C174">
        <v>0</v>
      </c>
      <c r="D174">
        <v>-1.9999999999999999E-6</v>
      </c>
      <c r="E174">
        <v>0.14706</v>
      </c>
      <c r="F174">
        <v>1.7199990000000001</v>
      </c>
      <c r="G174">
        <v>10</v>
      </c>
      <c r="H174">
        <v>1.7299990000000001</v>
      </c>
      <c r="I174">
        <v>10</v>
      </c>
      <c r="J174">
        <v>1.5707960000000001</v>
      </c>
      <c r="K174">
        <v>0</v>
      </c>
      <c r="L174">
        <v>0</v>
      </c>
      <c r="M174">
        <v>0</v>
      </c>
      <c r="N174">
        <v>0</v>
      </c>
      <c r="O174" t="s">
        <v>0</v>
      </c>
      <c r="P174" t="s">
        <v>2</v>
      </c>
      <c r="Q174" t="s">
        <v>1</v>
      </c>
    </row>
    <row r="175" spans="1:17" x14ac:dyDescent="0.4">
      <c r="A175">
        <v>0.17399999999999999</v>
      </c>
      <c r="B175">
        <v>0</v>
      </c>
      <c r="C175">
        <v>0</v>
      </c>
      <c r="D175">
        <v>-1.9999999999999999E-6</v>
      </c>
      <c r="E175">
        <v>0.14878</v>
      </c>
      <c r="F175">
        <v>1.7299990000000001</v>
      </c>
      <c r="G175">
        <v>10</v>
      </c>
      <c r="H175">
        <v>1.7399990000000001</v>
      </c>
      <c r="I175">
        <v>10</v>
      </c>
      <c r="J175">
        <v>1.5707960000000001</v>
      </c>
      <c r="K175">
        <v>0</v>
      </c>
      <c r="L175">
        <v>0</v>
      </c>
      <c r="M175">
        <v>0</v>
      </c>
      <c r="N175">
        <v>0</v>
      </c>
      <c r="O175" t="s">
        <v>0</v>
      </c>
      <c r="P175" t="s">
        <v>2</v>
      </c>
      <c r="Q175" t="s">
        <v>1</v>
      </c>
    </row>
    <row r="176" spans="1:17" x14ac:dyDescent="0.4">
      <c r="A176">
        <v>0.17499999999999999</v>
      </c>
      <c r="B176">
        <v>0</v>
      </c>
      <c r="C176">
        <v>0</v>
      </c>
      <c r="D176">
        <v>-1.9999999999999999E-6</v>
      </c>
      <c r="E176">
        <v>0.15051</v>
      </c>
      <c r="F176">
        <v>1.7399990000000001</v>
      </c>
      <c r="G176">
        <v>10</v>
      </c>
      <c r="H176">
        <v>1.7499990000000001</v>
      </c>
      <c r="I176">
        <v>10</v>
      </c>
      <c r="J176">
        <v>1.5707960000000001</v>
      </c>
      <c r="K176">
        <v>0</v>
      </c>
      <c r="L176">
        <v>0</v>
      </c>
      <c r="M176">
        <v>0</v>
      </c>
      <c r="N176">
        <v>0</v>
      </c>
      <c r="O176" t="s">
        <v>0</v>
      </c>
      <c r="P176" t="s">
        <v>2</v>
      </c>
      <c r="Q176" t="s">
        <v>1</v>
      </c>
    </row>
    <row r="177" spans="1:17" x14ac:dyDescent="0.4">
      <c r="A177">
        <v>0.17599999999999999</v>
      </c>
      <c r="B177">
        <v>0</v>
      </c>
      <c r="C177">
        <v>0</v>
      </c>
      <c r="D177">
        <v>-1.9999999999999999E-6</v>
      </c>
      <c r="E177">
        <v>0.15225</v>
      </c>
      <c r="F177">
        <v>1.7499990000000001</v>
      </c>
      <c r="G177">
        <v>10</v>
      </c>
      <c r="H177">
        <v>1.7599990000000001</v>
      </c>
      <c r="I177">
        <v>10</v>
      </c>
      <c r="J177">
        <v>1.5707960000000001</v>
      </c>
      <c r="K177">
        <v>0</v>
      </c>
      <c r="L177">
        <v>0</v>
      </c>
      <c r="M177">
        <v>0</v>
      </c>
      <c r="N177">
        <v>0</v>
      </c>
      <c r="O177" t="s">
        <v>0</v>
      </c>
      <c r="P177" t="s">
        <v>2</v>
      </c>
      <c r="Q177" t="s">
        <v>1</v>
      </c>
    </row>
    <row r="178" spans="1:17" x14ac:dyDescent="0.4">
      <c r="A178">
        <v>0.17699999999999999</v>
      </c>
      <c r="B178">
        <v>0</v>
      </c>
      <c r="C178">
        <v>0</v>
      </c>
      <c r="D178">
        <v>-1.9999999999999999E-6</v>
      </c>
      <c r="E178">
        <v>0.154</v>
      </c>
      <c r="F178">
        <v>1.7599990000000001</v>
      </c>
      <c r="G178">
        <v>10</v>
      </c>
      <c r="H178">
        <v>1.7699990000000001</v>
      </c>
      <c r="I178">
        <v>10</v>
      </c>
      <c r="J178">
        <v>1.5707960000000001</v>
      </c>
      <c r="K178">
        <v>0</v>
      </c>
      <c r="L178">
        <v>0</v>
      </c>
      <c r="M178">
        <v>0</v>
      </c>
      <c r="N178">
        <v>0</v>
      </c>
      <c r="O178" t="s">
        <v>0</v>
      </c>
      <c r="P178" t="s">
        <v>2</v>
      </c>
      <c r="Q178" t="s">
        <v>1</v>
      </c>
    </row>
    <row r="179" spans="1:17" x14ac:dyDescent="0.4">
      <c r="A179">
        <v>0.17799999999999999</v>
      </c>
      <c r="B179">
        <v>0</v>
      </c>
      <c r="C179">
        <v>0</v>
      </c>
      <c r="D179">
        <v>-1.9999999999999999E-6</v>
      </c>
      <c r="E179">
        <v>0.15576000000000001</v>
      </c>
      <c r="F179">
        <v>1.7699990000000001</v>
      </c>
      <c r="G179">
        <v>10</v>
      </c>
      <c r="H179">
        <v>1.7799990000000001</v>
      </c>
      <c r="I179">
        <v>10</v>
      </c>
      <c r="J179">
        <v>1.5707960000000001</v>
      </c>
      <c r="K179">
        <v>0</v>
      </c>
      <c r="L179">
        <v>0</v>
      </c>
      <c r="M179">
        <v>0</v>
      </c>
      <c r="N179">
        <v>0</v>
      </c>
      <c r="O179" t="s">
        <v>0</v>
      </c>
      <c r="P179" t="s">
        <v>2</v>
      </c>
      <c r="Q179" t="s">
        <v>1</v>
      </c>
    </row>
    <row r="180" spans="1:17" x14ac:dyDescent="0.4">
      <c r="A180">
        <v>0.17899999999999999</v>
      </c>
      <c r="B180">
        <v>0</v>
      </c>
      <c r="C180">
        <v>0</v>
      </c>
      <c r="D180">
        <v>-1.9999999999999999E-6</v>
      </c>
      <c r="E180">
        <v>0.15753</v>
      </c>
      <c r="F180">
        <v>1.7799990000000001</v>
      </c>
      <c r="G180">
        <v>10</v>
      </c>
      <c r="H180">
        <v>1.7899989999999999</v>
      </c>
      <c r="I180">
        <v>10</v>
      </c>
      <c r="J180">
        <v>1.5707960000000001</v>
      </c>
      <c r="K180">
        <v>0</v>
      </c>
      <c r="L180">
        <v>0</v>
      </c>
      <c r="M180">
        <v>0</v>
      </c>
      <c r="N180">
        <v>0</v>
      </c>
      <c r="O180" t="s">
        <v>0</v>
      </c>
      <c r="P180" t="s">
        <v>2</v>
      </c>
      <c r="Q180" t="s">
        <v>1</v>
      </c>
    </row>
    <row r="181" spans="1:17" x14ac:dyDescent="0.4">
      <c r="A181">
        <v>0.18</v>
      </c>
      <c r="B181">
        <v>0</v>
      </c>
      <c r="C181">
        <v>0</v>
      </c>
      <c r="D181">
        <v>-1.9999999999999999E-6</v>
      </c>
      <c r="E181">
        <v>0.15931000000000001</v>
      </c>
      <c r="F181">
        <v>1.7899989999999999</v>
      </c>
      <c r="G181">
        <v>10</v>
      </c>
      <c r="H181">
        <v>1.7999989999999999</v>
      </c>
      <c r="I181">
        <v>10</v>
      </c>
      <c r="J181">
        <v>1.5707960000000001</v>
      </c>
      <c r="K181">
        <v>0</v>
      </c>
      <c r="L181">
        <v>0</v>
      </c>
      <c r="M181">
        <v>0</v>
      </c>
      <c r="N181">
        <v>0</v>
      </c>
      <c r="O181" t="s">
        <v>0</v>
      </c>
      <c r="P181" t="s">
        <v>2</v>
      </c>
      <c r="Q181" t="s">
        <v>1</v>
      </c>
    </row>
    <row r="182" spans="1:17" x14ac:dyDescent="0.4">
      <c r="A182">
        <v>0.18099999999999999</v>
      </c>
      <c r="B182">
        <v>0</v>
      </c>
      <c r="C182">
        <v>0</v>
      </c>
      <c r="D182">
        <v>-1.9999999999999999E-6</v>
      </c>
      <c r="E182">
        <v>0.16109999999999999</v>
      </c>
      <c r="F182">
        <v>1.7999989999999999</v>
      </c>
      <c r="G182">
        <v>10</v>
      </c>
      <c r="H182">
        <v>1.8099989999999999</v>
      </c>
      <c r="I182">
        <v>10</v>
      </c>
      <c r="J182">
        <v>1.5707960000000001</v>
      </c>
      <c r="K182">
        <v>0</v>
      </c>
      <c r="L182">
        <v>0</v>
      </c>
      <c r="M182">
        <v>0</v>
      </c>
      <c r="N182">
        <v>0</v>
      </c>
      <c r="O182" t="s">
        <v>0</v>
      </c>
      <c r="P182" t="s">
        <v>2</v>
      </c>
      <c r="Q182" t="s">
        <v>1</v>
      </c>
    </row>
    <row r="183" spans="1:17" x14ac:dyDescent="0.4">
      <c r="A183">
        <v>0.182</v>
      </c>
      <c r="B183">
        <v>0</v>
      </c>
      <c r="C183">
        <v>0</v>
      </c>
      <c r="D183">
        <v>-1.9999999999999999E-6</v>
      </c>
      <c r="E183">
        <v>0.16289999999999999</v>
      </c>
      <c r="F183">
        <v>1.8099989999999999</v>
      </c>
      <c r="G183">
        <v>10</v>
      </c>
      <c r="H183">
        <v>1.8199989999999999</v>
      </c>
      <c r="I183">
        <v>10</v>
      </c>
      <c r="J183">
        <v>1.5707960000000001</v>
      </c>
      <c r="K183">
        <v>0</v>
      </c>
      <c r="L183">
        <v>0</v>
      </c>
      <c r="M183">
        <v>0</v>
      </c>
      <c r="N183">
        <v>0</v>
      </c>
      <c r="O183" t="s">
        <v>0</v>
      </c>
      <c r="P183" t="s">
        <v>2</v>
      </c>
      <c r="Q183" t="s">
        <v>1</v>
      </c>
    </row>
    <row r="184" spans="1:17" x14ac:dyDescent="0.4">
      <c r="A184">
        <v>0.183</v>
      </c>
      <c r="B184">
        <v>0</v>
      </c>
      <c r="C184">
        <v>0</v>
      </c>
      <c r="D184">
        <v>-1.9999999999999999E-6</v>
      </c>
      <c r="E184">
        <v>0.16471</v>
      </c>
      <c r="F184">
        <v>1.8199989999999999</v>
      </c>
      <c r="G184">
        <v>10</v>
      </c>
      <c r="H184">
        <v>1.8299989999999999</v>
      </c>
      <c r="I184">
        <v>10</v>
      </c>
      <c r="J184">
        <v>1.5707960000000001</v>
      </c>
      <c r="K184">
        <v>0</v>
      </c>
      <c r="L184">
        <v>0</v>
      </c>
      <c r="M184">
        <v>0</v>
      </c>
      <c r="N184">
        <v>0</v>
      </c>
      <c r="O184" t="s">
        <v>0</v>
      </c>
      <c r="P184" t="s">
        <v>2</v>
      </c>
      <c r="Q184" t="s">
        <v>1</v>
      </c>
    </row>
    <row r="185" spans="1:17" x14ac:dyDescent="0.4">
      <c r="A185">
        <v>0.184</v>
      </c>
      <c r="B185">
        <v>0</v>
      </c>
      <c r="C185">
        <v>0</v>
      </c>
      <c r="D185">
        <v>-1.9999999999999999E-6</v>
      </c>
      <c r="E185">
        <v>0.16653000000000001</v>
      </c>
      <c r="F185">
        <v>1.8299989999999999</v>
      </c>
      <c r="G185">
        <v>10</v>
      </c>
      <c r="H185">
        <v>1.8399989999999999</v>
      </c>
      <c r="I185">
        <v>10</v>
      </c>
      <c r="J185">
        <v>1.5707960000000001</v>
      </c>
      <c r="K185">
        <v>0</v>
      </c>
      <c r="L185">
        <v>0</v>
      </c>
      <c r="M185">
        <v>0</v>
      </c>
      <c r="N185">
        <v>0</v>
      </c>
      <c r="O185" t="s">
        <v>0</v>
      </c>
      <c r="P185" t="s">
        <v>2</v>
      </c>
      <c r="Q185" t="s">
        <v>1</v>
      </c>
    </row>
    <row r="186" spans="1:17" x14ac:dyDescent="0.4">
      <c r="A186">
        <v>0.185</v>
      </c>
      <c r="B186">
        <v>0</v>
      </c>
      <c r="C186">
        <v>0</v>
      </c>
      <c r="D186">
        <v>-1.9999999999999999E-6</v>
      </c>
      <c r="E186">
        <v>0.16836000000000001</v>
      </c>
      <c r="F186">
        <v>1.8399989999999999</v>
      </c>
      <c r="G186">
        <v>10</v>
      </c>
      <c r="H186">
        <v>1.8499989999999999</v>
      </c>
      <c r="I186">
        <v>10</v>
      </c>
      <c r="J186">
        <v>1.5707960000000001</v>
      </c>
      <c r="K186">
        <v>0</v>
      </c>
      <c r="L186">
        <v>0</v>
      </c>
      <c r="M186">
        <v>0</v>
      </c>
      <c r="N186">
        <v>0</v>
      </c>
      <c r="O186" t="s">
        <v>0</v>
      </c>
      <c r="P186" t="s">
        <v>2</v>
      </c>
      <c r="Q186" t="s">
        <v>1</v>
      </c>
    </row>
    <row r="187" spans="1:17" x14ac:dyDescent="0.4">
      <c r="A187">
        <v>0.186</v>
      </c>
      <c r="B187">
        <v>0</v>
      </c>
      <c r="C187">
        <v>0</v>
      </c>
      <c r="D187">
        <v>-1.9999999999999999E-6</v>
      </c>
      <c r="E187">
        <v>0.17019999999999999</v>
      </c>
      <c r="F187">
        <v>1.8499989999999999</v>
      </c>
      <c r="G187">
        <v>10</v>
      </c>
      <c r="H187">
        <v>1.859999</v>
      </c>
      <c r="I187">
        <v>10</v>
      </c>
      <c r="J187">
        <v>1.5707960000000001</v>
      </c>
      <c r="K187">
        <v>0</v>
      </c>
      <c r="L187">
        <v>0</v>
      </c>
      <c r="M187">
        <v>0</v>
      </c>
      <c r="N187">
        <v>0</v>
      </c>
      <c r="O187" t="s">
        <v>0</v>
      </c>
      <c r="P187" t="s">
        <v>2</v>
      </c>
      <c r="Q187" t="s">
        <v>1</v>
      </c>
    </row>
    <row r="188" spans="1:17" x14ac:dyDescent="0.4">
      <c r="A188">
        <v>0.187</v>
      </c>
      <c r="B188">
        <v>0</v>
      </c>
      <c r="C188">
        <v>0</v>
      </c>
      <c r="D188">
        <v>-1.9999999999999999E-6</v>
      </c>
      <c r="E188">
        <v>0.17205000000000001</v>
      </c>
      <c r="F188">
        <v>1.859999</v>
      </c>
      <c r="G188">
        <v>10</v>
      </c>
      <c r="H188">
        <v>1.869999</v>
      </c>
      <c r="I188">
        <v>10</v>
      </c>
      <c r="J188">
        <v>1.5707960000000001</v>
      </c>
      <c r="K188">
        <v>0</v>
      </c>
      <c r="L188">
        <v>0</v>
      </c>
      <c r="M188">
        <v>0</v>
      </c>
      <c r="N188">
        <v>0</v>
      </c>
      <c r="O188" t="s">
        <v>0</v>
      </c>
      <c r="P188" t="s">
        <v>2</v>
      </c>
      <c r="Q188" t="s">
        <v>1</v>
      </c>
    </row>
    <row r="189" spans="1:17" x14ac:dyDescent="0.4">
      <c r="A189">
        <v>0.188</v>
      </c>
      <c r="B189">
        <v>0</v>
      </c>
      <c r="C189">
        <v>0</v>
      </c>
      <c r="D189">
        <v>-1.9999999999999999E-6</v>
      </c>
      <c r="E189">
        <v>0.17391000000000001</v>
      </c>
      <c r="F189">
        <v>1.869999</v>
      </c>
      <c r="G189">
        <v>10</v>
      </c>
      <c r="H189">
        <v>1.879999</v>
      </c>
      <c r="I189">
        <v>10</v>
      </c>
      <c r="J189">
        <v>1.5707960000000001</v>
      </c>
      <c r="K189">
        <v>0</v>
      </c>
      <c r="L189">
        <v>0</v>
      </c>
      <c r="M189">
        <v>0</v>
      </c>
      <c r="N189">
        <v>0</v>
      </c>
      <c r="O189" t="s">
        <v>0</v>
      </c>
      <c r="P189" t="s">
        <v>2</v>
      </c>
      <c r="Q189" t="s">
        <v>1</v>
      </c>
    </row>
    <row r="190" spans="1:17" x14ac:dyDescent="0.4">
      <c r="A190">
        <v>0.189</v>
      </c>
      <c r="B190">
        <v>0</v>
      </c>
      <c r="C190">
        <v>0</v>
      </c>
      <c r="D190">
        <v>-1.9999999999999999E-6</v>
      </c>
      <c r="E190">
        <v>0.17577999999999999</v>
      </c>
      <c r="F190">
        <v>1.879999</v>
      </c>
      <c r="G190">
        <v>10</v>
      </c>
      <c r="H190">
        <v>1.889999</v>
      </c>
      <c r="I190">
        <v>10</v>
      </c>
      <c r="J190">
        <v>1.5707960000000001</v>
      </c>
      <c r="K190">
        <v>0</v>
      </c>
      <c r="L190">
        <v>0</v>
      </c>
      <c r="M190">
        <v>0</v>
      </c>
      <c r="N190">
        <v>0</v>
      </c>
      <c r="O190" t="s">
        <v>0</v>
      </c>
      <c r="P190" t="s">
        <v>2</v>
      </c>
      <c r="Q190" t="s">
        <v>1</v>
      </c>
    </row>
    <row r="191" spans="1:17" x14ac:dyDescent="0.4">
      <c r="A191">
        <v>0.19</v>
      </c>
      <c r="B191">
        <v>0</v>
      </c>
      <c r="C191">
        <v>0</v>
      </c>
      <c r="D191">
        <v>-1.9999999999999999E-6</v>
      </c>
      <c r="E191">
        <v>0.17766000000000001</v>
      </c>
      <c r="F191">
        <v>1.889999</v>
      </c>
      <c r="G191">
        <v>10</v>
      </c>
      <c r="H191">
        <v>1.899999</v>
      </c>
      <c r="I191">
        <v>10</v>
      </c>
      <c r="J191">
        <v>1.5707960000000001</v>
      </c>
      <c r="K191">
        <v>0</v>
      </c>
      <c r="L191">
        <v>0</v>
      </c>
      <c r="M191">
        <v>0</v>
      </c>
      <c r="N191">
        <v>0</v>
      </c>
      <c r="O191" t="s">
        <v>0</v>
      </c>
      <c r="P191" t="s">
        <v>2</v>
      </c>
      <c r="Q191" t="s">
        <v>1</v>
      </c>
    </row>
    <row r="192" spans="1:17" x14ac:dyDescent="0.4">
      <c r="A192">
        <v>0.191</v>
      </c>
      <c r="B192">
        <v>0</v>
      </c>
      <c r="C192">
        <v>0</v>
      </c>
      <c r="D192">
        <v>-1.9999999999999999E-6</v>
      </c>
      <c r="E192">
        <v>0.17954999999999999</v>
      </c>
      <c r="F192">
        <v>1.899999</v>
      </c>
      <c r="G192">
        <v>10</v>
      </c>
      <c r="H192">
        <v>1.909999</v>
      </c>
      <c r="I192">
        <v>10</v>
      </c>
      <c r="J192">
        <v>1.5707960000000001</v>
      </c>
      <c r="K192">
        <v>0</v>
      </c>
      <c r="L192">
        <v>0</v>
      </c>
      <c r="M192">
        <v>0</v>
      </c>
      <c r="N192">
        <v>0</v>
      </c>
      <c r="O192" t="s">
        <v>0</v>
      </c>
      <c r="P192" t="s">
        <v>2</v>
      </c>
      <c r="Q192" t="s">
        <v>1</v>
      </c>
    </row>
    <row r="193" spans="1:17" x14ac:dyDescent="0.4">
      <c r="A193">
        <v>0.192</v>
      </c>
      <c r="B193">
        <v>0</v>
      </c>
      <c r="C193">
        <v>0</v>
      </c>
      <c r="D193">
        <v>-1.9999999999999999E-6</v>
      </c>
      <c r="E193">
        <v>0.18145</v>
      </c>
      <c r="F193">
        <v>1.909999</v>
      </c>
      <c r="G193">
        <v>10</v>
      </c>
      <c r="H193">
        <v>1.919999</v>
      </c>
      <c r="I193">
        <v>10</v>
      </c>
      <c r="J193">
        <v>1.5707960000000001</v>
      </c>
      <c r="K193">
        <v>0</v>
      </c>
      <c r="L193">
        <v>0</v>
      </c>
      <c r="M193">
        <v>0</v>
      </c>
      <c r="N193">
        <v>0</v>
      </c>
      <c r="O193" t="s">
        <v>0</v>
      </c>
      <c r="P193" t="s">
        <v>2</v>
      </c>
      <c r="Q193" t="s">
        <v>1</v>
      </c>
    </row>
    <row r="194" spans="1:17" x14ac:dyDescent="0.4">
      <c r="A194">
        <v>0.193</v>
      </c>
      <c r="B194">
        <v>0</v>
      </c>
      <c r="C194">
        <v>0</v>
      </c>
      <c r="D194">
        <v>-1.9999999999999999E-6</v>
      </c>
      <c r="E194">
        <v>0.18336</v>
      </c>
      <c r="F194">
        <v>1.919999</v>
      </c>
      <c r="G194">
        <v>10</v>
      </c>
      <c r="H194">
        <v>1.929999</v>
      </c>
      <c r="I194">
        <v>10</v>
      </c>
      <c r="J194">
        <v>1.5707960000000001</v>
      </c>
      <c r="K194">
        <v>0</v>
      </c>
      <c r="L194">
        <v>0</v>
      </c>
      <c r="M194">
        <v>0</v>
      </c>
      <c r="N194">
        <v>0</v>
      </c>
      <c r="O194" t="s">
        <v>0</v>
      </c>
      <c r="P194" t="s">
        <v>2</v>
      </c>
      <c r="Q194" t="s">
        <v>1</v>
      </c>
    </row>
    <row r="195" spans="1:17" x14ac:dyDescent="0.4">
      <c r="A195">
        <v>0.19400000000000001</v>
      </c>
      <c r="B195">
        <v>0</v>
      </c>
      <c r="C195">
        <v>0</v>
      </c>
      <c r="D195">
        <v>-1.9999999999999999E-6</v>
      </c>
      <c r="E195">
        <v>0.18528</v>
      </c>
      <c r="F195">
        <v>1.929999</v>
      </c>
      <c r="G195">
        <v>10</v>
      </c>
      <c r="H195">
        <v>1.939999</v>
      </c>
      <c r="I195">
        <v>10</v>
      </c>
      <c r="J195">
        <v>1.5707960000000001</v>
      </c>
      <c r="K195">
        <v>0</v>
      </c>
      <c r="L195">
        <v>0</v>
      </c>
      <c r="M195">
        <v>0</v>
      </c>
      <c r="N195">
        <v>0</v>
      </c>
      <c r="O195" t="s">
        <v>0</v>
      </c>
      <c r="P195" t="s">
        <v>2</v>
      </c>
      <c r="Q195" t="s">
        <v>1</v>
      </c>
    </row>
    <row r="196" spans="1:17" x14ac:dyDescent="0.4">
      <c r="A196">
        <v>0.19500000000000001</v>
      </c>
      <c r="B196">
        <v>0</v>
      </c>
      <c r="C196">
        <v>0</v>
      </c>
      <c r="D196">
        <v>-1.9999999999999999E-6</v>
      </c>
      <c r="E196">
        <v>0.18720999999999999</v>
      </c>
      <c r="F196">
        <v>1.939999</v>
      </c>
      <c r="G196">
        <v>10</v>
      </c>
      <c r="H196">
        <v>1.9499979999999999</v>
      </c>
      <c r="I196">
        <v>10</v>
      </c>
      <c r="J196">
        <v>1.5707960000000001</v>
      </c>
      <c r="K196">
        <v>0</v>
      </c>
      <c r="L196">
        <v>0</v>
      </c>
      <c r="M196">
        <v>0</v>
      </c>
      <c r="N196">
        <v>0</v>
      </c>
      <c r="O196" t="s">
        <v>0</v>
      </c>
      <c r="P196" t="s">
        <v>2</v>
      </c>
      <c r="Q196" t="s">
        <v>1</v>
      </c>
    </row>
    <row r="197" spans="1:17" x14ac:dyDescent="0.4">
      <c r="A197">
        <v>0.19600000000000001</v>
      </c>
      <c r="B197">
        <v>0</v>
      </c>
      <c r="C197">
        <v>0</v>
      </c>
      <c r="D197">
        <v>-1.9999999999999999E-6</v>
      </c>
      <c r="E197">
        <v>0.18915000000000001</v>
      </c>
      <c r="F197">
        <v>1.9499979999999999</v>
      </c>
      <c r="G197">
        <v>10</v>
      </c>
      <c r="H197">
        <v>1.9599979999999999</v>
      </c>
      <c r="I197">
        <v>10</v>
      </c>
      <c r="J197">
        <v>1.5707960000000001</v>
      </c>
      <c r="K197">
        <v>0</v>
      </c>
      <c r="L197">
        <v>0</v>
      </c>
      <c r="M197">
        <v>0</v>
      </c>
      <c r="N197">
        <v>0</v>
      </c>
      <c r="O197" t="s">
        <v>0</v>
      </c>
      <c r="P197" t="s">
        <v>2</v>
      </c>
      <c r="Q197" t="s">
        <v>1</v>
      </c>
    </row>
    <row r="198" spans="1:17" x14ac:dyDescent="0.4">
      <c r="A198">
        <v>0.19700000000000001</v>
      </c>
      <c r="B198">
        <v>0</v>
      </c>
      <c r="C198">
        <v>0</v>
      </c>
      <c r="D198">
        <v>-1.9999999999999999E-6</v>
      </c>
      <c r="E198">
        <v>0.19109999999999999</v>
      </c>
      <c r="F198">
        <v>1.9599979999999999</v>
      </c>
      <c r="G198">
        <v>10</v>
      </c>
      <c r="H198">
        <v>1.9699979999999999</v>
      </c>
      <c r="I198">
        <v>10</v>
      </c>
      <c r="J198">
        <v>1.5707960000000001</v>
      </c>
      <c r="K198">
        <v>0</v>
      </c>
      <c r="L198">
        <v>0</v>
      </c>
      <c r="M198">
        <v>0</v>
      </c>
      <c r="N198">
        <v>0</v>
      </c>
      <c r="O198" t="s">
        <v>0</v>
      </c>
      <c r="P198" t="s">
        <v>2</v>
      </c>
      <c r="Q198" t="s">
        <v>1</v>
      </c>
    </row>
    <row r="199" spans="1:17" x14ac:dyDescent="0.4">
      <c r="A199">
        <v>0.19800000000000001</v>
      </c>
      <c r="B199">
        <v>0</v>
      </c>
      <c r="C199">
        <v>0</v>
      </c>
      <c r="D199">
        <v>-1.9999999999999999E-6</v>
      </c>
      <c r="E199">
        <v>0.19306000000000001</v>
      </c>
      <c r="F199">
        <v>1.9699979999999999</v>
      </c>
      <c r="G199">
        <v>10</v>
      </c>
      <c r="H199">
        <v>1.9799979999999999</v>
      </c>
      <c r="I199">
        <v>10</v>
      </c>
      <c r="J199">
        <v>1.5707960000000001</v>
      </c>
      <c r="K199">
        <v>0</v>
      </c>
      <c r="L199">
        <v>0</v>
      </c>
      <c r="M199">
        <v>0</v>
      </c>
      <c r="N199">
        <v>0</v>
      </c>
      <c r="O199" t="s">
        <v>0</v>
      </c>
      <c r="P199" t="s">
        <v>2</v>
      </c>
      <c r="Q199" t="s">
        <v>1</v>
      </c>
    </row>
    <row r="200" spans="1:17" x14ac:dyDescent="0.4">
      <c r="A200">
        <v>0.19900000000000001</v>
      </c>
      <c r="B200">
        <v>0</v>
      </c>
      <c r="C200">
        <v>0</v>
      </c>
      <c r="D200">
        <v>-1.9999999999999999E-6</v>
      </c>
      <c r="E200">
        <v>0.19503000000000001</v>
      </c>
      <c r="F200">
        <v>1.9799979999999999</v>
      </c>
      <c r="G200">
        <v>10</v>
      </c>
      <c r="H200">
        <v>1.9899979999999999</v>
      </c>
      <c r="I200">
        <v>10</v>
      </c>
      <c r="J200">
        <v>1.5707960000000001</v>
      </c>
      <c r="K200">
        <v>0</v>
      </c>
      <c r="L200">
        <v>0</v>
      </c>
      <c r="M200">
        <v>0</v>
      </c>
      <c r="N200">
        <v>0</v>
      </c>
      <c r="O200" t="s">
        <v>0</v>
      </c>
      <c r="P200" t="s">
        <v>2</v>
      </c>
      <c r="Q200" t="s">
        <v>1</v>
      </c>
    </row>
    <row r="201" spans="1:17" x14ac:dyDescent="0.4">
      <c r="A201">
        <v>0.2</v>
      </c>
      <c r="B201">
        <v>0</v>
      </c>
      <c r="C201">
        <v>0</v>
      </c>
      <c r="D201">
        <v>-1.9999999999999999E-6</v>
      </c>
      <c r="E201">
        <v>0.19700999999999999</v>
      </c>
      <c r="F201">
        <v>1.9899979999999999</v>
      </c>
      <c r="G201">
        <v>10</v>
      </c>
      <c r="H201">
        <v>1.9999979999999999</v>
      </c>
      <c r="I201">
        <v>10</v>
      </c>
      <c r="J201">
        <v>1.5707960000000001</v>
      </c>
      <c r="K201">
        <v>0</v>
      </c>
      <c r="L201">
        <v>0</v>
      </c>
      <c r="M201">
        <v>0</v>
      </c>
      <c r="N201">
        <v>0</v>
      </c>
      <c r="O201" t="s">
        <v>0</v>
      </c>
      <c r="P201" t="s">
        <v>2</v>
      </c>
      <c r="Q201" t="s">
        <v>1</v>
      </c>
    </row>
    <row r="202" spans="1:17" x14ac:dyDescent="0.4">
      <c r="A202">
        <v>0.20100000000000001</v>
      </c>
      <c r="B202">
        <v>0</v>
      </c>
      <c r="C202">
        <v>0</v>
      </c>
      <c r="D202">
        <v>-1.9999999999999999E-6</v>
      </c>
      <c r="E202">
        <v>0.19900000000000001</v>
      </c>
      <c r="F202">
        <v>1.9999979999999999</v>
      </c>
      <c r="G202">
        <v>10</v>
      </c>
      <c r="H202">
        <v>2.0099990000000001</v>
      </c>
      <c r="I202">
        <v>10</v>
      </c>
      <c r="J202">
        <v>1.5707960000000001</v>
      </c>
      <c r="K202">
        <v>0</v>
      </c>
      <c r="L202">
        <v>0</v>
      </c>
      <c r="M202">
        <v>0</v>
      </c>
      <c r="N202">
        <v>0</v>
      </c>
      <c r="O202" t="s">
        <v>0</v>
      </c>
      <c r="P202" t="s">
        <v>2</v>
      </c>
      <c r="Q202" t="s">
        <v>1</v>
      </c>
    </row>
    <row r="203" spans="1:17" x14ac:dyDescent="0.4">
      <c r="A203">
        <v>0.20200000000000001</v>
      </c>
      <c r="B203">
        <v>0</v>
      </c>
      <c r="C203">
        <v>0</v>
      </c>
      <c r="D203">
        <v>-1.9999999999999999E-6</v>
      </c>
      <c r="E203">
        <v>0.20100000000000001</v>
      </c>
      <c r="F203">
        <v>2.0099990000000001</v>
      </c>
      <c r="G203">
        <v>10</v>
      </c>
      <c r="H203">
        <v>2.0199989999999999</v>
      </c>
      <c r="I203">
        <v>10</v>
      </c>
      <c r="J203">
        <v>1.5707960000000001</v>
      </c>
      <c r="K203">
        <v>0</v>
      </c>
      <c r="L203">
        <v>0</v>
      </c>
      <c r="M203">
        <v>0</v>
      </c>
      <c r="N203">
        <v>0</v>
      </c>
      <c r="O203" t="s">
        <v>0</v>
      </c>
      <c r="P203" t="s">
        <v>2</v>
      </c>
      <c r="Q203" t="s">
        <v>1</v>
      </c>
    </row>
    <row r="204" spans="1:17" x14ac:dyDescent="0.4">
      <c r="A204">
        <v>0.20300000000000001</v>
      </c>
      <c r="B204">
        <v>0</v>
      </c>
      <c r="C204">
        <v>0</v>
      </c>
      <c r="D204">
        <v>-1.9999999999999999E-6</v>
      </c>
      <c r="E204">
        <v>0.20301</v>
      </c>
      <c r="F204">
        <v>2.0199989999999999</v>
      </c>
      <c r="G204">
        <v>10</v>
      </c>
      <c r="H204">
        <v>2.0299990000000001</v>
      </c>
      <c r="I204">
        <v>10</v>
      </c>
      <c r="J204">
        <v>1.5707960000000001</v>
      </c>
      <c r="K204">
        <v>0</v>
      </c>
      <c r="L204">
        <v>0</v>
      </c>
      <c r="M204">
        <v>0</v>
      </c>
      <c r="N204">
        <v>0</v>
      </c>
      <c r="O204" t="s">
        <v>0</v>
      </c>
      <c r="P204" t="s">
        <v>2</v>
      </c>
      <c r="Q204" t="s">
        <v>1</v>
      </c>
    </row>
    <row r="205" spans="1:17" x14ac:dyDescent="0.4">
      <c r="A205">
        <v>0.20399999999999999</v>
      </c>
      <c r="B205">
        <v>0</v>
      </c>
      <c r="C205">
        <v>0</v>
      </c>
      <c r="D205">
        <v>-1.9999999999999999E-6</v>
      </c>
      <c r="E205">
        <v>0.20502999999999999</v>
      </c>
      <c r="F205">
        <v>2.0299990000000001</v>
      </c>
      <c r="G205">
        <v>10</v>
      </c>
      <c r="H205">
        <v>2.0399989999999999</v>
      </c>
      <c r="I205">
        <v>10</v>
      </c>
      <c r="J205">
        <v>1.5707960000000001</v>
      </c>
      <c r="K205">
        <v>0</v>
      </c>
      <c r="L205">
        <v>0</v>
      </c>
      <c r="M205">
        <v>0</v>
      </c>
      <c r="N205">
        <v>0</v>
      </c>
      <c r="O205" t="s">
        <v>0</v>
      </c>
      <c r="P205" t="s">
        <v>2</v>
      </c>
      <c r="Q205" t="s">
        <v>1</v>
      </c>
    </row>
    <row r="206" spans="1:17" x14ac:dyDescent="0.4">
      <c r="A206">
        <v>0.20499999999999999</v>
      </c>
      <c r="B206">
        <v>0</v>
      </c>
      <c r="C206">
        <v>0</v>
      </c>
      <c r="D206">
        <v>-1.9999999999999999E-6</v>
      </c>
      <c r="E206">
        <v>0.20705999999999999</v>
      </c>
      <c r="F206">
        <v>2.0399989999999999</v>
      </c>
      <c r="G206">
        <v>10</v>
      </c>
      <c r="H206">
        <v>2.0499990000000001</v>
      </c>
      <c r="I206">
        <v>10</v>
      </c>
      <c r="J206">
        <v>1.5707960000000001</v>
      </c>
      <c r="K206">
        <v>0</v>
      </c>
      <c r="L206">
        <v>0</v>
      </c>
      <c r="M206">
        <v>0</v>
      </c>
      <c r="N206">
        <v>0</v>
      </c>
      <c r="O206" t="s">
        <v>0</v>
      </c>
      <c r="P206" t="s">
        <v>2</v>
      </c>
      <c r="Q206" t="s">
        <v>1</v>
      </c>
    </row>
    <row r="207" spans="1:17" x14ac:dyDescent="0.4">
      <c r="A207">
        <v>0.20599999999999999</v>
      </c>
      <c r="B207">
        <v>0</v>
      </c>
      <c r="C207">
        <v>0</v>
      </c>
      <c r="D207">
        <v>-1.9999999999999999E-6</v>
      </c>
      <c r="E207">
        <v>0.20910000000000001</v>
      </c>
      <c r="F207">
        <v>2.0499990000000001</v>
      </c>
      <c r="G207">
        <v>10</v>
      </c>
      <c r="H207">
        <v>2.0599989999999999</v>
      </c>
      <c r="I207">
        <v>10</v>
      </c>
      <c r="J207">
        <v>1.5707960000000001</v>
      </c>
      <c r="K207">
        <v>0</v>
      </c>
      <c r="L207">
        <v>0</v>
      </c>
      <c r="M207">
        <v>0</v>
      </c>
      <c r="N207">
        <v>0</v>
      </c>
      <c r="O207" t="s">
        <v>0</v>
      </c>
      <c r="P207" t="s">
        <v>2</v>
      </c>
      <c r="Q207" t="s">
        <v>1</v>
      </c>
    </row>
    <row r="208" spans="1:17" x14ac:dyDescent="0.4">
      <c r="A208">
        <v>0.20699999999999999</v>
      </c>
      <c r="B208">
        <v>0</v>
      </c>
      <c r="C208">
        <v>0</v>
      </c>
      <c r="D208">
        <v>-1.9999999999999999E-6</v>
      </c>
      <c r="E208">
        <v>0.21115</v>
      </c>
      <c r="F208">
        <v>2.0599989999999999</v>
      </c>
      <c r="G208">
        <v>10</v>
      </c>
      <c r="H208">
        <v>2.0699990000000001</v>
      </c>
      <c r="I208">
        <v>10</v>
      </c>
      <c r="J208">
        <v>1.5707960000000001</v>
      </c>
      <c r="K208">
        <v>0</v>
      </c>
      <c r="L208">
        <v>0</v>
      </c>
      <c r="M208">
        <v>0</v>
      </c>
      <c r="N208">
        <v>0</v>
      </c>
      <c r="O208" t="s">
        <v>0</v>
      </c>
      <c r="P208" t="s">
        <v>2</v>
      </c>
      <c r="Q208" t="s">
        <v>1</v>
      </c>
    </row>
    <row r="209" spans="1:17" x14ac:dyDescent="0.4">
      <c r="A209">
        <v>0.20799999999999999</v>
      </c>
      <c r="B209">
        <v>0</v>
      </c>
      <c r="C209">
        <v>0</v>
      </c>
      <c r="D209">
        <v>-1.9999999999999999E-6</v>
      </c>
      <c r="E209">
        <v>0.21321000000000001</v>
      </c>
      <c r="F209">
        <v>2.0699990000000001</v>
      </c>
      <c r="G209">
        <v>10</v>
      </c>
      <c r="H209">
        <v>2.0799979999999998</v>
      </c>
      <c r="I209">
        <v>10</v>
      </c>
      <c r="J209">
        <v>1.5707960000000001</v>
      </c>
      <c r="K209">
        <v>0</v>
      </c>
      <c r="L209">
        <v>0</v>
      </c>
      <c r="M209">
        <v>0</v>
      </c>
      <c r="N209">
        <v>0</v>
      </c>
      <c r="O209" t="s">
        <v>0</v>
      </c>
      <c r="P209" t="s">
        <v>2</v>
      </c>
      <c r="Q209" t="s">
        <v>1</v>
      </c>
    </row>
    <row r="210" spans="1:17" x14ac:dyDescent="0.4">
      <c r="A210">
        <v>0.20899999999999999</v>
      </c>
      <c r="B210">
        <v>0</v>
      </c>
      <c r="C210">
        <v>0</v>
      </c>
      <c r="D210">
        <v>-1.9999999999999999E-6</v>
      </c>
      <c r="E210">
        <v>0.21528</v>
      </c>
      <c r="F210">
        <v>2.0799979999999998</v>
      </c>
      <c r="G210">
        <v>10</v>
      </c>
      <c r="H210">
        <v>2.089998</v>
      </c>
      <c r="I210">
        <v>10</v>
      </c>
      <c r="J210">
        <v>1.5707960000000001</v>
      </c>
      <c r="K210">
        <v>0</v>
      </c>
      <c r="L210">
        <v>0</v>
      </c>
      <c r="M210">
        <v>0</v>
      </c>
      <c r="N210">
        <v>0</v>
      </c>
      <c r="O210" t="s">
        <v>0</v>
      </c>
      <c r="P210" t="s">
        <v>2</v>
      </c>
      <c r="Q210" t="s">
        <v>1</v>
      </c>
    </row>
    <row r="211" spans="1:17" x14ac:dyDescent="0.4">
      <c r="A211">
        <v>0.21</v>
      </c>
      <c r="B211">
        <v>0</v>
      </c>
      <c r="C211">
        <v>0</v>
      </c>
      <c r="D211">
        <v>-1.9999999999999999E-6</v>
      </c>
      <c r="E211">
        <v>0.21736</v>
      </c>
      <c r="F211">
        <v>2.089998</v>
      </c>
      <c r="G211">
        <v>10</v>
      </c>
      <c r="H211">
        <v>2.0999979999999998</v>
      </c>
      <c r="I211">
        <v>10</v>
      </c>
      <c r="J211">
        <v>1.5707960000000001</v>
      </c>
      <c r="K211">
        <v>0</v>
      </c>
      <c r="L211">
        <v>0</v>
      </c>
      <c r="M211">
        <v>0</v>
      </c>
      <c r="N211">
        <v>0</v>
      </c>
      <c r="O211" t="s">
        <v>0</v>
      </c>
      <c r="P211" t="s">
        <v>2</v>
      </c>
      <c r="Q211" t="s">
        <v>1</v>
      </c>
    </row>
    <row r="212" spans="1:17" x14ac:dyDescent="0.4">
      <c r="A212">
        <v>0.21099999999999999</v>
      </c>
      <c r="B212">
        <v>0</v>
      </c>
      <c r="C212">
        <v>0</v>
      </c>
      <c r="D212">
        <v>-1.9999999999999999E-6</v>
      </c>
      <c r="E212">
        <v>0.21945000000000001</v>
      </c>
      <c r="F212">
        <v>2.0999979999999998</v>
      </c>
      <c r="G212">
        <v>10</v>
      </c>
      <c r="H212">
        <v>2.109998</v>
      </c>
      <c r="I212">
        <v>10</v>
      </c>
      <c r="J212">
        <v>1.5707960000000001</v>
      </c>
      <c r="K212">
        <v>0</v>
      </c>
      <c r="L212">
        <v>0</v>
      </c>
      <c r="M212">
        <v>0</v>
      </c>
      <c r="N212">
        <v>0</v>
      </c>
      <c r="O212" t="s">
        <v>0</v>
      </c>
      <c r="P212" t="s">
        <v>2</v>
      </c>
      <c r="Q212" t="s">
        <v>1</v>
      </c>
    </row>
    <row r="213" spans="1:17" x14ac:dyDescent="0.4">
      <c r="A213">
        <v>0.21199999999999999</v>
      </c>
      <c r="B213">
        <v>0</v>
      </c>
      <c r="C213">
        <v>0</v>
      </c>
      <c r="D213">
        <v>-1.9999999999999999E-6</v>
      </c>
      <c r="E213">
        <v>0.22155</v>
      </c>
      <c r="F213">
        <v>2.109998</v>
      </c>
      <c r="G213">
        <v>10</v>
      </c>
      <c r="H213">
        <v>2.1199979999999998</v>
      </c>
      <c r="I213">
        <v>10</v>
      </c>
      <c r="J213">
        <v>1.5707960000000001</v>
      </c>
      <c r="K213">
        <v>0</v>
      </c>
      <c r="L213">
        <v>0</v>
      </c>
      <c r="M213">
        <v>0</v>
      </c>
      <c r="N213">
        <v>0</v>
      </c>
      <c r="O213" t="s">
        <v>0</v>
      </c>
      <c r="P213" t="s">
        <v>2</v>
      </c>
      <c r="Q213" t="s">
        <v>1</v>
      </c>
    </row>
    <row r="214" spans="1:17" x14ac:dyDescent="0.4">
      <c r="A214">
        <v>0.21299999999999999</v>
      </c>
      <c r="B214">
        <v>0</v>
      </c>
      <c r="C214">
        <v>0</v>
      </c>
      <c r="D214">
        <v>-1.9999999999999999E-6</v>
      </c>
      <c r="E214">
        <v>0.22366</v>
      </c>
      <c r="F214">
        <v>2.1199979999999998</v>
      </c>
      <c r="G214">
        <v>10</v>
      </c>
      <c r="H214">
        <v>2.1299980000000001</v>
      </c>
      <c r="I214">
        <v>10</v>
      </c>
      <c r="J214">
        <v>1.5707960000000001</v>
      </c>
      <c r="K214">
        <v>0</v>
      </c>
      <c r="L214">
        <v>0</v>
      </c>
      <c r="M214">
        <v>0</v>
      </c>
      <c r="N214">
        <v>0</v>
      </c>
      <c r="O214" t="s">
        <v>0</v>
      </c>
      <c r="P214" t="s">
        <v>2</v>
      </c>
      <c r="Q214" t="s">
        <v>1</v>
      </c>
    </row>
    <row r="215" spans="1:17" x14ac:dyDescent="0.4">
      <c r="A215">
        <v>0.214</v>
      </c>
      <c r="B215">
        <v>0</v>
      </c>
      <c r="C215">
        <v>0</v>
      </c>
      <c r="D215">
        <v>-1.9999999999999999E-6</v>
      </c>
      <c r="E215">
        <v>0.22578000000000001</v>
      </c>
      <c r="F215">
        <v>2.1299980000000001</v>
      </c>
      <c r="G215">
        <v>10</v>
      </c>
      <c r="H215">
        <v>2.1399979999999998</v>
      </c>
      <c r="I215">
        <v>10</v>
      </c>
      <c r="J215">
        <v>1.5707960000000001</v>
      </c>
      <c r="K215">
        <v>0</v>
      </c>
      <c r="L215">
        <v>0</v>
      </c>
      <c r="M215">
        <v>0</v>
      </c>
      <c r="N215">
        <v>0</v>
      </c>
      <c r="O215" t="s">
        <v>0</v>
      </c>
      <c r="P215" t="s">
        <v>2</v>
      </c>
      <c r="Q215" t="s">
        <v>1</v>
      </c>
    </row>
    <row r="216" spans="1:17" x14ac:dyDescent="0.4">
      <c r="A216">
        <v>0.215</v>
      </c>
      <c r="B216">
        <v>0</v>
      </c>
      <c r="C216">
        <v>0</v>
      </c>
      <c r="D216">
        <v>-1.9999999999999999E-6</v>
      </c>
      <c r="E216">
        <v>0.22791</v>
      </c>
      <c r="F216">
        <v>2.1399979999999998</v>
      </c>
      <c r="G216">
        <v>10</v>
      </c>
      <c r="H216">
        <v>2.1499980000000001</v>
      </c>
      <c r="I216">
        <v>10</v>
      </c>
      <c r="J216">
        <v>1.5707960000000001</v>
      </c>
      <c r="K216">
        <v>0</v>
      </c>
      <c r="L216">
        <v>0</v>
      </c>
      <c r="M216">
        <v>0</v>
      </c>
      <c r="N216">
        <v>0</v>
      </c>
      <c r="O216" t="s">
        <v>0</v>
      </c>
      <c r="P216" t="s">
        <v>2</v>
      </c>
      <c r="Q216" t="s">
        <v>1</v>
      </c>
    </row>
    <row r="217" spans="1:17" x14ac:dyDescent="0.4">
      <c r="A217">
        <v>0.216</v>
      </c>
      <c r="B217">
        <v>0</v>
      </c>
      <c r="C217">
        <v>0</v>
      </c>
      <c r="D217">
        <v>-1.9999999999999999E-6</v>
      </c>
      <c r="E217">
        <v>0.23005</v>
      </c>
      <c r="F217">
        <v>2.1499980000000001</v>
      </c>
      <c r="G217">
        <v>10</v>
      </c>
      <c r="H217">
        <v>2.1599979999999999</v>
      </c>
      <c r="I217">
        <v>10</v>
      </c>
      <c r="J217">
        <v>1.5707960000000001</v>
      </c>
      <c r="K217">
        <v>0</v>
      </c>
      <c r="L217">
        <v>0</v>
      </c>
      <c r="M217">
        <v>0</v>
      </c>
      <c r="N217">
        <v>0</v>
      </c>
      <c r="O217" t="s">
        <v>0</v>
      </c>
      <c r="P217" t="s">
        <v>2</v>
      </c>
      <c r="Q217" t="s">
        <v>1</v>
      </c>
    </row>
    <row r="218" spans="1:17" x14ac:dyDescent="0.4">
      <c r="A218">
        <v>0.217</v>
      </c>
      <c r="B218">
        <v>0</v>
      </c>
      <c r="C218">
        <v>0</v>
      </c>
      <c r="D218">
        <v>-1.9999999999999999E-6</v>
      </c>
      <c r="E218">
        <v>0.23219999999999999</v>
      </c>
      <c r="F218">
        <v>2.1599979999999999</v>
      </c>
      <c r="G218">
        <v>10</v>
      </c>
      <c r="H218">
        <v>2.1699980000000001</v>
      </c>
      <c r="I218">
        <v>10</v>
      </c>
      <c r="J218">
        <v>1.5707960000000001</v>
      </c>
      <c r="K218">
        <v>0</v>
      </c>
      <c r="L218">
        <v>0</v>
      </c>
      <c r="M218">
        <v>0</v>
      </c>
      <c r="N218">
        <v>0</v>
      </c>
      <c r="O218" t="s">
        <v>0</v>
      </c>
      <c r="P218" t="s">
        <v>2</v>
      </c>
      <c r="Q218" t="s">
        <v>1</v>
      </c>
    </row>
    <row r="219" spans="1:17" x14ac:dyDescent="0.4">
      <c r="A219">
        <v>0.218</v>
      </c>
      <c r="B219">
        <v>0</v>
      </c>
      <c r="C219">
        <v>0</v>
      </c>
      <c r="D219">
        <v>-1.9999999999999999E-6</v>
      </c>
      <c r="E219">
        <v>0.23436000000000001</v>
      </c>
      <c r="F219">
        <v>2.1699980000000001</v>
      </c>
      <c r="G219">
        <v>10</v>
      </c>
      <c r="H219">
        <v>2.1799979999999999</v>
      </c>
      <c r="I219">
        <v>10</v>
      </c>
      <c r="J219">
        <v>1.5707960000000001</v>
      </c>
      <c r="K219">
        <v>0</v>
      </c>
      <c r="L219">
        <v>0</v>
      </c>
      <c r="M219">
        <v>0</v>
      </c>
      <c r="N219">
        <v>0</v>
      </c>
      <c r="O219" t="s">
        <v>0</v>
      </c>
      <c r="P219" t="s">
        <v>2</v>
      </c>
      <c r="Q219" t="s">
        <v>1</v>
      </c>
    </row>
    <row r="220" spans="1:17" x14ac:dyDescent="0.4">
      <c r="A220">
        <v>0.219</v>
      </c>
      <c r="B220">
        <v>0</v>
      </c>
      <c r="C220">
        <v>0</v>
      </c>
      <c r="D220">
        <v>-1.9999999999999999E-6</v>
      </c>
      <c r="E220">
        <v>0.23652999999999999</v>
      </c>
      <c r="F220">
        <v>2.1799979999999999</v>
      </c>
      <c r="G220">
        <v>10</v>
      </c>
      <c r="H220">
        <v>2.1899980000000001</v>
      </c>
      <c r="I220">
        <v>10</v>
      </c>
      <c r="J220">
        <v>1.5707960000000001</v>
      </c>
      <c r="K220">
        <v>0</v>
      </c>
      <c r="L220">
        <v>0</v>
      </c>
      <c r="M220">
        <v>0</v>
      </c>
      <c r="N220">
        <v>0</v>
      </c>
      <c r="O220" t="s">
        <v>0</v>
      </c>
      <c r="P220" t="s">
        <v>2</v>
      </c>
      <c r="Q220" t="s">
        <v>1</v>
      </c>
    </row>
    <row r="221" spans="1:17" x14ac:dyDescent="0.4">
      <c r="A221">
        <v>0.22</v>
      </c>
      <c r="B221">
        <v>0</v>
      </c>
      <c r="C221">
        <v>0</v>
      </c>
      <c r="D221">
        <v>-1.9999999999999999E-6</v>
      </c>
      <c r="E221">
        <v>0.23871000000000001</v>
      </c>
      <c r="F221">
        <v>2.1899980000000001</v>
      </c>
      <c r="G221">
        <v>10</v>
      </c>
      <c r="H221">
        <v>2.1999979999999999</v>
      </c>
      <c r="I221">
        <v>10</v>
      </c>
      <c r="J221">
        <v>1.5707960000000001</v>
      </c>
      <c r="K221">
        <v>0</v>
      </c>
      <c r="L221">
        <v>0</v>
      </c>
      <c r="M221">
        <v>0</v>
      </c>
      <c r="N221">
        <v>0</v>
      </c>
      <c r="O221" t="s">
        <v>0</v>
      </c>
      <c r="P221" t="s">
        <v>2</v>
      </c>
      <c r="Q221" t="s">
        <v>1</v>
      </c>
    </row>
    <row r="222" spans="1:17" x14ac:dyDescent="0.4">
      <c r="A222">
        <v>0.221</v>
      </c>
      <c r="B222">
        <v>0</v>
      </c>
      <c r="C222">
        <v>0</v>
      </c>
      <c r="D222">
        <v>-1.9999999999999999E-6</v>
      </c>
      <c r="E222">
        <v>0.2409</v>
      </c>
      <c r="F222">
        <v>2.1999979999999999</v>
      </c>
      <c r="G222">
        <v>10</v>
      </c>
      <c r="H222">
        <v>2.2099980000000001</v>
      </c>
      <c r="I222">
        <v>10</v>
      </c>
      <c r="J222">
        <v>1.5707960000000001</v>
      </c>
      <c r="K222">
        <v>0</v>
      </c>
      <c r="L222">
        <v>0</v>
      </c>
      <c r="M222">
        <v>0</v>
      </c>
      <c r="N222">
        <v>0</v>
      </c>
      <c r="O222" t="s">
        <v>0</v>
      </c>
      <c r="P222" t="s">
        <v>2</v>
      </c>
      <c r="Q222" t="s">
        <v>1</v>
      </c>
    </row>
    <row r="223" spans="1:17" x14ac:dyDescent="0.4">
      <c r="A223">
        <v>0.222</v>
      </c>
      <c r="B223">
        <v>0</v>
      </c>
      <c r="C223">
        <v>0</v>
      </c>
      <c r="D223">
        <v>-1.9999999999999999E-6</v>
      </c>
      <c r="E223">
        <v>0.24310000000000001</v>
      </c>
      <c r="F223">
        <v>2.2099980000000001</v>
      </c>
      <c r="G223">
        <v>10</v>
      </c>
      <c r="H223">
        <v>2.2199979999999999</v>
      </c>
      <c r="I223">
        <v>10</v>
      </c>
      <c r="J223">
        <v>1.5707960000000001</v>
      </c>
      <c r="K223">
        <v>0</v>
      </c>
      <c r="L223">
        <v>0</v>
      </c>
      <c r="M223">
        <v>0</v>
      </c>
      <c r="N223">
        <v>0</v>
      </c>
      <c r="O223" t="s">
        <v>0</v>
      </c>
      <c r="P223" t="s">
        <v>2</v>
      </c>
      <c r="Q223" t="s">
        <v>1</v>
      </c>
    </row>
    <row r="224" spans="1:17" x14ac:dyDescent="0.4">
      <c r="A224">
        <v>0.223</v>
      </c>
      <c r="B224">
        <v>0</v>
      </c>
      <c r="C224">
        <v>0</v>
      </c>
      <c r="D224">
        <v>-1.9999999999999999E-6</v>
      </c>
      <c r="E224">
        <v>0.24531</v>
      </c>
      <c r="F224">
        <v>2.2199979999999999</v>
      </c>
      <c r="G224">
        <v>10</v>
      </c>
      <c r="H224">
        <v>2.2299980000000001</v>
      </c>
      <c r="I224">
        <v>10</v>
      </c>
      <c r="J224">
        <v>1.5707960000000001</v>
      </c>
      <c r="K224">
        <v>0</v>
      </c>
      <c r="L224">
        <v>0</v>
      </c>
      <c r="M224">
        <v>0</v>
      </c>
      <c r="N224">
        <v>0</v>
      </c>
      <c r="O224" t="s">
        <v>0</v>
      </c>
      <c r="P224" t="s">
        <v>2</v>
      </c>
      <c r="Q224" t="s">
        <v>1</v>
      </c>
    </row>
    <row r="225" spans="1:17" x14ac:dyDescent="0.4">
      <c r="A225">
        <v>0.224</v>
      </c>
      <c r="B225">
        <v>0</v>
      </c>
      <c r="C225">
        <v>0</v>
      </c>
      <c r="D225">
        <v>-1.9999999999999999E-6</v>
      </c>
      <c r="E225">
        <v>0.24753</v>
      </c>
      <c r="F225">
        <v>2.2299980000000001</v>
      </c>
      <c r="G225">
        <v>10</v>
      </c>
      <c r="H225">
        <v>2.2399979999999999</v>
      </c>
      <c r="I225">
        <v>10</v>
      </c>
      <c r="J225">
        <v>1.5707960000000001</v>
      </c>
      <c r="K225">
        <v>0</v>
      </c>
      <c r="L225">
        <v>0</v>
      </c>
      <c r="M225">
        <v>0</v>
      </c>
      <c r="N225">
        <v>0</v>
      </c>
      <c r="O225" t="s">
        <v>0</v>
      </c>
      <c r="P225" t="s">
        <v>2</v>
      </c>
      <c r="Q225" t="s">
        <v>1</v>
      </c>
    </row>
    <row r="226" spans="1:17" x14ac:dyDescent="0.4">
      <c r="A226">
        <v>0.22500000000000001</v>
      </c>
      <c r="B226">
        <v>0</v>
      </c>
      <c r="C226">
        <v>0</v>
      </c>
      <c r="D226">
        <v>-1.9999999999999999E-6</v>
      </c>
      <c r="E226">
        <v>0.24976000000000001</v>
      </c>
      <c r="F226">
        <v>2.2399979999999999</v>
      </c>
      <c r="G226">
        <v>10</v>
      </c>
      <c r="H226">
        <v>2.2499980000000002</v>
      </c>
      <c r="I226">
        <v>10</v>
      </c>
      <c r="J226">
        <v>1.5707960000000001</v>
      </c>
      <c r="K226">
        <v>0</v>
      </c>
      <c r="L226">
        <v>0</v>
      </c>
      <c r="M226">
        <v>0</v>
      </c>
      <c r="N226">
        <v>0</v>
      </c>
      <c r="O226" t="s">
        <v>0</v>
      </c>
      <c r="P226" t="s">
        <v>2</v>
      </c>
      <c r="Q226" t="s">
        <v>1</v>
      </c>
    </row>
    <row r="227" spans="1:17" x14ac:dyDescent="0.4">
      <c r="A227">
        <v>0.22600000000000001</v>
      </c>
      <c r="B227">
        <v>0</v>
      </c>
      <c r="C227">
        <v>0</v>
      </c>
      <c r="D227">
        <v>-1.9999999999999999E-6</v>
      </c>
      <c r="E227">
        <v>0.252</v>
      </c>
      <c r="F227">
        <v>2.2499980000000002</v>
      </c>
      <c r="G227">
        <v>10</v>
      </c>
      <c r="H227">
        <v>2.259998</v>
      </c>
      <c r="I227">
        <v>10</v>
      </c>
      <c r="J227">
        <v>1.5707960000000001</v>
      </c>
      <c r="K227">
        <v>0</v>
      </c>
      <c r="L227">
        <v>0</v>
      </c>
      <c r="M227">
        <v>0</v>
      </c>
      <c r="N227">
        <v>0</v>
      </c>
      <c r="O227" t="s">
        <v>0</v>
      </c>
      <c r="P227" t="s">
        <v>2</v>
      </c>
      <c r="Q227" t="s">
        <v>1</v>
      </c>
    </row>
    <row r="228" spans="1:17" x14ac:dyDescent="0.4">
      <c r="A228">
        <v>0.22700000000000001</v>
      </c>
      <c r="B228">
        <v>0</v>
      </c>
      <c r="C228">
        <v>0</v>
      </c>
      <c r="D228">
        <v>-1.9999999999999999E-6</v>
      </c>
      <c r="E228">
        <v>0.25424999999999998</v>
      </c>
      <c r="F228">
        <v>2.259998</v>
      </c>
      <c r="G228">
        <v>10</v>
      </c>
      <c r="H228">
        <v>2.2699980000000002</v>
      </c>
      <c r="I228">
        <v>10</v>
      </c>
      <c r="J228">
        <v>1.5707960000000001</v>
      </c>
      <c r="K228">
        <v>0</v>
      </c>
      <c r="L228">
        <v>0</v>
      </c>
      <c r="M228">
        <v>0</v>
      </c>
      <c r="N228">
        <v>0</v>
      </c>
      <c r="O228" t="s">
        <v>0</v>
      </c>
      <c r="P228" t="s">
        <v>2</v>
      </c>
      <c r="Q228" t="s">
        <v>1</v>
      </c>
    </row>
    <row r="229" spans="1:17" x14ac:dyDescent="0.4">
      <c r="A229">
        <v>0.22800000000000001</v>
      </c>
      <c r="B229">
        <v>0</v>
      </c>
      <c r="C229">
        <v>0</v>
      </c>
      <c r="D229">
        <v>-1.9999999999999999E-6</v>
      </c>
      <c r="E229">
        <v>0.25651000000000002</v>
      </c>
      <c r="F229">
        <v>2.2699980000000002</v>
      </c>
      <c r="G229">
        <v>10</v>
      </c>
      <c r="H229">
        <v>2.279998</v>
      </c>
      <c r="I229">
        <v>10</v>
      </c>
      <c r="J229">
        <v>1.5707960000000001</v>
      </c>
      <c r="K229">
        <v>0</v>
      </c>
      <c r="L229">
        <v>0</v>
      </c>
      <c r="M229">
        <v>0</v>
      </c>
      <c r="N229">
        <v>0</v>
      </c>
      <c r="O229" t="s">
        <v>0</v>
      </c>
      <c r="P229" t="s">
        <v>2</v>
      </c>
      <c r="Q229" t="s">
        <v>1</v>
      </c>
    </row>
    <row r="230" spans="1:17" x14ac:dyDescent="0.4">
      <c r="A230">
        <v>0.22900000000000001</v>
      </c>
      <c r="B230">
        <v>0</v>
      </c>
      <c r="C230">
        <v>0</v>
      </c>
      <c r="D230">
        <v>-1.9999999999999999E-6</v>
      </c>
      <c r="E230">
        <v>0.25878000000000001</v>
      </c>
      <c r="F230">
        <v>2.279998</v>
      </c>
      <c r="G230">
        <v>10</v>
      </c>
      <c r="H230">
        <v>2.2899980000000002</v>
      </c>
      <c r="I230">
        <v>10</v>
      </c>
      <c r="J230">
        <v>1.5707960000000001</v>
      </c>
      <c r="K230">
        <v>0</v>
      </c>
      <c r="L230">
        <v>0</v>
      </c>
      <c r="M230">
        <v>0</v>
      </c>
      <c r="N230">
        <v>0</v>
      </c>
      <c r="O230" t="s">
        <v>0</v>
      </c>
      <c r="P230" t="s">
        <v>2</v>
      </c>
      <c r="Q230" t="s">
        <v>1</v>
      </c>
    </row>
    <row r="231" spans="1:17" x14ac:dyDescent="0.4">
      <c r="A231">
        <v>0.23</v>
      </c>
      <c r="B231">
        <v>0</v>
      </c>
      <c r="C231">
        <v>0</v>
      </c>
      <c r="D231">
        <v>-1.9999999999999999E-6</v>
      </c>
      <c r="E231">
        <v>0.26106000000000001</v>
      </c>
      <c r="F231">
        <v>2.2899980000000002</v>
      </c>
      <c r="G231">
        <v>10</v>
      </c>
      <c r="H231">
        <v>2.299998</v>
      </c>
      <c r="I231">
        <v>10</v>
      </c>
      <c r="J231">
        <v>1.5707960000000001</v>
      </c>
      <c r="K231">
        <v>0</v>
      </c>
      <c r="L231">
        <v>0</v>
      </c>
      <c r="M231">
        <v>0</v>
      </c>
      <c r="N231">
        <v>0</v>
      </c>
      <c r="O231" t="s">
        <v>0</v>
      </c>
      <c r="P231" t="s">
        <v>2</v>
      </c>
      <c r="Q231" t="s">
        <v>1</v>
      </c>
    </row>
    <row r="232" spans="1:17" x14ac:dyDescent="0.4">
      <c r="A232">
        <v>0.23100000000000001</v>
      </c>
      <c r="B232">
        <v>0</v>
      </c>
      <c r="C232">
        <v>0</v>
      </c>
      <c r="D232">
        <v>-1.9999999999999999E-6</v>
      </c>
      <c r="E232">
        <v>0.26334999999999997</v>
      </c>
      <c r="F232">
        <v>2.299998</v>
      </c>
      <c r="G232">
        <v>10</v>
      </c>
      <c r="H232">
        <v>2.3099980000000002</v>
      </c>
      <c r="I232">
        <v>10</v>
      </c>
      <c r="J232">
        <v>1.5707960000000001</v>
      </c>
      <c r="K232">
        <v>0</v>
      </c>
      <c r="L232">
        <v>0</v>
      </c>
      <c r="M232">
        <v>0</v>
      </c>
      <c r="N232">
        <v>0</v>
      </c>
      <c r="O232" t="s">
        <v>0</v>
      </c>
      <c r="P232" t="s">
        <v>2</v>
      </c>
      <c r="Q232" t="s">
        <v>1</v>
      </c>
    </row>
    <row r="233" spans="1:17" x14ac:dyDescent="0.4">
      <c r="A233">
        <v>0.23200000000000001</v>
      </c>
      <c r="B233">
        <v>0</v>
      </c>
      <c r="C233">
        <v>0</v>
      </c>
      <c r="D233">
        <v>-1.9999999999999999E-6</v>
      </c>
      <c r="E233">
        <v>0.26565</v>
      </c>
      <c r="F233">
        <v>2.3099980000000002</v>
      </c>
      <c r="G233">
        <v>10</v>
      </c>
      <c r="H233">
        <v>2.319998</v>
      </c>
      <c r="I233">
        <v>10</v>
      </c>
      <c r="J233">
        <v>1.5707960000000001</v>
      </c>
      <c r="K233">
        <v>0</v>
      </c>
      <c r="L233">
        <v>0</v>
      </c>
      <c r="M233">
        <v>0</v>
      </c>
      <c r="N233">
        <v>0</v>
      </c>
      <c r="O233" t="s">
        <v>0</v>
      </c>
      <c r="P233" t="s">
        <v>2</v>
      </c>
      <c r="Q233" t="s">
        <v>1</v>
      </c>
    </row>
    <row r="234" spans="1:17" x14ac:dyDescent="0.4">
      <c r="A234">
        <v>0.23300000000000001</v>
      </c>
      <c r="B234">
        <v>0</v>
      </c>
      <c r="C234">
        <v>0</v>
      </c>
      <c r="D234">
        <v>-1.9999999999999999E-6</v>
      </c>
      <c r="E234">
        <v>0.26795999999999998</v>
      </c>
      <c r="F234">
        <v>2.319998</v>
      </c>
      <c r="G234">
        <v>10</v>
      </c>
      <c r="H234">
        <v>2.3299979999999998</v>
      </c>
      <c r="I234">
        <v>10</v>
      </c>
      <c r="J234">
        <v>1.5707960000000001</v>
      </c>
      <c r="K234">
        <v>0</v>
      </c>
      <c r="L234">
        <v>0</v>
      </c>
      <c r="M234">
        <v>0</v>
      </c>
      <c r="N234">
        <v>0</v>
      </c>
      <c r="O234" t="s">
        <v>0</v>
      </c>
      <c r="P234" t="s">
        <v>2</v>
      </c>
      <c r="Q234" t="s">
        <v>1</v>
      </c>
    </row>
    <row r="235" spans="1:17" x14ac:dyDescent="0.4">
      <c r="A235">
        <v>0.23400000000000001</v>
      </c>
      <c r="B235">
        <v>0</v>
      </c>
      <c r="C235">
        <v>0</v>
      </c>
      <c r="D235">
        <v>-1.9999999999999999E-6</v>
      </c>
      <c r="E235">
        <v>0.27028000000000002</v>
      </c>
      <c r="F235">
        <v>2.3299979999999998</v>
      </c>
      <c r="G235">
        <v>10</v>
      </c>
      <c r="H235">
        <v>2.339998</v>
      </c>
      <c r="I235">
        <v>10</v>
      </c>
      <c r="J235">
        <v>1.5707960000000001</v>
      </c>
      <c r="K235">
        <v>0</v>
      </c>
      <c r="L235">
        <v>0</v>
      </c>
      <c r="M235">
        <v>0</v>
      </c>
      <c r="N235">
        <v>0</v>
      </c>
      <c r="O235" t="s">
        <v>0</v>
      </c>
      <c r="P235" t="s">
        <v>2</v>
      </c>
      <c r="Q235" t="s">
        <v>1</v>
      </c>
    </row>
    <row r="236" spans="1:17" x14ac:dyDescent="0.4">
      <c r="A236">
        <v>0.23499999999999999</v>
      </c>
      <c r="B236">
        <v>0</v>
      </c>
      <c r="C236">
        <v>0</v>
      </c>
      <c r="D236">
        <v>-1.9999999999999999E-6</v>
      </c>
      <c r="E236">
        <v>0.27261000000000002</v>
      </c>
      <c r="F236">
        <v>2.339998</v>
      </c>
      <c r="G236">
        <v>10</v>
      </c>
      <c r="H236">
        <v>2.3499979999999998</v>
      </c>
      <c r="I236">
        <v>10</v>
      </c>
      <c r="J236">
        <v>1.5707960000000001</v>
      </c>
      <c r="K236">
        <v>0</v>
      </c>
      <c r="L236">
        <v>0</v>
      </c>
      <c r="M236">
        <v>0</v>
      </c>
      <c r="N236">
        <v>0</v>
      </c>
      <c r="O236" t="s">
        <v>0</v>
      </c>
      <c r="P236" t="s">
        <v>2</v>
      </c>
      <c r="Q236" t="s">
        <v>1</v>
      </c>
    </row>
    <row r="237" spans="1:17" x14ac:dyDescent="0.4">
      <c r="A237">
        <v>0.23599999999999999</v>
      </c>
      <c r="B237">
        <v>0</v>
      </c>
      <c r="C237">
        <v>0</v>
      </c>
      <c r="D237">
        <v>-1.9999999999999999E-6</v>
      </c>
      <c r="E237">
        <v>0.27495000000000003</v>
      </c>
      <c r="F237">
        <v>2.3499979999999998</v>
      </c>
      <c r="G237">
        <v>10</v>
      </c>
      <c r="H237">
        <v>2.359998</v>
      </c>
      <c r="I237">
        <v>10</v>
      </c>
      <c r="J237">
        <v>1.5707960000000001</v>
      </c>
      <c r="K237">
        <v>0</v>
      </c>
      <c r="L237">
        <v>0</v>
      </c>
      <c r="M237">
        <v>0</v>
      </c>
      <c r="N237">
        <v>0</v>
      </c>
      <c r="O237" t="s">
        <v>0</v>
      </c>
      <c r="P237" t="s">
        <v>2</v>
      </c>
      <c r="Q237" t="s">
        <v>1</v>
      </c>
    </row>
    <row r="238" spans="1:17" x14ac:dyDescent="0.4">
      <c r="A238">
        <v>0.23699999999999999</v>
      </c>
      <c r="B238">
        <v>0</v>
      </c>
      <c r="C238">
        <v>0</v>
      </c>
      <c r="D238">
        <v>-1.9999999999999999E-6</v>
      </c>
      <c r="E238">
        <v>0.27729999999999999</v>
      </c>
      <c r="F238">
        <v>2.359998</v>
      </c>
      <c r="G238">
        <v>10</v>
      </c>
      <c r="H238">
        <v>2.3699979999999998</v>
      </c>
      <c r="I238">
        <v>10</v>
      </c>
      <c r="J238">
        <v>1.5707960000000001</v>
      </c>
      <c r="K238">
        <v>0</v>
      </c>
      <c r="L238">
        <v>0</v>
      </c>
      <c r="M238">
        <v>0</v>
      </c>
      <c r="N238">
        <v>0</v>
      </c>
      <c r="O238" t="s">
        <v>0</v>
      </c>
      <c r="P238" t="s">
        <v>2</v>
      </c>
      <c r="Q238" t="s">
        <v>1</v>
      </c>
    </row>
    <row r="239" spans="1:17" x14ac:dyDescent="0.4">
      <c r="A239">
        <v>0.23799999999999999</v>
      </c>
      <c r="B239">
        <v>0</v>
      </c>
      <c r="C239">
        <v>0</v>
      </c>
      <c r="D239">
        <v>-1.9999999999999999E-6</v>
      </c>
      <c r="E239">
        <v>0.27966000000000002</v>
      </c>
      <c r="F239">
        <v>2.3699979999999998</v>
      </c>
      <c r="G239">
        <v>10</v>
      </c>
      <c r="H239">
        <v>2.3799980000000001</v>
      </c>
      <c r="I239">
        <v>10</v>
      </c>
      <c r="J239">
        <v>1.5707960000000001</v>
      </c>
      <c r="K239">
        <v>0</v>
      </c>
      <c r="L239">
        <v>0</v>
      </c>
      <c r="M239">
        <v>0</v>
      </c>
      <c r="N239">
        <v>0</v>
      </c>
      <c r="O239" t="s">
        <v>0</v>
      </c>
      <c r="P239" t="s">
        <v>2</v>
      </c>
      <c r="Q239" t="s">
        <v>1</v>
      </c>
    </row>
    <row r="240" spans="1:17" x14ac:dyDescent="0.4">
      <c r="A240">
        <v>0.23899999999999999</v>
      </c>
      <c r="B240">
        <v>0</v>
      </c>
      <c r="C240">
        <v>0</v>
      </c>
      <c r="D240">
        <v>-1.9999999999999999E-6</v>
      </c>
      <c r="E240">
        <v>0.28203</v>
      </c>
      <c r="F240">
        <v>2.3799980000000001</v>
      </c>
      <c r="G240">
        <v>10</v>
      </c>
      <c r="H240">
        <v>2.3899979999999998</v>
      </c>
      <c r="I240">
        <v>10</v>
      </c>
      <c r="J240">
        <v>1.5707960000000001</v>
      </c>
      <c r="K240">
        <v>0</v>
      </c>
      <c r="L240">
        <v>0</v>
      </c>
      <c r="M240">
        <v>0</v>
      </c>
      <c r="N240">
        <v>0</v>
      </c>
      <c r="O240" t="s">
        <v>0</v>
      </c>
      <c r="P240" t="s">
        <v>2</v>
      </c>
      <c r="Q240" t="s">
        <v>1</v>
      </c>
    </row>
    <row r="241" spans="1:17" x14ac:dyDescent="0.4">
      <c r="A241">
        <v>0.24</v>
      </c>
      <c r="B241">
        <v>0</v>
      </c>
      <c r="C241">
        <v>0</v>
      </c>
      <c r="D241">
        <v>-1.9999999999999999E-6</v>
      </c>
      <c r="E241">
        <v>0.28441</v>
      </c>
      <c r="F241">
        <v>2.3899979999999998</v>
      </c>
      <c r="G241">
        <v>10</v>
      </c>
      <c r="H241">
        <v>2.3999980000000001</v>
      </c>
      <c r="I241">
        <v>10</v>
      </c>
      <c r="J241">
        <v>1.5707960000000001</v>
      </c>
      <c r="K241">
        <v>0</v>
      </c>
      <c r="L241">
        <v>0</v>
      </c>
      <c r="M241">
        <v>0</v>
      </c>
      <c r="N241">
        <v>0</v>
      </c>
      <c r="O241" t="s">
        <v>0</v>
      </c>
      <c r="P241" t="s">
        <v>2</v>
      </c>
      <c r="Q241" t="s">
        <v>1</v>
      </c>
    </row>
    <row r="242" spans="1:17" x14ac:dyDescent="0.4">
      <c r="A242">
        <v>0.24099999999999999</v>
      </c>
      <c r="B242">
        <v>0</v>
      </c>
      <c r="C242">
        <v>0</v>
      </c>
      <c r="D242">
        <v>-1.9999999999999999E-6</v>
      </c>
      <c r="E242">
        <v>0.2868</v>
      </c>
      <c r="F242">
        <v>2.3999980000000001</v>
      </c>
      <c r="G242">
        <v>10</v>
      </c>
      <c r="H242">
        <v>2.4099979999999999</v>
      </c>
      <c r="I242">
        <v>10</v>
      </c>
      <c r="J242">
        <v>1.5707960000000001</v>
      </c>
      <c r="K242">
        <v>0</v>
      </c>
      <c r="L242">
        <v>0</v>
      </c>
      <c r="M242">
        <v>0</v>
      </c>
      <c r="N242">
        <v>0</v>
      </c>
      <c r="O242" t="s">
        <v>0</v>
      </c>
      <c r="P242" t="s">
        <v>2</v>
      </c>
      <c r="Q242" t="s">
        <v>1</v>
      </c>
    </row>
    <row r="243" spans="1:17" x14ac:dyDescent="0.4">
      <c r="A243">
        <v>0.24199999999999999</v>
      </c>
      <c r="B243">
        <v>0</v>
      </c>
      <c r="C243">
        <v>0</v>
      </c>
      <c r="D243">
        <v>-1.9999999999999999E-6</v>
      </c>
      <c r="E243">
        <v>0.28920000000000001</v>
      </c>
      <c r="F243">
        <v>2.4099979999999999</v>
      </c>
      <c r="G243">
        <v>10</v>
      </c>
      <c r="H243">
        <v>2.4199980000000001</v>
      </c>
      <c r="I243">
        <v>10</v>
      </c>
      <c r="J243">
        <v>1.5707960000000001</v>
      </c>
      <c r="K243">
        <v>0</v>
      </c>
      <c r="L243">
        <v>0</v>
      </c>
      <c r="M243">
        <v>0</v>
      </c>
      <c r="N243">
        <v>0</v>
      </c>
      <c r="O243" t="s">
        <v>0</v>
      </c>
      <c r="P243" t="s">
        <v>2</v>
      </c>
      <c r="Q243" t="s">
        <v>1</v>
      </c>
    </row>
    <row r="244" spans="1:17" x14ac:dyDescent="0.4">
      <c r="A244">
        <v>0.24299999999999999</v>
      </c>
      <c r="B244">
        <v>0</v>
      </c>
      <c r="C244">
        <v>0</v>
      </c>
      <c r="D244">
        <v>-1.9999999999999999E-6</v>
      </c>
      <c r="E244">
        <v>0.29160999999999998</v>
      </c>
      <c r="F244">
        <v>2.4199980000000001</v>
      </c>
      <c r="G244">
        <v>10</v>
      </c>
      <c r="H244">
        <v>2.4299979999999999</v>
      </c>
      <c r="I244">
        <v>10</v>
      </c>
      <c r="J244">
        <v>1.5707960000000001</v>
      </c>
      <c r="K244">
        <v>0</v>
      </c>
      <c r="L244">
        <v>0</v>
      </c>
      <c r="M244">
        <v>0</v>
      </c>
      <c r="N244">
        <v>0</v>
      </c>
      <c r="O244" t="s">
        <v>0</v>
      </c>
      <c r="P244" t="s">
        <v>2</v>
      </c>
      <c r="Q244" t="s">
        <v>1</v>
      </c>
    </row>
    <row r="245" spans="1:17" x14ac:dyDescent="0.4">
      <c r="A245">
        <v>0.24399999999999999</v>
      </c>
      <c r="B245">
        <v>0</v>
      </c>
      <c r="C245">
        <v>0</v>
      </c>
      <c r="D245">
        <v>-1.9999999999999999E-6</v>
      </c>
      <c r="E245">
        <v>0.29403000000000001</v>
      </c>
      <c r="F245">
        <v>2.4299979999999999</v>
      </c>
      <c r="G245">
        <v>10</v>
      </c>
      <c r="H245">
        <v>2.4399980000000001</v>
      </c>
      <c r="I245">
        <v>10</v>
      </c>
      <c r="J245">
        <v>1.5707960000000001</v>
      </c>
      <c r="K245">
        <v>0</v>
      </c>
      <c r="L245">
        <v>0</v>
      </c>
      <c r="M245">
        <v>0</v>
      </c>
      <c r="N245">
        <v>0</v>
      </c>
      <c r="O245" t="s">
        <v>0</v>
      </c>
      <c r="P245" t="s">
        <v>2</v>
      </c>
      <c r="Q245" t="s">
        <v>1</v>
      </c>
    </row>
    <row r="246" spans="1:17" x14ac:dyDescent="0.4">
      <c r="A246">
        <v>0.245</v>
      </c>
      <c r="B246">
        <v>0</v>
      </c>
      <c r="C246">
        <v>0</v>
      </c>
      <c r="D246">
        <v>-1.9999999999999999E-6</v>
      </c>
      <c r="E246">
        <v>0.29646</v>
      </c>
      <c r="F246">
        <v>2.4399980000000001</v>
      </c>
      <c r="G246">
        <v>10</v>
      </c>
      <c r="H246">
        <v>2.4499979999999999</v>
      </c>
      <c r="I246">
        <v>10</v>
      </c>
      <c r="J246">
        <v>1.5707960000000001</v>
      </c>
      <c r="K246">
        <v>0</v>
      </c>
      <c r="L246">
        <v>0</v>
      </c>
      <c r="M246">
        <v>0</v>
      </c>
      <c r="N246">
        <v>0</v>
      </c>
      <c r="O246" t="s">
        <v>0</v>
      </c>
      <c r="P246" t="s">
        <v>2</v>
      </c>
      <c r="Q246" t="s">
        <v>1</v>
      </c>
    </row>
    <row r="247" spans="1:17" x14ac:dyDescent="0.4">
      <c r="A247">
        <v>0.246</v>
      </c>
      <c r="B247">
        <v>0</v>
      </c>
      <c r="C247">
        <v>0</v>
      </c>
      <c r="D247">
        <v>-1.9999999999999999E-6</v>
      </c>
      <c r="E247">
        <v>0.2989</v>
      </c>
      <c r="F247">
        <v>2.4499979999999999</v>
      </c>
      <c r="G247">
        <v>10</v>
      </c>
      <c r="H247">
        <v>2.4599980000000001</v>
      </c>
      <c r="I247">
        <v>10</v>
      </c>
      <c r="J247">
        <v>1.5707960000000001</v>
      </c>
      <c r="K247">
        <v>0</v>
      </c>
      <c r="L247">
        <v>0</v>
      </c>
      <c r="M247">
        <v>0</v>
      </c>
      <c r="N247">
        <v>0</v>
      </c>
      <c r="O247" t="s">
        <v>0</v>
      </c>
      <c r="P247" t="s">
        <v>2</v>
      </c>
      <c r="Q247" t="s">
        <v>1</v>
      </c>
    </row>
    <row r="248" spans="1:17" x14ac:dyDescent="0.4">
      <c r="A248">
        <v>0.247</v>
      </c>
      <c r="B248">
        <v>0</v>
      </c>
      <c r="C248">
        <v>0</v>
      </c>
      <c r="D248">
        <v>-1.9999999999999999E-6</v>
      </c>
      <c r="E248">
        <v>0.30135000000000001</v>
      </c>
      <c r="F248">
        <v>2.4599980000000001</v>
      </c>
      <c r="G248">
        <v>10</v>
      </c>
      <c r="H248">
        <v>2.4699979999999999</v>
      </c>
      <c r="I248">
        <v>10</v>
      </c>
      <c r="J248">
        <v>1.5707960000000001</v>
      </c>
      <c r="K248">
        <v>0</v>
      </c>
      <c r="L248">
        <v>0</v>
      </c>
      <c r="M248">
        <v>0</v>
      </c>
      <c r="N248">
        <v>0</v>
      </c>
      <c r="O248" t="s">
        <v>0</v>
      </c>
      <c r="P248" t="s">
        <v>2</v>
      </c>
      <c r="Q248" t="s">
        <v>1</v>
      </c>
    </row>
    <row r="249" spans="1:17" x14ac:dyDescent="0.4">
      <c r="A249">
        <v>0.248</v>
      </c>
      <c r="B249">
        <v>0</v>
      </c>
      <c r="C249">
        <v>0</v>
      </c>
      <c r="D249">
        <v>-1.9999999999999999E-6</v>
      </c>
      <c r="E249">
        <v>0.30381000000000002</v>
      </c>
      <c r="F249">
        <v>2.4699979999999999</v>
      </c>
      <c r="G249">
        <v>10</v>
      </c>
      <c r="H249">
        <v>2.4799980000000001</v>
      </c>
      <c r="I249">
        <v>10</v>
      </c>
      <c r="J249">
        <v>1.5707960000000001</v>
      </c>
      <c r="K249">
        <v>0</v>
      </c>
      <c r="L249">
        <v>0</v>
      </c>
      <c r="M249">
        <v>0</v>
      </c>
      <c r="N249">
        <v>0</v>
      </c>
      <c r="O249" t="s">
        <v>0</v>
      </c>
      <c r="P249" t="s">
        <v>2</v>
      </c>
      <c r="Q249" t="s">
        <v>1</v>
      </c>
    </row>
    <row r="250" spans="1:17" x14ac:dyDescent="0.4">
      <c r="A250">
        <v>0.249</v>
      </c>
      <c r="B250">
        <v>0</v>
      </c>
      <c r="C250">
        <v>0</v>
      </c>
      <c r="D250">
        <v>-1.9999999999999999E-6</v>
      </c>
      <c r="E250">
        <v>0.30628</v>
      </c>
      <c r="F250">
        <v>2.4799980000000001</v>
      </c>
      <c r="G250">
        <v>10</v>
      </c>
      <c r="H250">
        <v>2.4899979999999999</v>
      </c>
      <c r="I250">
        <v>10</v>
      </c>
      <c r="J250">
        <v>1.5707960000000001</v>
      </c>
      <c r="K250">
        <v>0</v>
      </c>
      <c r="L250">
        <v>0</v>
      </c>
      <c r="M250">
        <v>0</v>
      </c>
      <c r="N250">
        <v>0</v>
      </c>
      <c r="O250" t="s">
        <v>0</v>
      </c>
      <c r="P250" t="s">
        <v>2</v>
      </c>
      <c r="Q250" t="s">
        <v>1</v>
      </c>
    </row>
    <row r="251" spans="1:17" x14ac:dyDescent="0.4">
      <c r="A251">
        <v>0.25</v>
      </c>
      <c r="B251">
        <v>0</v>
      </c>
      <c r="C251">
        <v>0</v>
      </c>
      <c r="D251">
        <v>-1.9999999999999999E-6</v>
      </c>
      <c r="E251">
        <v>0.30875999999999998</v>
      </c>
      <c r="F251">
        <v>2.4899979999999999</v>
      </c>
      <c r="G251">
        <v>10</v>
      </c>
      <c r="H251">
        <v>2.4999980000000002</v>
      </c>
      <c r="I251">
        <v>10</v>
      </c>
      <c r="J251">
        <v>1.5707960000000001</v>
      </c>
      <c r="K251">
        <v>0</v>
      </c>
      <c r="L251">
        <v>0</v>
      </c>
      <c r="M251">
        <v>0</v>
      </c>
      <c r="N251">
        <v>0</v>
      </c>
      <c r="O251" t="s">
        <v>0</v>
      </c>
      <c r="P251" t="s">
        <v>2</v>
      </c>
      <c r="Q251" t="s">
        <v>1</v>
      </c>
    </row>
    <row r="252" spans="1:17" x14ac:dyDescent="0.4">
      <c r="A252">
        <v>0.251</v>
      </c>
      <c r="B252">
        <v>0</v>
      </c>
      <c r="C252">
        <v>0</v>
      </c>
      <c r="D252">
        <v>-1.9999999999999999E-6</v>
      </c>
      <c r="E252">
        <v>0.31125000000000003</v>
      </c>
      <c r="F252">
        <v>2.4999980000000002</v>
      </c>
      <c r="G252">
        <v>10</v>
      </c>
      <c r="H252">
        <v>2.509998</v>
      </c>
      <c r="I252">
        <v>10</v>
      </c>
      <c r="J252">
        <v>1.5707960000000001</v>
      </c>
      <c r="K252">
        <v>0</v>
      </c>
      <c r="L252">
        <v>0</v>
      </c>
      <c r="M252">
        <v>0</v>
      </c>
      <c r="N252">
        <v>0</v>
      </c>
      <c r="O252" t="s">
        <v>0</v>
      </c>
      <c r="P252" t="s">
        <v>2</v>
      </c>
      <c r="Q252" t="s">
        <v>1</v>
      </c>
    </row>
    <row r="253" spans="1:17" x14ac:dyDescent="0.4">
      <c r="A253">
        <v>0.252</v>
      </c>
      <c r="B253">
        <v>0</v>
      </c>
      <c r="C253">
        <v>0</v>
      </c>
      <c r="D253">
        <v>-1.9999999999999999E-6</v>
      </c>
      <c r="E253">
        <v>0.31374999999999997</v>
      </c>
      <c r="F253">
        <v>2.509998</v>
      </c>
      <c r="G253">
        <v>10</v>
      </c>
      <c r="H253">
        <v>2.5199980000000002</v>
      </c>
      <c r="I253">
        <v>10</v>
      </c>
      <c r="J253">
        <v>1.5707960000000001</v>
      </c>
      <c r="K253">
        <v>0</v>
      </c>
      <c r="L253">
        <v>0</v>
      </c>
      <c r="M253">
        <v>0</v>
      </c>
      <c r="N253">
        <v>0</v>
      </c>
      <c r="O253" t="s">
        <v>0</v>
      </c>
      <c r="P253" t="s">
        <v>2</v>
      </c>
      <c r="Q253" t="s">
        <v>1</v>
      </c>
    </row>
    <row r="254" spans="1:17" x14ac:dyDescent="0.4">
      <c r="A254">
        <v>0.253</v>
      </c>
      <c r="B254">
        <v>0</v>
      </c>
      <c r="C254">
        <v>0</v>
      </c>
      <c r="D254">
        <v>-1.9999999999999999E-6</v>
      </c>
      <c r="E254">
        <v>0.31625999999999999</v>
      </c>
      <c r="F254">
        <v>2.5199980000000002</v>
      </c>
      <c r="G254">
        <v>10</v>
      </c>
      <c r="H254">
        <v>2.529998</v>
      </c>
      <c r="I254">
        <v>10</v>
      </c>
      <c r="J254">
        <v>1.5707960000000001</v>
      </c>
      <c r="K254">
        <v>0</v>
      </c>
      <c r="L254">
        <v>0</v>
      </c>
      <c r="M254">
        <v>0</v>
      </c>
      <c r="N254">
        <v>0</v>
      </c>
      <c r="O254" t="s">
        <v>0</v>
      </c>
      <c r="P254" t="s">
        <v>2</v>
      </c>
      <c r="Q254" t="s">
        <v>1</v>
      </c>
    </row>
    <row r="255" spans="1:17" x14ac:dyDescent="0.4">
      <c r="A255">
        <v>0.254</v>
      </c>
      <c r="B255">
        <v>0</v>
      </c>
      <c r="C255">
        <v>0</v>
      </c>
      <c r="D255">
        <v>-1.9999999999999999E-6</v>
      </c>
      <c r="E255">
        <v>0.31878000000000001</v>
      </c>
      <c r="F255">
        <v>2.529998</v>
      </c>
      <c r="G255">
        <v>10</v>
      </c>
      <c r="H255">
        <v>2.5399980000000002</v>
      </c>
      <c r="I255">
        <v>10</v>
      </c>
      <c r="J255">
        <v>1.5707960000000001</v>
      </c>
      <c r="K255">
        <v>0</v>
      </c>
      <c r="L255">
        <v>0</v>
      </c>
      <c r="M255">
        <v>0</v>
      </c>
      <c r="N255">
        <v>0</v>
      </c>
      <c r="O255" t="s">
        <v>0</v>
      </c>
      <c r="P255" t="s">
        <v>2</v>
      </c>
      <c r="Q255" t="s">
        <v>1</v>
      </c>
    </row>
    <row r="256" spans="1:17" x14ac:dyDescent="0.4">
      <c r="A256">
        <v>0.255</v>
      </c>
      <c r="B256">
        <v>0</v>
      </c>
      <c r="C256">
        <v>0</v>
      </c>
      <c r="D256">
        <v>-1.9999999999999999E-6</v>
      </c>
      <c r="E256">
        <v>0.32130999999999998</v>
      </c>
      <c r="F256">
        <v>2.5399980000000002</v>
      </c>
      <c r="G256">
        <v>10</v>
      </c>
      <c r="H256">
        <v>2.549998</v>
      </c>
      <c r="I256">
        <v>10</v>
      </c>
      <c r="J256">
        <v>1.5707960000000001</v>
      </c>
      <c r="K256">
        <v>0</v>
      </c>
      <c r="L256">
        <v>0</v>
      </c>
      <c r="M256">
        <v>0</v>
      </c>
      <c r="N256">
        <v>0</v>
      </c>
      <c r="O256" t="s">
        <v>0</v>
      </c>
      <c r="P256" t="s">
        <v>2</v>
      </c>
      <c r="Q256" t="s">
        <v>1</v>
      </c>
    </row>
    <row r="257" spans="1:17" x14ac:dyDescent="0.4">
      <c r="A257">
        <v>0.25600000000000001</v>
      </c>
      <c r="B257">
        <v>0</v>
      </c>
      <c r="C257">
        <v>0</v>
      </c>
      <c r="D257">
        <v>-1.9999999999999999E-6</v>
      </c>
      <c r="E257">
        <v>0.32385000000000003</v>
      </c>
      <c r="F257">
        <v>2.549998</v>
      </c>
      <c r="G257">
        <v>10</v>
      </c>
      <c r="H257">
        <v>2.5599980000000002</v>
      </c>
      <c r="I257">
        <v>10</v>
      </c>
      <c r="J257">
        <v>1.5707960000000001</v>
      </c>
      <c r="K257">
        <v>0</v>
      </c>
      <c r="L257">
        <v>0</v>
      </c>
      <c r="M257">
        <v>0</v>
      </c>
      <c r="N257">
        <v>0</v>
      </c>
      <c r="O257" t="s">
        <v>0</v>
      </c>
      <c r="P257" t="s">
        <v>2</v>
      </c>
      <c r="Q257" t="s">
        <v>1</v>
      </c>
    </row>
    <row r="258" spans="1:17" x14ac:dyDescent="0.4">
      <c r="A258">
        <v>0.25700000000000001</v>
      </c>
      <c r="B258">
        <v>0</v>
      </c>
      <c r="C258">
        <v>0</v>
      </c>
      <c r="D258">
        <v>-1.9999999999999999E-6</v>
      </c>
      <c r="E258">
        <v>0.32640000000000002</v>
      </c>
      <c r="F258">
        <v>2.5599980000000002</v>
      </c>
      <c r="G258">
        <v>10</v>
      </c>
      <c r="H258">
        <v>2.569998</v>
      </c>
      <c r="I258">
        <v>10</v>
      </c>
      <c r="J258">
        <v>1.5707960000000001</v>
      </c>
      <c r="K258">
        <v>0</v>
      </c>
      <c r="L258">
        <v>0</v>
      </c>
      <c r="M258">
        <v>0</v>
      </c>
      <c r="N258">
        <v>0</v>
      </c>
      <c r="O258" t="s">
        <v>0</v>
      </c>
      <c r="P258" t="s">
        <v>2</v>
      </c>
      <c r="Q258" t="s">
        <v>1</v>
      </c>
    </row>
    <row r="259" spans="1:17" x14ac:dyDescent="0.4">
      <c r="A259">
        <v>0.25800000000000001</v>
      </c>
      <c r="B259">
        <v>0</v>
      </c>
      <c r="C259">
        <v>0</v>
      </c>
      <c r="D259">
        <v>-1.9999999999999999E-6</v>
      </c>
      <c r="E259">
        <v>0.32895999999999997</v>
      </c>
      <c r="F259">
        <v>2.569998</v>
      </c>
      <c r="G259">
        <v>10</v>
      </c>
      <c r="H259">
        <v>2.5799979999999998</v>
      </c>
      <c r="I259">
        <v>10</v>
      </c>
      <c r="J259">
        <v>1.5707960000000001</v>
      </c>
      <c r="K259">
        <v>0</v>
      </c>
      <c r="L259">
        <v>0</v>
      </c>
      <c r="M259">
        <v>0</v>
      </c>
      <c r="N259">
        <v>0</v>
      </c>
      <c r="O259" t="s">
        <v>0</v>
      </c>
      <c r="P259" t="s">
        <v>2</v>
      </c>
      <c r="Q259" t="s">
        <v>1</v>
      </c>
    </row>
    <row r="260" spans="1:17" x14ac:dyDescent="0.4">
      <c r="A260">
        <v>0.25900000000000001</v>
      </c>
      <c r="B260">
        <v>0</v>
      </c>
      <c r="C260">
        <v>0</v>
      </c>
      <c r="D260">
        <v>-1.9999999999999999E-6</v>
      </c>
      <c r="E260">
        <v>0.33152999999999999</v>
      </c>
      <c r="F260">
        <v>2.5799979999999998</v>
      </c>
      <c r="G260">
        <v>10</v>
      </c>
      <c r="H260">
        <v>2.589998</v>
      </c>
      <c r="I260">
        <v>10</v>
      </c>
      <c r="J260">
        <v>1.5707960000000001</v>
      </c>
      <c r="K260">
        <v>0</v>
      </c>
      <c r="L260">
        <v>0</v>
      </c>
      <c r="M260">
        <v>0</v>
      </c>
      <c r="N260">
        <v>0</v>
      </c>
      <c r="O260" t="s">
        <v>0</v>
      </c>
      <c r="P260" t="s">
        <v>2</v>
      </c>
      <c r="Q260" t="s">
        <v>1</v>
      </c>
    </row>
    <row r="261" spans="1:17" x14ac:dyDescent="0.4">
      <c r="A261">
        <v>0.26</v>
      </c>
      <c r="B261">
        <v>0</v>
      </c>
      <c r="C261">
        <v>0</v>
      </c>
      <c r="D261">
        <v>-1.9999999999999999E-6</v>
      </c>
      <c r="E261">
        <v>0.33411000000000002</v>
      </c>
      <c r="F261">
        <v>2.589998</v>
      </c>
      <c r="G261">
        <v>10</v>
      </c>
      <c r="H261">
        <v>2.5999979999999998</v>
      </c>
      <c r="I261">
        <v>10</v>
      </c>
      <c r="J261">
        <v>1.5707960000000001</v>
      </c>
      <c r="K261">
        <v>0</v>
      </c>
      <c r="L261">
        <v>0</v>
      </c>
      <c r="M261">
        <v>0</v>
      </c>
      <c r="N261">
        <v>0</v>
      </c>
      <c r="O261" t="s">
        <v>0</v>
      </c>
      <c r="P261" t="s">
        <v>2</v>
      </c>
      <c r="Q261" t="s">
        <v>1</v>
      </c>
    </row>
    <row r="262" spans="1:17" x14ac:dyDescent="0.4">
      <c r="A262">
        <v>0.26100000000000001</v>
      </c>
      <c r="B262">
        <v>0</v>
      </c>
      <c r="C262">
        <v>0</v>
      </c>
      <c r="D262">
        <v>-1.9999999999999999E-6</v>
      </c>
      <c r="E262">
        <v>0.3367</v>
      </c>
      <c r="F262">
        <v>2.5999979999999998</v>
      </c>
      <c r="G262">
        <v>10</v>
      </c>
      <c r="H262">
        <v>2.609998</v>
      </c>
      <c r="I262">
        <v>10</v>
      </c>
      <c r="J262">
        <v>1.5707960000000001</v>
      </c>
      <c r="K262">
        <v>0</v>
      </c>
      <c r="L262">
        <v>0</v>
      </c>
      <c r="M262">
        <v>0</v>
      </c>
      <c r="N262">
        <v>0</v>
      </c>
      <c r="O262" t="s">
        <v>0</v>
      </c>
      <c r="P262" t="s">
        <v>2</v>
      </c>
      <c r="Q262" t="s">
        <v>1</v>
      </c>
    </row>
    <row r="263" spans="1:17" x14ac:dyDescent="0.4">
      <c r="A263">
        <v>0.26200000000000001</v>
      </c>
      <c r="B263">
        <v>0</v>
      </c>
      <c r="C263">
        <v>0</v>
      </c>
      <c r="D263">
        <v>-1.9999999999999999E-6</v>
      </c>
      <c r="E263">
        <v>0.33929999999999999</v>
      </c>
      <c r="F263">
        <v>2.609998</v>
      </c>
      <c r="G263">
        <v>10</v>
      </c>
      <c r="H263">
        <v>2.6199979999999998</v>
      </c>
      <c r="I263">
        <v>10</v>
      </c>
      <c r="J263">
        <v>1.5707960000000001</v>
      </c>
      <c r="K263">
        <v>0</v>
      </c>
      <c r="L263">
        <v>0</v>
      </c>
      <c r="M263">
        <v>0</v>
      </c>
      <c r="N263">
        <v>0</v>
      </c>
      <c r="O263" t="s">
        <v>0</v>
      </c>
      <c r="P263" t="s">
        <v>2</v>
      </c>
      <c r="Q263" t="s">
        <v>1</v>
      </c>
    </row>
    <row r="264" spans="1:17" x14ac:dyDescent="0.4">
      <c r="A264">
        <v>0.26300000000000001</v>
      </c>
      <c r="B264">
        <v>0</v>
      </c>
      <c r="C264">
        <v>0</v>
      </c>
      <c r="D264">
        <v>-1.9999999999999999E-6</v>
      </c>
      <c r="E264">
        <v>0.34190999999999999</v>
      </c>
      <c r="F264">
        <v>2.6199979999999998</v>
      </c>
      <c r="G264">
        <v>10</v>
      </c>
      <c r="H264">
        <v>2.6299980000000001</v>
      </c>
      <c r="I264">
        <v>10</v>
      </c>
      <c r="J264">
        <v>1.5707960000000001</v>
      </c>
      <c r="K264">
        <v>0</v>
      </c>
      <c r="L264">
        <v>0</v>
      </c>
      <c r="M264">
        <v>0</v>
      </c>
      <c r="N264">
        <v>0</v>
      </c>
      <c r="O264" t="s">
        <v>0</v>
      </c>
      <c r="P264" t="s">
        <v>2</v>
      </c>
      <c r="Q264" t="s">
        <v>1</v>
      </c>
    </row>
    <row r="265" spans="1:17" x14ac:dyDescent="0.4">
      <c r="A265">
        <v>0.26400000000000001</v>
      </c>
      <c r="B265">
        <v>0</v>
      </c>
      <c r="C265">
        <v>0</v>
      </c>
      <c r="D265">
        <v>-1.9999999999999999E-6</v>
      </c>
      <c r="E265">
        <v>0.34453</v>
      </c>
      <c r="F265">
        <v>2.6299980000000001</v>
      </c>
      <c r="G265">
        <v>10</v>
      </c>
      <c r="H265">
        <v>2.6399979999999998</v>
      </c>
      <c r="I265">
        <v>10</v>
      </c>
      <c r="J265">
        <v>1.5707960000000001</v>
      </c>
      <c r="K265">
        <v>0</v>
      </c>
      <c r="L265">
        <v>0</v>
      </c>
      <c r="M265">
        <v>0</v>
      </c>
      <c r="N265">
        <v>0</v>
      </c>
      <c r="O265" t="s">
        <v>0</v>
      </c>
      <c r="P265" t="s">
        <v>2</v>
      </c>
      <c r="Q265" t="s">
        <v>1</v>
      </c>
    </row>
    <row r="266" spans="1:17" x14ac:dyDescent="0.4">
      <c r="A266">
        <v>0.26500000000000001</v>
      </c>
      <c r="B266">
        <v>0</v>
      </c>
      <c r="C266">
        <v>0</v>
      </c>
      <c r="D266">
        <v>-1.9999999999999999E-6</v>
      </c>
      <c r="E266">
        <v>0.34716000000000002</v>
      </c>
      <c r="F266">
        <v>2.6399979999999998</v>
      </c>
      <c r="G266">
        <v>10</v>
      </c>
      <c r="H266">
        <v>2.6499980000000001</v>
      </c>
      <c r="I266">
        <v>10</v>
      </c>
      <c r="J266">
        <v>1.5707960000000001</v>
      </c>
      <c r="K266">
        <v>0</v>
      </c>
      <c r="L266">
        <v>0</v>
      </c>
      <c r="M266">
        <v>0</v>
      </c>
      <c r="N266">
        <v>0</v>
      </c>
      <c r="O266" t="s">
        <v>0</v>
      </c>
      <c r="P266" t="s">
        <v>2</v>
      </c>
      <c r="Q266" t="s">
        <v>1</v>
      </c>
    </row>
    <row r="267" spans="1:17" x14ac:dyDescent="0.4">
      <c r="A267">
        <v>0.26600000000000001</v>
      </c>
      <c r="B267">
        <v>0</v>
      </c>
      <c r="C267">
        <v>0</v>
      </c>
      <c r="D267">
        <v>-1.9999999999999999E-6</v>
      </c>
      <c r="E267">
        <v>0.3498</v>
      </c>
      <c r="F267">
        <v>2.6499980000000001</v>
      </c>
      <c r="G267">
        <v>10</v>
      </c>
      <c r="H267">
        <v>2.6599979999999999</v>
      </c>
      <c r="I267">
        <v>10</v>
      </c>
      <c r="J267">
        <v>1.5707960000000001</v>
      </c>
      <c r="K267">
        <v>0</v>
      </c>
      <c r="L267">
        <v>0</v>
      </c>
      <c r="M267">
        <v>0</v>
      </c>
      <c r="N267">
        <v>0</v>
      </c>
      <c r="O267" t="s">
        <v>0</v>
      </c>
      <c r="P267" t="s">
        <v>2</v>
      </c>
      <c r="Q267" t="s">
        <v>1</v>
      </c>
    </row>
    <row r="268" spans="1:17" x14ac:dyDescent="0.4">
      <c r="A268">
        <v>0.26700000000000002</v>
      </c>
      <c r="B268">
        <v>0</v>
      </c>
      <c r="C268">
        <v>0</v>
      </c>
      <c r="D268">
        <v>-1.9999999999999999E-6</v>
      </c>
      <c r="E268">
        <v>0.35244999999999999</v>
      </c>
      <c r="F268">
        <v>2.6599979999999999</v>
      </c>
      <c r="G268">
        <v>10</v>
      </c>
      <c r="H268">
        <v>2.6699980000000001</v>
      </c>
      <c r="I268">
        <v>10</v>
      </c>
      <c r="J268">
        <v>1.5707960000000001</v>
      </c>
      <c r="K268">
        <v>0</v>
      </c>
      <c r="L268">
        <v>0</v>
      </c>
      <c r="M268">
        <v>0</v>
      </c>
      <c r="N268">
        <v>0</v>
      </c>
      <c r="O268" t="s">
        <v>0</v>
      </c>
      <c r="P268" t="s">
        <v>2</v>
      </c>
      <c r="Q268" t="s">
        <v>1</v>
      </c>
    </row>
    <row r="269" spans="1:17" x14ac:dyDescent="0.4">
      <c r="A269">
        <v>0.26800000000000002</v>
      </c>
      <c r="B269">
        <v>0</v>
      </c>
      <c r="C269">
        <v>0</v>
      </c>
      <c r="D269">
        <v>-1.9999999999999999E-6</v>
      </c>
      <c r="E269">
        <v>0.35510999999999998</v>
      </c>
      <c r="F269">
        <v>2.6699980000000001</v>
      </c>
      <c r="G269">
        <v>10</v>
      </c>
      <c r="H269">
        <v>2.6799979999999999</v>
      </c>
      <c r="I269">
        <v>10</v>
      </c>
      <c r="J269">
        <v>1.5707960000000001</v>
      </c>
      <c r="K269">
        <v>0</v>
      </c>
      <c r="L269">
        <v>0</v>
      </c>
      <c r="M269">
        <v>0</v>
      </c>
      <c r="N269">
        <v>0</v>
      </c>
      <c r="O269" t="s">
        <v>0</v>
      </c>
      <c r="P269" t="s">
        <v>2</v>
      </c>
      <c r="Q269" t="s">
        <v>1</v>
      </c>
    </row>
    <row r="270" spans="1:17" x14ac:dyDescent="0.4">
      <c r="A270">
        <v>0.26900000000000002</v>
      </c>
      <c r="B270">
        <v>0</v>
      </c>
      <c r="C270">
        <v>0</v>
      </c>
      <c r="D270">
        <v>-1.9999999999999999E-6</v>
      </c>
      <c r="E270">
        <v>0.35777999999999999</v>
      </c>
      <c r="F270">
        <v>2.6799979999999999</v>
      </c>
      <c r="G270">
        <v>10</v>
      </c>
      <c r="H270">
        <v>2.6899980000000001</v>
      </c>
      <c r="I270">
        <v>10</v>
      </c>
      <c r="J270">
        <v>1.5707960000000001</v>
      </c>
      <c r="K270">
        <v>0</v>
      </c>
      <c r="L270">
        <v>0</v>
      </c>
      <c r="M270">
        <v>0</v>
      </c>
      <c r="N270">
        <v>0</v>
      </c>
      <c r="O270" t="s">
        <v>0</v>
      </c>
      <c r="P270" t="s">
        <v>2</v>
      </c>
      <c r="Q270" t="s">
        <v>1</v>
      </c>
    </row>
    <row r="271" spans="1:17" x14ac:dyDescent="0.4">
      <c r="A271">
        <v>0.27</v>
      </c>
      <c r="B271">
        <v>0</v>
      </c>
      <c r="C271">
        <v>0</v>
      </c>
      <c r="D271">
        <v>-1.9999999999999999E-6</v>
      </c>
      <c r="E271">
        <v>0.36046</v>
      </c>
      <c r="F271">
        <v>2.6899980000000001</v>
      </c>
      <c r="G271">
        <v>10</v>
      </c>
      <c r="H271">
        <v>2.6999979999999999</v>
      </c>
      <c r="I271">
        <v>10</v>
      </c>
      <c r="J271">
        <v>1.5707960000000001</v>
      </c>
      <c r="K271">
        <v>0</v>
      </c>
      <c r="L271">
        <v>0</v>
      </c>
      <c r="M271">
        <v>0</v>
      </c>
      <c r="N271">
        <v>0</v>
      </c>
      <c r="O271" t="s">
        <v>0</v>
      </c>
      <c r="P271" t="s">
        <v>2</v>
      </c>
      <c r="Q271" t="s">
        <v>1</v>
      </c>
    </row>
    <row r="272" spans="1:17" x14ac:dyDescent="0.4">
      <c r="A272">
        <v>0.27100000000000002</v>
      </c>
      <c r="B272">
        <v>0</v>
      </c>
      <c r="C272">
        <v>0</v>
      </c>
      <c r="D272">
        <v>-1.9999999999999999E-6</v>
      </c>
      <c r="E272">
        <v>0.36314999999999997</v>
      </c>
      <c r="F272">
        <v>2.6999979999999999</v>
      </c>
      <c r="G272">
        <v>10</v>
      </c>
      <c r="H272">
        <v>2.7099980000000001</v>
      </c>
      <c r="I272">
        <v>10</v>
      </c>
      <c r="J272">
        <v>1.5707960000000001</v>
      </c>
      <c r="K272">
        <v>0</v>
      </c>
      <c r="L272">
        <v>0</v>
      </c>
      <c r="M272">
        <v>0</v>
      </c>
      <c r="N272">
        <v>0</v>
      </c>
      <c r="O272" t="s">
        <v>0</v>
      </c>
      <c r="P272" t="s">
        <v>2</v>
      </c>
      <c r="Q272" t="s">
        <v>1</v>
      </c>
    </row>
    <row r="273" spans="1:17" x14ac:dyDescent="0.4">
      <c r="A273">
        <v>0.27200000000000002</v>
      </c>
      <c r="B273">
        <v>0</v>
      </c>
      <c r="C273">
        <v>0</v>
      </c>
      <c r="D273">
        <v>-1.9999999999999999E-6</v>
      </c>
      <c r="E273">
        <v>0.36585000000000001</v>
      </c>
      <c r="F273">
        <v>2.7099980000000001</v>
      </c>
      <c r="G273">
        <v>10</v>
      </c>
      <c r="H273">
        <v>2.7199979999999999</v>
      </c>
      <c r="I273">
        <v>10</v>
      </c>
      <c r="J273">
        <v>1.5707960000000001</v>
      </c>
      <c r="K273">
        <v>0</v>
      </c>
      <c r="L273">
        <v>0</v>
      </c>
      <c r="M273">
        <v>0</v>
      </c>
      <c r="N273">
        <v>0</v>
      </c>
      <c r="O273" t="s">
        <v>0</v>
      </c>
      <c r="P273" t="s">
        <v>2</v>
      </c>
      <c r="Q273" t="s">
        <v>1</v>
      </c>
    </row>
    <row r="274" spans="1:17" x14ac:dyDescent="0.4">
      <c r="A274">
        <v>0.27300000000000002</v>
      </c>
      <c r="B274">
        <v>0</v>
      </c>
      <c r="C274">
        <v>0</v>
      </c>
      <c r="D274">
        <v>-1.9999999999999999E-6</v>
      </c>
      <c r="E274">
        <v>0.36856</v>
      </c>
      <c r="F274">
        <v>2.7199979999999999</v>
      </c>
      <c r="G274">
        <v>10</v>
      </c>
      <c r="H274">
        <v>2.7299980000000001</v>
      </c>
      <c r="I274">
        <v>10</v>
      </c>
      <c r="J274">
        <v>1.5707960000000001</v>
      </c>
      <c r="K274">
        <v>0</v>
      </c>
      <c r="L274">
        <v>0</v>
      </c>
      <c r="M274">
        <v>0</v>
      </c>
      <c r="N274">
        <v>0</v>
      </c>
      <c r="O274" t="s">
        <v>0</v>
      </c>
      <c r="P274" t="s">
        <v>2</v>
      </c>
      <c r="Q274" t="s">
        <v>1</v>
      </c>
    </row>
    <row r="275" spans="1:17" x14ac:dyDescent="0.4">
      <c r="A275">
        <v>0.27400000000000002</v>
      </c>
      <c r="B275">
        <v>0</v>
      </c>
      <c r="C275">
        <v>0</v>
      </c>
      <c r="D275">
        <v>-1.9999999999999999E-6</v>
      </c>
      <c r="E275">
        <v>0.37128</v>
      </c>
      <c r="F275">
        <v>2.7299980000000001</v>
      </c>
      <c r="G275">
        <v>10</v>
      </c>
      <c r="H275">
        <v>2.7399979999999999</v>
      </c>
      <c r="I275">
        <v>10</v>
      </c>
      <c r="J275">
        <v>1.5707960000000001</v>
      </c>
      <c r="K275">
        <v>0</v>
      </c>
      <c r="L275">
        <v>0</v>
      </c>
      <c r="M275">
        <v>0</v>
      </c>
      <c r="N275">
        <v>0</v>
      </c>
      <c r="O275" t="s">
        <v>0</v>
      </c>
      <c r="P275" t="s">
        <v>2</v>
      </c>
      <c r="Q275" t="s">
        <v>1</v>
      </c>
    </row>
    <row r="276" spans="1:17" x14ac:dyDescent="0.4">
      <c r="A276">
        <v>0.27500000000000002</v>
      </c>
      <c r="B276">
        <v>0</v>
      </c>
      <c r="C276">
        <v>0</v>
      </c>
      <c r="D276">
        <v>-1.9999999999999999E-6</v>
      </c>
      <c r="E276">
        <v>0.37401000000000001</v>
      </c>
      <c r="F276">
        <v>2.7399979999999999</v>
      </c>
      <c r="G276">
        <v>10</v>
      </c>
      <c r="H276">
        <v>2.7499980000000002</v>
      </c>
      <c r="I276">
        <v>10</v>
      </c>
      <c r="J276">
        <v>1.5707960000000001</v>
      </c>
      <c r="K276">
        <v>0</v>
      </c>
      <c r="L276">
        <v>0</v>
      </c>
      <c r="M276">
        <v>0</v>
      </c>
      <c r="N276">
        <v>0</v>
      </c>
      <c r="O276" t="s">
        <v>0</v>
      </c>
      <c r="P276" t="s">
        <v>2</v>
      </c>
      <c r="Q276" t="s">
        <v>1</v>
      </c>
    </row>
    <row r="277" spans="1:17" x14ac:dyDescent="0.4">
      <c r="A277">
        <v>0.27600000000000002</v>
      </c>
      <c r="B277">
        <v>0</v>
      </c>
      <c r="C277">
        <v>0</v>
      </c>
      <c r="D277">
        <v>-1.9999999999999999E-6</v>
      </c>
      <c r="E277">
        <v>0.37674999999999997</v>
      </c>
      <c r="F277">
        <v>2.7499980000000002</v>
      </c>
      <c r="G277">
        <v>10</v>
      </c>
      <c r="H277">
        <v>2.759998</v>
      </c>
      <c r="I277">
        <v>10</v>
      </c>
      <c r="J277">
        <v>1.5707960000000001</v>
      </c>
      <c r="K277">
        <v>0</v>
      </c>
      <c r="L277">
        <v>0</v>
      </c>
      <c r="M277">
        <v>0</v>
      </c>
      <c r="N277">
        <v>0</v>
      </c>
      <c r="O277" t="s">
        <v>0</v>
      </c>
      <c r="P277" t="s">
        <v>2</v>
      </c>
      <c r="Q277" t="s">
        <v>1</v>
      </c>
    </row>
    <row r="278" spans="1:17" x14ac:dyDescent="0.4">
      <c r="A278">
        <v>0.27700000000000002</v>
      </c>
      <c r="B278">
        <v>0</v>
      </c>
      <c r="C278">
        <v>0</v>
      </c>
      <c r="D278">
        <v>-1.9999999999999999E-6</v>
      </c>
      <c r="E278">
        <v>0.3795</v>
      </c>
      <c r="F278">
        <v>2.759998</v>
      </c>
      <c r="G278">
        <v>10</v>
      </c>
      <c r="H278">
        <v>2.7699980000000002</v>
      </c>
      <c r="I278">
        <v>10</v>
      </c>
      <c r="J278">
        <v>1.5707960000000001</v>
      </c>
      <c r="K278">
        <v>0</v>
      </c>
      <c r="L278">
        <v>0</v>
      </c>
      <c r="M278">
        <v>0</v>
      </c>
      <c r="N278">
        <v>0</v>
      </c>
      <c r="O278" t="s">
        <v>0</v>
      </c>
      <c r="P278" t="s">
        <v>2</v>
      </c>
      <c r="Q278" t="s">
        <v>1</v>
      </c>
    </row>
    <row r="279" spans="1:17" x14ac:dyDescent="0.4">
      <c r="A279">
        <v>0.27800000000000002</v>
      </c>
      <c r="B279">
        <v>0</v>
      </c>
      <c r="C279">
        <v>0</v>
      </c>
      <c r="D279">
        <v>-1.9999999999999999E-6</v>
      </c>
      <c r="E279">
        <v>0.38225999999999999</v>
      </c>
      <c r="F279">
        <v>2.7699980000000002</v>
      </c>
      <c r="G279">
        <v>10</v>
      </c>
      <c r="H279">
        <v>2.779998</v>
      </c>
      <c r="I279">
        <v>10</v>
      </c>
      <c r="J279">
        <v>1.5707960000000001</v>
      </c>
      <c r="K279">
        <v>0</v>
      </c>
      <c r="L279">
        <v>0</v>
      </c>
      <c r="M279">
        <v>0</v>
      </c>
      <c r="N279">
        <v>0</v>
      </c>
      <c r="O279" t="s">
        <v>0</v>
      </c>
      <c r="P279" t="s">
        <v>2</v>
      </c>
      <c r="Q279" t="s">
        <v>1</v>
      </c>
    </row>
    <row r="280" spans="1:17" x14ac:dyDescent="0.4">
      <c r="A280">
        <v>0.27900000000000003</v>
      </c>
      <c r="B280">
        <v>0</v>
      </c>
      <c r="C280">
        <v>0</v>
      </c>
      <c r="D280">
        <v>-1.9999999999999999E-6</v>
      </c>
      <c r="E280">
        <v>0.38502999999999998</v>
      </c>
      <c r="F280">
        <v>2.779998</v>
      </c>
      <c r="G280">
        <v>10</v>
      </c>
      <c r="H280">
        <v>2.7899980000000002</v>
      </c>
      <c r="I280">
        <v>10</v>
      </c>
      <c r="J280">
        <v>1.5707960000000001</v>
      </c>
      <c r="K280">
        <v>0</v>
      </c>
      <c r="L280">
        <v>0</v>
      </c>
      <c r="M280">
        <v>0</v>
      </c>
      <c r="N280">
        <v>0</v>
      </c>
      <c r="O280" t="s">
        <v>0</v>
      </c>
      <c r="P280" t="s">
        <v>2</v>
      </c>
      <c r="Q280" t="s">
        <v>1</v>
      </c>
    </row>
    <row r="281" spans="1:17" x14ac:dyDescent="0.4">
      <c r="A281">
        <v>0.28000000000000003</v>
      </c>
      <c r="B281">
        <v>0</v>
      </c>
      <c r="C281">
        <v>0</v>
      </c>
      <c r="D281">
        <v>-1.9999999999999999E-6</v>
      </c>
      <c r="E281">
        <v>0.38780999999999999</v>
      </c>
      <c r="F281">
        <v>2.7899980000000002</v>
      </c>
      <c r="G281">
        <v>10</v>
      </c>
      <c r="H281">
        <v>2.799998</v>
      </c>
      <c r="I281">
        <v>10</v>
      </c>
      <c r="J281">
        <v>1.5707960000000001</v>
      </c>
      <c r="K281">
        <v>0</v>
      </c>
      <c r="L281">
        <v>0</v>
      </c>
      <c r="M281">
        <v>0</v>
      </c>
      <c r="N281">
        <v>0</v>
      </c>
      <c r="O281" t="s">
        <v>0</v>
      </c>
      <c r="P281" t="s">
        <v>2</v>
      </c>
      <c r="Q281" t="s">
        <v>1</v>
      </c>
    </row>
    <row r="282" spans="1:17" x14ac:dyDescent="0.4">
      <c r="A282">
        <v>0.28100000000000003</v>
      </c>
      <c r="B282">
        <v>0</v>
      </c>
      <c r="C282">
        <v>0</v>
      </c>
      <c r="D282">
        <v>-1.9999999999999999E-6</v>
      </c>
      <c r="E282">
        <v>0.3906</v>
      </c>
      <c r="F282">
        <v>2.799998</v>
      </c>
      <c r="G282">
        <v>10</v>
      </c>
      <c r="H282">
        <v>2.8099980000000002</v>
      </c>
      <c r="I282">
        <v>10</v>
      </c>
      <c r="J282">
        <v>1.5707960000000001</v>
      </c>
      <c r="K282">
        <v>0</v>
      </c>
      <c r="L282">
        <v>0</v>
      </c>
      <c r="M282">
        <v>0</v>
      </c>
      <c r="N282">
        <v>0</v>
      </c>
      <c r="O282" t="s">
        <v>0</v>
      </c>
      <c r="P282" t="s">
        <v>2</v>
      </c>
      <c r="Q282" t="s">
        <v>1</v>
      </c>
    </row>
    <row r="283" spans="1:17" x14ac:dyDescent="0.4">
      <c r="A283">
        <v>0.28199999999999997</v>
      </c>
      <c r="B283">
        <v>0</v>
      </c>
      <c r="C283">
        <v>0</v>
      </c>
      <c r="D283">
        <v>-1.9999999999999999E-6</v>
      </c>
      <c r="E283">
        <v>0.39340000000000003</v>
      </c>
      <c r="F283">
        <v>2.8099980000000002</v>
      </c>
      <c r="G283">
        <v>10</v>
      </c>
      <c r="H283">
        <v>2.819998</v>
      </c>
      <c r="I283">
        <v>10</v>
      </c>
      <c r="J283">
        <v>1.5707960000000001</v>
      </c>
      <c r="K283">
        <v>0</v>
      </c>
      <c r="L283">
        <v>0</v>
      </c>
      <c r="M283">
        <v>0</v>
      </c>
      <c r="N283">
        <v>0</v>
      </c>
      <c r="O283" t="s">
        <v>0</v>
      </c>
      <c r="P283" t="s">
        <v>2</v>
      </c>
      <c r="Q283" t="s">
        <v>1</v>
      </c>
    </row>
    <row r="284" spans="1:17" x14ac:dyDescent="0.4">
      <c r="A284">
        <v>0.28299999999999997</v>
      </c>
      <c r="B284">
        <v>0</v>
      </c>
      <c r="C284">
        <v>0</v>
      </c>
      <c r="D284">
        <v>-1.9999999999999999E-6</v>
      </c>
      <c r="E284">
        <v>0.39621000000000001</v>
      </c>
      <c r="F284">
        <v>2.819998</v>
      </c>
      <c r="G284">
        <v>10</v>
      </c>
      <c r="H284">
        <v>2.8299979999999998</v>
      </c>
      <c r="I284">
        <v>10</v>
      </c>
      <c r="J284">
        <v>1.5707960000000001</v>
      </c>
      <c r="K284">
        <v>0</v>
      </c>
      <c r="L284">
        <v>0</v>
      </c>
      <c r="M284">
        <v>0</v>
      </c>
      <c r="N284">
        <v>0</v>
      </c>
      <c r="O284" t="s">
        <v>0</v>
      </c>
      <c r="P284" t="s">
        <v>2</v>
      </c>
      <c r="Q284" t="s">
        <v>1</v>
      </c>
    </row>
    <row r="285" spans="1:17" x14ac:dyDescent="0.4">
      <c r="A285">
        <v>0.28399999999999997</v>
      </c>
      <c r="B285">
        <v>0</v>
      </c>
      <c r="C285">
        <v>0</v>
      </c>
      <c r="D285">
        <v>-1.9999999999999999E-6</v>
      </c>
      <c r="E285">
        <v>0.39903</v>
      </c>
      <c r="F285">
        <v>2.8299979999999998</v>
      </c>
      <c r="G285">
        <v>10</v>
      </c>
      <c r="H285">
        <v>2.839998</v>
      </c>
      <c r="I285">
        <v>10</v>
      </c>
      <c r="J285">
        <v>1.5707960000000001</v>
      </c>
      <c r="K285">
        <v>0</v>
      </c>
      <c r="L285">
        <v>0</v>
      </c>
      <c r="M285">
        <v>0</v>
      </c>
      <c r="N285">
        <v>0</v>
      </c>
      <c r="O285" t="s">
        <v>0</v>
      </c>
      <c r="P285" t="s">
        <v>2</v>
      </c>
      <c r="Q285" t="s">
        <v>1</v>
      </c>
    </row>
    <row r="286" spans="1:17" x14ac:dyDescent="0.4">
      <c r="A286">
        <v>0.28499999999999998</v>
      </c>
      <c r="B286">
        <v>0</v>
      </c>
      <c r="C286">
        <v>0</v>
      </c>
      <c r="D286">
        <v>-1.9999999999999999E-6</v>
      </c>
      <c r="E286">
        <v>0.40185999999999999</v>
      </c>
      <c r="F286">
        <v>2.839998</v>
      </c>
      <c r="G286">
        <v>10</v>
      </c>
      <c r="H286">
        <v>2.8499979999999998</v>
      </c>
      <c r="I286">
        <v>10</v>
      </c>
      <c r="J286">
        <v>1.5707960000000001</v>
      </c>
      <c r="K286">
        <v>0</v>
      </c>
      <c r="L286">
        <v>0</v>
      </c>
      <c r="M286">
        <v>0</v>
      </c>
      <c r="N286">
        <v>0</v>
      </c>
      <c r="O286" t="s">
        <v>0</v>
      </c>
      <c r="P286" t="s">
        <v>2</v>
      </c>
      <c r="Q286" t="s">
        <v>1</v>
      </c>
    </row>
    <row r="287" spans="1:17" x14ac:dyDescent="0.4">
      <c r="A287">
        <v>0.28599999999999998</v>
      </c>
      <c r="B287">
        <v>0</v>
      </c>
      <c r="C287">
        <v>0</v>
      </c>
      <c r="D287">
        <v>-1.9999999999999999E-6</v>
      </c>
      <c r="E287">
        <v>0.4047</v>
      </c>
      <c r="F287">
        <v>2.8499979999999998</v>
      </c>
      <c r="G287">
        <v>10</v>
      </c>
      <c r="H287">
        <v>2.859998</v>
      </c>
      <c r="I287">
        <v>10</v>
      </c>
      <c r="J287">
        <v>1.5707960000000001</v>
      </c>
      <c r="K287">
        <v>0</v>
      </c>
      <c r="L287">
        <v>0</v>
      </c>
      <c r="M287">
        <v>0</v>
      </c>
      <c r="N287">
        <v>0</v>
      </c>
      <c r="O287" t="s">
        <v>0</v>
      </c>
      <c r="P287" t="s">
        <v>2</v>
      </c>
      <c r="Q287" t="s">
        <v>1</v>
      </c>
    </row>
    <row r="288" spans="1:17" x14ac:dyDescent="0.4">
      <c r="A288">
        <v>0.28699999999999998</v>
      </c>
      <c r="B288">
        <v>0</v>
      </c>
      <c r="C288">
        <v>0</v>
      </c>
      <c r="D288">
        <v>-1.9999999999999999E-6</v>
      </c>
      <c r="E288">
        <v>0.40755000000000002</v>
      </c>
      <c r="F288">
        <v>2.859998</v>
      </c>
      <c r="G288">
        <v>10</v>
      </c>
      <c r="H288">
        <v>2.8699979999999998</v>
      </c>
      <c r="I288">
        <v>10</v>
      </c>
      <c r="J288">
        <v>1.5707960000000001</v>
      </c>
      <c r="K288">
        <v>0</v>
      </c>
      <c r="L288">
        <v>0</v>
      </c>
      <c r="M288">
        <v>0</v>
      </c>
      <c r="N288">
        <v>0</v>
      </c>
      <c r="O288" t="s">
        <v>0</v>
      </c>
      <c r="P288" t="s">
        <v>2</v>
      </c>
      <c r="Q288" t="s">
        <v>1</v>
      </c>
    </row>
    <row r="289" spans="1:17" x14ac:dyDescent="0.4">
      <c r="A289">
        <v>0.28799999999999998</v>
      </c>
      <c r="B289">
        <v>0</v>
      </c>
      <c r="C289">
        <v>0</v>
      </c>
      <c r="D289">
        <v>-1.9999999999999999E-6</v>
      </c>
      <c r="E289">
        <v>0.41041</v>
      </c>
      <c r="F289">
        <v>2.8699979999999998</v>
      </c>
      <c r="G289">
        <v>10</v>
      </c>
      <c r="H289">
        <v>2.8799980000000001</v>
      </c>
      <c r="I289">
        <v>10</v>
      </c>
      <c r="J289">
        <v>1.5707960000000001</v>
      </c>
      <c r="K289">
        <v>0</v>
      </c>
      <c r="L289">
        <v>0</v>
      </c>
      <c r="M289">
        <v>0</v>
      </c>
      <c r="N289">
        <v>0</v>
      </c>
      <c r="O289" t="s">
        <v>0</v>
      </c>
      <c r="P289" t="s">
        <v>2</v>
      </c>
      <c r="Q289" t="s">
        <v>1</v>
      </c>
    </row>
    <row r="290" spans="1:17" x14ac:dyDescent="0.4">
      <c r="A290">
        <v>0.28899999999999998</v>
      </c>
      <c r="B290">
        <v>0</v>
      </c>
      <c r="C290">
        <v>0</v>
      </c>
      <c r="D290">
        <v>-1.9999999999999999E-6</v>
      </c>
      <c r="E290">
        <v>0.41327999999999998</v>
      </c>
      <c r="F290">
        <v>2.8799980000000001</v>
      </c>
      <c r="G290">
        <v>10</v>
      </c>
      <c r="H290">
        <v>2.8899979999999998</v>
      </c>
      <c r="I290">
        <v>10</v>
      </c>
      <c r="J290">
        <v>1.5707960000000001</v>
      </c>
      <c r="K290">
        <v>0</v>
      </c>
      <c r="L290">
        <v>0</v>
      </c>
      <c r="M290">
        <v>0</v>
      </c>
      <c r="N290">
        <v>0</v>
      </c>
      <c r="O290" t="s">
        <v>0</v>
      </c>
      <c r="P290" t="s">
        <v>2</v>
      </c>
      <c r="Q290" t="s">
        <v>1</v>
      </c>
    </row>
    <row r="291" spans="1:17" x14ac:dyDescent="0.4">
      <c r="A291">
        <v>0.28999999999999998</v>
      </c>
      <c r="B291">
        <v>0</v>
      </c>
      <c r="C291">
        <v>0</v>
      </c>
      <c r="D291">
        <v>-1.9999999999999999E-6</v>
      </c>
      <c r="E291">
        <v>0.41615999999999997</v>
      </c>
      <c r="F291">
        <v>2.8899979999999998</v>
      </c>
      <c r="G291">
        <v>10</v>
      </c>
      <c r="H291">
        <v>2.8999980000000001</v>
      </c>
      <c r="I291">
        <v>10</v>
      </c>
      <c r="J291">
        <v>1.5707960000000001</v>
      </c>
      <c r="K291">
        <v>0</v>
      </c>
      <c r="L291">
        <v>0</v>
      </c>
      <c r="M291">
        <v>0</v>
      </c>
      <c r="N291">
        <v>0</v>
      </c>
      <c r="O291" t="s">
        <v>0</v>
      </c>
      <c r="P291" t="s">
        <v>2</v>
      </c>
      <c r="Q291" t="s">
        <v>1</v>
      </c>
    </row>
    <row r="292" spans="1:17" x14ac:dyDescent="0.4">
      <c r="A292">
        <v>0.29099999999999998</v>
      </c>
      <c r="B292">
        <v>0</v>
      </c>
      <c r="C292">
        <v>0</v>
      </c>
      <c r="D292">
        <v>-1.9999999999999999E-6</v>
      </c>
      <c r="E292">
        <v>0.41904999999999998</v>
      </c>
      <c r="F292">
        <v>2.8999980000000001</v>
      </c>
      <c r="G292">
        <v>10</v>
      </c>
      <c r="H292">
        <v>2.9099979999999999</v>
      </c>
      <c r="I292">
        <v>10</v>
      </c>
      <c r="J292">
        <v>1.5707960000000001</v>
      </c>
      <c r="K292">
        <v>0</v>
      </c>
      <c r="L292">
        <v>0</v>
      </c>
      <c r="M292">
        <v>0</v>
      </c>
      <c r="N292">
        <v>0</v>
      </c>
      <c r="O292" t="s">
        <v>0</v>
      </c>
      <c r="P292" t="s">
        <v>2</v>
      </c>
      <c r="Q292" t="s">
        <v>1</v>
      </c>
    </row>
    <row r="293" spans="1:17" x14ac:dyDescent="0.4">
      <c r="A293">
        <v>0.29199999999999998</v>
      </c>
      <c r="B293">
        <v>0</v>
      </c>
      <c r="C293">
        <v>0</v>
      </c>
      <c r="D293">
        <v>-1.9999999999999999E-6</v>
      </c>
      <c r="E293">
        <v>0.42194999999999999</v>
      </c>
      <c r="F293">
        <v>2.9099979999999999</v>
      </c>
      <c r="G293">
        <v>10</v>
      </c>
      <c r="H293">
        <v>2.9199980000000001</v>
      </c>
      <c r="I293">
        <v>10</v>
      </c>
      <c r="J293">
        <v>1.5707960000000001</v>
      </c>
      <c r="K293">
        <v>0</v>
      </c>
      <c r="L293">
        <v>0</v>
      </c>
      <c r="M293">
        <v>0</v>
      </c>
      <c r="N293">
        <v>0</v>
      </c>
      <c r="O293" t="s">
        <v>0</v>
      </c>
      <c r="P293" t="s">
        <v>2</v>
      </c>
      <c r="Q293" t="s">
        <v>1</v>
      </c>
    </row>
    <row r="294" spans="1:17" x14ac:dyDescent="0.4">
      <c r="A294">
        <v>0.29299999999999998</v>
      </c>
      <c r="B294">
        <v>0</v>
      </c>
      <c r="C294">
        <v>0</v>
      </c>
      <c r="D294">
        <v>-1.9999999999999999E-6</v>
      </c>
      <c r="E294">
        <v>0.42486000000000002</v>
      </c>
      <c r="F294">
        <v>2.9199980000000001</v>
      </c>
      <c r="G294">
        <v>10</v>
      </c>
      <c r="H294">
        <v>2.9299979999999999</v>
      </c>
      <c r="I294">
        <v>10</v>
      </c>
      <c r="J294">
        <v>1.5707960000000001</v>
      </c>
      <c r="K294">
        <v>0</v>
      </c>
      <c r="L294">
        <v>0</v>
      </c>
      <c r="M294">
        <v>0</v>
      </c>
      <c r="N294">
        <v>0</v>
      </c>
      <c r="O294" t="s">
        <v>0</v>
      </c>
      <c r="P294" t="s">
        <v>2</v>
      </c>
      <c r="Q294" t="s">
        <v>1</v>
      </c>
    </row>
    <row r="295" spans="1:17" x14ac:dyDescent="0.4">
      <c r="A295">
        <v>0.29399999999999998</v>
      </c>
      <c r="B295">
        <v>0</v>
      </c>
      <c r="C295">
        <v>0</v>
      </c>
      <c r="D295">
        <v>-1.9999999999999999E-6</v>
      </c>
      <c r="E295">
        <v>0.42777999999999999</v>
      </c>
      <c r="F295">
        <v>2.9299979999999999</v>
      </c>
      <c r="G295">
        <v>10</v>
      </c>
      <c r="H295">
        <v>2.9399980000000001</v>
      </c>
      <c r="I295">
        <v>10</v>
      </c>
      <c r="J295">
        <v>1.5707960000000001</v>
      </c>
      <c r="K295">
        <v>0</v>
      </c>
      <c r="L295">
        <v>0</v>
      </c>
      <c r="M295">
        <v>0</v>
      </c>
      <c r="N295">
        <v>0</v>
      </c>
      <c r="O295" t="s">
        <v>0</v>
      </c>
      <c r="P295" t="s">
        <v>2</v>
      </c>
      <c r="Q295" t="s">
        <v>1</v>
      </c>
    </row>
    <row r="296" spans="1:17" x14ac:dyDescent="0.4">
      <c r="A296">
        <v>0.29499999999999998</v>
      </c>
      <c r="B296">
        <v>0</v>
      </c>
      <c r="C296">
        <v>0</v>
      </c>
      <c r="D296">
        <v>-1.9999999999999999E-6</v>
      </c>
      <c r="E296">
        <v>0.43070999999999998</v>
      </c>
      <c r="F296">
        <v>2.9399980000000001</v>
      </c>
      <c r="G296">
        <v>10</v>
      </c>
      <c r="H296">
        <v>2.9499979999999999</v>
      </c>
      <c r="I296">
        <v>10</v>
      </c>
      <c r="J296">
        <v>1.5707960000000001</v>
      </c>
      <c r="K296">
        <v>0</v>
      </c>
      <c r="L296">
        <v>0</v>
      </c>
      <c r="M296">
        <v>0</v>
      </c>
      <c r="N296">
        <v>0</v>
      </c>
      <c r="O296" t="s">
        <v>0</v>
      </c>
      <c r="P296" t="s">
        <v>2</v>
      </c>
      <c r="Q296" t="s">
        <v>1</v>
      </c>
    </row>
    <row r="297" spans="1:17" x14ac:dyDescent="0.4">
      <c r="A297">
        <v>0.29599999999999999</v>
      </c>
      <c r="B297">
        <v>0</v>
      </c>
      <c r="C297">
        <v>0</v>
      </c>
      <c r="D297">
        <v>-1.9999999999999999E-6</v>
      </c>
      <c r="E297">
        <v>0.43364999999999998</v>
      </c>
      <c r="F297">
        <v>2.9499979999999999</v>
      </c>
      <c r="G297">
        <v>10</v>
      </c>
      <c r="H297">
        <v>2.9599980000000001</v>
      </c>
      <c r="I297">
        <v>10</v>
      </c>
      <c r="J297">
        <v>1.5707960000000001</v>
      </c>
      <c r="K297">
        <v>0</v>
      </c>
      <c r="L297">
        <v>0</v>
      </c>
      <c r="M297">
        <v>0</v>
      </c>
      <c r="N297">
        <v>0</v>
      </c>
      <c r="O297" t="s">
        <v>0</v>
      </c>
      <c r="P297" t="s">
        <v>2</v>
      </c>
      <c r="Q297" t="s">
        <v>1</v>
      </c>
    </row>
    <row r="298" spans="1:17" x14ac:dyDescent="0.4">
      <c r="A298">
        <v>0.29699999999999999</v>
      </c>
      <c r="B298">
        <v>0</v>
      </c>
      <c r="C298">
        <v>0</v>
      </c>
      <c r="D298">
        <v>-1.9999999999999999E-6</v>
      </c>
      <c r="E298">
        <v>0.43659999999999999</v>
      </c>
      <c r="F298">
        <v>2.9599980000000001</v>
      </c>
      <c r="G298">
        <v>10</v>
      </c>
      <c r="H298">
        <v>2.9699979999999999</v>
      </c>
      <c r="I298">
        <v>10</v>
      </c>
      <c r="J298">
        <v>1.5707960000000001</v>
      </c>
      <c r="K298">
        <v>0</v>
      </c>
      <c r="L298">
        <v>0</v>
      </c>
      <c r="M298">
        <v>0</v>
      </c>
      <c r="N298">
        <v>0</v>
      </c>
      <c r="O298" t="s">
        <v>0</v>
      </c>
      <c r="P298" t="s">
        <v>2</v>
      </c>
      <c r="Q298" t="s">
        <v>1</v>
      </c>
    </row>
    <row r="299" spans="1:17" x14ac:dyDescent="0.4">
      <c r="A299">
        <v>0.29799999999999999</v>
      </c>
      <c r="B299">
        <v>0</v>
      </c>
      <c r="C299">
        <v>0</v>
      </c>
      <c r="D299">
        <v>-1.9999999999999999E-6</v>
      </c>
      <c r="E299">
        <v>0.43956000000000001</v>
      </c>
      <c r="F299">
        <v>2.9699979999999999</v>
      </c>
      <c r="G299">
        <v>10</v>
      </c>
      <c r="H299">
        <v>2.9799980000000001</v>
      </c>
      <c r="I299">
        <v>10</v>
      </c>
      <c r="J299">
        <v>1.5707960000000001</v>
      </c>
      <c r="K299">
        <v>0</v>
      </c>
      <c r="L299">
        <v>0</v>
      </c>
      <c r="M299">
        <v>0</v>
      </c>
      <c r="N299">
        <v>0</v>
      </c>
      <c r="O299" t="s">
        <v>0</v>
      </c>
      <c r="P299" t="s">
        <v>2</v>
      </c>
      <c r="Q299" t="s">
        <v>1</v>
      </c>
    </row>
    <row r="300" spans="1:17" x14ac:dyDescent="0.4">
      <c r="A300">
        <v>0.29899999999999999</v>
      </c>
      <c r="B300">
        <v>0</v>
      </c>
      <c r="C300">
        <v>0</v>
      </c>
      <c r="D300">
        <v>-1.9999999999999999E-6</v>
      </c>
      <c r="E300">
        <v>0.44252999999999998</v>
      </c>
      <c r="F300">
        <v>2.9799980000000001</v>
      </c>
      <c r="G300">
        <v>10</v>
      </c>
      <c r="H300">
        <v>2.9899979999999999</v>
      </c>
      <c r="I300">
        <v>10</v>
      </c>
      <c r="J300">
        <v>1.5707960000000001</v>
      </c>
      <c r="K300">
        <v>0</v>
      </c>
      <c r="L300">
        <v>0</v>
      </c>
      <c r="M300">
        <v>0</v>
      </c>
      <c r="N300">
        <v>0</v>
      </c>
      <c r="O300" t="s">
        <v>0</v>
      </c>
      <c r="P300" t="s">
        <v>2</v>
      </c>
      <c r="Q300" t="s">
        <v>1</v>
      </c>
    </row>
    <row r="301" spans="1:17" x14ac:dyDescent="0.4">
      <c r="A301">
        <v>0.3</v>
      </c>
      <c r="B301">
        <v>0</v>
      </c>
      <c r="C301">
        <v>0</v>
      </c>
      <c r="D301">
        <v>-1.9999999999999999E-6</v>
      </c>
      <c r="E301">
        <v>0.44551000000000002</v>
      </c>
      <c r="F301">
        <v>2.9899979999999999</v>
      </c>
      <c r="G301">
        <v>10</v>
      </c>
      <c r="H301">
        <v>2.9999980000000002</v>
      </c>
      <c r="I301">
        <v>10</v>
      </c>
      <c r="J301">
        <v>1.5707960000000001</v>
      </c>
      <c r="K301">
        <v>0</v>
      </c>
      <c r="L301">
        <v>0</v>
      </c>
      <c r="M301">
        <v>0</v>
      </c>
      <c r="N301">
        <v>0</v>
      </c>
      <c r="O301" t="s">
        <v>0</v>
      </c>
      <c r="P301" t="s">
        <v>2</v>
      </c>
      <c r="Q301" t="s">
        <v>1</v>
      </c>
    </row>
    <row r="302" spans="1:17" x14ac:dyDescent="0.4">
      <c r="A302">
        <v>0.30099999999999999</v>
      </c>
      <c r="B302">
        <v>0</v>
      </c>
      <c r="C302">
        <v>0</v>
      </c>
      <c r="D302">
        <v>-1.9999999999999999E-6</v>
      </c>
      <c r="E302">
        <v>0.44850000000000001</v>
      </c>
      <c r="F302">
        <v>2.9999980000000002</v>
      </c>
      <c r="G302">
        <v>10</v>
      </c>
      <c r="H302">
        <v>3.009998</v>
      </c>
      <c r="I302">
        <v>10</v>
      </c>
      <c r="J302">
        <v>1.5707960000000001</v>
      </c>
      <c r="K302">
        <v>0</v>
      </c>
      <c r="L302">
        <v>0</v>
      </c>
      <c r="M302">
        <v>0</v>
      </c>
      <c r="N302">
        <v>0</v>
      </c>
      <c r="O302" t="s">
        <v>0</v>
      </c>
      <c r="P302" t="s">
        <v>2</v>
      </c>
      <c r="Q302" t="s">
        <v>1</v>
      </c>
    </row>
    <row r="303" spans="1:17" x14ac:dyDescent="0.4">
      <c r="A303">
        <v>0.30199999999999999</v>
      </c>
      <c r="B303">
        <v>0</v>
      </c>
      <c r="C303">
        <v>0</v>
      </c>
      <c r="D303">
        <v>-1.9999999999999999E-6</v>
      </c>
      <c r="E303">
        <v>0.45150000000000001</v>
      </c>
      <c r="F303">
        <v>3.009998</v>
      </c>
      <c r="G303">
        <v>10</v>
      </c>
      <c r="H303">
        <v>3.0199980000000002</v>
      </c>
      <c r="I303">
        <v>10</v>
      </c>
      <c r="J303">
        <v>1.5707960000000001</v>
      </c>
      <c r="K303">
        <v>0</v>
      </c>
      <c r="L303">
        <v>0</v>
      </c>
      <c r="M303">
        <v>0</v>
      </c>
      <c r="N303">
        <v>0</v>
      </c>
      <c r="O303" t="s">
        <v>0</v>
      </c>
      <c r="P303" t="s">
        <v>2</v>
      </c>
      <c r="Q303" t="s">
        <v>1</v>
      </c>
    </row>
    <row r="304" spans="1:17" x14ac:dyDescent="0.4">
      <c r="A304">
        <v>0.30299999999999999</v>
      </c>
      <c r="B304">
        <v>0</v>
      </c>
      <c r="C304">
        <v>0</v>
      </c>
      <c r="D304">
        <v>-1.9999999999999999E-6</v>
      </c>
      <c r="E304">
        <v>0.45451000000000003</v>
      </c>
      <c r="F304">
        <v>3.0199980000000002</v>
      </c>
      <c r="G304">
        <v>10</v>
      </c>
      <c r="H304">
        <v>3.029998</v>
      </c>
      <c r="I304">
        <v>10</v>
      </c>
      <c r="J304">
        <v>1.5707960000000001</v>
      </c>
      <c r="K304">
        <v>0</v>
      </c>
      <c r="L304">
        <v>0</v>
      </c>
      <c r="M304">
        <v>0</v>
      </c>
      <c r="N304">
        <v>0</v>
      </c>
      <c r="O304" t="s">
        <v>0</v>
      </c>
      <c r="P304" t="s">
        <v>2</v>
      </c>
      <c r="Q304" t="s">
        <v>1</v>
      </c>
    </row>
    <row r="305" spans="1:17" x14ac:dyDescent="0.4">
      <c r="A305">
        <v>0.30399999999999999</v>
      </c>
      <c r="B305">
        <v>0</v>
      </c>
      <c r="C305">
        <v>0</v>
      </c>
      <c r="D305">
        <v>-1.9999999999999999E-6</v>
      </c>
      <c r="E305">
        <v>0.45752999999999999</v>
      </c>
      <c r="F305">
        <v>3.029998</v>
      </c>
      <c r="G305">
        <v>10</v>
      </c>
      <c r="H305">
        <v>3.0399980000000002</v>
      </c>
      <c r="I305">
        <v>10</v>
      </c>
      <c r="J305">
        <v>1.5707960000000001</v>
      </c>
      <c r="K305">
        <v>0</v>
      </c>
      <c r="L305">
        <v>0</v>
      </c>
      <c r="M305">
        <v>0</v>
      </c>
      <c r="N305">
        <v>0</v>
      </c>
      <c r="O305" t="s">
        <v>0</v>
      </c>
      <c r="P305" t="s">
        <v>2</v>
      </c>
      <c r="Q305" t="s">
        <v>1</v>
      </c>
    </row>
    <row r="306" spans="1:17" x14ac:dyDescent="0.4">
      <c r="A306">
        <v>0.30499999999999999</v>
      </c>
      <c r="B306">
        <v>0</v>
      </c>
      <c r="C306">
        <v>0</v>
      </c>
      <c r="D306">
        <v>-1.9999999999999999E-6</v>
      </c>
      <c r="E306">
        <v>0.46056000000000002</v>
      </c>
      <c r="F306">
        <v>3.0399980000000002</v>
      </c>
      <c r="G306">
        <v>10</v>
      </c>
      <c r="H306">
        <v>3.049998</v>
      </c>
      <c r="I306">
        <v>10</v>
      </c>
      <c r="J306">
        <v>1.5707960000000001</v>
      </c>
      <c r="K306">
        <v>0</v>
      </c>
      <c r="L306">
        <v>0</v>
      </c>
      <c r="M306">
        <v>0</v>
      </c>
      <c r="N306">
        <v>0</v>
      </c>
      <c r="O306" t="s">
        <v>0</v>
      </c>
      <c r="P306" t="s">
        <v>2</v>
      </c>
      <c r="Q306" t="s">
        <v>1</v>
      </c>
    </row>
    <row r="307" spans="1:17" x14ac:dyDescent="0.4">
      <c r="A307">
        <v>0.30599999999999999</v>
      </c>
      <c r="B307">
        <v>0</v>
      </c>
      <c r="C307">
        <v>0</v>
      </c>
      <c r="D307">
        <v>-1.9999999999999999E-6</v>
      </c>
      <c r="E307">
        <v>0.46360000000000001</v>
      </c>
      <c r="F307">
        <v>3.049998</v>
      </c>
      <c r="G307">
        <v>10</v>
      </c>
      <c r="H307">
        <v>3.0599980000000002</v>
      </c>
      <c r="I307">
        <v>10</v>
      </c>
      <c r="J307">
        <v>1.5707960000000001</v>
      </c>
      <c r="K307">
        <v>0</v>
      </c>
      <c r="L307">
        <v>0</v>
      </c>
      <c r="M307">
        <v>0</v>
      </c>
      <c r="N307">
        <v>0</v>
      </c>
      <c r="O307" t="s">
        <v>0</v>
      </c>
      <c r="P307" t="s">
        <v>2</v>
      </c>
      <c r="Q307" t="s">
        <v>1</v>
      </c>
    </row>
    <row r="308" spans="1:17" x14ac:dyDescent="0.4">
      <c r="A308">
        <v>0.307</v>
      </c>
      <c r="B308">
        <v>0</v>
      </c>
      <c r="C308">
        <v>0</v>
      </c>
      <c r="D308">
        <v>-1.9999999999999999E-6</v>
      </c>
      <c r="E308">
        <v>0.46665000000000001</v>
      </c>
      <c r="F308">
        <v>3.0599980000000002</v>
      </c>
      <c r="G308">
        <v>10</v>
      </c>
      <c r="H308">
        <v>3.069998</v>
      </c>
      <c r="I308">
        <v>10</v>
      </c>
      <c r="J308">
        <v>1.5707960000000001</v>
      </c>
      <c r="K308">
        <v>0</v>
      </c>
      <c r="L308">
        <v>0</v>
      </c>
      <c r="M308">
        <v>0</v>
      </c>
      <c r="N308">
        <v>0</v>
      </c>
      <c r="O308" t="s">
        <v>0</v>
      </c>
      <c r="P308" t="s">
        <v>2</v>
      </c>
      <c r="Q308" t="s">
        <v>1</v>
      </c>
    </row>
    <row r="309" spans="1:17" x14ac:dyDescent="0.4">
      <c r="A309">
        <v>0.308</v>
      </c>
      <c r="B309">
        <v>0</v>
      </c>
      <c r="C309">
        <v>-9.9999999999999995E-7</v>
      </c>
      <c r="D309">
        <v>-1.9999999999999999E-6</v>
      </c>
      <c r="E309">
        <v>0.46971000000000002</v>
      </c>
      <c r="F309">
        <v>3.069998</v>
      </c>
      <c r="G309">
        <v>10</v>
      </c>
      <c r="H309">
        <v>3.0799979999999998</v>
      </c>
      <c r="I309">
        <v>10</v>
      </c>
      <c r="J309">
        <v>1.5707960000000001</v>
      </c>
      <c r="K309">
        <v>0</v>
      </c>
      <c r="L309">
        <v>0</v>
      </c>
      <c r="M309">
        <v>0</v>
      </c>
      <c r="N309">
        <v>0</v>
      </c>
      <c r="O309" t="s">
        <v>0</v>
      </c>
      <c r="P309" t="s">
        <v>2</v>
      </c>
      <c r="Q309" t="s">
        <v>1</v>
      </c>
    </row>
    <row r="310" spans="1:17" x14ac:dyDescent="0.4">
      <c r="A310">
        <v>0.309</v>
      </c>
      <c r="B310">
        <v>0</v>
      </c>
      <c r="C310">
        <v>-9.9999999999999995E-7</v>
      </c>
      <c r="D310">
        <v>-1.9999999999999999E-6</v>
      </c>
      <c r="E310">
        <v>0.47277999999999998</v>
      </c>
      <c r="F310">
        <v>3.0799979999999998</v>
      </c>
      <c r="G310">
        <v>10</v>
      </c>
      <c r="H310">
        <v>3.089998</v>
      </c>
      <c r="I310">
        <v>10</v>
      </c>
      <c r="J310">
        <v>1.5707960000000001</v>
      </c>
      <c r="K310">
        <v>0</v>
      </c>
      <c r="L310">
        <v>0</v>
      </c>
      <c r="M310">
        <v>0</v>
      </c>
      <c r="N310">
        <v>0</v>
      </c>
      <c r="O310" t="s">
        <v>0</v>
      </c>
      <c r="P310" t="s">
        <v>2</v>
      </c>
      <c r="Q310" t="s">
        <v>1</v>
      </c>
    </row>
    <row r="311" spans="1:17" x14ac:dyDescent="0.4">
      <c r="A311">
        <v>0.31</v>
      </c>
      <c r="B311">
        <v>0</v>
      </c>
      <c r="C311">
        <v>-9.9999999999999995E-7</v>
      </c>
      <c r="D311">
        <v>-1.9999999999999999E-6</v>
      </c>
      <c r="E311">
        <v>0.47586000000000001</v>
      </c>
      <c r="F311">
        <v>3.089998</v>
      </c>
      <c r="G311">
        <v>10</v>
      </c>
      <c r="H311">
        <v>3.0999979999999998</v>
      </c>
      <c r="I311">
        <v>10</v>
      </c>
      <c r="J311">
        <v>1.5707960000000001</v>
      </c>
      <c r="K311">
        <v>0</v>
      </c>
      <c r="L311">
        <v>0</v>
      </c>
      <c r="M311">
        <v>0</v>
      </c>
      <c r="N311">
        <v>0</v>
      </c>
      <c r="O311" t="s">
        <v>0</v>
      </c>
      <c r="P311" t="s">
        <v>2</v>
      </c>
      <c r="Q311" t="s">
        <v>1</v>
      </c>
    </row>
    <row r="312" spans="1:17" x14ac:dyDescent="0.4">
      <c r="A312">
        <v>0.311</v>
      </c>
      <c r="B312">
        <v>0</v>
      </c>
      <c r="C312">
        <v>-9.9999999999999995E-7</v>
      </c>
      <c r="D312">
        <v>-1.9999999999999999E-6</v>
      </c>
      <c r="E312">
        <v>0.47894999999999999</v>
      </c>
      <c r="F312">
        <v>3.0999979999999998</v>
      </c>
      <c r="G312">
        <v>10</v>
      </c>
      <c r="H312">
        <v>3.109998</v>
      </c>
      <c r="I312">
        <v>10</v>
      </c>
      <c r="J312">
        <v>1.5707960000000001</v>
      </c>
      <c r="K312">
        <v>0</v>
      </c>
      <c r="L312">
        <v>0</v>
      </c>
      <c r="M312">
        <v>0</v>
      </c>
      <c r="N312">
        <v>0</v>
      </c>
      <c r="O312" t="s">
        <v>0</v>
      </c>
      <c r="P312" t="s">
        <v>2</v>
      </c>
      <c r="Q312" t="s">
        <v>1</v>
      </c>
    </row>
    <row r="313" spans="1:17" x14ac:dyDescent="0.4">
      <c r="A313">
        <v>0.312</v>
      </c>
      <c r="B313">
        <v>0</v>
      </c>
      <c r="C313">
        <v>-9.9999999999999995E-7</v>
      </c>
      <c r="D313">
        <v>-1.9999999999999999E-6</v>
      </c>
      <c r="E313">
        <v>0.48204999999999998</v>
      </c>
      <c r="F313">
        <v>3.109998</v>
      </c>
      <c r="G313">
        <v>10</v>
      </c>
      <c r="H313">
        <v>3.1199979999999998</v>
      </c>
      <c r="I313">
        <v>10</v>
      </c>
      <c r="J313">
        <v>1.5707960000000001</v>
      </c>
      <c r="K313">
        <v>0</v>
      </c>
      <c r="L313">
        <v>0</v>
      </c>
      <c r="M313">
        <v>0</v>
      </c>
      <c r="N313">
        <v>0</v>
      </c>
      <c r="O313" t="s">
        <v>0</v>
      </c>
      <c r="P313" t="s">
        <v>2</v>
      </c>
      <c r="Q313" t="s">
        <v>1</v>
      </c>
    </row>
    <row r="314" spans="1:17" x14ac:dyDescent="0.4">
      <c r="A314">
        <v>0.313</v>
      </c>
      <c r="B314">
        <v>0</v>
      </c>
      <c r="C314">
        <v>-9.9999999999999995E-7</v>
      </c>
      <c r="D314">
        <v>-1.9999999999999999E-6</v>
      </c>
      <c r="E314">
        <v>0.48515999999999998</v>
      </c>
      <c r="F314">
        <v>3.1199979999999998</v>
      </c>
      <c r="G314">
        <v>10</v>
      </c>
      <c r="H314">
        <v>3.1299969999999999</v>
      </c>
      <c r="I314">
        <v>10</v>
      </c>
      <c r="J314">
        <v>1.5707960000000001</v>
      </c>
      <c r="K314">
        <v>0</v>
      </c>
      <c r="L314">
        <v>0</v>
      </c>
      <c r="M314">
        <v>0</v>
      </c>
      <c r="N314">
        <v>0</v>
      </c>
      <c r="O314" t="s">
        <v>0</v>
      </c>
      <c r="P314" t="s">
        <v>2</v>
      </c>
      <c r="Q314" t="s">
        <v>1</v>
      </c>
    </row>
    <row r="315" spans="1:17" x14ac:dyDescent="0.4">
      <c r="A315">
        <v>0.314</v>
      </c>
      <c r="B315">
        <v>0</v>
      </c>
      <c r="C315">
        <v>-9.9999999999999995E-7</v>
      </c>
      <c r="D315">
        <v>-1.9999999999999999E-6</v>
      </c>
      <c r="E315">
        <v>0.48827999999999999</v>
      </c>
      <c r="F315">
        <v>3.1299969999999999</v>
      </c>
      <c r="G315">
        <v>10</v>
      </c>
      <c r="H315">
        <v>3.1399970000000001</v>
      </c>
      <c r="I315">
        <v>10</v>
      </c>
      <c r="J315">
        <v>1.5707960000000001</v>
      </c>
      <c r="K315">
        <v>0</v>
      </c>
      <c r="L315">
        <v>0</v>
      </c>
      <c r="M315">
        <v>0</v>
      </c>
      <c r="N315">
        <v>0</v>
      </c>
      <c r="O315" t="s">
        <v>0</v>
      </c>
      <c r="P315" t="s">
        <v>2</v>
      </c>
      <c r="Q315" t="s">
        <v>1</v>
      </c>
    </row>
    <row r="316" spans="1:17" x14ac:dyDescent="0.4">
      <c r="A316">
        <v>0.31499899999999997</v>
      </c>
      <c r="B316">
        <v>0</v>
      </c>
      <c r="C316">
        <v>-9.9999999999999995E-7</v>
      </c>
      <c r="D316">
        <v>-1.9999999999999999E-6</v>
      </c>
      <c r="E316">
        <v>0.49141000000000001</v>
      </c>
      <c r="F316">
        <v>3.1399970000000001</v>
      </c>
      <c r="G316">
        <v>10</v>
      </c>
      <c r="H316">
        <v>3.1499969999999999</v>
      </c>
      <c r="I316">
        <v>10</v>
      </c>
      <c r="J316">
        <v>1.5707960000000001</v>
      </c>
      <c r="K316">
        <v>0</v>
      </c>
      <c r="L316">
        <v>0</v>
      </c>
      <c r="M316">
        <v>0</v>
      </c>
      <c r="N316">
        <v>0</v>
      </c>
      <c r="O316" t="s">
        <v>0</v>
      </c>
      <c r="P316" t="s">
        <v>2</v>
      </c>
      <c r="Q316" t="s">
        <v>1</v>
      </c>
    </row>
    <row r="317" spans="1:17" x14ac:dyDescent="0.4">
      <c r="A317">
        <v>0.31599899999999997</v>
      </c>
      <c r="B317">
        <v>0</v>
      </c>
      <c r="C317">
        <v>-9.9999999999999995E-7</v>
      </c>
      <c r="D317">
        <v>-1.9999999999999999E-6</v>
      </c>
      <c r="E317">
        <v>0.49454999999999999</v>
      </c>
      <c r="F317">
        <v>3.1499969999999999</v>
      </c>
      <c r="G317">
        <v>10</v>
      </c>
      <c r="H317">
        <v>3.1599970000000002</v>
      </c>
      <c r="I317">
        <v>10</v>
      </c>
      <c r="J317">
        <v>1.5707960000000001</v>
      </c>
      <c r="K317">
        <v>0</v>
      </c>
      <c r="L317">
        <v>0</v>
      </c>
      <c r="M317">
        <v>0</v>
      </c>
      <c r="N317">
        <v>0</v>
      </c>
      <c r="O317" t="s">
        <v>0</v>
      </c>
      <c r="P317" t="s">
        <v>2</v>
      </c>
      <c r="Q317" t="s">
        <v>1</v>
      </c>
    </row>
    <row r="318" spans="1:17" x14ac:dyDescent="0.4">
      <c r="A318">
        <v>0.31699899999999998</v>
      </c>
      <c r="B318">
        <v>0</v>
      </c>
      <c r="C318">
        <v>-9.9999999999999995E-7</v>
      </c>
      <c r="D318">
        <v>-1.9999999999999999E-6</v>
      </c>
      <c r="E318">
        <v>0.49769999999999998</v>
      </c>
      <c r="F318">
        <v>3.1599970000000002</v>
      </c>
      <c r="G318">
        <v>10</v>
      </c>
      <c r="H318">
        <v>3.169997</v>
      </c>
      <c r="I318">
        <v>10</v>
      </c>
      <c r="J318">
        <v>1.5707960000000001</v>
      </c>
      <c r="K318">
        <v>0</v>
      </c>
      <c r="L318">
        <v>0</v>
      </c>
      <c r="M318">
        <v>0</v>
      </c>
      <c r="N318">
        <v>0</v>
      </c>
      <c r="O318" t="s">
        <v>0</v>
      </c>
      <c r="P318" t="s">
        <v>2</v>
      </c>
      <c r="Q318" t="s">
        <v>1</v>
      </c>
    </row>
    <row r="319" spans="1:17" x14ac:dyDescent="0.4">
      <c r="A319">
        <v>0.31799899999999998</v>
      </c>
      <c r="B319">
        <v>0</v>
      </c>
      <c r="C319">
        <v>-9.9999999999999995E-7</v>
      </c>
      <c r="D319">
        <v>-1.9999999999999999E-6</v>
      </c>
      <c r="E319">
        <v>0.50085999999999997</v>
      </c>
      <c r="F319">
        <v>3.169997</v>
      </c>
      <c r="G319">
        <v>10</v>
      </c>
      <c r="H319">
        <v>3.1799970000000002</v>
      </c>
      <c r="I319">
        <v>10</v>
      </c>
      <c r="J319">
        <v>1.5707960000000001</v>
      </c>
      <c r="K319">
        <v>0</v>
      </c>
      <c r="L319">
        <v>0</v>
      </c>
      <c r="M319">
        <v>0</v>
      </c>
      <c r="N319">
        <v>0</v>
      </c>
      <c r="O319" t="s">
        <v>0</v>
      </c>
      <c r="P319" t="s">
        <v>2</v>
      </c>
      <c r="Q319" t="s">
        <v>1</v>
      </c>
    </row>
    <row r="320" spans="1:17" x14ac:dyDescent="0.4">
      <c r="A320">
        <v>0.31899899999999998</v>
      </c>
      <c r="B320">
        <v>0</v>
      </c>
      <c r="C320">
        <v>-9.9999999999999995E-7</v>
      </c>
      <c r="D320">
        <v>-1.9999999999999999E-6</v>
      </c>
      <c r="E320">
        <v>0.50402999999999998</v>
      </c>
      <c r="F320">
        <v>3.1799970000000002</v>
      </c>
      <c r="G320">
        <v>10</v>
      </c>
      <c r="H320">
        <v>3.189997</v>
      </c>
      <c r="I320">
        <v>10</v>
      </c>
      <c r="J320">
        <v>1.5707960000000001</v>
      </c>
      <c r="K320">
        <v>0</v>
      </c>
      <c r="L320">
        <v>0</v>
      </c>
      <c r="M320">
        <v>0</v>
      </c>
      <c r="N320">
        <v>0</v>
      </c>
      <c r="O320" t="s">
        <v>0</v>
      </c>
      <c r="P320" t="s">
        <v>2</v>
      </c>
      <c r="Q320" t="s">
        <v>1</v>
      </c>
    </row>
    <row r="321" spans="1:17" x14ac:dyDescent="0.4">
      <c r="A321">
        <v>0.31999899999999998</v>
      </c>
      <c r="B321">
        <v>0</v>
      </c>
      <c r="C321">
        <v>-9.9999999999999995E-7</v>
      </c>
      <c r="D321">
        <v>-1.9999999999999999E-6</v>
      </c>
      <c r="E321">
        <v>0.50721000000000005</v>
      </c>
      <c r="F321">
        <v>3.189997</v>
      </c>
      <c r="G321">
        <v>10</v>
      </c>
      <c r="H321">
        <v>3.1999970000000002</v>
      </c>
      <c r="I321">
        <v>10</v>
      </c>
      <c r="J321">
        <v>1.5707960000000001</v>
      </c>
      <c r="K321">
        <v>0</v>
      </c>
      <c r="L321">
        <v>0</v>
      </c>
      <c r="M321">
        <v>0</v>
      </c>
      <c r="N321">
        <v>0</v>
      </c>
      <c r="O321" t="s">
        <v>0</v>
      </c>
      <c r="P321" t="s">
        <v>2</v>
      </c>
      <c r="Q321" t="s">
        <v>1</v>
      </c>
    </row>
    <row r="322" spans="1:17" x14ac:dyDescent="0.4">
      <c r="A322">
        <v>0.32099899999999998</v>
      </c>
      <c r="B322">
        <v>0</v>
      </c>
      <c r="C322">
        <v>-9.9999999999999995E-7</v>
      </c>
      <c r="D322">
        <v>-1.9999999999999999E-6</v>
      </c>
      <c r="E322">
        <v>0.51039999999999996</v>
      </c>
      <c r="F322">
        <v>3.1999970000000002</v>
      </c>
      <c r="G322">
        <v>10</v>
      </c>
      <c r="H322">
        <v>3.209997</v>
      </c>
      <c r="I322">
        <v>10</v>
      </c>
      <c r="J322">
        <v>1.5707960000000001</v>
      </c>
      <c r="K322">
        <v>0</v>
      </c>
      <c r="L322">
        <v>0</v>
      </c>
      <c r="M322">
        <v>0</v>
      </c>
      <c r="N322">
        <v>0</v>
      </c>
      <c r="O322" t="s">
        <v>0</v>
      </c>
      <c r="P322" t="s">
        <v>2</v>
      </c>
      <c r="Q322" t="s">
        <v>1</v>
      </c>
    </row>
    <row r="323" spans="1:17" x14ac:dyDescent="0.4">
      <c r="A323">
        <v>0.32199899999999998</v>
      </c>
      <c r="B323">
        <v>0</v>
      </c>
      <c r="C323">
        <v>-9.9999999999999995E-7</v>
      </c>
      <c r="D323">
        <v>-1.9999999999999999E-6</v>
      </c>
      <c r="E323">
        <v>0.51359999999999995</v>
      </c>
      <c r="F323">
        <v>3.209997</v>
      </c>
      <c r="G323">
        <v>10</v>
      </c>
      <c r="H323">
        <v>3.2199970000000002</v>
      </c>
      <c r="I323">
        <v>10</v>
      </c>
      <c r="J323">
        <v>1.5707960000000001</v>
      </c>
      <c r="K323">
        <v>0</v>
      </c>
      <c r="L323">
        <v>0</v>
      </c>
      <c r="M323">
        <v>0</v>
      </c>
      <c r="N323">
        <v>0</v>
      </c>
      <c r="O323" t="s">
        <v>0</v>
      </c>
      <c r="P323" t="s">
        <v>2</v>
      </c>
      <c r="Q323" t="s">
        <v>1</v>
      </c>
    </row>
    <row r="324" spans="1:17" x14ac:dyDescent="0.4">
      <c r="A324">
        <v>0.32299899999999998</v>
      </c>
      <c r="B324">
        <v>0</v>
      </c>
      <c r="C324">
        <v>-9.9999999999999995E-7</v>
      </c>
      <c r="D324">
        <v>-1.9999999999999999E-6</v>
      </c>
      <c r="E324">
        <v>0.51680999999999999</v>
      </c>
      <c r="F324">
        <v>3.2199970000000002</v>
      </c>
      <c r="G324">
        <v>10</v>
      </c>
      <c r="H324">
        <v>3.229997</v>
      </c>
      <c r="I324">
        <v>10</v>
      </c>
      <c r="J324">
        <v>1.5707960000000001</v>
      </c>
      <c r="K324">
        <v>0</v>
      </c>
      <c r="L324">
        <v>0</v>
      </c>
      <c r="M324">
        <v>0</v>
      </c>
      <c r="N324">
        <v>0</v>
      </c>
      <c r="O324" t="s">
        <v>0</v>
      </c>
      <c r="P324" t="s">
        <v>2</v>
      </c>
      <c r="Q324" t="s">
        <v>1</v>
      </c>
    </row>
    <row r="325" spans="1:17" x14ac:dyDescent="0.4">
      <c r="A325">
        <v>0.32399899999999998</v>
      </c>
      <c r="B325">
        <v>0</v>
      </c>
      <c r="C325">
        <v>-9.9999999999999995E-7</v>
      </c>
      <c r="D325">
        <v>-1.9999999999999999E-6</v>
      </c>
      <c r="E325">
        <v>0.52002999999999999</v>
      </c>
      <c r="F325">
        <v>3.229997</v>
      </c>
      <c r="G325">
        <v>10</v>
      </c>
      <c r="H325">
        <v>3.2399969999999998</v>
      </c>
      <c r="I325">
        <v>10</v>
      </c>
      <c r="J325">
        <v>1.5707960000000001</v>
      </c>
      <c r="K325">
        <v>0</v>
      </c>
      <c r="L325">
        <v>0</v>
      </c>
      <c r="M325">
        <v>0</v>
      </c>
      <c r="N325">
        <v>0</v>
      </c>
      <c r="O325" t="s">
        <v>0</v>
      </c>
      <c r="P325" t="s">
        <v>2</v>
      </c>
      <c r="Q325" t="s">
        <v>1</v>
      </c>
    </row>
    <row r="326" spans="1:17" x14ac:dyDescent="0.4">
      <c r="A326">
        <v>0.32499899999999998</v>
      </c>
      <c r="B326">
        <v>0</v>
      </c>
      <c r="C326">
        <v>-9.9999999999999995E-7</v>
      </c>
      <c r="D326">
        <v>-1.9999999999999999E-6</v>
      </c>
      <c r="E326">
        <v>0.52325999999999995</v>
      </c>
      <c r="F326">
        <v>3.2399969999999998</v>
      </c>
      <c r="G326">
        <v>10</v>
      </c>
      <c r="H326">
        <v>3.249997</v>
      </c>
      <c r="I326">
        <v>10</v>
      </c>
      <c r="J326">
        <v>1.5707960000000001</v>
      </c>
      <c r="K326">
        <v>0</v>
      </c>
      <c r="L326">
        <v>0</v>
      </c>
      <c r="M326">
        <v>0</v>
      </c>
      <c r="N326">
        <v>0</v>
      </c>
      <c r="O326" t="s">
        <v>0</v>
      </c>
      <c r="P326" t="s">
        <v>2</v>
      </c>
      <c r="Q326" t="s">
        <v>1</v>
      </c>
    </row>
    <row r="327" spans="1:17" x14ac:dyDescent="0.4">
      <c r="A327">
        <v>0.32599899999999998</v>
      </c>
      <c r="B327">
        <v>0</v>
      </c>
      <c r="C327">
        <v>-9.9999999999999995E-7</v>
      </c>
      <c r="D327">
        <v>-1.9999999999999999E-6</v>
      </c>
      <c r="E327">
        <v>0.52649999999999997</v>
      </c>
      <c r="F327">
        <v>3.249997</v>
      </c>
      <c r="G327">
        <v>10</v>
      </c>
      <c r="H327">
        <v>3.2599969999999998</v>
      </c>
      <c r="I327">
        <v>10</v>
      </c>
      <c r="J327">
        <v>1.5707960000000001</v>
      </c>
      <c r="K327">
        <v>0</v>
      </c>
      <c r="L327">
        <v>0</v>
      </c>
      <c r="M327">
        <v>0</v>
      </c>
      <c r="N327">
        <v>0</v>
      </c>
      <c r="O327" t="s">
        <v>0</v>
      </c>
      <c r="P327" t="s">
        <v>2</v>
      </c>
      <c r="Q327" t="s">
        <v>1</v>
      </c>
    </row>
    <row r="328" spans="1:17" x14ac:dyDescent="0.4">
      <c r="A328">
        <v>0.32699899999999998</v>
      </c>
      <c r="B328">
        <v>0</v>
      </c>
      <c r="C328">
        <v>-9.9999999999999995E-7</v>
      </c>
      <c r="D328">
        <v>-1.9999999999999999E-6</v>
      </c>
      <c r="E328">
        <v>0.52975000000000005</v>
      </c>
      <c r="F328">
        <v>3.2599969999999998</v>
      </c>
      <c r="G328">
        <v>10</v>
      </c>
      <c r="H328">
        <v>3.269997</v>
      </c>
      <c r="I328">
        <v>10</v>
      </c>
      <c r="J328">
        <v>1.5707960000000001</v>
      </c>
      <c r="K328">
        <v>0</v>
      </c>
      <c r="L328">
        <v>0</v>
      </c>
      <c r="M328">
        <v>0</v>
      </c>
      <c r="N328">
        <v>0</v>
      </c>
      <c r="O328" t="s">
        <v>0</v>
      </c>
      <c r="P328" t="s">
        <v>2</v>
      </c>
      <c r="Q328" t="s">
        <v>1</v>
      </c>
    </row>
    <row r="329" spans="1:17" x14ac:dyDescent="0.4">
      <c r="A329">
        <v>0.32799899999999999</v>
      </c>
      <c r="B329">
        <v>0</v>
      </c>
      <c r="C329">
        <v>-9.9999999999999995E-7</v>
      </c>
      <c r="D329">
        <v>-1.9999999999999999E-6</v>
      </c>
      <c r="E329">
        <v>0.53300999999999998</v>
      </c>
      <c r="F329">
        <v>3.269997</v>
      </c>
      <c r="G329">
        <v>10</v>
      </c>
      <c r="H329">
        <v>3.2799969999999998</v>
      </c>
      <c r="I329">
        <v>10</v>
      </c>
      <c r="J329">
        <v>1.5707960000000001</v>
      </c>
      <c r="K329">
        <v>0</v>
      </c>
      <c r="L329">
        <v>0</v>
      </c>
      <c r="M329">
        <v>0</v>
      </c>
      <c r="N329">
        <v>0</v>
      </c>
      <c r="O329" t="s">
        <v>0</v>
      </c>
      <c r="P329" t="s">
        <v>2</v>
      </c>
      <c r="Q329" t="s">
        <v>1</v>
      </c>
    </row>
    <row r="330" spans="1:17" x14ac:dyDescent="0.4">
      <c r="A330">
        <v>0.32899899999999999</v>
      </c>
      <c r="B330">
        <v>0</v>
      </c>
      <c r="C330">
        <v>-9.9999999999999995E-7</v>
      </c>
      <c r="D330">
        <v>-1.9999999999999999E-6</v>
      </c>
      <c r="E330">
        <v>0.53627999999999998</v>
      </c>
      <c r="F330">
        <v>3.2799969999999998</v>
      </c>
      <c r="G330">
        <v>10</v>
      </c>
      <c r="H330">
        <v>3.2899970000000001</v>
      </c>
      <c r="I330">
        <v>10</v>
      </c>
      <c r="J330">
        <v>1.5707960000000001</v>
      </c>
      <c r="K330">
        <v>0</v>
      </c>
      <c r="L330">
        <v>0</v>
      </c>
      <c r="M330">
        <v>0</v>
      </c>
      <c r="N330">
        <v>0</v>
      </c>
      <c r="O330" t="s">
        <v>0</v>
      </c>
      <c r="P330" t="s">
        <v>2</v>
      </c>
      <c r="Q330" t="s">
        <v>1</v>
      </c>
    </row>
    <row r="331" spans="1:17" x14ac:dyDescent="0.4">
      <c r="A331">
        <v>0.32999899999999999</v>
      </c>
      <c r="B331">
        <v>0</v>
      </c>
      <c r="C331">
        <v>-9.9999999999999995E-7</v>
      </c>
      <c r="D331">
        <v>-1.9999999999999999E-6</v>
      </c>
      <c r="E331">
        <v>0.53956000000000004</v>
      </c>
      <c r="F331">
        <v>3.2899970000000001</v>
      </c>
      <c r="G331">
        <v>10</v>
      </c>
      <c r="H331">
        <v>3.2999969999999998</v>
      </c>
      <c r="I331">
        <v>10</v>
      </c>
      <c r="J331">
        <v>1.5707960000000001</v>
      </c>
      <c r="K331">
        <v>0</v>
      </c>
      <c r="L331">
        <v>0</v>
      </c>
      <c r="M331">
        <v>0</v>
      </c>
      <c r="N331">
        <v>0</v>
      </c>
      <c r="O331" t="s">
        <v>0</v>
      </c>
      <c r="P331" t="s">
        <v>2</v>
      </c>
      <c r="Q331" t="s">
        <v>1</v>
      </c>
    </row>
    <row r="332" spans="1:17" x14ac:dyDescent="0.4">
      <c r="A332">
        <v>0.33099899999999999</v>
      </c>
      <c r="B332">
        <v>0</v>
      </c>
      <c r="C332">
        <v>-9.9999999999999995E-7</v>
      </c>
      <c r="D332">
        <v>-1.9999999999999999E-6</v>
      </c>
      <c r="E332">
        <v>0.54285000000000005</v>
      </c>
      <c r="F332">
        <v>3.2999969999999998</v>
      </c>
      <c r="G332">
        <v>10</v>
      </c>
      <c r="H332">
        <v>3.3099970000000001</v>
      </c>
      <c r="I332">
        <v>10</v>
      </c>
      <c r="J332">
        <v>1.5707960000000001</v>
      </c>
      <c r="K332">
        <v>0</v>
      </c>
      <c r="L332">
        <v>0</v>
      </c>
      <c r="M332">
        <v>0</v>
      </c>
      <c r="N332">
        <v>0</v>
      </c>
      <c r="O332" t="s">
        <v>0</v>
      </c>
      <c r="P332" t="s">
        <v>2</v>
      </c>
      <c r="Q332" t="s">
        <v>1</v>
      </c>
    </row>
    <row r="333" spans="1:17" x14ac:dyDescent="0.4">
      <c r="A333">
        <v>0.33199899999999999</v>
      </c>
      <c r="B333">
        <v>0</v>
      </c>
      <c r="C333">
        <v>-9.9999999999999995E-7</v>
      </c>
      <c r="D333">
        <v>-1.9999999999999999E-6</v>
      </c>
      <c r="E333">
        <v>0.54615000000000002</v>
      </c>
      <c r="F333">
        <v>3.3099970000000001</v>
      </c>
      <c r="G333">
        <v>10</v>
      </c>
      <c r="H333">
        <v>3.3199969999999999</v>
      </c>
      <c r="I333">
        <v>10</v>
      </c>
      <c r="J333">
        <v>1.5707960000000001</v>
      </c>
      <c r="K333">
        <v>0</v>
      </c>
      <c r="L333">
        <v>0</v>
      </c>
      <c r="M333">
        <v>0</v>
      </c>
      <c r="N333">
        <v>0</v>
      </c>
      <c r="O333" t="s">
        <v>0</v>
      </c>
      <c r="P333" t="s">
        <v>2</v>
      </c>
      <c r="Q333" t="s">
        <v>1</v>
      </c>
    </row>
    <row r="334" spans="1:17" x14ac:dyDescent="0.4">
      <c r="A334">
        <v>0.33299899999999999</v>
      </c>
      <c r="B334">
        <v>0</v>
      </c>
      <c r="C334">
        <v>-9.9999999999999995E-7</v>
      </c>
      <c r="D334">
        <v>-1.9999999999999999E-6</v>
      </c>
      <c r="E334">
        <v>0.54945999999999995</v>
      </c>
      <c r="F334">
        <v>3.3199969999999999</v>
      </c>
      <c r="G334">
        <v>10</v>
      </c>
      <c r="H334">
        <v>3.3299970000000001</v>
      </c>
      <c r="I334">
        <v>10</v>
      </c>
      <c r="J334">
        <v>1.5707960000000001</v>
      </c>
      <c r="K334">
        <v>0</v>
      </c>
      <c r="L334">
        <v>0</v>
      </c>
      <c r="M334">
        <v>0</v>
      </c>
      <c r="N334">
        <v>0</v>
      </c>
      <c r="O334" t="s">
        <v>0</v>
      </c>
      <c r="P334" t="s">
        <v>2</v>
      </c>
      <c r="Q334" t="s">
        <v>1</v>
      </c>
    </row>
    <row r="335" spans="1:17" x14ac:dyDescent="0.4">
      <c r="A335">
        <v>0.33399899999999999</v>
      </c>
      <c r="B335">
        <v>0</v>
      </c>
      <c r="C335">
        <v>-9.9999999999999995E-7</v>
      </c>
      <c r="D335">
        <v>-1.9999999999999999E-6</v>
      </c>
      <c r="E335">
        <v>0.55278000000000005</v>
      </c>
      <c r="F335">
        <v>3.3299970000000001</v>
      </c>
      <c r="G335">
        <v>10</v>
      </c>
      <c r="H335">
        <v>3.3399969999999999</v>
      </c>
      <c r="I335">
        <v>10</v>
      </c>
      <c r="J335">
        <v>1.5707960000000001</v>
      </c>
      <c r="K335">
        <v>0</v>
      </c>
      <c r="L335">
        <v>0</v>
      </c>
      <c r="M335">
        <v>0</v>
      </c>
      <c r="N335">
        <v>0</v>
      </c>
      <c r="O335" t="s">
        <v>0</v>
      </c>
      <c r="P335" t="s">
        <v>2</v>
      </c>
      <c r="Q335" t="s">
        <v>1</v>
      </c>
    </row>
    <row r="336" spans="1:17" x14ac:dyDescent="0.4">
      <c r="A336">
        <v>0.33499899999999999</v>
      </c>
      <c r="B336">
        <v>0</v>
      </c>
      <c r="C336">
        <v>-9.9999999999999995E-7</v>
      </c>
      <c r="D336">
        <v>-1.9999999999999999E-6</v>
      </c>
      <c r="E336">
        <v>0.55610999999999999</v>
      </c>
      <c r="F336">
        <v>3.3399969999999999</v>
      </c>
      <c r="G336">
        <v>10</v>
      </c>
      <c r="H336">
        <v>3.3499970000000001</v>
      </c>
      <c r="I336">
        <v>10</v>
      </c>
      <c r="J336">
        <v>1.5707960000000001</v>
      </c>
      <c r="K336">
        <v>0</v>
      </c>
      <c r="L336">
        <v>0</v>
      </c>
      <c r="M336">
        <v>0</v>
      </c>
      <c r="N336">
        <v>0</v>
      </c>
      <c r="O336" t="s">
        <v>0</v>
      </c>
      <c r="P336" t="s">
        <v>2</v>
      </c>
      <c r="Q336" t="s">
        <v>1</v>
      </c>
    </row>
    <row r="337" spans="1:17" x14ac:dyDescent="0.4">
      <c r="A337">
        <v>0.33599899999999999</v>
      </c>
      <c r="B337">
        <v>0</v>
      </c>
      <c r="C337">
        <v>-9.9999999999999995E-7</v>
      </c>
      <c r="D337">
        <v>-1.9999999999999999E-6</v>
      </c>
      <c r="E337">
        <v>0.55945</v>
      </c>
      <c r="F337">
        <v>3.3499970000000001</v>
      </c>
      <c r="G337">
        <v>10</v>
      </c>
      <c r="H337">
        <v>3.3599969999999999</v>
      </c>
      <c r="I337">
        <v>10</v>
      </c>
      <c r="J337">
        <v>1.5707960000000001</v>
      </c>
      <c r="K337">
        <v>0</v>
      </c>
      <c r="L337">
        <v>0</v>
      </c>
      <c r="M337">
        <v>0</v>
      </c>
      <c r="N337">
        <v>0</v>
      </c>
      <c r="O337" t="s">
        <v>0</v>
      </c>
      <c r="P337" t="s">
        <v>2</v>
      </c>
      <c r="Q337" t="s">
        <v>1</v>
      </c>
    </row>
    <row r="338" spans="1:17" x14ac:dyDescent="0.4">
      <c r="A338">
        <v>0.33699899999999999</v>
      </c>
      <c r="B338">
        <v>0</v>
      </c>
      <c r="C338">
        <v>-9.9999999999999995E-7</v>
      </c>
      <c r="D338">
        <v>-1.9999999999999999E-6</v>
      </c>
      <c r="E338">
        <v>0.56279999999999997</v>
      </c>
      <c r="F338">
        <v>3.3599969999999999</v>
      </c>
      <c r="G338">
        <v>10</v>
      </c>
      <c r="H338">
        <v>3.3699970000000001</v>
      </c>
      <c r="I338">
        <v>10</v>
      </c>
      <c r="J338">
        <v>1.5707960000000001</v>
      </c>
      <c r="K338">
        <v>0</v>
      </c>
      <c r="L338">
        <v>0</v>
      </c>
      <c r="M338">
        <v>0</v>
      </c>
      <c r="N338">
        <v>0</v>
      </c>
      <c r="O338" t="s">
        <v>0</v>
      </c>
      <c r="P338" t="s">
        <v>2</v>
      </c>
      <c r="Q338" t="s">
        <v>1</v>
      </c>
    </row>
    <row r="339" spans="1:17" x14ac:dyDescent="0.4">
      <c r="A339">
        <v>0.33799899999999999</v>
      </c>
      <c r="B339">
        <v>0</v>
      </c>
      <c r="C339">
        <v>-9.9999999999999995E-7</v>
      </c>
      <c r="D339">
        <v>-1.9999999999999999E-6</v>
      </c>
      <c r="E339">
        <v>0.56616</v>
      </c>
      <c r="F339">
        <v>3.3699970000000001</v>
      </c>
      <c r="G339">
        <v>10</v>
      </c>
      <c r="H339">
        <v>3.3799969999999999</v>
      </c>
      <c r="I339">
        <v>10</v>
      </c>
      <c r="J339">
        <v>1.5707960000000001</v>
      </c>
      <c r="K339">
        <v>0</v>
      </c>
      <c r="L339">
        <v>0</v>
      </c>
      <c r="M339">
        <v>0</v>
      </c>
      <c r="N339">
        <v>0</v>
      </c>
      <c r="O339" t="s">
        <v>0</v>
      </c>
      <c r="P339" t="s">
        <v>2</v>
      </c>
      <c r="Q339" t="s">
        <v>1</v>
      </c>
    </row>
    <row r="340" spans="1:17" x14ac:dyDescent="0.4">
      <c r="A340">
        <v>0.33899899999999999</v>
      </c>
      <c r="B340">
        <v>0</v>
      </c>
      <c r="C340">
        <v>-9.9999999999999995E-7</v>
      </c>
      <c r="D340">
        <v>-1.9999999999999999E-6</v>
      </c>
      <c r="E340">
        <v>0.56952999999999998</v>
      </c>
      <c r="F340">
        <v>3.3799969999999999</v>
      </c>
      <c r="G340">
        <v>10</v>
      </c>
      <c r="H340">
        <v>3.3899970000000001</v>
      </c>
      <c r="I340">
        <v>10</v>
      </c>
      <c r="J340">
        <v>1.5707960000000001</v>
      </c>
      <c r="K340">
        <v>0</v>
      </c>
      <c r="L340">
        <v>0</v>
      </c>
      <c r="M340">
        <v>0</v>
      </c>
      <c r="N340">
        <v>0</v>
      </c>
      <c r="O340" t="s">
        <v>0</v>
      </c>
      <c r="P340" t="s">
        <v>2</v>
      </c>
      <c r="Q340" t="s">
        <v>1</v>
      </c>
    </row>
    <row r="341" spans="1:17" x14ac:dyDescent="0.4">
      <c r="A341">
        <v>0.339999</v>
      </c>
      <c r="B341">
        <v>0</v>
      </c>
      <c r="C341">
        <v>-9.9999999999999995E-7</v>
      </c>
      <c r="D341">
        <v>-1.9999999999999999E-6</v>
      </c>
      <c r="E341">
        <v>0.57291000000000003</v>
      </c>
      <c r="F341">
        <v>3.3899970000000001</v>
      </c>
      <c r="G341">
        <v>10</v>
      </c>
      <c r="H341">
        <v>3.3999969999999999</v>
      </c>
      <c r="I341">
        <v>10</v>
      </c>
      <c r="J341">
        <v>1.5707960000000001</v>
      </c>
      <c r="K341">
        <v>0</v>
      </c>
      <c r="L341">
        <v>0</v>
      </c>
      <c r="M341">
        <v>0</v>
      </c>
      <c r="N341">
        <v>0</v>
      </c>
      <c r="O341" t="s">
        <v>0</v>
      </c>
      <c r="P341" t="s">
        <v>2</v>
      </c>
      <c r="Q341" t="s">
        <v>1</v>
      </c>
    </row>
    <row r="342" spans="1:17" x14ac:dyDescent="0.4">
      <c r="A342">
        <v>0.340999</v>
      </c>
      <c r="B342">
        <v>0</v>
      </c>
      <c r="C342">
        <v>-9.9999999999999995E-7</v>
      </c>
      <c r="D342">
        <v>-1.9999999999999999E-6</v>
      </c>
      <c r="E342">
        <v>0.57630000000000003</v>
      </c>
      <c r="F342">
        <v>3.3999969999999999</v>
      </c>
      <c r="G342">
        <v>10</v>
      </c>
      <c r="H342">
        <v>3.4099970000000002</v>
      </c>
      <c r="I342">
        <v>10</v>
      </c>
      <c r="J342">
        <v>1.5707960000000001</v>
      </c>
      <c r="K342">
        <v>0</v>
      </c>
      <c r="L342">
        <v>0</v>
      </c>
      <c r="M342">
        <v>0</v>
      </c>
      <c r="N342">
        <v>0</v>
      </c>
      <c r="O342" t="s">
        <v>0</v>
      </c>
      <c r="P342" t="s">
        <v>2</v>
      </c>
      <c r="Q342" t="s">
        <v>1</v>
      </c>
    </row>
    <row r="343" spans="1:17" x14ac:dyDescent="0.4">
      <c r="A343">
        <v>0.341999</v>
      </c>
      <c r="B343">
        <v>0</v>
      </c>
      <c r="C343">
        <v>-9.9999999999999995E-7</v>
      </c>
      <c r="D343">
        <v>-1.9999999999999999E-6</v>
      </c>
      <c r="E343">
        <v>0.57969999999999999</v>
      </c>
      <c r="F343">
        <v>3.4099970000000002</v>
      </c>
      <c r="G343">
        <v>10</v>
      </c>
      <c r="H343">
        <v>3.419997</v>
      </c>
      <c r="I343">
        <v>10</v>
      </c>
      <c r="J343">
        <v>1.5707960000000001</v>
      </c>
      <c r="K343">
        <v>0</v>
      </c>
      <c r="L343">
        <v>0</v>
      </c>
      <c r="M343">
        <v>0</v>
      </c>
      <c r="N343">
        <v>0</v>
      </c>
      <c r="O343" t="s">
        <v>0</v>
      </c>
      <c r="P343" t="s">
        <v>2</v>
      </c>
      <c r="Q343" t="s">
        <v>1</v>
      </c>
    </row>
    <row r="344" spans="1:17" x14ac:dyDescent="0.4">
      <c r="A344">
        <v>0.342999</v>
      </c>
      <c r="B344">
        <v>0</v>
      </c>
      <c r="C344">
        <v>-9.9999999999999995E-7</v>
      </c>
      <c r="D344">
        <v>-1.9999999999999999E-6</v>
      </c>
      <c r="E344">
        <v>0.58311000000000002</v>
      </c>
      <c r="F344">
        <v>3.419997</v>
      </c>
      <c r="G344">
        <v>10</v>
      </c>
      <c r="H344">
        <v>3.4299970000000002</v>
      </c>
      <c r="I344">
        <v>10</v>
      </c>
      <c r="J344">
        <v>1.5707960000000001</v>
      </c>
      <c r="K344">
        <v>0</v>
      </c>
      <c r="L344">
        <v>0</v>
      </c>
      <c r="M344">
        <v>0</v>
      </c>
      <c r="N344">
        <v>0</v>
      </c>
      <c r="O344" t="s">
        <v>0</v>
      </c>
      <c r="P344" t="s">
        <v>2</v>
      </c>
      <c r="Q344" t="s">
        <v>1</v>
      </c>
    </row>
    <row r="345" spans="1:17" x14ac:dyDescent="0.4">
      <c r="A345">
        <v>0.343999</v>
      </c>
      <c r="B345">
        <v>0</v>
      </c>
      <c r="C345">
        <v>-9.9999999999999995E-7</v>
      </c>
      <c r="D345">
        <v>-1.9999999999999999E-6</v>
      </c>
      <c r="E345">
        <v>0.58653</v>
      </c>
      <c r="F345">
        <v>3.4299970000000002</v>
      </c>
      <c r="G345">
        <v>10</v>
      </c>
      <c r="H345">
        <v>3.439997</v>
      </c>
      <c r="I345">
        <v>10</v>
      </c>
      <c r="J345">
        <v>1.5707960000000001</v>
      </c>
      <c r="K345">
        <v>0</v>
      </c>
      <c r="L345">
        <v>0</v>
      </c>
      <c r="M345">
        <v>0</v>
      </c>
      <c r="N345">
        <v>0</v>
      </c>
      <c r="O345" t="s">
        <v>0</v>
      </c>
      <c r="P345" t="s">
        <v>2</v>
      </c>
      <c r="Q345" t="s">
        <v>1</v>
      </c>
    </row>
    <row r="346" spans="1:17" x14ac:dyDescent="0.4">
      <c r="A346">
        <v>0.344999</v>
      </c>
      <c r="B346">
        <v>0</v>
      </c>
      <c r="C346">
        <v>-9.9999999999999995E-7</v>
      </c>
      <c r="D346">
        <v>-1.9999999999999999E-6</v>
      </c>
      <c r="E346">
        <v>0.58996000000000004</v>
      </c>
      <c r="F346">
        <v>3.439997</v>
      </c>
      <c r="G346">
        <v>10</v>
      </c>
      <c r="H346">
        <v>3.4499970000000002</v>
      </c>
      <c r="I346">
        <v>10</v>
      </c>
      <c r="J346">
        <v>1.5707960000000001</v>
      </c>
      <c r="K346">
        <v>0</v>
      </c>
      <c r="L346">
        <v>0</v>
      </c>
      <c r="M346">
        <v>0</v>
      </c>
      <c r="N346">
        <v>0</v>
      </c>
      <c r="O346" t="s">
        <v>0</v>
      </c>
      <c r="P346" t="s">
        <v>2</v>
      </c>
      <c r="Q346" t="s">
        <v>1</v>
      </c>
    </row>
    <row r="347" spans="1:17" x14ac:dyDescent="0.4">
      <c r="A347">
        <v>0.345999</v>
      </c>
      <c r="B347">
        <v>0</v>
      </c>
      <c r="C347">
        <v>-9.9999999999999995E-7</v>
      </c>
      <c r="D347">
        <v>-1.9999999999999999E-6</v>
      </c>
      <c r="E347">
        <v>0.59340000000000004</v>
      </c>
      <c r="F347">
        <v>3.4499970000000002</v>
      </c>
      <c r="G347">
        <v>10</v>
      </c>
      <c r="H347">
        <v>3.459997</v>
      </c>
      <c r="I347">
        <v>10</v>
      </c>
      <c r="J347">
        <v>1.5707960000000001</v>
      </c>
      <c r="K347">
        <v>0</v>
      </c>
      <c r="L347">
        <v>0</v>
      </c>
      <c r="M347">
        <v>0</v>
      </c>
      <c r="N347">
        <v>0</v>
      </c>
      <c r="O347" t="s">
        <v>0</v>
      </c>
      <c r="P347" t="s">
        <v>2</v>
      </c>
      <c r="Q347" t="s">
        <v>1</v>
      </c>
    </row>
    <row r="348" spans="1:17" x14ac:dyDescent="0.4">
      <c r="A348">
        <v>0.346999</v>
      </c>
      <c r="B348">
        <v>0</v>
      </c>
      <c r="C348">
        <v>-9.9999999999999995E-7</v>
      </c>
      <c r="D348">
        <v>-1.9999999999999999E-6</v>
      </c>
      <c r="E348">
        <v>0.59684999999999999</v>
      </c>
      <c r="F348">
        <v>3.459997</v>
      </c>
      <c r="G348">
        <v>10</v>
      </c>
      <c r="H348">
        <v>3.4699970000000002</v>
      </c>
      <c r="I348">
        <v>10</v>
      </c>
      <c r="J348">
        <v>1.5707960000000001</v>
      </c>
      <c r="K348">
        <v>0</v>
      </c>
      <c r="L348">
        <v>0</v>
      </c>
      <c r="M348">
        <v>0</v>
      </c>
      <c r="N348">
        <v>0</v>
      </c>
      <c r="O348" t="s">
        <v>0</v>
      </c>
      <c r="P348" t="s">
        <v>2</v>
      </c>
      <c r="Q348" t="s">
        <v>1</v>
      </c>
    </row>
    <row r="349" spans="1:17" x14ac:dyDescent="0.4">
      <c r="A349">
        <v>0.347999</v>
      </c>
      <c r="B349">
        <v>0</v>
      </c>
      <c r="C349">
        <v>-9.9999999999999995E-7</v>
      </c>
      <c r="D349">
        <v>-1.9999999999999999E-6</v>
      </c>
      <c r="E349">
        <v>0.60031000000000001</v>
      </c>
      <c r="F349">
        <v>3.4699970000000002</v>
      </c>
      <c r="G349">
        <v>10</v>
      </c>
      <c r="H349">
        <v>3.479997</v>
      </c>
      <c r="I349">
        <v>10</v>
      </c>
      <c r="J349">
        <v>1.5707960000000001</v>
      </c>
      <c r="K349">
        <v>0</v>
      </c>
      <c r="L349">
        <v>0</v>
      </c>
      <c r="M349">
        <v>0</v>
      </c>
      <c r="N349">
        <v>0</v>
      </c>
      <c r="O349" t="s">
        <v>0</v>
      </c>
      <c r="P349" t="s">
        <v>2</v>
      </c>
      <c r="Q349" t="s">
        <v>1</v>
      </c>
    </row>
    <row r="350" spans="1:17" x14ac:dyDescent="0.4">
      <c r="A350">
        <v>0.348999</v>
      </c>
      <c r="B350">
        <v>0</v>
      </c>
      <c r="C350">
        <v>-9.9999999999999995E-7</v>
      </c>
      <c r="D350">
        <v>-1.9999999999999999E-6</v>
      </c>
      <c r="E350">
        <v>0.60377999999999998</v>
      </c>
      <c r="F350">
        <v>3.479997</v>
      </c>
      <c r="G350">
        <v>10</v>
      </c>
      <c r="H350">
        <v>3.4899969999999998</v>
      </c>
      <c r="I350">
        <v>10</v>
      </c>
      <c r="J350">
        <v>1.5707960000000001</v>
      </c>
      <c r="K350">
        <v>0</v>
      </c>
      <c r="L350">
        <v>0</v>
      </c>
      <c r="M350">
        <v>0</v>
      </c>
      <c r="N350">
        <v>0</v>
      </c>
      <c r="O350" t="s">
        <v>0</v>
      </c>
      <c r="P350" t="s">
        <v>2</v>
      </c>
      <c r="Q350" t="s">
        <v>1</v>
      </c>
    </row>
    <row r="351" spans="1:17" x14ac:dyDescent="0.4">
      <c r="A351">
        <v>0.349999</v>
      </c>
      <c r="B351">
        <v>0</v>
      </c>
      <c r="C351">
        <v>-9.9999999999999995E-7</v>
      </c>
      <c r="D351">
        <v>-1.9999999999999999E-6</v>
      </c>
      <c r="E351">
        <v>0.60726000000000002</v>
      </c>
      <c r="F351">
        <v>3.4899969999999998</v>
      </c>
      <c r="G351">
        <v>10</v>
      </c>
      <c r="H351">
        <v>3.499997</v>
      </c>
      <c r="I351">
        <v>10</v>
      </c>
      <c r="J351">
        <v>1.5707960000000001</v>
      </c>
      <c r="K351">
        <v>0</v>
      </c>
      <c r="L351">
        <v>0</v>
      </c>
      <c r="M351">
        <v>0</v>
      </c>
      <c r="N351">
        <v>0</v>
      </c>
      <c r="O351" t="s">
        <v>0</v>
      </c>
      <c r="P351" t="s">
        <v>2</v>
      </c>
      <c r="Q351" t="s">
        <v>1</v>
      </c>
    </row>
    <row r="352" spans="1:17" x14ac:dyDescent="0.4">
      <c r="A352">
        <v>0.35099900000000001</v>
      </c>
      <c r="B352">
        <v>0</v>
      </c>
      <c r="C352">
        <v>-9.9999999999999995E-7</v>
      </c>
      <c r="D352">
        <v>-1.9999999999999999E-6</v>
      </c>
      <c r="E352">
        <v>0.61075000000000002</v>
      </c>
      <c r="F352">
        <v>3.499997</v>
      </c>
      <c r="G352">
        <v>10</v>
      </c>
      <c r="H352">
        <v>3.5</v>
      </c>
      <c r="I352">
        <v>0</v>
      </c>
      <c r="J352">
        <v>1.5707960000000001</v>
      </c>
      <c r="K352">
        <v>0</v>
      </c>
      <c r="L352">
        <v>0</v>
      </c>
      <c r="M352">
        <v>0</v>
      </c>
      <c r="N352">
        <v>0</v>
      </c>
      <c r="O352" t="s">
        <v>0</v>
      </c>
      <c r="P352" t="s">
        <v>2</v>
      </c>
      <c r="Q352" t="s">
        <v>1</v>
      </c>
    </row>
    <row r="353" spans="1:17" x14ac:dyDescent="0.4">
      <c r="A353">
        <v>0.35199900000000001</v>
      </c>
      <c r="B353">
        <v>0</v>
      </c>
      <c r="C353">
        <v>-9.9999999999999995E-7</v>
      </c>
      <c r="D353">
        <v>0</v>
      </c>
      <c r="E353">
        <v>0.61424999999999996</v>
      </c>
      <c r="F353">
        <v>3.5</v>
      </c>
      <c r="G353">
        <v>0</v>
      </c>
      <c r="H353">
        <v>3.5</v>
      </c>
      <c r="I353">
        <v>0</v>
      </c>
      <c r="J353">
        <v>1.5707960000000001</v>
      </c>
      <c r="K353">
        <v>0</v>
      </c>
      <c r="L353">
        <v>0</v>
      </c>
      <c r="M353">
        <v>0</v>
      </c>
      <c r="N353">
        <v>0</v>
      </c>
      <c r="O353" t="s">
        <v>0</v>
      </c>
      <c r="P353" t="s">
        <v>2</v>
      </c>
      <c r="Q353" t="s">
        <v>1</v>
      </c>
    </row>
    <row r="354" spans="1:17" x14ac:dyDescent="0.4">
      <c r="A354">
        <v>0.35299900000000001</v>
      </c>
      <c r="B354">
        <v>0</v>
      </c>
      <c r="C354">
        <v>-9.9999999999999995E-7</v>
      </c>
      <c r="D354">
        <v>0</v>
      </c>
      <c r="E354">
        <v>0.61775000000000002</v>
      </c>
      <c r="F354">
        <v>3.5</v>
      </c>
      <c r="G354">
        <v>0</v>
      </c>
      <c r="H354">
        <v>3.5</v>
      </c>
      <c r="I354">
        <v>0</v>
      </c>
      <c r="J354">
        <v>1.5707960000000001</v>
      </c>
      <c r="K354">
        <v>0</v>
      </c>
      <c r="L354">
        <v>0</v>
      </c>
      <c r="M354">
        <v>0</v>
      </c>
      <c r="N354">
        <v>0</v>
      </c>
      <c r="O354" t="s">
        <v>0</v>
      </c>
      <c r="P354" t="s">
        <v>2</v>
      </c>
      <c r="Q354" t="s">
        <v>1</v>
      </c>
    </row>
    <row r="355" spans="1:17" x14ac:dyDescent="0.4">
      <c r="A355">
        <v>0.35399900000000001</v>
      </c>
      <c r="B355">
        <v>0</v>
      </c>
      <c r="C355">
        <v>-9.9999999999999995E-7</v>
      </c>
      <c r="D355">
        <v>0</v>
      </c>
      <c r="E355">
        <v>0.62124900000000005</v>
      </c>
      <c r="F355">
        <v>3.5</v>
      </c>
      <c r="G355">
        <v>0</v>
      </c>
      <c r="H355">
        <v>3.5</v>
      </c>
      <c r="I355">
        <v>0</v>
      </c>
      <c r="J355">
        <v>1.5707960000000001</v>
      </c>
      <c r="K355">
        <v>0</v>
      </c>
      <c r="L355">
        <v>0</v>
      </c>
      <c r="M355">
        <v>0</v>
      </c>
      <c r="N355">
        <v>0</v>
      </c>
      <c r="O355" t="s">
        <v>0</v>
      </c>
      <c r="P355" t="s">
        <v>2</v>
      </c>
      <c r="Q355" t="s">
        <v>1</v>
      </c>
    </row>
    <row r="356" spans="1:17" x14ac:dyDescent="0.4">
      <c r="A356">
        <v>0.35499900000000001</v>
      </c>
      <c r="B356">
        <v>0</v>
      </c>
      <c r="C356">
        <v>-9.9999999999999995E-7</v>
      </c>
      <c r="D356">
        <v>0</v>
      </c>
      <c r="E356">
        <v>0.624749</v>
      </c>
      <c r="F356">
        <v>3.5</v>
      </c>
      <c r="G356">
        <v>0</v>
      </c>
      <c r="H356">
        <v>3.5</v>
      </c>
      <c r="I356">
        <v>0</v>
      </c>
      <c r="J356">
        <v>1.5707960000000001</v>
      </c>
      <c r="K356">
        <v>0</v>
      </c>
      <c r="L356">
        <v>0</v>
      </c>
      <c r="M356">
        <v>0</v>
      </c>
      <c r="N356">
        <v>0</v>
      </c>
      <c r="O356" t="s">
        <v>0</v>
      </c>
      <c r="P356" t="s">
        <v>2</v>
      </c>
      <c r="Q356" t="s">
        <v>1</v>
      </c>
    </row>
    <row r="357" spans="1:17" x14ac:dyDescent="0.4">
      <c r="A357">
        <v>0.35599900000000001</v>
      </c>
      <c r="B357">
        <v>0</v>
      </c>
      <c r="C357">
        <v>-9.9999999999999995E-7</v>
      </c>
      <c r="D357">
        <v>0</v>
      </c>
      <c r="E357">
        <v>0.62824899999999995</v>
      </c>
      <c r="F357">
        <v>3.5</v>
      </c>
      <c r="G357">
        <v>0</v>
      </c>
      <c r="H357">
        <v>3.5</v>
      </c>
      <c r="I357">
        <v>0</v>
      </c>
      <c r="J357">
        <v>1.5707960000000001</v>
      </c>
      <c r="K357">
        <v>0</v>
      </c>
      <c r="L357">
        <v>0</v>
      </c>
      <c r="M357">
        <v>0</v>
      </c>
      <c r="N357">
        <v>0</v>
      </c>
      <c r="O357" t="s">
        <v>0</v>
      </c>
      <c r="P357" t="s">
        <v>2</v>
      </c>
      <c r="Q357" t="s">
        <v>1</v>
      </c>
    </row>
    <row r="358" spans="1:17" x14ac:dyDescent="0.4">
      <c r="A358">
        <v>0.35699900000000001</v>
      </c>
      <c r="B358">
        <v>0</v>
      </c>
      <c r="C358">
        <v>-9.9999999999999995E-7</v>
      </c>
      <c r="D358">
        <v>0</v>
      </c>
      <c r="E358">
        <v>0.631749</v>
      </c>
      <c r="F358">
        <v>3.5</v>
      </c>
      <c r="G358">
        <v>0</v>
      </c>
      <c r="H358">
        <v>3.5</v>
      </c>
      <c r="I358">
        <v>0</v>
      </c>
      <c r="J358">
        <v>1.5707960000000001</v>
      </c>
      <c r="K358">
        <v>0</v>
      </c>
      <c r="L358">
        <v>0</v>
      </c>
      <c r="M358">
        <v>0</v>
      </c>
      <c r="N358">
        <v>0</v>
      </c>
      <c r="O358" t="s">
        <v>0</v>
      </c>
      <c r="P358" t="s">
        <v>2</v>
      </c>
      <c r="Q358" t="s">
        <v>1</v>
      </c>
    </row>
    <row r="359" spans="1:17" x14ac:dyDescent="0.4">
      <c r="A359">
        <v>0.35799900000000001</v>
      </c>
      <c r="B359">
        <v>0</v>
      </c>
      <c r="C359">
        <v>-9.9999999999999995E-7</v>
      </c>
      <c r="D359">
        <v>0</v>
      </c>
      <c r="E359">
        <v>0.63524899999999995</v>
      </c>
      <c r="F359">
        <v>3.5</v>
      </c>
      <c r="G359">
        <v>0</v>
      </c>
      <c r="H359">
        <v>3.5</v>
      </c>
      <c r="I359">
        <v>0</v>
      </c>
      <c r="J359">
        <v>1.5707960000000001</v>
      </c>
      <c r="K359">
        <v>0</v>
      </c>
      <c r="L359">
        <v>0</v>
      </c>
      <c r="M359">
        <v>0</v>
      </c>
      <c r="N359">
        <v>0</v>
      </c>
      <c r="O359" t="s">
        <v>0</v>
      </c>
      <c r="P359" t="s">
        <v>2</v>
      </c>
      <c r="Q359" t="s">
        <v>1</v>
      </c>
    </row>
    <row r="360" spans="1:17" x14ac:dyDescent="0.4">
      <c r="A360">
        <v>0.35899900000000001</v>
      </c>
      <c r="B360">
        <v>0</v>
      </c>
      <c r="C360">
        <v>-9.9999999999999995E-7</v>
      </c>
      <c r="D360">
        <v>0</v>
      </c>
      <c r="E360">
        <v>0.63874900000000001</v>
      </c>
      <c r="F360">
        <v>3.5</v>
      </c>
      <c r="G360">
        <v>0</v>
      </c>
      <c r="H360">
        <v>3.5</v>
      </c>
      <c r="I360">
        <v>0</v>
      </c>
      <c r="J360">
        <v>1.5707960000000001</v>
      </c>
      <c r="K360">
        <v>0</v>
      </c>
      <c r="L360">
        <v>0</v>
      </c>
      <c r="M360">
        <v>0</v>
      </c>
      <c r="N360">
        <v>0</v>
      </c>
      <c r="O360" t="s">
        <v>0</v>
      </c>
      <c r="P360" t="s">
        <v>2</v>
      </c>
      <c r="Q360" t="s">
        <v>1</v>
      </c>
    </row>
    <row r="361" spans="1:17" x14ac:dyDescent="0.4">
      <c r="A361">
        <v>0.35999900000000001</v>
      </c>
      <c r="B361">
        <v>0</v>
      </c>
      <c r="C361">
        <v>-9.9999999999999995E-7</v>
      </c>
      <c r="D361">
        <v>0</v>
      </c>
      <c r="E361">
        <v>0.64224899999999996</v>
      </c>
      <c r="F361">
        <v>3.5</v>
      </c>
      <c r="G361">
        <v>0</v>
      </c>
      <c r="H361">
        <v>3.5</v>
      </c>
      <c r="I361">
        <v>0</v>
      </c>
      <c r="J361">
        <v>1.5707960000000001</v>
      </c>
      <c r="K361">
        <v>0</v>
      </c>
      <c r="L361">
        <v>0</v>
      </c>
      <c r="M361">
        <v>0</v>
      </c>
      <c r="N361">
        <v>0</v>
      </c>
      <c r="O361" t="s">
        <v>0</v>
      </c>
      <c r="P361" t="s">
        <v>2</v>
      </c>
      <c r="Q361" t="s">
        <v>1</v>
      </c>
    </row>
    <row r="362" spans="1:17" x14ac:dyDescent="0.4">
      <c r="A362">
        <v>0.36099900000000001</v>
      </c>
      <c r="B362">
        <v>0</v>
      </c>
      <c r="C362">
        <v>-9.9999999999999995E-7</v>
      </c>
      <c r="D362">
        <v>0</v>
      </c>
      <c r="E362">
        <v>0.64574900000000002</v>
      </c>
      <c r="F362">
        <v>3.5</v>
      </c>
      <c r="G362">
        <v>0</v>
      </c>
      <c r="H362">
        <v>3.5</v>
      </c>
      <c r="I362">
        <v>0</v>
      </c>
      <c r="J362">
        <v>1.5707960000000001</v>
      </c>
      <c r="K362">
        <v>0</v>
      </c>
      <c r="L362">
        <v>0</v>
      </c>
      <c r="M362">
        <v>0</v>
      </c>
      <c r="N362">
        <v>0</v>
      </c>
      <c r="O362" t="s">
        <v>0</v>
      </c>
      <c r="P362" t="s">
        <v>2</v>
      </c>
      <c r="Q362" t="s">
        <v>1</v>
      </c>
    </row>
    <row r="363" spans="1:17" x14ac:dyDescent="0.4">
      <c r="A363">
        <v>0.36199900000000002</v>
      </c>
      <c r="B363">
        <v>0</v>
      </c>
      <c r="C363">
        <v>-9.9999999999999995E-7</v>
      </c>
      <c r="D363">
        <v>0</v>
      </c>
      <c r="E363">
        <v>0.64924899999999997</v>
      </c>
      <c r="F363">
        <v>3.5</v>
      </c>
      <c r="G363">
        <v>0</v>
      </c>
      <c r="H363">
        <v>3.5</v>
      </c>
      <c r="I363">
        <v>0</v>
      </c>
      <c r="J363">
        <v>1.5707960000000001</v>
      </c>
      <c r="K363">
        <v>0</v>
      </c>
      <c r="L363">
        <v>0</v>
      </c>
      <c r="M363">
        <v>0</v>
      </c>
      <c r="N363">
        <v>0</v>
      </c>
      <c r="O363" t="s">
        <v>0</v>
      </c>
      <c r="P363" t="s">
        <v>2</v>
      </c>
      <c r="Q363" t="s">
        <v>1</v>
      </c>
    </row>
    <row r="364" spans="1:17" x14ac:dyDescent="0.4">
      <c r="A364">
        <v>0.36299900000000002</v>
      </c>
      <c r="B364">
        <v>0</v>
      </c>
      <c r="C364">
        <v>-9.9999999999999995E-7</v>
      </c>
      <c r="D364">
        <v>0</v>
      </c>
      <c r="E364">
        <v>0.65274900000000002</v>
      </c>
      <c r="F364">
        <v>3.5</v>
      </c>
      <c r="G364">
        <v>0</v>
      </c>
      <c r="H364">
        <v>3.5</v>
      </c>
      <c r="I364">
        <v>0</v>
      </c>
      <c r="J364">
        <v>1.5707960000000001</v>
      </c>
      <c r="K364">
        <v>0</v>
      </c>
      <c r="L364">
        <v>0</v>
      </c>
      <c r="M364">
        <v>0</v>
      </c>
      <c r="N364">
        <v>0</v>
      </c>
      <c r="O364" t="s">
        <v>0</v>
      </c>
      <c r="P364" t="s">
        <v>2</v>
      </c>
      <c r="Q364" t="s">
        <v>1</v>
      </c>
    </row>
    <row r="365" spans="1:17" x14ac:dyDescent="0.4">
      <c r="A365">
        <v>0.36399900000000002</v>
      </c>
      <c r="B365">
        <v>0</v>
      </c>
      <c r="C365">
        <v>-9.9999999999999995E-7</v>
      </c>
      <c r="D365">
        <v>0</v>
      </c>
      <c r="E365">
        <v>0.65624899999999997</v>
      </c>
      <c r="F365">
        <v>3.5</v>
      </c>
      <c r="G365">
        <v>0</v>
      </c>
      <c r="H365">
        <v>3.5</v>
      </c>
      <c r="I365">
        <v>0</v>
      </c>
      <c r="J365">
        <v>1.5707960000000001</v>
      </c>
      <c r="K365">
        <v>0</v>
      </c>
      <c r="L365">
        <v>0</v>
      </c>
      <c r="M365">
        <v>0</v>
      </c>
      <c r="N365">
        <v>0</v>
      </c>
      <c r="O365" t="s">
        <v>0</v>
      </c>
      <c r="P365" t="s">
        <v>2</v>
      </c>
      <c r="Q365" t="s">
        <v>1</v>
      </c>
    </row>
    <row r="366" spans="1:17" x14ac:dyDescent="0.4">
      <c r="A366">
        <v>0.36499900000000002</v>
      </c>
      <c r="B366">
        <v>0</v>
      </c>
      <c r="C366">
        <v>-9.9999999999999995E-7</v>
      </c>
      <c r="D366">
        <v>0</v>
      </c>
      <c r="E366">
        <v>0.65974900000000003</v>
      </c>
      <c r="F366">
        <v>3.5</v>
      </c>
      <c r="G366">
        <v>0</v>
      </c>
      <c r="H366">
        <v>3.5</v>
      </c>
      <c r="I366">
        <v>0</v>
      </c>
      <c r="J366">
        <v>1.5707960000000001</v>
      </c>
      <c r="K366">
        <v>0</v>
      </c>
      <c r="L366">
        <v>0</v>
      </c>
      <c r="M366">
        <v>0</v>
      </c>
      <c r="N366">
        <v>0</v>
      </c>
      <c r="O366" t="s">
        <v>0</v>
      </c>
      <c r="P366" t="s">
        <v>2</v>
      </c>
      <c r="Q366" t="s">
        <v>1</v>
      </c>
    </row>
    <row r="367" spans="1:17" x14ac:dyDescent="0.4">
      <c r="A367">
        <v>0.36599900000000002</v>
      </c>
      <c r="B367">
        <v>0</v>
      </c>
      <c r="C367">
        <v>-9.9999999999999995E-7</v>
      </c>
      <c r="D367">
        <v>0</v>
      </c>
      <c r="E367">
        <v>0.66324899999999998</v>
      </c>
      <c r="F367">
        <v>3.5</v>
      </c>
      <c r="G367">
        <v>0</v>
      </c>
      <c r="H367">
        <v>3.5</v>
      </c>
      <c r="I367">
        <v>0</v>
      </c>
      <c r="J367">
        <v>1.5707960000000001</v>
      </c>
      <c r="K367">
        <v>0</v>
      </c>
      <c r="L367">
        <v>0</v>
      </c>
      <c r="M367">
        <v>0</v>
      </c>
      <c r="N367">
        <v>0</v>
      </c>
      <c r="O367" t="s">
        <v>0</v>
      </c>
      <c r="P367" t="s">
        <v>2</v>
      </c>
      <c r="Q367" t="s">
        <v>1</v>
      </c>
    </row>
    <row r="368" spans="1:17" x14ac:dyDescent="0.4">
      <c r="A368">
        <v>0.36699900000000002</v>
      </c>
      <c r="B368">
        <v>0</v>
      </c>
      <c r="C368">
        <v>-9.9999999999999995E-7</v>
      </c>
      <c r="D368">
        <v>0</v>
      </c>
      <c r="E368">
        <v>0.66674900000000004</v>
      </c>
      <c r="F368">
        <v>3.5</v>
      </c>
      <c r="G368">
        <v>0</v>
      </c>
      <c r="H368">
        <v>3.5</v>
      </c>
      <c r="I368">
        <v>0</v>
      </c>
      <c r="J368">
        <v>1.5707960000000001</v>
      </c>
      <c r="K368">
        <v>0</v>
      </c>
      <c r="L368">
        <v>0</v>
      </c>
      <c r="M368">
        <v>0</v>
      </c>
      <c r="N368">
        <v>0</v>
      </c>
      <c r="O368" t="s">
        <v>0</v>
      </c>
      <c r="P368" t="s">
        <v>2</v>
      </c>
      <c r="Q368" t="s">
        <v>1</v>
      </c>
    </row>
    <row r="369" spans="1:17" x14ac:dyDescent="0.4">
      <c r="A369">
        <v>0.36799900000000002</v>
      </c>
      <c r="B369">
        <v>0</v>
      </c>
      <c r="C369">
        <v>-9.9999999999999995E-7</v>
      </c>
      <c r="D369">
        <v>0</v>
      </c>
      <c r="E369">
        <v>0.67024899999999998</v>
      </c>
      <c r="F369">
        <v>3.5</v>
      </c>
      <c r="G369">
        <v>0</v>
      </c>
      <c r="H369">
        <v>3.5</v>
      </c>
      <c r="I369">
        <v>0</v>
      </c>
      <c r="J369">
        <v>1.5707960000000001</v>
      </c>
      <c r="K369">
        <v>0</v>
      </c>
      <c r="L369">
        <v>0</v>
      </c>
      <c r="M369">
        <v>0</v>
      </c>
      <c r="N369">
        <v>0</v>
      </c>
      <c r="O369" t="s">
        <v>0</v>
      </c>
      <c r="P369" t="s">
        <v>2</v>
      </c>
      <c r="Q369" t="s">
        <v>1</v>
      </c>
    </row>
    <row r="370" spans="1:17" x14ac:dyDescent="0.4">
      <c r="A370">
        <v>0.36899900000000002</v>
      </c>
      <c r="B370">
        <v>0</v>
      </c>
      <c r="C370">
        <v>-9.9999999999999995E-7</v>
      </c>
      <c r="D370">
        <v>0</v>
      </c>
      <c r="E370">
        <v>0.67374900000000004</v>
      </c>
      <c r="F370">
        <v>3.5</v>
      </c>
      <c r="G370">
        <v>0</v>
      </c>
      <c r="H370">
        <v>3.5</v>
      </c>
      <c r="I370">
        <v>0</v>
      </c>
      <c r="J370">
        <v>1.5707960000000001</v>
      </c>
      <c r="K370">
        <v>0</v>
      </c>
      <c r="L370">
        <v>0</v>
      </c>
      <c r="M370">
        <v>0</v>
      </c>
      <c r="N370">
        <v>0</v>
      </c>
      <c r="O370" t="s">
        <v>0</v>
      </c>
      <c r="P370" t="s">
        <v>2</v>
      </c>
      <c r="Q370" t="s">
        <v>1</v>
      </c>
    </row>
    <row r="371" spans="1:17" x14ac:dyDescent="0.4">
      <c r="A371">
        <v>0.36999900000000002</v>
      </c>
      <c r="B371">
        <v>0</v>
      </c>
      <c r="C371">
        <v>-9.9999999999999995E-7</v>
      </c>
      <c r="D371">
        <v>0</v>
      </c>
      <c r="E371">
        <v>0.67724899999999999</v>
      </c>
      <c r="F371">
        <v>3.5</v>
      </c>
      <c r="G371">
        <v>0</v>
      </c>
      <c r="H371">
        <v>3.5</v>
      </c>
      <c r="I371">
        <v>0</v>
      </c>
      <c r="J371">
        <v>1.5707960000000001</v>
      </c>
      <c r="K371">
        <v>0</v>
      </c>
      <c r="L371">
        <v>0</v>
      </c>
      <c r="M371">
        <v>0</v>
      </c>
      <c r="N371">
        <v>0</v>
      </c>
      <c r="O371" t="s">
        <v>0</v>
      </c>
      <c r="P371" t="s">
        <v>2</v>
      </c>
      <c r="Q371" t="s">
        <v>1</v>
      </c>
    </row>
    <row r="372" spans="1:17" x14ac:dyDescent="0.4">
      <c r="A372">
        <v>0.37099900000000002</v>
      </c>
      <c r="B372">
        <v>0</v>
      </c>
      <c r="C372">
        <v>-9.9999999999999995E-7</v>
      </c>
      <c r="D372">
        <v>0</v>
      </c>
      <c r="E372">
        <v>0.68074900000000005</v>
      </c>
      <c r="F372">
        <v>3.5</v>
      </c>
      <c r="G372">
        <v>0</v>
      </c>
      <c r="H372">
        <v>3.5</v>
      </c>
      <c r="I372">
        <v>0</v>
      </c>
      <c r="J372">
        <v>1.5707960000000001</v>
      </c>
      <c r="K372">
        <v>0</v>
      </c>
      <c r="L372">
        <v>0</v>
      </c>
      <c r="M372">
        <v>0</v>
      </c>
      <c r="N372">
        <v>0</v>
      </c>
      <c r="O372" t="s">
        <v>0</v>
      </c>
      <c r="P372" t="s">
        <v>2</v>
      </c>
      <c r="Q372" t="s">
        <v>1</v>
      </c>
    </row>
    <row r="373" spans="1:17" x14ac:dyDescent="0.4">
      <c r="A373">
        <v>0.37199900000000002</v>
      </c>
      <c r="B373">
        <v>0</v>
      </c>
      <c r="C373">
        <v>-9.9999999999999995E-7</v>
      </c>
      <c r="D373">
        <v>0</v>
      </c>
      <c r="E373">
        <v>0.684249</v>
      </c>
      <c r="F373">
        <v>3.5</v>
      </c>
      <c r="G373">
        <v>0</v>
      </c>
      <c r="H373">
        <v>3.5</v>
      </c>
      <c r="I373">
        <v>0</v>
      </c>
      <c r="J373">
        <v>1.5707960000000001</v>
      </c>
      <c r="K373">
        <v>0</v>
      </c>
      <c r="L373">
        <v>0</v>
      </c>
      <c r="M373">
        <v>0</v>
      </c>
      <c r="N373">
        <v>0</v>
      </c>
      <c r="O373" t="s">
        <v>0</v>
      </c>
      <c r="P373" t="s">
        <v>2</v>
      </c>
      <c r="Q373" t="s">
        <v>1</v>
      </c>
    </row>
    <row r="374" spans="1:17" x14ac:dyDescent="0.4">
      <c r="A374">
        <v>0.37299900000000002</v>
      </c>
      <c r="B374">
        <v>0</v>
      </c>
      <c r="C374">
        <v>-9.9999999999999995E-7</v>
      </c>
      <c r="D374">
        <v>0</v>
      </c>
      <c r="E374">
        <v>0.68774900000000005</v>
      </c>
      <c r="F374">
        <v>3.5</v>
      </c>
      <c r="G374">
        <v>0</v>
      </c>
      <c r="H374">
        <v>3.5</v>
      </c>
      <c r="I374">
        <v>0</v>
      </c>
      <c r="J374">
        <v>1.5707960000000001</v>
      </c>
      <c r="K374">
        <v>0</v>
      </c>
      <c r="L374">
        <v>0</v>
      </c>
      <c r="M374">
        <v>0</v>
      </c>
      <c r="N374">
        <v>0</v>
      </c>
      <c r="O374" t="s">
        <v>0</v>
      </c>
      <c r="P374" t="s">
        <v>2</v>
      </c>
      <c r="Q374" t="s">
        <v>1</v>
      </c>
    </row>
    <row r="375" spans="1:17" x14ac:dyDescent="0.4">
      <c r="A375">
        <v>0.37399900000000003</v>
      </c>
      <c r="B375">
        <v>0</v>
      </c>
      <c r="C375">
        <v>-9.9999999999999995E-7</v>
      </c>
      <c r="D375">
        <v>0</v>
      </c>
      <c r="E375">
        <v>0.691249</v>
      </c>
      <c r="F375">
        <v>3.5</v>
      </c>
      <c r="G375">
        <v>0</v>
      </c>
      <c r="H375">
        <v>3.5</v>
      </c>
      <c r="I375">
        <v>0</v>
      </c>
      <c r="J375">
        <v>1.5707960000000001</v>
      </c>
      <c r="K375">
        <v>0</v>
      </c>
      <c r="L375">
        <v>0</v>
      </c>
      <c r="M375">
        <v>0</v>
      </c>
      <c r="N375">
        <v>0</v>
      </c>
      <c r="O375" t="s">
        <v>0</v>
      </c>
      <c r="P375" t="s">
        <v>2</v>
      </c>
      <c r="Q375" t="s">
        <v>1</v>
      </c>
    </row>
    <row r="376" spans="1:17" x14ac:dyDescent="0.4">
      <c r="A376">
        <v>0.37499900000000003</v>
      </c>
      <c r="B376">
        <v>0</v>
      </c>
      <c r="C376">
        <v>-9.9999999999999995E-7</v>
      </c>
      <c r="D376">
        <v>0</v>
      </c>
      <c r="E376">
        <v>0.69474899999999995</v>
      </c>
      <c r="F376">
        <v>3.5</v>
      </c>
      <c r="G376">
        <v>0</v>
      </c>
      <c r="H376">
        <v>3.5</v>
      </c>
      <c r="I376">
        <v>0</v>
      </c>
      <c r="J376">
        <v>1.5707960000000001</v>
      </c>
      <c r="K376">
        <v>0</v>
      </c>
      <c r="L376">
        <v>0</v>
      </c>
      <c r="M376">
        <v>0</v>
      </c>
      <c r="N376">
        <v>0</v>
      </c>
      <c r="O376" t="s">
        <v>0</v>
      </c>
      <c r="P376" t="s">
        <v>2</v>
      </c>
      <c r="Q376" t="s">
        <v>1</v>
      </c>
    </row>
    <row r="377" spans="1:17" x14ac:dyDescent="0.4">
      <c r="A377">
        <v>0.37599900000000003</v>
      </c>
      <c r="B377">
        <v>0</v>
      </c>
      <c r="C377">
        <v>-9.9999999999999995E-7</v>
      </c>
      <c r="D377">
        <v>0</v>
      </c>
      <c r="E377">
        <v>0.69824900000000001</v>
      </c>
      <c r="F377">
        <v>3.5</v>
      </c>
      <c r="G377">
        <v>0</v>
      </c>
      <c r="H377">
        <v>3.5</v>
      </c>
      <c r="I377">
        <v>0</v>
      </c>
      <c r="J377">
        <v>1.5707960000000001</v>
      </c>
      <c r="K377">
        <v>0</v>
      </c>
      <c r="L377">
        <v>0</v>
      </c>
      <c r="M377">
        <v>0</v>
      </c>
      <c r="N377">
        <v>0</v>
      </c>
      <c r="O377" t="s">
        <v>0</v>
      </c>
      <c r="P377" t="s">
        <v>2</v>
      </c>
      <c r="Q377" t="s">
        <v>1</v>
      </c>
    </row>
    <row r="378" spans="1:17" x14ac:dyDescent="0.4">
      <c r="A378">
        <v>0.37699899999999997</v>
      </c>
      <c r="B378">
        <v>0</v>
      </c>
      <c r="C378">
        <v>-9.9999999999999995E-7</v>
      </c>
      <c r="D378">
        <v>0</v>
      </c>
      <c r="E378">
        <v>0.70174899999999996</v>
      </c>
      <c r="F378">
        <v>3.5</v>
      </c>
      <c r="G378">
        <v>0</v>
      </c>
      <c r="H378">
        <v>3.5</v>
      </c>
      <c r="I378">
        <v>0</v>
      </c>
      <c r="J378">
        <v>1.5707960000000001</v>
      </c>
      <c r="K378">
        <v>0</v>
      </c>
      <c r="L378">
        <v>0</v>
      </c>
      <c r="M378">
        <v>0</v>
      </c>
      <c r="N378">
        <v>0</v>
      </c>
      <c r="O378" t="s">
        <v>0</v>
      </c>
      <c r="P378" t="s">
        <v>2</v>
      </c>
      <c r="Q378" t="s">
        <v>1</v>
      </c>
    </row>
    <row r="379" spans="1:17" x14ac:dyDescent="0.4">
      <c r="A379">
        <v>0.37799899999999997</v>
      </c>
      <c r="B379">
        <v>0</v>
      </c>
      <c r="C379">
        <v>-9.9999999999999995E-7</v>
      </c>
      <c r="D379">
        <v>0</v>
      </c>
      <c r="E379">
        <v>0.70524900000000001</v>
      </c>
      <c r="F379">
        <v>3.5</v>
      </c>
      <c r="G379">
        <v>0</v>
      </c>
      <c r="H379">
        <v>3.5</v>
      </c>
      <c r="I379">
        <v>0</v>
      </c>
      <c r="J379">
        <v>1.5707960000000001</v>
      </c>
      <c r="K379">
        <v>0</v>
      </c>
      <c r="L379">
        <v>0</v>
      </c>
      <c r="M379">
        <v>0</v>
      </c>
      <c r="N379">
        <v>0</v>
      </c>
      <c r="O379" t="s">
        <v>0</v>
      </c>
      <c r="P379" t="s">
        <v>2</v>
      </c>
      <c r="Q379" t="s">
        <v>1</v>
      </c>
    </row>
    <row r="380" spans="1:17" x14ac:dyDescent="0.4">
      <c r="A380">
        <v>0.37899899999999997</v>
      </c>
      <c r="B380">
        <v>0</v>
      </c>
      <c r="C380">
        <v>-9.9999999999999995E-7</v>
      </c>
      <c r="D380">
        <v>0</v>
      </c>
      <c r="E380">
        <v>0.70874899999999996</v>
      </c>
      <c r="F380">
        <v>3.5</v>
      </c>
      <c r="G380">
        <v>0</v>
      </c>
      <c r="H380">
        <v>3.5</v>
      </c>
      <c r="I380">
        <v>0</v>
      </c>
      <c r="J380">
        <v>1.5707960000000001</v>
      </c>
      <c r="K380">
        <v>0</v>
      </c>
      <c r="L380">
        <v>0</v>
      </c>
      <c r="M380">
        <v>0</v>
      </c>
      <c r="N380">
        <v>0</v>
      </c>
      <c r="O380" t="s">
        <v>0</v>
      </c>
      <c r="P380" t="s">
        <v>2</v>
      </c>
      <c r="Q380" t="s">
        <v>1</v>
      </c>
    </row>
    <row r="381" spans="1:17" x14ac:dyDescent="0.4">
      <c r="A381">
        <v>0.37999899999999998</v>
      </c>
      <c r="B381">
        <v>0</v>
      </c>
      <c r="C381">
        <v>-9.9999999999999995E-7</v>
      </c>
      <c r="D381">
        <v>0</v>
      </c>
      <c r="E381">
        <v>0.71224900000000002</v>
      </c>
      <c r="F381">
        <v>3.5</v>
      </c>
      <c r="G381">
        <v>0</v>
      </c>
      <c r="H381">
        <v>3.5</v>
      </c>
      <c r="I381">
        <v>0</v>
      </c>
      <c r="J381">
        <v>1.5707960000000001</v>
      </c>
      <c r="K381">
        <v>0</v>
      </c>
      <c r="L381">
        <v>0</v>
      </c>
      <c r="M381">
        <v>0</v>
      </c>
      <c r="N381">
        <v>0</v>
      </c>
      <c r="O381" t="s">
        <v>0</v>
      </c>
      <c r="P381" t="s">
        <v>2</v>
      </c>
      <c r="Q381" t="s">
        <v>1</v>
      </c>
    </row>
    <row r="382" spans="1:17" x14ac:dyDescent="0.4">
      <c r="A382">
        <v>0.38099899999999998</v>
      </c>
      <c r="B382">
        <v>0</v>
      </c>
      <c r="C382">
        <v>-9.9999999999999995E-7</v>
      </c>
      <c r="D382">
        <v>0</v>
      </c>
      <c r="E382">
        <v>0.71574899999999997</v>
      </c>
      <c r="F382">
        <v>3.5</v>
      </c>
      <c r="G382">
        <v>0</v>
      </c>
      <c r="H382">
        <v>3.5</v>
      </c>
      <c r="I382">
        <v>0</v>
      </c>
      <c r="J382">
        <v>1.5707960000000001</v>
      </c>
      <c r="K382">
        <v>0</v>
      </c>
      <c r="L382">
        <v>0</v>
      </c>
      <c r="M382">
        <v>0</v>
      </c>
      <c r="N382">
        <v>0</v>
      </c>
      <c r="O382" t="s">
        <v>0</v>
      </c>
      <c r="P382" t="s">
        <v>2</v>
      </c>
      <c r="Q382" t="s">
        <v>1</v>
      </c>
    </row>
    <row r="383" spans="1:17" x14ac:dyDescent="0.4">
      <c r="A383">
        <v>0.38199899999999998</v>
      </c>
      <c r="B383">
        <v>0</v>
      </c>
      <c r="C383">
        <v>-9.9999999999999995E-7</v>
      </c>
      <c r="D383">
        <v>0</v>
      </c>
      <c r="E383">
        <v>0.71924900000000003</v>
      </c>
      <c r="F383">
        <v>3.5</v>
      </c>
      <c r="G383">
        <v>0</v>
      </c>
      <c r="H383">
        <v>3.5</v>
      </c>
      <c r="I383">
        <v>0</v>
      </c>
      <c r="J383">
        <v>1.5707960000000001</v>
      </c>
      <c r="K383">
        <v>0</v>
      </c>
      <c r="L383">
        <v>0</v>
      </c>
      <c r="M383">
        <v>0</v>
      </c>
      <c r="N383">
        <v>0</v>
      </c>
      <c r="O383" t="s">
        <v>0</v>
      </c>
      <c r="P383" t="s">
        <v>2</v>
      </c>
      <c r="Q383" t="s">
        <v>1</v>
      </c>
    </row>
    <row r="384" spans="1:17" x14ac:dyDescent="0.4">
      <c r="A384">
        <v>0.38299899999999998</v>
      </c>
      <c r="B384">
        <v>0</v>
      </c>
      <c r="C384">
        <v>-9.9999999999999995E-7</v>
      </c>
      <c r="D384">
        <v>0</v>
      </c>
      <c r="E384">
        <v>0.72274899999999997</v>
      </c>
      <c r="F384">
        <v>3.5</v>
      </c>
      <c r="G384">
        <v>0</v>
      </c>
      <c r="H384">
        <v>3.5</v>
      </c>
      <c r="I384">
        <v>0</v>
      </c>
      <c r="J384">
        <v>1.5707960000000001</v>
      </c>
      <c r="K384">
        <v>0</v>
      </c>
      <c r="L384">
        <v>0</v>
      </c>
      <c r="M384">
        <v>0</v>
      </c>
      <c r="N384">
        <v>0</v>
      </c>
      <c r="O384" t="s">
        <v>0</v>
      </c>
      <c r="P384" t="s">
        <v>2</v>
      </c>
      <c r="Q384" t="s">
        <v>1</v>
      </c>
    </row>
    <row r="385" spans="1:17" x14ac:dyDescent="0.4">
      <c r="A385">
        <v>0.38399899999999998</v>
      </c>
      <c r="B385">
        <v>0</v>
      </c>
      <c r="C385">
        <v>-9.9999999999999995E-7</v>
      </c>
      <c r="D385">
        <v>0</v>
      </c>
      <c r="E385">
        <v>0.72624900000000003</v>
      </c>
      <c r="F385">
        <v>3.5</v>
      </c>
      <c r="G385">
        <v>0</v>
      </c>
      <c r="H385">
        <v>3.5</v>
      </c>
      <c r="I385">
        <v>0</v>
      </c>
      <c r="J385">
        <v>1.5707960000000001</v>
      </c>
      <c r="K385">
        <v>0</v>
      </c>
      <c r="L385">
        <v>0</v>
      </c>
      <c r="M385">
        <v>0</v>
      </c>
      <c r="N385">
        <v>0</v>
      </c>
      <c r="O385" t="s">
        <v>0</v>
      </c>
      <c r="P385" t="s">
        <v>2</v>
      </c>
      <c r="Q385" t="s">
        <v>1</v>
      </c>
    </row>
    <row r="386" spans="1:17" x14ac:dyDescent="0.4">
      <c r="A386">
        <v>0.38499899999999998</v>
      </c>
      <c r="B386">
        <v>0</v>
      </c>
      <c r="C386">
        <v>-9.9999999999999995E-7</v>
      </c>
      <c r="D386">
        <v>0</v>
      </c>
      <c r="E386">
        <v>0.72974899999999998</v>
      </c>
      <c r="F386">
        <v>3.5</v>
      </c>
      <c r="G386">
        <v>0</v>
      </c>
      <c r="H386">
        <v>3.5</v>
      </c>
      <c r="I386">
        <v>0</v>
      </c>
      <c r="J386">
        <v>1.5707960000000001</v>
      </c>
      <c r="K386">
        <v>0</v>
      </c>
      <c r="L386">
        <v>0</v>
      </c>
      <c r="M386">
        <v>0</v>
      </c>
      <c r="N386">
        <v>0</v>
      </c>
      <c r="O386" t="s">
        <v>0</v>
      </c>
      <c r="P386" t="s">
        <v>2</v>
      </c>
      <c r="Q386" t="s">
        <v>1</v>
      </c>
    </row>
    <row r="387" spans="1:17" x14ac:dyDescent="0.4">
      <c r="A387">
        <v>0.38599899999999998</v>
      </c>
      <c r="B387">
        <v>0</v>
      </c>
      <c r="C387">
        <v>-9.9999999999999995E-7</v>
      </c>
      <c r="D387">
        <v>0</v>
      </c>
      <c r="E387">
        <v>0.73324900000000004</v>
      </c>
      <c r="F387">
        <v>3.5</v>
      </c>
      <c r="G387">
        <v>0</v>
      </c>
      <c r="H387">
        <v>3.5</v>
      </c>
      <c r="I387">
        <v>0</v>
      </c>
      <c r="J387">
        <v>1.5707960000000001</v>
      </c>
      <c r="K387">
        <v>0</v>
      </c>
      <c r="L387">
        <v>0</v>
      </c>
      <c r="M387">
        <v>0</v>
      </c>
      <c r="N387">
        <v>0</v>
      </c>
      <c r="O387" t="s">
        <v>0</v>
      </c>
      <c r="P387" t="s">
        <v>2</v>
      </c>
      <c r="Q387" t="s">
        <v>1</v>
      </c>
    </row>
    <row r="388" spans="1:17" x14ac:dyDescent="0.4">
      <c r="A388">
        <v>0.38699899999999998</v>
      </c>
      <c r="B388">
        <v>0</v>
      </c>
      <c r="C388">
        <v>-9.9999999999999995E-7</v>
      </c>
      <c r="D388">
        <v>0</v>
      </c>
      <c r="E388">
        <v>0.73674899999999999</v>
      </c>
      <c r="F388">
        <v>3.5</v>
      </c>
      <c r="G388">
        <v>0</v>
      </c>
      <c r="H388">
        <v>3.5</v>
      </c>
      <c r="I388">
        <v>0</v>
      </c>
      <c r="J388">
        <v>1.5707960000000001</v>
      </c>
      <c r="K388">
        <v>0</v>
      </c>
      <c r="L388">
        <v>0</v>
      </c>
      <c r="M388">
        <v>0</v>
      </c>
      <c r="N388">
        <v>0</v>
      </c>
      <c r="O388" t="s">
        <v>0</v>
      </c>
      <c r="P388" t="s">
        <v>2</v>
      </c>
      <c r="Q388" t="s">
        <v>1</v>
      </c>
    </row>
    <row r="389" spans="1:17" x14ac:dyDescent="0.4">
      <c r="A389">
        <v>0.38799899999999998</v>
      </c>
      <c r="B389">
        <v>0</v>
      </c>
      <c r="C389">
        <v>-9.9999999999999995E-7</v>
      </c>
      <c r="D389">
        <v>0</v>
      </c>
      <c r="E389">
        <v>0.74024900000000005</v>
      </c>
      <c r="F389">
        <v>3.5</v>
      </c>
      <c r="G389">
        <v>0</v>
      </c>
      <c r="H389">
        <v>3.5</v>
      </c>
      <c r="I389">
        <v>0</v>
      </c>
      <c r="J389">
        <v>1.5707960000000001</v>
      </c>
      <c r="K389">
        <v>0</v>
      </c>
      <c r="L389">
        <v>0</v>
      </c>
      <c r="M389">
        <v>0</v>
      </c>
      <c r="N389">
        <v>0</v>
      </c>
      <c r="O389" t="s">
        <v>0</v>
      </c>
      <c r="P389" t="s">
        <v>2</v>
      </c>
      <c r="Q389" t="s">
        <v>1</v>
      </c>
    </row>
    <row r="390" spans="1:17" x14ac:dyDescent="0.4">
      <c r="A390">
        <v>0.38899899999999998</v>
      </c>
      <c r="B390">
        <v>0</v>
      </c>
      <c r="C390">
        <v>-9.9999999999999995E-7</v>
      </c>
      <c r="D390">
        <v>0</v>
      </c>
      <c r="E390">
        <v>0.74374899999999999</v>
      </c>
      <c r="F390">
        <v>3.5</v>
      </c>
      <c r="G390">
        <v>0</v>
      </c>
      <c r="H390">
        <v>3.5</v>
      </c>
      <c r="I390">
        <v>0</v>
      </c>
      <c r="J390">
        <v>1.5707960000000001</v>
      </c>
      <c r="K390">
        <v>0</v>
      </c>
      <c r="L390">
        <v>0</v>
      </c>
      <c r="M390">
        <v>0</v>
      </c>
      <c r="N390">
        <v>0</v>
      </c>
      <c r="O390" t="s">
        <v>0</v>
      </c>
      <c r="P390" t="s">
        <v>2</v>
      </c>
      <c r="Q390" t="s">
        <v>1</v>
      </c>
    </row>
    <row r="391" spans="1:17" x14ac:dyDescent="0.4">
      <c r="A391">
        <v>0.38999899999999998</v>
      </c>
      <c r="B391">
        <v>0</v>
      </c>
      <c r="C391">
        <v>-9.9999999999999995E-7</v>
      </c>
      <c r="D391">
        <v>0</v>
      </c>
      <c r="E391">
        <v>0.74724900000000005</v>
      </c>
      <c r="F391">
        <v>3.5</v>
      </c>
      <c r="G391">
        <v>0</v>
      </c>
      <c r="H391">
        <v>3.5</v>
      </c>
      <c r="I391">
        <v>0</v>
      </c>
      <c r="J391">
        <v>1.5707960000000001</v>
      </c>
      <c r="K391">
        <v>0</v>
      </c>
      <c r="L391">
        <v>0</v>
      </c>
      <c r="M391">
        <v>0</v>
      </c>
      <c r="N391">
        <v>0</v>
      </c>
      <c r="O391" t="s">
        <v>0</v>
      </c>
      <c r="P391" t="s">
        <v>2</v>
      </c>
      <c r="Q391" t="s">
        <v>1</v>
      </c>
    </row>
    <row r="392" spans="1:17" x14ac:dyDescent="0.4">
      <c r="A392">
        <v>0.39099899999999999</v>
      </c>
      <c r="B392">
        <v>0</v>
      </c>
      <c r="C392">
        <v>-9.9999999999999995E-7</v>
      </c>
      <c r="D392">
        <v>0</v>
      </c>
      <c r="E392">
        <v>0.750749</v>
      </c>
      <c r="F392">
        <v>3.5</v>
      </c>
      <c r="G392">
        <v>0</v>
      </c>
      <c r="H392">
        <v>3.5</v>
      </c>
      <c r="I392">
        <v>0</v>
      </c>
      <c r="J392">
        <v>1.5707960000000001</v>
      </c>
      <c r="K392">
        <v>0</v>
      </c>
      <c r="L392">
        <v>0</v>
      </c>
      <c r="M392">
        <v>0</v>
      </c>
      <c r="N392">
        <v>0</v>
      </c>
      <c r="O392" t="s">
        <v>0</v>
      </c>
      <c r="P392" t="s">
        <v>2</v>
      </c>
      <c r="Q392" t="s">
        <v>1</v>
      </c>
    </row>
    <row r="393" spans="1:17" x14ac:dyDescent="0.4">
      <c r="A393">
        <v>0.39199800000000001</v>
      </c>
      <c r="B393">
        <v>0</v>
      </c>
      <c r="C393">
        <v>-9.9999999999999995E-7</v>
      </c>
      <c r="D393">
        <v>0</v>
      </c>
      <c r="E393">
        <v>0.75424899999999995</v>
      </c>
      <c r="F393">
        <v>3.5</v>
      </c>
      <c r="G393">
        <v>0</v>
      </c>
      <c r="H393">
        <v>3.5</v>
      </c>
      <c r="I393">
        <v>0</v>
      </c>
      <c r="J393">
        <v>1.5707960000000001</v>
      </c>
      <c r="K393">
        <v>0</v>
      </c>
      <c r="L393">
        <v>0</v>
      </c>
      <c r="M393">
        <v>0</v>
      </c>
      <c r="N393">
        <v>0</v>
      </c>
      <c r="O393" t="s">
        <v>0</v>
      </c>
      <c r="P393" t="s">
        <v>2</v>
      </c>
      <c r="Q393" t="s">
        <v>1</v>
      </c>
    </row>
    <row r="394" spans="1:17" x14ac:dyDescent="0.4">
      <c r="A394">
        <v>0.39299800000000001</v>
      </c>
      <c r="B394">
        <v>0</v>
      </c>
      <c r="C394">
        <v>-9.9999999999999995E-7</v>
      </c>
      <c r="D394">
        <v>0</v>
      </c>
      <c r="E394">
        <v>0.75774900000000001</v>
      </c>
      <c r="F394">
        <v>3.5</v>
      </c>
      <c r="G394">
        <v>0</v>
      </c>
      <c r="H394">
        <v>3.5</v>
      </c>
      <c r="I394">
        <v>0</v>
      </c>
      <c r="J394">
        <v>1.5707960000000001</v>
      </c>
      <c r="K394">
        <v>0</v>
      </c>
      <c r="L394">
        <v>0</v>
      </c>
      <c r="M394">
        <v>0</v>
      </c>
      <c r="N394">
        <v>0</v>
      </c>
      <c r="O394" t="s">
        <v>0</v>
      </c>
      <c r="P394" t="s">
        <v>2</v>
      </c>
      <c r="Q394" t="s">
        <v>1</v>
      </c>
    </row>
    <row r="395" spans="1:17" x14ac:dyDescent="0.4">
      <c r="A395">
        <v>0.39399800000000001</v>
      </c>
      <c r="B395">
        <v>0</v>
      </c>
      <c r="C395">
        <v>-9.9999999999999995E-7</v>
      </c>
      <c r="D395">
        <v>0</v>
      </c>
      <c r="E395">
        <v>0.76124899999999995</v>
      </c>
      <c r="F395">
        <v>3.5</v>
      </c>
      <c r="G395">
        <v>0</v>
      </c>
      <c r="H395">
        <v>3.5</v>
      </c>
      <c r="I395">
        <v>0</v>
      </c>
      <c r="J395">
        <v>1.5707960000000001</v>
      </c>
      <c r="K395">
        <v>0</v>
      </c>
      <c r="L395">
        <v>0</v>
      </c>
      <c r="M395">
        <v>0</v>
      </c>
      <c r="N395">
        <v>0</v>
      </c>
      <c r="O395" t="s">
        <v>0</v>
      </c>
      <c r="P395" t="s">
        <v>2</v>
      </c>
      <c r="Q395" t="s">
        <v>1</v>
      </c>
    </row>
    <row r="396" spans="1:17" x14ac:dyDescent="0.4">
      <c r="A396">
        <v>0.39499800000000002</v>
      </c>
      <c r="B396">
        <v>0</v>
      </c>
      <c r="C396">
        <v>-9.9999999999999995E-7</v>
      </c>
      <c r="D396">
        <v>0</v>
      </c>
      <c r="E396">
        <v>0.76474900000000001</v>
      </c>
      <c r="F396">
        <v>3.5</v>
      </c>
      <c r="G396">
        <v>0</v>
      </c>
      <c r="H396">
        <v>3.5</v>
      </c>
      <c r="I396">
        <v>0</v>
      </c>
      <c r="J396">
        <v>1.5707960000000001</v>
      </c>
      <c r="K396">
        <v>0</v>
      </c>
      <c r="L396">
        <v>0</v>
      </c>
      <c r="M396">
        <v>0</v>
      </c>
      <c r="N396">
        <v>0</v>
      </c>
      <c r="O396" t="s">
        <v>0</v>
      </c>
      <c r="P396" t="s">
        <v>2</v>
      </c>
      <c r="Q396" t="s">
        <v>1</v>
      </c>
    </row>
    <row r="397" spans="1:17" x14ac:dyDescent="0.4">
      <c r="A397">
        <v>0.39599800000000002</v>
      </c>
      <c r="B397">
        <v>0</v>
      </c>
      <c r="C397">
        <v>-9.9999999999999995E-7</v>
      </c>
      <c r="D397">
        <v>0</v>
      </c>
      <c r="E397">
        <v>0.76824899999999996</v>
      </c>
      <c r="F397">
        <v>3.5</v>
      </c>
      <c r="G397">
        <v>0</v>
      </c>
      <c r="H397">
        <v>3.5</v>
      </c>
      <c r="I397">
        <v>0</v>
      </c>
      <c r="J397">
        <v>1.5707960000000001</v>
      </c>
      <c r="K397">
        <v>0</v>
      </c>
      <c r="L397">
        <v>0</v>
      </c>
      <c r="M397">
        <v>0</v>
      </c>
      <c r="N397">
        <v>0</v>
      </c>
      <c r="O397" t="s">
        <v>0</v>
      </c>
      <c r="P397" t="s">
        <v>2</v>
      </c>
      <c r="Q397" t="s">
        <v>1</v>
      </c>
    </row>
    <row r="398" spans="1:17" x14ac:dyDescent="0.4">
      <c r="A398">
        <v>0.39699800000000002</v>
      </c>
      <c r="B398">
        <v>0</v>
      </c>
      <c r="C398">
        <v>-9.9999999999999995E-7</v>
      </c>
      <c r="D398">
        <v>0</v>
      </c>
      <c r="E398">
        <v>0.77174900000000002</v>
      </c>
      <c r="F398">
        <v>3.5</v>
      </c>
      <c r="G398">
        <v>0</v>
      </c>
      <c r="H398">
        <v>3.5</v>
      </c>
      <c r="I398">
        <v>0</v>
      </c>
      <c r="J398">
        <v>1.5707960000000001</v>
      </c>
      <c r="K398">
        <v>0</v>
      </c>
      <c r="L398">
        <v>0</v>
      </c>
      <c r="M398">
        <v>0</v>
      </c>
      <c r="N398">
        <v>0</v>
      </c>
      <c r="O398" t="s">
        <v>0</v>
      </c>
      <c r="P398" t="s">
        <v>2</v>
      </c>
      <c r="Q398" t="s">
        <v>1</v>
      </c>
    </row>
    <row r="399" spans="1:17" x14ac:dyDescent="0.4">
      <c r="A399">
        <v>0.39799800000000002</v>
      </c>
      <c r="B399">
        <v>0</v>
      </c>
      <c r="C399">
        <v>-9.9999999999999995E-7</v>
      </c>
      <c r="D399">
        <v>0</v>
      </c>
      <c r="E399">
        <v>0.77524899999999997</v>
      </c>
      <c r="F399">
        <v>3.5</v>
      </c>
      <c r="G399">
        <v>0</v>
      </c>
      <c r="H399">
        <v>3.5</v>
      </c>
      <c r="I399">
        <v>0</v>
      </c>
      <c r="J399">
        <v>1.5707960000000001</v>
      </c>
      <c r="K399">
        <v>0</v>
      </c>
      <c r="L399">
        <v>0</v>
      </c>
      <c r="M399">
        <v>0</v>
      </c>
      <c r="N399">
        <v>0</v>
      </c>
      <c r="O399" t="s">
        <v>0</v>
      </c>
      <c r="P399" t="s">
        <v>2</v>
      </c>
      <c r="Q399" t="s">
        <v>1</v>
      </c>
    </row>
    <row r="400" spans="1:17" x14ac:dyDescent="0.4">
      <c r="A400">
        <v>0.39899800000000002</v>
      </c>
      <c r="B400">
        <v>0</v>
      </c>
      <c r="C400">
        <v>-9.9999999999999995E-7</v>
      </c>
      <c r="D400">
        <v>0</v>
      </c>
      <c r="E400">
        <v>0.77874900000000002</v>
      </c>
      <c r="F400">
        <v>3.5</v>
      </c>
      <c r="G400">
        <v>0</v>
      </c>
      <c r="H400">
        <v>3.5</v>
      </c>
      <c r="I400">
        <v>0</v>
      </c>
      <c r="J400">
        <v>1.5707960000000001</v>
      </c>
      <c r="K400">
        <v>0</v>
      </c>
      <c r="L400">
        <v>0</v>
      </c>
      <c r="M400">
        <v>0</v>
      </c>
      <c r="N400">
        <v>0</v>
      </c>
      <c r="O400" t="s">
        <v>0</v>
      </c>
      <c r="P400" t="s">
        <v>2</v>
      </c>
      <c r="Q400" t="s">
        <v>1</v>
      </c>
    </row>
    <row r="401" spans="1:17" x14ac:dyDescent="0.4">
      <c r="A401">
        <v>0.39999800000000002</v>
      </c>
      <c r="B401">
        <v>0</v>
      </c>
      <c r="C401">
        <v>-9.9999999999999995E-7</v>
      </c>
      <c r="D401">
        <v>0</v>
      </c>
      <c r="E401">
        <v>0.78224899999999997</v>
      </c>
      <c r="F401">
        <v>3.5</v>
      </c>
      <c r="G401">
        <v>0</v>
      </c>
      <c r="H401">
        <v>3.5</v>
      </c>
      <c r="I401">
        <v>0</v>
      </c>
      <c r="J401">
        <v>1.5707960000000001</v>
      </c>
      <c r="K401">
        <v>0</v>
      </c>
      <c r="L401">
        <v>0</v>
      </c>
      <c r="M401">
        <v>0</v>
      </c>
      <c r="N401">
        <v>0</v>
      </c>
      <c r="O401" t="s">
        <v>0</v>
      </c>
      <c r="P401" t="s">
        <v>2</v>
      </c>
      <c r="Q401" t="s">
        <v>1</v>
      </c>
    </row>
    <row r="402" spans="1:17" x14ac:dyDescent="0.4">
      <c r="A402">
        <v>0.40099800000000002</v>
      </c>
      <c r="B402">
        <v>0</v>
      </c>
      <c r="C402">
        <v>-9.9999999999999995E-7</v>
      </c>
      <c r="D402">
        <v>0</v>
      </c>
      <c r="E402">
        <v>0.78574900000000003</v>
      </c>
      <c r="F402">
        <v>3.5</v>
      </c>
      <c r="G402">
        <v>0</v>
      </c>
      <c r="H402">
        <v>3.5</v>
      </c>
      <c r="I402">
        <v>0</v>
      </c>
      <c r="J402">
        <v>1.5707960000000001</v>
      </c>
      <c r="K402">
        <v>0</v>
      </c>
      <c r="L402">
        <v>0</v>
      </c>
      <c r="M402">
        <v>0</v>
      </c>
      <c r="N402">
        <v>0</v>
      </c>
      <c r="O402" t="s">
        <v>0</v>
      </c>
      <c r="P402" t="s">
        <v>2</v>
      </c>
      <c r="Q402" t="s">
        <v>1</v>
      </c>
    </row>
    <row r="403" spans="1:17" x14ac:dyDescent="0.4">
      <c r="A403">
        <v>0.40199800000000002</v>
      </c>
      <c r="B403">
        <v>0</v>
      </c>
      <c r="C403">
        <v>-9.9999999999999995E-7</v>
      </c>
      <c r="D403">
        <v>0</v>
      </c>
      <c r="E403">
        <v>0.78924899999999998</v>
      </c>
      <c r="F403">
        <v>3.5</v>
      </c>
      <c r="G403">
        <v>0</v>
      </c>
      <c r="H403">
        <v>3.5</v>
      </c>
      <c r="I403">
        <v>0</v>
      </c>
      <c r="J403">
        <v>1.5707960000000001</v>
      </c>
      <c r="K403">
        <v>0</v>
      </c>
      <c r="L403">
        <v>0</v>
      </c>
      <c r="M403">
        <v>0</v>
      </c>
      <c r="N403">
        <v>0</v>
      </c>
      <c r="O403" t="s">
        <v>0</v>
      </c>
      <c r="P403" t="s">
        <v>2</v>
      </c>
      <c r="Q403" t="s">
        <v>1</v>
      </c>
    </row>
    <row r="404" spans="1:17" x14ac:dyDescent="0.4">
      <c r="A404">
        <v>0.40299800000000002</v>
      </c>
      <c r="B404">
        <v>0</v>
      </c>
      <c r="C404">
        <v>-9.9999999999999995E-7</v>
      </c>
      <c r="D404">
        <v>0</v>
      </c>
      <c r="E404">
        <v>0.79274900000000004</v>
      </c>
      <c r="F404">
        <v>3.5</v>
      </c>
      <c r="G404">
        <v>0</v>
      </c>
      <c r="H404">
        <v>3.5</v>
      </c>
      <c r="I404">
        <v>0</v>
      </c>
      <c r="J404">
        <v>1.5707960000000001</v>
      </c>
      <c r="K404">
        <v>0</v>
      </c>
      <c r="L404">
        <v>0</v>
      </c>
      <c r="M404">
        <v>0</v>
      </c>
      <c r="N404">
        <v>0</v>
      </c>
      <c r="O404" t="s">
        <v>0</v>
      </c>
      <c r="P404" t="s">
        <v>2</v>
      </c>
      <c r="Q404" t="s">
        <v>1</v>
      </c>
    </row>
    <row r="405" spans="1:17" x14ac:dyDescent="0.4">
      <c r="A405">
        <v>0.40399800000000002</v>
      </c>
      <c r="B405">
        <v>0</v>
      </c>
      <c r="C405">
        <v>-9.9999999999999995E-7</v>
      </c>
      <c r="D405">
        <v>0</v>
      </c>
      <c r="E405">
        <v>0.79624899999999998</v>
      </c>
      <c r="F405">
        <v>3.5</v>
      </c>
      <c r="G405">
        <v>0</v>
      </c>
      <c r="H405">
        <v>3.5</v>
      </c>
      <c r="I405">
        <v>0</v>
      </c>
      <c r="J405">
        <v>1.5707960000000001</v>
      </c>
      <c r="K405">
        <v>0</v>
      </c>
      <c r="L405">
        <v>0</v>
      </c>
      <c r="M405">
        <v>0</v>
      </c>
      <c r="N405">
        <v>0</v>
      </c>
      <c r="O405" t="s">
        <v>0</v>
      </c>
      <c r="P405" t="s">
        <v>2</v>
      </c>
      <c r="Q405" t="s">
        <v>1</v>
      </c>
    </row>
    <row r="406" spans="1:17" x14ac:dyDescent="0.4">
      <c r="A406">
        <v>0.40499800000000002</v>
      </c>
      <c r="B406">
        <v>0</v>
      </c>
      <c r="C406">
        <v>-9.9999999999999995E-7</v>
      </c>
      <c r="D406">
        <v>0</v>
      </c>
      <c r="E406">
        <v>0.79974900000000004</v>
      </c>
      <c r="F406">
        <v>3.5</v>
      </c>
      <c r="G406">
        <v>0</v>
      </c>
      <c r="H406">
        <v>3.5</v>
      </c>
      <c r="I406">
        <v>0</v>
      </c>
      <c r="J406">
        <v>1.5707960000000001</v>
      </c>
      <c r="K406">
        <v>0</v>
      </c>
      <c r="L406">
        <v>0</v>
      </c>
      <c r="M406">
        <v>0</v>
      </c>
      <c r="N406">
        <v>0</v>
      </c>
      <c r="O406" t="s">
        <v>0</v>
      </c>
      <c r="P406" t="s">
        <v>2</v>
      </c>
      <c r="Q406" t="s">
        <v>1</v>
      </c>
    </row>
    <row r="407" spans="1:17" x14ac:dyDescent="0.4">
      <c r="A407">
        <v>0.40599800000000003</v>
      </c>
      <c r="B407">
        <v>0</v>
      </c>
      <c r="C407">
        <v>-9.9999999999999995E-7</v>
      </c>
      <c r="D407">
        <v>0</v>
      </c>
      <c r="E407">
        <v>0.80324899999999999</v>
      </c>
      <c r="F407">
        <v>3.5</v>
      </c>
      <c r="G407">
        <v>0</v>
      </c>
      <c r="H407">
        <v>3.5</v>
      </c>
      <c r="I407">
        <v>0</v>
      </c>
      <c r="J407">
        <v>1.5707960000000001</v>
      </c>
      <c r="K407">
        <v>0</v>
      </c>
      <c r="L407">
        <v>0</v>
      </c>
      <c r="M407">
        <v>0</v>
      </c>
      <c r="N407">
        <v>0</v>
      </c>
      <c r="O407" t="s">
        <v>0</v>
      </c>
      <c r="P407" t="s">
        <v>2</v>
      </c>
      <c r="Q407" t="s">
        <v>1</v>
      </c>
    </row>
    <row r="408" spans="1:17" x14ac:dyDescent="0.4">
      <c r="A408">
        <v>0.40699800000000003</v>
      </c>
      <c r="B408">
        <v>0</v>
      </c>
      <c r="C408">
        <v>-9.9999999999999995E-7</v>
      </c>
      <c r="D408">
        <v>0</v>
      </c>
      <c r="E408">
        <v>0.80674900000000005</v>
      </c>
      <c r="F408">
        <v>3.5</v>
      </c>
      <c r="G408">
        <v>0</v>
      </c>
      <c r="H408">
        <v>3.5</v>
      </c>
      <c r="I408">
        <v>0</v>
      </c>
      <c r="J408">
        <v>1.5707960000000001</v>
      </c>
      <c r="K408">
        <v>0</v>
      </c>
      <c r="L408">
        <v>0</v>
      </c>
      <c r="M408">
        <v>0</v>
      </c>
      <c r="N408">
        <v>0</v>
      </c>
      <c r="O408" t="s">
        <v>0</v>
      </c>
      <c r="P408" t="s">
        <v>2</v>
      </c>
      <c r="Q408" t="s">
        <v>1</v>
      </c>
    </row>
    <row r="409" spans="1:17" x14ac:dyDescent="0.4">
      <c r="A409">
        <v>0.40799800000000003</v>
      </c>
      <c r="B409">
        <v>0</v>
      </c>
      <c r="C409">
        <v>-9.9999999999999995E-7</v>
      </c>
      <c r="D409">
        <v>0</v>
      </c>
      <c r="E409">
        <v>0.810249</v>
      </c>
      <c r="F409">
        <v>3.5</v>
      </c>
      <c r="G409">
        <v>0</v>
      </c>
      <c r="H409">
        <v>3.5</v>
      </c>
      <c r="I409">
        <v>0</v>
      </c>
      <c r="J409">
        <v>1.5707960000000001</v>
      </c>
      <c r="K409">
        <v>0</v>
      </c>
      <c r="L409">
        <v>0</v>
      </c>
      <c r="M409">
        <v>0</v>
      </c>
      <c r="N409">
        <v>0</v>
      </c>
      <c r="O409" t="s">
        <v>0</v>
      </c>
      <c r="P409" t="s">
        <v>2</v>
      </c>
      <c r="Q409" t="s">
        <v>1</v>
      </c>
    </row>
    <row r="410" spans="1:17" x14ac:dyDescent="0.4">
      <c r="A410">
        <v>0.40899799999999997</v>
      </c>
      <c r="B410">
        <v>0</v>
      </c>
      <c r="C410">
        <v>-9.9999999999999995E-7</v>
      </c>
      <c r="D410">
        <v>0</v>
      </c>
      <c r="E410">
        <v>0.81374899999999994</v>
      </c>
      <c r="F410">
        <v>3.5</v>
      </c>
      <c r="G410">
        <v>0</v>
      </c>
      <c r="H410">
        <v>3.5</v>
      </c>
      <c r="I410">
        <v>0</v>
      </c>
      <c r="J410">
        <v>1.5707960000000001</v>
      </c>
      <c r="K410">
        <v>0</v>
      </c>
      <c r="L410">
        <v>0</v>
      </c>
      <c r="M410">
        <v>0</v>
      </c>
      <c r="N410">
        <v>0</v>
      </c>
      <c r="O410" t="s">
        <v>0</v>
      </c>
      <c r="P410" t="s">
        <v>2</v>
      </c>
      <c r="Q410" t="s">
        <v>1</v>
      </c>
    </row>
    <row r="411" spans="1:17" x14ac:dyDescent="0.4">
      <c r="A411">
        <v>0.40999799999999997</v>
      </c>
      <c r="B411">
        <v>0</v>
      </c>
      <c r="C411">
        <v>-9.9999999999999995E-7</v>
      </c>
      <c r="D411">
        <v>0</v>
      </c>
      <c r="E411">
        <v>0.817249</v>
      </c>
      <c r="F411">
        <v>3.5</v>
      </c>
      <c r="G411">
        <v>0</v>
      </c>
      <c r="H411">
        <v>3.5</v>
      </c>
      <c r="I411">
        <v>0</v>
      </c>
      <c r="J411">
        <v>1.5707960000000001</v>
      </c>
      <c r="K411">
        <v>0</v>
      </c>
      <c r="L411">
        <v>0</v>
      </c>
      <c r="M411">
        <v>0</v>
      </c>
      <c r="N411">
        <v>0</v>
      </c>
      <c r="O411" t="s">
        <v>0</v>
      </c>
      <c r="P411" t="s">
        <v>2</v>
      </c>
      <c r="Q411" t="s">
        <v>1</v>
      </c>
    </row>
    <row r="412" spans="1:17" x14ac:dyDescent="0.4">
      <c r="A412">
        <v>0.41099799999999997</v>
      </c>
      <c r="B412">
        <v>0</v>
      </c>
      <c r="C412">
        <v>-9.9999999999999995E-7</v>
      </c>
      <c r="D412">
        <v>0</v>
      </c>
      <c r="E412">
        <v>0.82074899999999995</v>
      </c>
      <c r="F412">
        <v>3.5</v>
      </c>
      <c r="G412">
        <v>0</v>
      </c>
      <c r="H412">
        <v>3.5</v>
      </c>
      <c r="I412">
        <v>0</v>
      </c>
      <c r="J412">
        <v>1.5707960000000001</v>
      </c>
      <c r="K412">
        <v>0</v>
      </c>
      <c r="L412">
        <v>0</v>
      </c>
      <c r="M412">
        <v>0</v>
      </c>
      <c r="N412">
        <v>0</v>
      </c>
      <c r="O412" t="s">
        <v>0</v>
      </c>
      <c r="P412" t="s">
        <v>2</v>
      </c>
      <c r="Q412" t="s">
        <v>1</v>
      </c>
    </row>
    <row r="413" spans="1:17" x14ac:dyDescent="0.4">
      <c r="A413">
        <v>0.41199799999999998</v>
      </c>
      <c r="B413">
        <v>0</v>
      </c>
      <c r="C413">
        <v>-9.9999999999999995E-7</v>
      </c>
      <c r="D413">
        <v>0</v>
      </c>
      <c r="E413">
        <v>0.82424900000000001</v>
      </c>
      <c r="F413">
        <v>3.5</v>
      </c>
      <c r="G413">
        <v>0</v>
      </c>
      <c r="H413">
        <v>3.5</v>
      </c>
      <c r="I413">
        <v>0</v>
      </c>
      <c r="J413">
        <v>1.5707960000000001</v>
      </c>
      <c r="K413">
        <v>0</v>
      </c>
      <c r="L413">
        <v>0</v>
      </c>
      <c r="M413">
        <v>0</v>
      </c>
      <c r="N413">
        <v>0</v>
      </c>
      <c r="O413" t="s">
        <v>0</v>
      </c>
      <c r="P413" t="s">
        <v>2</v>
      </c>
      <c r="Q413" t="s">
        <v>1</v>
      </c>
    </row>
    <row r="414" spans="1:17" x14ac:dyDescent="0.4">
      <c r="A414">
        <v>0.41299799999999998</v>
      </c>
      <c r="B414">
        <v>0</v>
      </c>
      <c r="C414">
        <v>-9.9999999999999995E-7</v>
      </c>
      <c r="D414">
        <v>0</v>
      </c>
      <c r="E414">
        <v>0.82774899999999996</v>
      </c>
      <c r="F414">
        <v>3.5</v>
      </c>
      <c r="G414">
        <v>0</v>
      </c>
      <c r="H414">
        <v>3.5</v>
      </c>
      <c r="I414">
        <v>0</v>
      </c>
      <c r="J414">
        <v>1.5707960000000001</v>
      </c>
      <c r="K414">
        <v>0</v>
      </c>
      <c r="L414">
        <v>0</v>
      </c>
      <c r="M414">
        <v>0</v>
      </c>
      <c r="N414">
        <v>0</v>
      </c>
      <c r="O414" t="s">
        <v>0</v>
      </c>
      <c r="P414" t="s">
        <v>2</v>
      </c>
      <c r="Q414" t="s">
        <v>1</v>
      </c>
    </row>
    <row r="415" spans="1:17" x14ac:dyDescent="0.4">
      <c r="A415">
        <v>0.41399799999999998</v>
      </c>
      <c r="B415">
        <v>0</v>
      </c>
      <c r="C415">
        <v>-9.9999999999999995E-7</v>
      </c>
      <c r="D415">
        <v>0</v>
      </c>
      <c r="E415">
        <v>0.83124900000000002</v>
      </c>
      <c r="F415">
        <v>3.5</v>
      </c>
      <c r="G415">
        <v>0</v>
      </c>
      <c r="H415">
        <v>3.5</v>
      </c>
      <c r="I415">
        <v>0</v>
      </c>
      <c r="J415">
        <v>1.5707960000000001</v>
      </c>
      <c r="K415">
        <v>0</v>
      </c>
      <c r="L415">
        <v>0</v>
      </c>
      <c r="M415">
        <v>0</v>
      </c>
      <c r="N415">
        <v>0</v>
      </c>
      <c r="O415" t="s">
        <v>0</v>
      </c>
      <c r="P415" t="s">
        <v>2</v>
      </c>
      <c r="Q415" t="s">
        <v>1</v>
      </c>
    </row>
    <row r="416" spans="1:17" x14ac:dyDescent="0.4">
      <c r="A416">
        <v>0.41499799999999998</v>
      </c>
      <c r="B416">
        <v>0</v>
      </c>
      <c r="C416">
        <v>-9.9999999999999995E-7</v>
      </c>
      <c r="D416">
        <v>0</v>
      </c>
      <c r="E416">
        <v>0.83474899999999996</v>
      </c>
      <c r="F416">
        <v>3.5</v>
      </c>
      <c r="G416">
        <v>0</v>
      </c>
      <c r="H416">
        <v>3.5</v>
      </c>
      <c r="I416">
        <v>0</v>
      </c>
      <c r="J416">
        <v>1.5707960000000001</v>
      </c>
      <c r="K416">
        <v>0</v>
      </c>
      <c r="L416">
        <v>0</v>
      </c>
      <c r="M416">
        <v>0</v>
      </c>
      <c r="N416">
        <v>0</v>
      </c>
      <c r="O416" t="s">
        <v>0</v>
      </c>
      <c r="P416" t="s">
        <v>2</v>
      </c>
      <c r="Q416" t="s">
        <v>1</v>
      </c>
    </row>
    <row r="417" spans="1:17" x14ac:dyDescent="0.4">
      <c r="A417">
        <v>0.41599799999999998</v>
      </c>
      <c r="B417">
        <v>0</v>
      </c>
      <c r="C417">
        <v>-9.9999999999999995E-7</v>
      </c>
      <c r="D417">
        <v>0</v>
      </c>
      <c r="E417">
        <v>0.83824900000000002</v>
      </c>
      <c r="F417">
        <v>3.5</v>
      </c>
      <c r="G417">
        <v>0</v>
      </c>
      <c r="H417">
        <v>3.5</v>
      </c>
      <c r="I417">
        <v>0</v>
      </c>
      <c r="J417">
        <v>1.5707960000000001</v>
      </c>
      <c r="K417">
        <v>0</v>
      </c>
      <c r="L417">
        <v>0</v>
      </c>
      <c r="M417">
        <v>0</v>
      </c>
      <c r="N417">
        <v>0</v>
      </c>
      <c r="O417" t="s">
        <v>0</v>
      </c>
      <c r="P417" t="s">
        <v>2</v>
      </c>
      <c r="Q417" t="s">
        <v>1</v>
      </c>
    </row>
    <row r="418" spans="1:17" x14ac:dyDescent="0.4">
      <c r="A418">
        <v>0.41699799999999998</v>
      </c>
      <c r="B418">
        <v>0</v>
      </c>
      <c r="C418">
        <v>-9.9999999999999995E-7</v>
      </c>
      <c r="D418">
        <v>0</v>
      </c>
      <c r="E418">
        <v>0.84174899999999997</v>
      </c>
      <c r="F418">
        <v>3.5</v>
      </c>
      <c r="G418">
        <v>0</v>
      </c>
      <c r="H418">
        <v>3.5</v>
      </c>
      <c r="I418">
        <v>-10</v>
      </c>
      <c r="J418">
        <v>1.5707960000000001</v>
      </c>
      <c r="K418">
        <v>0</v>
      </c>
      <c r="L418">
        <v>0</v>
      </c>
      <c r="M418">
        <v>0</v>
      </c>
      <c r="N418">
        <v>0</v>
      </c>
      <c r="O418" t="s">
        <v>0</v>
      </c>
      <c r="P418" t="s">
        <v>2</v>
      </c>
      <c r="Q418" t="s">
        <v>1</v>
      </c>
    </row>
    <row r="419" spans="1:17" x14ac:dyDescent="0.4">
      <c r="A419">
        <v>0.41799799999999998</v>
      </c>
      <c r="B419">
        <v>0</v>
      </c>
      <c r="C419">
        <v>-9.9999999999999995E-7</v>
      </c>
      <c r="D419">
        <v>1.9999999999999999E-6</v>
      </c>
      <c r="E419">
        <v>0.84524900000000003</v>
      </c>
      <c r="F419">
        <v>3.5</v>
      </c>
      <c r="G419">
        <v>-10</v>
      </c>
      <c r="H419">
        <v>3.49</v>
      </c>
      <c r="I419">
        <v>-10</v>
      </c>
      <c r="J419">
        <v>1.5707960000000001</v>
      </c>
      <c r="K419">
        <v>0</v>
      </c>
      <c r="L419">
        <v>0</v>
      </c>
      <c r="M419">
        <v>0</v>
      </c>
      <c r="N419">
        <v>0</v>
      </c>
      <c r="O419" t="s">
        <v>0</v>
      </c>
      <c r="P419" t="s">
        <v>2</v>
      </c>
      <c r="Q419" t="s">
        <v>1</v>
      </c>
    </row>
    <row r="420" spans="1:17" x14ac:dyDescent="0.4">
      <c r="A420">
        <v>0.41899799999999998</v>
      </c>
      <c r="B420">
        <v>0</v>
      </c>
      <c r="C420">
        <v>-9.9999999999999995E-7</v>
      </c>
      <c r="D420">
        <v>1.9999999999999999E-6</v>
      </c>
      <c r="E420">
        <v>0.84874899999999998</v>
      </c>
      <c r="F420">
        <v>3.49</v>
      </c>
      <c r="G420">
        <v>-10</v>
      </c>
      <c r="H420">
        <v>3.48</v>
      </c>
      <c r="I420">
        <v>-10</v>
      </c>
      <c r="J420">
        <v>1.5707960000000001</v>
      </c>
      <c r="K420">
        <v>0</v>
      </c>
      <c r="L420">
        <v>0</v>
      </c>
      <c r="M420">
        <v>0</v>
      </c>
      <c r="N420">
        <v>0</v>
      </c>
      <c r="O420" t="s">
        <v>0</v>
      </c>
      <c r="P420" t="s">
        <v>2</v>
      </c>
      <c r="Q420" t="s">
        <v>1</v>
      </c>
    </row>
    <row r="421" spans="1:17" x14ac:dyDescent="0.4">
      <c r="A421">
        <v>0.41999799999999998</v>
      </c>
      <c r="B421">
        <v>0</v>
      </c>
      <c r="C421">
        <v>-9.9999999999999995E-7</v>
      </c>
      <c r="D421">
        <v>1.9999999999999999E-6</v>
      </c>
      <c r="E421">
        <v>0.85223800000000005</v>
      </c>
      <c r="F421">
        <v>3.48</v>
      </c>
      <c r="G421">
        <v>-10</v>
      </c>
      <c r="H421">
        <v>3.47</v>
      </c>
      <c r="I421">
        <v>-10</v>
      </c>
      <c r="J421">
        <v>1.5707960000000001</v>
      </c>
      <c r="K421">
        <v>0</v>
      </c>
      <c r="L421">
        <v>0</v>
      </c>
      <c r="M421">
        <v>0</v>
      </c>
      <c r="N421">
        <v>0</v>
      </c>
      <c r="O421" t="s">
        <v>0</v>
      </c>
      <c r="P421" t="s">
        <v>2</v>
      </c>
      <c r="Q421" t="s">
        <v>1</v>
      </c>
    </row>
    <row r="422" spans="1:17" x14ac:dyDescent="0.4">
      <c r="A422">
        <v>0.42099799999999998</v>
      </c>
      <c r="B422">
        <v>0</v>
      </c>
      <c r="C422">
        <v>-9.9999999999999995E-7</v>
      </c>
      <c r="D422">
        <v>1.9999999999999999E-6</v>
      </c>
      <c r="E422">
        <v>0.85571799999999998</v>
      </c>
      <c r="F422">
        <v>3.47</v>
      </c>
      <c r="G422">
        <v>-10</v>
      </c>
      <c r="H422">
        <v>3.46</v>
      </c>
      <c r="I422">
        <v>-10</v>
      </c>
      <c r="J422">
        <v>1.5707960000000001</v>
      </c>
      <c r="K422">
        <v>0</v>
      </c>
      <c r="L422">
        <v>0</v>
      </c>
      <c r="M422">
        <v>0</v>
      </c>
      <c r="N422">
        <v>0</v>
      </c>
      <c r="O422" t="s">
        <v>0</v>
      </c>
      <c r="P422" t="s">
        <v>2</v>
      </c>
      <c r="Q422" t="s">
        <v>1</v>
      </c>
    </row>
    <row r="423" spans="1:17" x14ac:dyDescent="0.4">
      <c r="A423">
        <v>0.42199799999999998</v>
      </c>
      <c r="B423">
        <v>0</v>
      </c>
      <c r="C423">
        <v>-9.9999999999999995E-7</v>
      </c>
      <c r="D423">
        <v>1.9999999999999999E-6</v>
      </c>
      <c r="E423">
        <v>0.85918799999999995</v>
      </c>
      <c r="F423">
        <v>3.46</v>
      </c>
      <c r="G423">
        <v>-10</v>
      </c>
      <c r="H423">
        <v>3.45</v>
      </c>
      <c r="I423">
        <v>-10</v>
      </c>
      <c r="J423">
        <v>1.5707960000000001</v>
      </c>
      <c r="K423">
        <v>0</v>
      </c>
      <c r="L423">
        <v>0</v>
      </c>
      <c r="M423">
        <v>0</v>
      </c>
      <c r="N423">
        <v>0</v>
      </c>
      <c r="O423" t="s">
        <v>0</v>
      </c>
      <c r="P423" t="s">
        <v>2</v>
      </c>
      <c r="Q423" t="s">
        <v>1</v>
      </c>
    </row>
    <row r="424" spans="1:17" x14ac:dyDescent="0.4">
      <c r="A424">
        <v>0.42299799999999999</v>
      </c>
      <c r="B424">
        <v>0</v>
      </c>
      <c r="C424">
        <v>-9.9999999999999995E-7</v>
      </c>
      <c r="D424">
        <v>1.9999999999999999E-6</v>
      </c>
      <c r="E424">
        <v>0.86264799999999997</v>
      </c>
      <c r="F424">
        <v>3.45</v>
      </c>
      <c r="G424">
        <v>-10</v>
      </c>
      <c r="H424">
        <v>3.44</v>
      </c>
      <c r="I424">
        <v>-10</v>
      </c>
      <c r="J424">
        <v>1.5707960000000001</v>
      </c>
      <c r="K424">
        <v>0</v>
      </c>
      <c r="L424">
        <v>0</v>
      </c>
      <c r="M424">
        <v>0</v>
      </c>
      <c r="N424">
        <v>0</v>
      </c>
      <c r="O424" t="s">
        <v>0</v>
      </c>
      <c r="P424" t="s">
        <v>2</v>
      </c>
      <c r="Q424" t="s">
        <v>1</v>
      </c>
    </row>
    <row r="425" spans="1:17" x14ac:dyDescent="0.4">
      <c r="A425">
        <v>0.42399799999999999</v>
      </c>
      <c r="B425">
        <v>0</v>
      </c>
      <c r="C425">
        <v>-9.9999999999999995E-7</v>
      </c>
      <c r="D425">
        <v>1.9999999999999999E-6</v>
      </c>
      <c r="E425">
        <v>0.86609800000000003</v>
      </c>
      <c r="F425">
        <v>3.44</v>
      </c>
      <c r="G425">
        <v>-10</v>
      </c>
      <c r="H425">
        <v>3.43</v>
      </c>
      <c r="I425">
        <v>-10</v>
      </c>
      <c r="J425">
        <v>1.5707960000000001</v>
      </c>
      <c r="K425">
        <v>0</v>
      </c>
      <c r="L425">
        <v>0</v>
      </c>
      <c r="M425">
        <v>0</v>
      </c>
      <c r="N425">
        <v>0</v>
      </c>
      <c r="O425" t="s">
        <v>0</v>
      </c>
      <c r="P425" t="s">
        <v>2</v>
      </c>
      <c r="Q425" t="s">
        <v>1</v>
      </c>
    </row>
    <row r="426" spans="1:17" x14ac:dyDescent="0.4">
      <c r="A426">
        <v>0.42499799999999999</v>
      </c>
      <c r="B426">
        <v>0</v>
      </c>
      <c r="C426">
        <v>-9.9999999999999995E-7</v>
      </c>
      <c r="D426">
        <v>1.9999999999999999E-6</v>
      </c>
      <c r="E426">
        <v>0.86953800000000003</v>
      </c>
      <c r="F426">
        <v>3.43</v>
      </c>
      <c r="G426">
        <v>-10</v>
      </c>
      <c r="H426">
        <v>3.42</v>
      </c>
      <c r="I426">
        <v>-10</v>
      </c>
      <c r="J426">
        <v>1.5707960000000001</v>
      </c>
      <c r="K426">
        <v>0</v>
      </c>
      <c r="L426">
        <v>0</v>
      </c>
      <c r="M426">
        <v>0</v>
      </c>
      <c r="N426">
        <v>0</v>
      </c>
      <c r="O426" t="s">
        <v>0</v>
      </c>
      <c r="P426" t="s">
        <v>2</v>
      </c>
      <c r="Q426" t="s">
        <v>1</v>
      </c>
    </row>
    <row r="427" spans="1:17" x14ac:dyDescent="0.4">
      <c r="A427">
        <v>0.42599799999999999</v>
      </c>
      <c r="B427">
        <v>0</v>
      </c>
      <c r="C427">
        <v>-9.9999999999999995E-7</v>
      </c>
      <c r="D427">
        <v>1.9999999999999999E-6</v>
      </c>
      <c r="E427">
        <v>0.87296799999999997</v>
      </c>
      <c r="F427">
        <v>3.42</v>
      </c>
      <c r="G427">
        <v>-10</v>
      </c>
      <c r="H427">
        <v>3.41</v>
      </c>
      <c r="I427">
        <v>-10</v>
      </c>
      <c r="J427">
        <v>1.5707960000000001</v>
      </c>
      <c r="K427">
        <v>0</v>
      </c>
      <c r="L427">
        <v>0</v>
      </c>
      <c r="M427">
        <v>0</v>
      </c>
      <c r="N427">
        <v>0</v>
      </c>
      <c r="O427" t="s">
        <v>0</v>
      </c>
      <c r="P427" t="s">
        <v>2</v>
      </c>
      <c r="Q427" t="s">
        <v>1</v>
      </c>
    </row>
    <row r="428" spans="1:17" x14ac:dyDescent="0.4">
      <c r="A428">
        <v>0.42699799999999999</v>
      </c>
      <c r="B428">
        <v>0</v>
      </c>
      <c r="C428">
        <v>-9.9999999999999995E-7</v>
      </c>
      <c r="D428">
        <v>1.9999999999999999E-6</v>
      </c>
      <c r="E428">
        <v>0.87638799999999994</v>
      </c>
      <c r="F428">
        <v>3.41</v>
      </c>
      <c r="G428">
        <v>-10</v>
      </c>
      <c r="H428">
        <v>3.4</v>
      </c>
      <c r="I428">
        <v>-10</v>
      </c>
      <c r="J428">
        <v>1.5707960000000001</v>
      </c>
      <c r="K428">
        <v>0</v>
      </c>
      <c r="L428">
        <v>0</v>
      </c>
      <c r="M428">
        <v>0</v>
      </c>
      <c r="N428">
        <v>0</v>
      </c>
      <c r="O428" t="s">
        <v>0</v>
      </c>
      <c r="P428" t="s">
        <v>2</v>
      </c>
      <c r="Q428" t="s">
        <v>1</v>
      </c>
    </row>
    <row r="429" spans="1:17" x14ac:dyDescent="0.4">
      <c r="A429">
        <v>0.42799799999999999</v>
      </c>
      <c r="B429">
        <v>0</v>
      </c>
      <c r="C429">
        <v>-9.9999999999999995E-7</v>
      </c>
      <c r="D429">
        <v>1.9999999999999999E-6</v>
      </c>
      <c r="E429">
        <v>0.87979799999999997</v>
      </c>
      <c r="F429">
        <v>3.4</v>
      </c>
      <c r="G429">
        <v>-10</v>
      </c>
      <c r="H429">
        <v>3.39</v>
      </c>
      <c r="I429">
        <v>-10</v>
      </c>
      <c r="J429">
        <v>1.5707960000000001</v>
      </c>
      <c r="K429">
        <v>0</v>
      </c>
      <c r="L429">
        <v>0</v>
      </c>
      <c r="M429">
        <v>0</v>
      </c>
      <c r="N429">
        <v>0</v>
      </c>
      <c r="O429" t="s">
        <v>0</v>
      </c>
      <c r="P429" t="s">
        <v>2</v>
      </c>
      <c r="Q429" t="s">
        <v>1</v>
      </c>
    </row>
    <row r="430" spans="1:17" x14ac:dyDescent="0.4">
      <c r="A430">
        <v>0.42899799999999999</v>
      </c>
      <c r="B430">
        <v>0</v>
      </c>
      <c r="C430">
        <v>-9.9999999999999995E-7</v>
      </c>
      <c r="D430">
        <v>1.9999999999999999E-6</v>
      </c>
      <c r="E430">
        <v>0.88319800000000004</v>
      </c>
      <c r="F430">
        <v>3.39</v>
      </c>
      <c r="G430">
        <v>-10</v>
      </c>
      <c r="H430">
        <v>3.38</v>
      </c>
      <c r="I430">
        <v>-10</v>
      </c>
      <c r="J430">
        <v>1.5707960000000001</v>
      </c>
      <c r="K430">
        <v>0</v>
      </c>
      <c r="L430">
        <v>0</v>
      </c>
      <c r="M430">
        <v>0</v>
      </c>
      <c r="N430">
        <v>0</v>
      </c>
      <c r="O430" t="s">
        <v>0</v>
      </c>
      <c r="P430" t="s">
        <v>2</v>
      </c>
      <c r="Q430" t="s">
        <v>1</v>
      </c>
    </row>
    <row r="431" spans="1:17" x14ac:dyDescent="0.4">
      <c r="A431">
        <v>0.42999799999999999</v>
      </c>
      <c r="B431">
        <v>0</v>
      </c>
      <c r="C431">
        <v>-9.9999999999999995E-7</v>
      </c>
      <c r="D431">
        <v>1.9999999999999999E-6</v>
      </c>
      <c r="E431">
        <v>0.88658899999999996</v>
      </c>
      <c r="F431">
        <v>3.38</v>
      </c>
      <c r="G431">
        <v>-10</v>
      </c>
      <c r="H431">
        <v>3.37</v>
      </c>
      <c r="I431">
        <v>-10</v>
      </c>
      <c r="J431">
        <v>1.5707960000000001</v>
      </c>
      <c r="K431">
        <v>0</v>
      </c>
      <c r="L431">
        <v>0</v>
      </c>
      <c r="M431">
        <v>0</v>
      </c>
      <c r="N431">
        <v>0</v>
      </c>
      <c r="O431" t="s">
        <v>0</v>
      </c>
      <c r="P431" t="s">
        <v>2</v>
      </c>
      <c r="Q431" t="s">
        <v>1</v>
      </c>
    </row>
    <row r="432" spans="1:17" x14ac:dyDescent="0.4">
      <c r="A432">
        <v>0.43099799999999999</v>
      </c>
      <c r="B432">
        <v>0</v>
      </c>
      <c r="C432">
        <v>-9.9999999999999995E-7</v>
      </c>
      <c r="D432">
        <v>1.9999999999999999E-6</v>
      </c>
      <c r="E432">
        <v>0.88996900000000001</v>
      </c>
      <c r="F432">
        <v>3.37</v>
      </c>
      <c r="G432">
        <v>-10</v>
      </c>
      <c r="H432">
        <v>3.36</v>
      </c>
      <c r="I432">
        <v>-10</v>
      </c>
      <c r="J432">
        <v>1.5707960000000001</v>
      </c>
      <c r="K432">
        <v>0</v>
      </c>
      <c r="L432">
        <v>0</v>
      </c>
      <c r="M432">
        <v>0</v>
      </c>
      <c r="N432">
        <v>0</v>
      </c>
      <c r="O432" t="s">
        <v>0</v>
      </c>
      <c r="P432" t="s">
        <v>2</v>
      </c>
      <c r="Q432" t="s">
        <v>1</v>
      </c>
    </row>
    <row r="433" spans="1:17" x14ac:dyDescent="0.4">
      <c r="A433">
        <v>0.43199799999999999</v>
      </c>
      <c r="B433">
        <v>0</v>
      </c>
      <c r="C433">
        <v>-9.9999999999999995E-7</v>
      </c>
      <c r="D433">
        <v>1.9999999999999999E-6</v>
      </c>
      <c r="E433">
        <v>0.89333899999999999</v>
      </c>
      <c r="F433">
        <v>3.36</v>
      </c>
      <c r="G433">
        <v>-10</v>
      </c>
      <c r="H433">
        <v>3.35</v>
      </c>
      <c r="I433">
        <v>-10</v>
      </c>
      <c r="J433">
        <v>1.5707960000000001</v>
      </c>
      <c r="K433">
        <v>0</v>
      </c>
      <c r="L433">
        <v>0</v>
      </c>
      <c r="M433">
        <v>0</v>
      </c>
      <c r="N433">
        <v>0</v>
      </c>
      <c r="O433" t="s">
        <v>0</v>
      </c>
      <c r="P433" t="s">
        <v>2</v>
      </c>
      <c r="Q433" t="s">
        <v>1</v>
      </c>
    </row>
    <row r="434" spans="1:17" x14ac:dyDescent="0.4">
      <c r="A434">
        <v>0.43299799999999999</v>
      </c>
      <c r="B434">
        <v>0</v>
      </c>
      <c r="C434">
        <v>-9.9999999999999995E-7</v>
      </c>
      <c r="D434">
        <v>1.9999999999999999E-6</v>
      </c>
      <c r="E434">
        <v>0.896698</v>
      </c>
      <c r="F434">
        <v>3.35</v>
      </c>
      <c r="G434">
        <v>-10</v>
      </c>
      <c r="H434">
        <v>3.34</v>
      </c>
      <c r="I434">
        <v>-10</v>
      </c>
      <c r="J434">
        <v>1.5707960000000001</v>
      </c>
      <c r="K434">
        <v>0</v>
      </c>
      <c r="L434">
        <v>0</v>
      </c>
      <c r="M434">
        <v>0</v>
      </c>
      <c r="N434">
        <v>0</v>
      </c>
      <c r="O434" t="s">
        <v>0</v>
      </c>
      <c r="P434" t="s">
        <v>2</v>
      </c>
      <c r="Q434" t="s">
        <v>1</v>
      </c>
    </row>
    <row r="435" spans="1:17" x14ac:dyDescent="0.4">
      <c r="A435">
        <v>0.43399799999999999</v>
      </c>
      <c r="B435">
        <v>0</v>
      </c>
      <c r="C435">
        <v>-9.9999999999999995E-7</v>
      </c>
      <c r="D435">
        <v>1.9999999999999999E-6</v>
      </c>
      <c r="E435">
        <v>0.90004799999999996</v>
      </c>
      <c r="F435">
        <v>3.34</v>
      </c>
      <c r="G435">
        <v>-10</v>
      </c>
      <c r="H435">
        <v>3.33</v>
      </c>
      <c r="I435">
        <v>-10</v>
      </c>
      <c r="J435">
        <v>1.5707960000000001</v>
      </c>
      <c r="K435">
        <v>0</v>
      </c>
      <c r="L435">
        <v>0</v>
      </c>
      <c r="M435">
        <v>0</v>
      </c>
      <c r="N435">
        <v>0</v>
      </c>
      <c r="O435" t="s">
        <v>0</v>
      </c>
      <c r="P435" t="s">
        <v>2</v>
      </c>
      <c r="Q435" t="s">
        <v>1</v>
      </c>
    </row>
    <row r="436" spans="1:17" x14ac:dyDescent="0.4">
      <c r="A436">
        <v>0.434998</v>
      </c>
      <c r="B436">
        <v>0</v>
      </c>
      <c r="C436">
        <v>-9.9999999999999995E-7</v>
      </c>
      <c r="D436">
        <v>1.9999999999999999E-6</v>
      </c>
      <c r="E436">
        <v>0.903389</v>
      </c>
      <c r="F436">
        <v>3.33</v>
      </c>
      <c r="G436">
        <v>-10</v>
      </c>
      <c r="H436">
        <v>3.32</v>
      </c>
      <c r="I436">
        <v>-10</v>
      </c>
      <c r="J436">
        <v>1.5707960000000001</v>
      </c>
      <c r="K436">
        <v>0</v>
      </c>
      <c r="L436">
        <v>0</v>
      </c>
      <c r="M436">
        <v>0</v>
      </c>
      <c r="N436">
        <v>0</v>
      </c>
      <c r="O436" t="s">
        <v>0</v>
      </c>
      <c r="P436" t="s">
        <v>2</v>
      </c>
      <c r="Q436" t="s">
        <v>1</v>
      </c>
    </row>
    <row r="437" spans="1:17" x14ac:dyDescent="0.4">
      <c r="A437">
        <v>0.435998</v>
      </c>
      <c r="B437">
        <v>0</v>
      </c>
      <c r="C437">
        <v>-9.9999999999999995E-7</v>
      </c>
      <c r="D437">
        <v>1.9999999999999999E-6</v>
      </c>
      <c r="E437">
        <v>0.90671800000000002</v>
      </c>
      <c r="F437">
        <v>3.32</v>
      </c>
      <c r="G437">
        <v>-10</v>
      </c>
      <c r="H437">
        <v>3.31</v>
      </c>
      <c r="I437">
        <v>-10</v>
      </c>
      <c r="J437">
        <v>1.5707960000000001</v>
      </c>
      <c r="K437">
        <v>0</v>
      </c>
      <c r="L437">
        <v>0</v>
      </c>
      <c r="M437">
        <v>0</v>
      </c>
      <c r="N437">
        <v>0</v>
      </c>
      <c r="O437" t="s">
        <v>0</v>
      </c>
      <c r="P437" t="s">
        <v>2</v>
      </c>
      <c r="Q437" t="s">
        <v>1</v>
      </c>
    </row>
    <row r="438" spans="1:17" x14ac:dyDescent="0.4">
      <c r="A438">
        <v>0.436998</v>
      </c>
      <c r="B438">
        <v>0</v>
      </c>
      <c r="C438">
        <v>-9.9999999999999995E-7</v>
      </c>
      <c r="D438">
        <v>1.9999999999999999E-6</v>
      </c>
      <c r="E438">
        <v>0.91003800000000001</v>
      </c>
      <c r="F438">
        <v>3.31</v>
      </c>
      <c r="G438">
        <v>-10</v>
      </c>
      <c r="H438">
        <v>3.3</v>
      </c>
      <c r="I438">
        <v>-10</v>
      </c>
      <c r="J438">
        <v>1.5707960000000001</v>
      </c>
      <c r="K438">
        <v>0</v>
      </c>
      <c r="L438">
        <v>0</v>
      </c>
      <c r="M438">
        <v>0</v>
      </c>
      <c r="N438">
        <v>0</v>
      </c>
      <c r="O438" t="s">
        <v>0</v>
      </c>
      <c r="P438" t="s">
        <v>2</v>
      </c>
      <c r="Q438" t="s">
        <v>1</v>
      </c>
    </row>
    <row r="439" spans="1:17" x14ac:dyDescent="0.4">
      <c r="A439">
        <v>0.437998</v>
      </c>
      <c r="B439">
        <v>0</v>
      </c>
      <c r="C439">
        <v>-9.9999999999999995E-7</v>
      </c>
      <c r="D439">
        <v>1.9999999999999999E-6</v>
      </c>
      <c r="E439">
        <v>0.91334800000000005</v>
      </c>
      <c r="F439">
        <v>3.3</v>
      </c>
      <c r="G439">
        <v>-10</v>
      </c>
      <c r="H439">
        <v>3.29</v>
      </c>
      <c r="I439">
        <v>-10</v>
      </c>
      <c r="J439">
        <v>1.5707960000000001</v>
      </c>
      <c r="K439">
        <v>0</v>
      </c>
      <c r="L439">
        <v>0</v>
      </c>
      <c r="M439">
        <v>0</v>
      </c>
      <c r="N439">
        <v>0</v>
      </c>
      <c r="O439" t="s">
        <v>0</v>
      </c>
      <c r="P439" t="s">
        <v>2</v>
      </c>
      <c r="Q439" t="s">
        <v>1</v>
      </c>
    </row>
    <row r="440" spans="1:17" x14ac:dyDescent="0.4">
      <c r="A440">
        <v>0.438998</v>
      </c>
      <c r="B440">
        <v>0</v>
      </c>
      <c r="C440">
        <v>-9.9999999999999995E-7</v>
      </c>
      <c r="D440">
        <v>1.9999999999999999E-6</v>
      </c>
      <c r="E440">
        <v>0.91664900000000005</v>
      </c>
      <c r="F440">
        <v>3.29</v>
      </c>
      <c r="G440">
        <v>-10</v>
      </c>
      <c r="H440">
        <v>3.28</v>
      </c>
      <c r="I440">
        <v>-10</v>
      </c>
      <c r="J440">
        <v>1.5707960000000001</v>
      </c>
      <c r="K440">
        <v>0</v>
      </c>
      <c r="L440">
        <v>0</v>
      </c>
      <c r="M440">
        <v>0</v>
      </c>
      <c r="N440">
        <v>0</v>
      </c>
      <c r="O440" t="s">
        <v>0</v>
      </c>
      <c r="P440" t="s">
        <v>2</v>
      </c>
      <c r="Q440" t="s">
        <v>1</v>
      </c>
    </row>
    <row r="441" spans="1:17" x14ac:dyDescent="0.4">
      <c r="A441">
        <v>0.439998</v>
      </c>
      <c r="B441">
        <v>0</v>
      </c>
      <c r="C441">
        <v>-9.9999999999999995E-7</v>
      </c>
      <c r="D441">
        <v>1.9999999999999999E-6</v>
      </c>
      <c r="E441">
        <v>0.91993899999999995</v>
      </c>
      <c r="F441">
        <v>3.28</v>
      </c>
      <c r="G441">
        <v>-10</v>
      </c>
      <c r="H441">
        <v>3.27</v>
      </c>
      <c r="I441">
        <v>-10</v>
      </c>
      <c r="J441">
        <v>1.5707960000000001</v>
      </c>
      <c r="K441">
        <v>0</v>
      </c>
      <c r="L441">
        <v>0</v>
      </c>
      <c r="M441">
        <v>0</v>
      </c>
      <c r="N441">
        <v>0</v>
      </c>
      <c r="O441" t="s">
        <v>0</v>
      </c>
      <c r="P441" t="s">
        <v>2</v>
      </c>
      <c r="Q441" t="s">
        <v>1</v>
      </c>
    </row>
    <row r="442" spans="1:17" x14ac:dyDescent="0.4">
      <c r="A442">
        <v>0.440998</v>
      </c>
      <c r="B442">
        <v>0</v>
      </c>
      <c r="C442">
        <v>-9.9999999999999995E-7</v>
      </c>
      <c r="D442">
        <v>1.9999999999999999E-6</v>
      </c>
      <c r="E442">
        <v>0.92321799999999998</v>
      </c>
      <c r="F442">
        <v>3.27</v>
      </c>
      <c r="G442">
        <v>-10</v>
      </c>
      <c r="H442">
        <v>3.26</v>
      </c>
      <c r="I442">
        <v>-10</v>
      </c>
      <c r="J442">
        <v>1.5707960000000001</v>
      </c>
      <c r="K442">
        <v>0</v>
      </c>
      <c r="L442">
        <v>0</v>
      </c>
      <c r="M442">
        <v>0</v>
      </c>
      <c r="N442">
        <v>0</v>
      </c>
      <c r="O442" t="s">
        <v>0</v>
      </c>
      <c r="P442" t="s">
        <v>2</v>
      </c>
      <c r="Q442" t="s">
        <v>1</v>
      </c>
    </row>
    <row r="443" spans="1:17" x14ac:dyDescent="0.4">
      <c r="A443">
        <v>0.441998</v>
      </c>
      <c r="B443">
        <v>0</v>
      </c>
      <c r="C443">
        <v>-9.9999999999999995E-7</v>
      </c>
      <c r="D443">
        <v>1.9999999999999999E-6</v>
      </c>
      <c r="E443">
        <v>0.92648900000000001</v>
      </c>
      <c r="F443">
        <v>3.26</v>
      </c>
      <c r="G443">
        <v>-10</v>
      </c>
      <c r="H443">
        <v>3.25</v>
      </c>
      <c r="I443">
        <v>-10</v>
      </c>
      <c r="J443">
        <v>1.5707960000000001</v>
      </c>
      <c r="K443">
        <v>0</v>
      </c>
      <c r="L443">
        <v>0</v>
      </c>
      <c r="M443">
        <v>0</v>
      </c>
      <c r="N443">
        <v>0</v>
      </c>
      <c r="O443" t="s">
        <v>0</v>
      </c>
      <c r="P443" t="s">
        <v>2</v>
      </c>
      <c r="Q443" t="s">
        <v>1</v>
      </c>
    </row>
    <row r="444" spans="1:17" x14ac:dyDescent="0.4">
      <c r="A444">
        <v>0.442998</v>
      </c>
      <c r="B444">
        <v>0</v>
      </c>
      <c r="C444">
        <v>-9.9999999999999995E-7</v>
      </c>
      <c r="D444">
        <v>1.9999999999999999E-6</v>
      </c>
      <c r="E444">
        <v>0.92974900000000005</v>
      </c>
      <c r="F444">
        <v>3.25</v>
      </c>
      <c r="G444">
        <v>-10</v>
      </c>
      <c r="H444">
        <v>3.24</v>
      </c>
      <c r="I444">
        <v>-10</v>
      </c>
      <c r="J444">
        <v>1.5707960000000001</v>
      </c>
      <c r="K444">
        <v>0</v>
      </c>
      <c r="L444">
        <v>0</v>
      </c>
      <c r="M444">
        <v>0</v>
      </c>
      <c r="N444">
        <v>0</v>
      </c>
      <c r="O444" t="s">
        <v>0</v>
      </c>
      <c r="P444" t="s">
        <v>2</v>
      </c>
      <c r="Q444" t="s">
        <v>1</v>
      </c>
    </row>
    <row r="445" spans="1:17" x14ac:dyDescent="0.4">
      <c r="A445">
        <v>0.443998</v>
      </c>
      <c r="B445">
        <v>0</v>
      </c>
      <c r="C445">
        <v>-9.9999999999999995E-7</v>
      </c>
      <c r="D445">
        <v>1.9999999999999999E-6</v>
      </c>
      <c r="E445">
        <v>0.93299900000000002</v>
      </c>
      <c r="F445">
        <v>3.24</v>
      </c>
      <c r="G445">
        <v>-10</v>
      </c>
      <c r="H445">
        <v>3.23</v>
      </c>
      <c r="I445">
        <v>-10</v>
      </c>
      <c r="J445">
        <v>1.5707960000000001</v>
      </c>
      <c r="K445">
        <v>0</v>
      </c>
      <c r="L445">
        <v>0</v>
      </c>
      <c r="M445">
        <v>0</v>
      </c>
      <c r="N445">
        <v>0</v>
      </c>
      <c r="O445" t="s">
        <v>0</v>
      </c>
      <c r="P445" t="s">
        <v>2</v>
      </c>
      <c r="Q445" t="s">
        <v>1</v>
      </c>
    </row>
    <row r="446" spans="1:17" x14ac:dyDescent="0.4">
      <c r="A446">
        <v>0.444998</v>
      </c>
      <c r="B446">
        <v>0</v>
      </c>
      <c r="C446">
        <v>-9.9999999999999995E-7</v>
      </c>
      <c r="D446">
        <v>1.9999999999999999E-6</v>
      </c>
      <c r="E446">
        <v>0.93623900000000004</v>
      </c>
      <c r="F446">
        <v>3.23</v>
      </c>
      <c r="G446">
        <v>-10</v>
      </c>
      <c r="H446">
        <v>3.22</v>
      </c>
      <c r="I446">
        <v>-10</v>
      </c>
      <c r="J446">
        <v>1.5707960000000001</v>
      </c>
      <c r="K446">
        <v>0</v>
      </c>
      <c r="L446">
        <v>0</v>
      </c>
      <c r="M446">
        <v>0</v>
      </c>
      <c r="N446">
        <v>0</v>
      </c>
      <c r="O446" t="s">
        <v>0</v>
      </c>
      <c r="P446" t="s">
        <v>2</v>
      </c>
      <c r="Q446" t="s">
        <v>1</v>
      </c>
    </row>
    <row r="447" spans="1:17" x14ac:dyDescent="0.4">
      <c r="A447">
        <v>0.44599800000000001</v>
      </c>
      <c r="B447">
        <v>0</v>
      </c>
      <c r="C447">
        <v>-9.9999999999999995E-7</v>
      </c>
      <c r="D447">
        <v>1.9999999999999999E-6</v>
      </c>
      <c r="E447">
        <v>0.939469</v>
      </c>
      <c r="F447">
        <v>3.22</v>
      </c>
      <c r="G447">
        <v>-10</v>
      </c>
      <c r="H447">
        <v>3.21</v>
      </c>
      <c r="I447">
        <v>-10</v>
      </c>
      <c r="J447">
        <v>1.5707960000000001</v>
      </c>
      <c r="K447">
        <v>0</v>
      </c>
      <c r="L447">
        <v>0</v>
      </c>
      <c r="M447">
        <v>0</v>
      </c>
      <c r="N447">
        <v>0</v>
      </c>
      <c r="O447" t="s">
        <v>0</v>
      </c>
      <c r="P447" t="s">
        <v>2</v>
      </c>
      <c r="Q447" t="s">
        <v>1</v>
      </c>
    </row>
    <row r="448" spans="1:17" x14ac:dyDescent="0.4">
      <c r="A448">
        <v>0.44699800000000001</v>
      </c>
      <c r="B448">
        <v>0</v>
      </c>
      <c r="C448">
        <v>-9.9999999999999995E-7</v>
      </c>
      <c r="D448">
        <v>1.9999999999999999E-6</v>
      </c>
      <c r="E448">
        <v>0.942689</v>
      </c>
      <c r="F448">
        <v>3.21</v>
      </c>
      <c r="G448">
        <v>-10</v>
      </c>
      <c r="H448">
        <v>3.2</v>
      </c>
      <c r="I448">
        <v>-10</v>
      </c>
      <c r="J448">
        <v>1.5707960000000001</v>
      </c>
      <c r="K448">
        <v>0</v>
      </c>
      <c r="L448">
        <v>0</v>
      </c>
      <c r="M448">
        <v>0</v>
      </c>
      <c r="N448">
        <v>0</v>
      </c>
      <c r="O448" t="s">
        <v>0</v>
      </c>
      <c r="P448" t="s">
        <v>2</v>
      </c>
      <c r="Q448" t="s">
        <v>1</v>
      </c>
    </row>
    <row r="449" spans="1:17" x14ac:dyDescent="0.4">
      <c r="A449">
        <v>0.44799800000000001</v>
      </c>
      <c r="B449">
        <v>0</v>
      </c>
      <c r="C449">
        <v>-9.9999999999999995E-7</v>
      </c>
      <c r="D449">
        <v>1.9999999999999999E-6</v>
      </c>
      <c r="E449">
        <v>0.94589900000000005</v>
      </c>
      <c r="F449">
        <v>3.2</v>
      </c>
      <c r="G449">
        <v>-10</v>
      </c>
      <c r="H449">
        <v>3.19</v>
      </c>
      <c r="I449">
        <v>-10</v>
      </c>
      <c r="J449">
        <v>1.5707960000000001</v>
      </c>
      <c r="K449">
        <v>0</v>
      </c>
      <c r="L449">
        <v>0</v>
      </c>
      <c r="M449">
        <v>0</v>
      </c>
      <c r="N449">
        <v>0</v>
      </c>
      <c r="O449" t="s">
        <v>0</v>
      </c>
      <c r="P449" t="s">
        <v>2</v>
      </c>
      <c r="Q449" t="s">
        <v>1</v>
      </c>
    </row>
    <row r="450" spans="1:17" x14ac:dyDescent="0.4">
      <c r="A450">
        <v>0.44899800000000001</v>
      </c>
      <c r="B450">
        <v>0</v>
      </c>
      <c r="C450">
        <v>-9.9999999999999995E-7</v>
      </c>
      <c r="D450">
        <v>1.9999999999999999E-6</v>
      </c>
      <c r="E450">
        <v>0.94909900000000003</v>
      </c>
      <c r="F450">
        <v>3.19</v>
      </c>
      <c r="G450">
        <v>-10</v>
      </c>
      <c r="H450">
        <v>3.18</v>
      </c>
      <c r="I450">
        <v>-10</v>
      </c>
      <c r="J450">
        <v>1.5707960000000001</v>
      </c>
      <c r="K450">
        <v>0</v>
      </c>
      <c r="L450">
        <v>0</v>
      </c>
      <c r="M450">
        <v>0</v>
      </c>
      <c r="N450">
        <v>0</v>
      </c>
      <c r="O450" t="s">
        <v>0</v>
      </c>
      <c r="P450" t="s">
        <v>2</v>
      </c>
      <c r="Q450" t="s">
        <v>1</v>
      </c>
    </row>
    <row r="451" spans="1:17" x14ac:dyDescent="0.4">
      <c r="A451">
        <v>0.44999800000000001</v>
      </c>
      <c r="B451">
        <v>0</v>
      </c>
      <c r="C451">
        <v>-9.9999999999999995E-7</v>
      </c>
      <c r="D451">
        <v>1.9999999999999999E-6</v>
      </c>
      <c r="E451">
        <v>0.95228900000000005</v>
      </c>
      <c r="F451">
        <v>3.18</v>
      </c>
      <c r="G451">
        <v>-10</v>
      </c>
      <c r="H451">
        <v>3.17</v>
      </c>
      <c r="I451">
        <v>-10</v>
      </c>
      <c r="J451">
        <v>1.5707960000000001</v>
      </c>
      <c r="K451">
        <v>0</v>
      </c>
      <c r="L451">
        <v>0</v>
      </c>
      <c r="M451">
        <v>0</v>
      </c>
      <c r="N451">
        <v>0</v>
      </c>
      <c r="O451" t="s">
        <v>0</v>
      </c>
      <c r="P451" t="s">
        <v>2</v>
      </c>
      <c r="Q451" t="s">
        <v>1</v>
      </c>
    </row>
    <row r="452" spans="1:17" x14ac:dyDescent="0.4">
      <c r="A452">
        <v>0.45099800000000001</v>
      </c>
      <c r="B452">
        <v>0</v>
      </c>
      <c r="C452">
        <v>-9.9999999999999995E-7</v>
      </c>
      <c r="D452">
        <v>1.9999999999999999E-6</v>
      </c>
      <c r="E452">
        <v>0.95546900000000001</v>
      </c>
      <c r="F452">
        <v>3.17</v>
      </c>
      <c r="G452">
        <v>-10</v>
      </c>
      <c r="H452">
        <v>3.16</v>
      </c>
      <c r="I452">
        <v>-10</v>
      </c>
      <c r="J452">
        <v>1.5707960000000001</v>
      </c>
      <c r="K452">
        <v>0</v>
      </c>
      <c r="L452">
        <v>0</v>
      </c>
      <c r="M452">
        <v>0</v>
      </c>
      <c r="N452">
        <v>0</v>
      </c>
      <c r="O452" t="s">
        <v>0</v>
      </c>
      <c r="P452" t="s">
        <v>2</v>
      </c>
      <c r="Q452" t="s">
        <v>1</v>
      </c>
    </row>
    <row r="453" spans="1:17" x14ac:dyDescent="0.4">
      <c r="A453">
        <v>0.45199800000000001</v>
      </c>
      <c r="B453">
        <v>0</v>
      </c>
      <c r="C453">
        <v>-9.9999999999999995E-7</v>
      </c>
      <c r="D453">
        <v>1.9999999999999999E-6</v>
      </c>
      <c r="E453">
        <v>0.95863900000000002</v>
      </c>
      <c r="F453">
        <v>3.16</v>
      </c>
      <c r="G453">
        <v>-10</v>
      </c>
      <c r="H453">
        <v>3.15</v>
      </c>
      <c r="I453">
        <v>-10</v>
      </c>
      <c r="J453">
        <v>1.5707960000000001</v>
      </c>
      <c r="K453">
        <v>0</v>
      </c>
      <c r="L453">
        <v>0</v>
      </c>
      <c r="M453">
        <v>0</v>
      </c>
      <c r="N453">
        <v>0</v>
      </c>
      <c r="O453" t="s">
        <v>0</v>
      </c>
      <c r="P453" t="s">
        <v>2</v>
      </c>
      <c r="Q453" t="s">
        <v>1</v>
      </c>
    </row>
    <row r="454" spans="1:17" x14ac:dyDescent="0.4">
      <c r="A454">
        <v>0.45299800000000001</v>
      </c>
      <c r="B454">
        <v>0</v>
      </c>
      <c r="C454">
        <v>-9.9999999999999995E-7</v>
      </c>
      <c r="D454">
        <v>1.9999999999999999E-6</v>
      </c>
      <c r="E454">
        <v>0.96179899999999996</v>
      </c>
      <c r="F454">
        <v>3.15</v>
      </c>
      <c r="G454">
        <v>-10</v>
      </c>
      <c r="H454">
        <v>3.14</v>
      </c>
      <c r="I454">
        <v>-10</v>
      </c>
      <c r="J454">
        <v>1.5707960000000001</v>
      </c>
      <c r="K454">
        <v>0</v>
      </c>
      <c r="L454">
        <v>0</v>
      </c>
      <c r="M454">
        <v>0</v>
      </c>
      <c r="N454">
        <v>0</v>
      </c>
      <c r="O454" t="s">
        <v>0</v>
      </c>
      <c r="P454" t="s">
        <v>2</v>
      </c>
      <c r="Q454" t="s">
        <v>1</v>
      </c>
    </row>
    <row r="455" spans="1:17" x14ac:dyDescent="0.4">
      <c r="A455">
        <v>0.45399800000000001</v>
      </c>
      <c r="B455">
        <v>0</v>
      </c>
      <c r="C455">
        <v>-9.9999999999999995E-7</v>
      </c>
      <c r="D455">
        <v>1.9999999999999999E-6</v>
      </c>
      <c r="E455">
        <v>0.96494899999999995</v>
      </c>
      <c r="F455">
        <v>3.14</v>
      </c>
      <c r="G455">
        <v>-10</v>
      </c>
      <c r="H455">
        <v>3.13</v>
      </c>
      <c r="I455">
        <v>-10</v>
      </c>
      <c r="J455">
        <v>1.5707960000000001</v>
      </c>
      <c r="K455">
        <v>0</v>
      </c>
      <c r="L455">
        <v>0</v>
      </c>
      <c r="M455">
        <v>0</v>
      </c>
      <c r="N455">
        <v>0</v>
      </c>
      <c r="O455" t="s">
        <v>0</v>
      </c>
      <c r="P455" t="s">
        <v>2</v>
      </c>
      <c r="Q455" t="s">
        <v>1</v>
      </c>
    </row>
    <row r="456" spans="1:17" x14ac:dyDescent="0.4">
      <c r="A456">
        <v>0.45499800000000001</v>
      </c>
      <c r="B456">
        <v>0</v>
      </c>
      <c r="C456">
        <v>-9.9999999999999995E-7</v>
      </c>
      <c r="D456">
        <v>1.9999999999999999E-6</v>
      </c>
      <c r="E456">
        <v>0.96808899999999998</v>
      </c>
      <c r="F456">
        <v>3.13</v>
      </c>
      <c r="G456">
        <v>-10</v>
      </c>
      <c r="H456">
        <v>3.12</v>
      </c>
      <c r="I456">
        <v>-10</v>
      </c>
      <c r="J456">
        <v>1.5707960000000001</v>
      </c>
      <c r="K456">
        <v>0</v>
      </c>
      <c r="L456">
        <v>0</v>
      </c>
      <c r="M456">
        <v>0</v>
      </c>
      <c r="N456">
        <v>0</v>
      </c>
      <c r="O456" t="s">
        <v>0</v>
      </c>
      <c r="P456" t="s">
        <v>2</v>
      </c>
      <c r="Q456" t="s">
        <v>1</v>
      </c>
    </row>
    <row r="457" spans="1:17" x14ac:dyDescent="0.4">
      <c r="A457">
        <v>0.45599800000000001</v>
      </c>
      <c r="B457">
        <v>0</v>
      </c>
      <c r="C457">
        <v>-9.9999999999999995E-7</v>
      </c>
      <c r="D457">
        <v>1.9999999999999999E-6</v>
      </c>
      <c r="E457">
        <v>0.97121900000000005</v>
      </c>
      <c r="F457">
        <v>3.12</v>
      </c>
      <c r="G457">
        <v>-10</v>
      </c>
      <c r="H457">
        <v>3.11</v>
      </c>
      <c r="I457">
        <v>-10</v>
      </c>
      <c r="J457">
        <v>1.5707960000000001</v>
      </c>
      <c r="K457">
        <v>0</v>
      </c>
      <c r="L457">
        <v>0</v>
      </c>
      <c r="M457">
        <v>0</v>
      </c>
      <c r="N457">
        <v>0</v>
      </c>
      <c r="O457" t="s">
        <v>0</v>
      </c>
      <c r="P457" t="s">
        <v>2</v>
      </c>
      <c r="Q457" t="s">
        <v>1</v>
      </c>
    </row>
    <row r="458" spans="1:17" x14ac:dyDescent="0.4">
      <c r="A458">
        <v>0.45699800000000002</v>
      </c>
      <c r="B458">
        <v>0</v>
      </c>
      <c r="C458">
        <v>-9.9999999999999995E-7</v>
      </c>
      <c r="D458">
        <v>1.9999999999999999E-6</v>
      </c>
      <c r="E458">
        <v>0.97433899999999996</v>
      </c>
      <c r="F458">
        <v>3.11</v>
      </c>
      <c r="G458">
        <v>-10</v>
      </c>
      <c r="H458">
        <v>3.1</v>
      </c>
      <c r="I458">
        <v>-10</v>
      </c>
      <c r="J458">
        <v>1.5707960000000001</v>
      </c>
      <c r="K458">
        <v>0</v>
      </c>
      <c r="L458">
        <v>0</v>
      </c>
      <c r="M458">
        <v>0</v>
      </c>
      <c r="N458">
        <v>0</v>
      </c>
      <c r="O458" t="s">
        <v>0</v>
      </c>
      <c r="P458" t="s">
        <v>2</v>
      </c>
      <c r="Q458" t="s">
        <v>1</v>
      </c>
    </row>
    <row r="459" spans="1:17" x14ac:dyDescent="0.4">
      <c r="A459">
        <v>0.45799800000000002</v>
      </c>
      <c r="B459">
        <v>0</v>
      </c>
      <c r="C459">
        <v>-9.9999999999999995E-7</v>
      </c>
      <c r="D459">
        <v>1.9999999999999999E-6</v>
      </c>
      <c r="E459">
        <v>0.97744900000000001</v>
      </c>
      <c r="F459">
        <v>3.1</v>
      </c>
      <c r="G459">
        <v>-10</v>
      </c>
      <c r="H459">
        <v>3.09</v>
      </c>
      <c r="I459">
        <v>-10</v>
      </c>
      <c r="J459">
        <v>1.5707960000000001</v>
      </c>
      <c r="K459">
        <v>0</v>
      </c>
      <c r="L459">
        <v>0</v>
      </c>
      <c r="M459">
        <v>0</v>
      </c>
      <c r="N459">
        <v>0</v>
      </c>
      <c r="O459" t="s">
        <v>0</v>
      </c>
      <c r="P459" t="s">
        <v>2</v>
      </c>
      <c r="Q459" t="s">
        <v>1</v>
      </c>
    </row>
    <row r="460" spans="1:17" x14ac:dyDescent="0.4">
      <c r="A460">
        <v>0.45899800000000002</v>
      </c>
      <c r="B460">
        <v>0</v>
      </c>
      <c r="C460">
        <v>-9.9999999999999995E-7</v>
      </c>
      <c r="D460">
        <v>1.9999999999999999E-6</v>
      </c>
      <c r="E460">
        <v>0.980549</v>
      </c>
      <c r="F460">
        <v>3.09</v>
      </c>
      <c r="G460">
        <v>-10</v>
      </c>
      <c r="H460">
        <v>3.08</v>
      </c>
      <c r="I460">
        <v>-10</v>
      </c>
      <c r="J460">
        <v>1.5707960000000001</v>
      </c>
      <c r="K460">
        <v>0</v>
      </c>
      <c r="L460">
        <v>0</v>
      </c>
      <c r="M460">
        <v>0</v>
      </c>
      <c r="N460">
        <v>0</v>
      </c>
      <c r="O460" t="s">
        <v>0</v>
      </c>
      <c r="P460" t="s">
        <v>2</v>
      </c>
      <c r="Q460" t="s">
        <v>1</v>
      </c>
    </row>
    <row r="461" spans="1:17" x14ac:dyDescent="0.4">
      <c r="A461">
        <v>0.45999800000000002</v>
      </c>
      <c r="B461">
        <v>0</v>
      </c>
      <c r="C461">
        <v>-9.9999999999999995E-7</v>
      </c>
      <c r="D461">
        <v>1.9999999999999999E-6</v>
      </c>
      <c r="E461">
        <v>0.98363900000000004</v>
      </c>
      <c r="F461">
        <v>3.08</v>
      </c>
      <c r="G461">
        <v>-10</v>
      </c>
      <c r="H461">
        <v>3.07</v>
      </c>
      <c r="I461">
        <v>-10</v>
      </c>
      <c r="J461">
        <v>1.5707960000000001</v>
      </c>
      <c r="K461">
        <v>0</v>
      </c>
      <c r="L461">
        <v>0</v>
      </c>
      <c r="M461">
        <v>0</v>
      </c>
      <c r="N461">
        <v>0</v>
      </c>
      <c r="O461" t="s">
        <v>0</v>
      </c>
      <c r="P461" t="s">
        <v>2</v>
      </c>
      <c r="Q461" t="s">
        <v>1</v>
      </c>
    </row>
    <row r="462" spans="1:17" x14ac:dyDescent="0.4">
      <c r="A462">
        <v>0.46099800000000002</v>
      </c>
      <c r="B462">
        <v>0</v>
      </c>
      <c r="C462">
        <v>-9.9999999999999995E-7</v>
      </c>
      <c r="D462">
        <v>1.9999999999999999E-6</v>
      </c>
      <c r="E462">
        <v>0.98671900000000001</v>
      </c>
      <c r="F462">
        <v>3.07</v>
      </c>
      <c r="G462">
        <v>-10</v>
      </c>
      <c r="H462">
        <v>3.06</v>
      </c>
      <c r="I462">
        <v>-10</v>
      </c>
      <c r="J462">
        <v>1.5707960000000001</v>
      </c>
      <c r="K462">
        <v>0</v>
      </c>
      <c r="L462">
        <v>0</v>
      </c>
      <c r="M462">
        <v>0</v>
      </c>
      <c r="N462">
        <v>0</v>
      </c>
      <c r="O462" t="s">
        <v>0</v>
      </c>
      <c r="P462" t="s">
        <v>2</v>
      </c>
      <c r="Q462" t="s">
        <v>1</v>
      </c>
    </row>
    <row r="463" spans="1:17" x14ac:dyDescent="0.4">
      <c r="A463">
        <v>0.46199800000000002</v>
      </c>
      <c r="B463">
        <v>0</v>
      </c>
      <c r="C463">
        <v>0</v>
      </c>
      <c r="D463">
        <v>1.9999999999999999E-6</v>
      </c>
      <c r="E463">
        <v>0.98978900000000003</v>
      </c>
      <c r="F463">
        <v>3.06</v>
      </c>
      <c r="G463">
        <v>-10</v>
      </c>
      <c r="H463">
        <v>3.05</v>
      </c>
      <c r="I463">
        <v>-10</v>
      </c>
      <c r="J463">
        <v>1.5707960000000001</v>
      </c>
      <c r="K463">
        <v>0</v>
      </c>
      <c r="L463">
        <v>0</v>
      </c>
      <c r="M463">
        <v>0</v>
      </c>
      <c r="N463">
        <v>0</v>
      </c>
      <c r="O463" t="s">
        <v>0</v>
      </c>
      <c r="P463" t="s">
        <v>2</v>
      </c>
      <c r="Q463" t="s">
        <v>1</v>
      </c>
    </row>
    <row r="464" spans="1:17" x14ac:dyDescent="0.4">
      <c r="A464">
        <v>0.46299800000000002</v>
      </c>
      <c r="B464">
        <v>0</v>
      </c>
      <c r="C464">
        <v>0</v>
      </c>
      <c r="D464">
        <v>1.9999999999999999E-6</v>
      </c>
      <c r="E464">
        <v>0.99284899999999998</v>
      </c>
      <c r="F464">
        <v>3.05</v>
      </c>
      <c r="G464">
        <v>-10</v>
      </c>
      <c r="H464">
        <v>3.04</v>
      </c>
      <c r="I464">
        <v>-10</v>
      </c>
      <c r="J464">
        <v>1.5707960000000001</v>
      </c>
      <c r="K464">
        <v>0</v>
      </c>
      <c r="L464">
        <v>0</v>
      </c>
      <c r="M464">
        <v>0</v>
      </c>
      <c r="N464">
        <v>0</v>
      </c>
      <c r="O464" t="s">
        <v>0</v>
      </c>
      <c r="P464" t="s">
        <v>2</v>
      </c>
      <c r="Q464" t="s">
        <v>1</v>
      </c>
    </row>
    <row r="465" spans="1:17" x14ac:dyDescent="0.4">
      <c r="A465">
        <v>0.46399800000000002</v>
      </c>
      <c r="B465">
        <v>0</v>
      </c>
      <c r="C465">
        <v>0</v>
      </c>
      <c r="D465">
        <v>1.9999999999999999E-6</v>
      </c>
      <c r="E465">
        <v>0.99589899999999998</v>
      </c>
      <c r="F465">
        <v>3.04</v>
      </c>
      <c r="G465">
        <v>-10</v>
      </c>
      <c r="H465">
        <v>3.03</v>
      </c>
      <c r="I465">
        <v>-10</v>
      </c>
      <c r="J465">
        <v>1.5707960000000001</v>
      </c>
      <c r="K465">
        <v>0</v>
      </c>
      <c r="L465">
        <v>0</v>
      </c>
      <c r="M465">
        <v>0</v>
      </c>
      <c r="N465">
        <v>0</v>
      </c>
      <c r="O465" t="s">
        <v>0</v>
      </c>
      <c r="P465" t="s">
        <v>2</v>
      </c>
      <c r="Q465" t="s">
        <v>1</v>
      </c>
    </row>
    <row r="466" spans="1:17" x14ac:dyDescent="0.4">
      <c r="A466">
        <v>0.46499800000000002</v>
      </c>
      <c r="B466">
        <v>0</v>
      </c>
      <c r="C466">
        <v>0</v>
      </c>
      <c r="D466">
        <v>1.9999999999999999E-6</v>
      </c>
      <c r="E466">
        <v>0.99893900000000002</v>
      </c>
      <c r="F466">
        <v>3.03</v>
      </c>
      <c r="G466">
        <v>-10</v>
      </c>
      <c r="H466">
        <v>3.02</v>
      </c>
      <c r="I466">
        <v>-10</v>
      </c>
      <c r="J466">
        <v>1.5707960000000001</v>
      </c>
      <c r="K466">
        <v>0</v>
      </c>
      <c r="L466">
        <v>0</v>
      </c>
      <c r="M466">
        <v>0</v>
      </c>
      <c r="N466">
        <v>0</v>
      </c>
      <c r="O466" t="s">
        <v>0</v>
      </c>
      <c r="P466" t="s">
        <v>2</v>
      </c>
      <c r="Q466" t="s">
        <v>1</v>
      </c>
    </row>
    <row r="467" spans="1:17" x14ac:dyDescent="0.4">
      <c r="A467">
        <v>0.46599800000000002</v>
      </c>
      <c r="B467">
        <v>0</v>
      </c>
      <c r="C467">
        <v>0</v>
      </c>
      <c r="D467">
        <v>1.9999999999999999E-6</v>
      </c>
      <c r="E467">
        <v>1.0019690000000001</v>
      </c>
      <c r="F467">
        <v>3.02</v>
      </c>
      <c r="G467">
        <v>-10</v>
      </c>
      <c r="H467">
        <v>3.01</v>
      </c>
      <c r="I467">
        <v>-10</v>
      </c>
      <c r="J467">
        <v>1.5707960000000001</v>
      </c>
      <c r="K467">
        <v>0</v>
      </c>
      <c r="L467">
        <v>0</v>
      </c>
      <c r="M467">
        <v>0</v>
      </c>
      <c r="N467">
        <v>0</v>
      </c>
      <c r="O467" t="s">
        <v>0</v>
      </c>
      <c r="P467" t="s">
        <v>2</v>
      </c>
      <c r="Q467" t="s">
        <v>1</v>
      </c>
    </row>
    <row r="468" spans="1:17" x14ac:dyDescent="0.4">
      <c r="A468">
        <v>0.46699800000000002</v>
      </c>
      <c r="B468">
        <v>0</v>
      </c>
      <c r="C468">
        <v>0</v>
      </c>
      <c r="D468">
        <v>1.9999999999999999E-6</v>
      </c>
      <c r="E468">
        <v>1.0049889999999999</v>
      </c>
      <c r="F468">
        <v>3.01</v>
      </c>
      <c r="G468">
        <v>-10</v>
      </c>
      <c r="H468">
        <v>3</v>
      </c>
      <c r="I468">
        <v>-10</v>
      </c>
      <c r="J468">
        <v>1.5707960000000001</v>
      </c>
      <c r="K468">
        <v>0</v>
      </c>
      <c r="L468">
        <v>0</v>
      </c>
      <c r="M468">
        <v>0</v>
      </c>
      <c r="N468">
        <v>0</v>
      </c>
      <c r="O468" t="s">
        <v>0</v>
      </c>
      <c r="P468" t="s">
        <v>2</v>
      </c>
      <c r="Q468" t="s">
        <v>1</v>
      </c>
    </row>
    <row r="469" spans="1:17" x14ac:dyDescent="0.4">
      <c r="A469">
        <v>0.46799800000000003</v>
      </c>
      <c r="B469">
        <v>0</v>
      </c>
      <c r="C469">
        <v>0</v>
      </c>
      <c r="D469">
        <v>1.9999999999999999E-6</v>
      </c>
      <c r="E469">
        <v>1.0079990000000001</v>
      </c>
      <c r="F469">
        <v>3</v>
      </c>
      <c r="G469">
        <v>-10</v>
      </c>
      <c r="H469">
        <v>2.99</v>
      </c>
      <c r="I469">
        <v>-10</v>
      </c>
      <c r="J469">
        <v>1.5707960000000001</v>
      </c>
      <c r="K469">
        <v>0</v>
      </c>
      <c r="L469">
        <v>0</v>
      </c>
      <c r="M469">
        <v>0</v>
      </c>
      <c r="N469">
        <v>0</v>
      </c>
      <c r="O469" t="s">
        <v>0</v>
      </c>
      <c r="P469" t="s">
        <v>2</v>
      </c>
      <c r="Q469" t="s">
        <v>1</v>
      </c>
    </row>
    <row r="470" spans="1:17" x14ac:dyDescent="0.4">
      <c r="A470">
        <v>0.46899800000000003</v>
      </c>
      <c r="B470">
        <v>0</v>
      </c>
      <c r="C470">
        <v>0</v>
      </c>
      <c r="D470">
        <v>1.9999999999999999E-6</v>
      </c>
      <c r="E470">
        <v>1.010999</v>
      </c>
      <c r="F470">
        <v>2.99</v>
      </c>
      <c r="G470">
        <v>-10</v>
      </c>
      <c r="H470">
        <v>2.98</v>
      </c>
      <c r="I470">
        <v>-10</v>
      </c>
      <c r="J470">
        <v>1.5707960000000001</v>
      </c>
      <c r="K470">
        <v>0</v>
      </c>
      <c r="L470">
        <v>0</v>
      </c>
      <c r="M470">
        <v>0</v>
      </c>
      <c r="N470">
        <v>0</v>
      </c>
      <c r="O470" t="s">
        <v>0</v>
      </c>
      <c r="P470" t="s">
        <v>2</v>
      </c>
      <c r="Q470" t="s">
        <v>1</v>
      </c>
    </row>
    <row r="471" spans="1:17" x14ac:dyDescent="0.4">
      <c r="A471">
        <v>0.469997</v>
      </c>
      <c r="B471">
        <v>0</v>
      </c>
      <c r="C471">
        <v>0</v>
      </c>
      <c r="D471">
        <v>1.9999999999999999E-6</v>
      </c>
      <c r="E471">
        <v>1.013989</v>
      </c>
      <c r="F471">
        <v>2.98</v>
      </c>
      <c r="G471">
        <v>-10</v>
      </c>
      <c r="H471">
        <v>2.9700009999999999</v>
      </c>
      <c r="I471">
        <v>-10</v>
      </c>
      <c r="J471">
        <v>1.5707960000000001</v>
      </c>
      <c r="K471">
        <v>0</v>
      </c>
      <c r="L471">
        <v>0</v>
      </c>
      <c r="M471">
        <v>0</v>
      </c>
      <c r="N471">
        <v>0</v>
      </c>
      <c r="O471" t="s">
        <v>0</v>
      </c>
      <c r="P471" t="s">
        <v>2</v>
      </c>
      <c r="Q471" t="s">
        <v>1</v>
      </c>
    </row>
    <row r="472" spans="1:17" x14ac:dyDescent="0.4">
      <c r="A472">
        <v>0.470997</v>
      </c>
      <c r="B472">
        <v>0</v>
      </c>
      <c r="C472">
        <v>0</v>
      </c>
      <c r="D472">
        <v>1.9999999999999999E-6</v>
      </c>
      <c r="E472">
        <v>1.016969</v>
      </c>
      <c r="F472">
        <v>2.9700009999999999</v>
      </c>
      <c r="G472">
        <v>-10</v>
      </c>
      <c r="H472">
        <v>2.9600010000000001</v>
      </c>
      <c r="I472">
        <v>-10</v>
      </c>
      <c r="J472">
        <v>1.5707960000000001</v>
      </c>
      <c r="K472">
        <v>0</v>
      </c>
      <c r="L472">
        <v>0</v>
      </c>
      <c r="M472">
        <v>0</v>
      </c>
      <c r="N472">
        <v>0</v>
      </c>
      <c r="O472" t="s">
        <v>0</v>
      </c>
      <c r="P472" t="s">
        <v>2</v>
      </c>
      <c r="Q472" t="s">
        <v>1</v>
      </c>
    </row>
    <row r="473" spans="1:17" x14ac:dyDescent="0.4">
      <c r="A473">
        <v>0.471997</v>
      </c>
      <c r="B473">
        <v>0</v>
      </c>
      <c r="C473">
        <v>0</v>
      </c>
      <c r="D473">
        <v>1.9999999999999999E-6</v>
      </c>
      <c r="E473">
        <v>1.0199389999999999</v>
      </c>
      <c r="F473">
        <v>2.9600010000000001</v>
      </c>
      <c r="G473">
        <v>-10</v>
      </c>
      <c r="H473">
        <v>2.9500009999999999</v>
      </c>
      <c r="I473">
        <v>-10</v>
      </c>
      <c r="J473">
        <v>1.5707960000000001</v>
      </c>
      <c r="K473">
        <v>0</v>
      </c>
      <c r="L473">
        <v>0</v>
      </c>
      <c r="M473">
        <v>0</v>
      </c>
      <c r="N473">
        <v>0</v>
      </c>
      <c r="O473" t="s">
        <v>0</v>
      </c>
      <c r="P473" t="s">
        <v>2</v>
      </c>
      <c r="Q473" t="s">
        <v>1</v>
      </c>
    </row>
    <row r="474" spans="1:17" x14ac:dyDescent="0.4">
      <c r="A474">
        <v>0.472997</v>
      </c>
      <c r="B474">
        <v>0</v>
      </c>
      <c r="C474">
        <v>0</v>
      </c>
      <c r="D474">
        <v>1.9999999999999999E-6</v>
      </c>
      <c r="E474">
        <v>1.022899</v>
      </c>
      <c r="F474">
        <v>2.9500009999999999</v>
      </c>
      <c r="G474">
        <v>-10</v>
      </c>
      <c r="H474">
        <v>2.9400010000000001</v>
      </c>
      <c r="I474">
        <v>-10</v>
      </c>
      <c r="J474">
        <v>1.5707960000000001</v>
      </c>
      <c r="K474">
        <v>0</v>
      </c>
      <c r="L474">
        <v>0</v>
      </c>
      <c r="M474">
        <v>0</v>
      </c>
      <c r="N474">
        <v>0</v>
      </c>
      <c r="O474" t="s">
        <v>0</v>
      </c>
      <c r="P474" t="s">
        <v>2</v>
      </c>
      <c r="Q474" t="s">
        <v>1</v>
      </c>
    </row>
    <row r="475" spans="1:17" x14ac:dyDescent="0.4">
      <c r="A475">
        <v>0.473997</v>
      </c>
      <c r="B475">
        <v>0</v>
      </c>
      <c r="C475">
        <v>0</v>
      </c>
      <c r="D475">
        <v>1.9999999999999999E-6</v>
      </c>
      <c r="E475">
        <v>1.025849</v>
      </c>
      <c r="F475">
        <v>2.9400010000000001</v>
      </c>
      <c r="G475">
        <v>-10</v>
      </c>
      <c r="H475">
        <v>2.9300009999999999</v>
      </c>
      <c r="I475">
        <v>-10</v>
      </c>
      <c r="J475">
        <v>1.5707960000000001</v>
      </c>
      <c r="K475">
        <v>0</v>
      </c>
      <c r="L475">
        <v>0</v>
      </c>
      <c r="M475">
        <v>0</v>
      </c>
      <c r="N475">
        <v>0</v>
      </c>
      <c r="O475" t="s">
        <v>0</v>
      </c>
      <c r="P475" t="s">
        <v>2</v>
      </c>
      <c r="Q475" t="s">
        <v>1</v>
      </c>
    </row>
    <row r="476" spans="1:17" x14ac:dyDescent="0.4">
      <c r="A476">
        <v>0.474997</v>
      </c>
      <c r="B476">
        <v>0</v>
      </c>
      <c r="C476">
        <v>0</v>
      </c>
      <c r="D476">
        <v>1.9999999999999999E-6</v>
      </c>
      <c r="E476">
        <v>1.028789</v>
      </c>
      <c r="F476">
        <v>2.9300009999999999</v>
      </c>
      <c r="G476">
        <v>-10</v>
      </c>
      <c r="H476">
        <v>2.9200010000000001</v>
      </c>
      <c r="I476">
        <v>-10</v>
      </c>
      <c r="J476">
        <v>1.5707960000000001</v>
      </c>
      <c r="K476">
        <v>0</v>
      </c>
      <c r="L476">
        <v>0</v>
      </c>
      <c r="M476">
        <v>0</v>
      </c>
      <c r="N476">
        <v>0</v>
      </c>
      <c r="O476" t="s">
        <v>0</v>
      </c>
      <c r="P476" t="s">
        <v>2</v>
      </c>
      <c r="Q476" t="s">
        <v>1</v>
      </c>
    </row>
    <row r="477" spans="1:17" x14ac:dyDescent="0.4">
      <c r="A477">
        <v>0.475997</v>
      </c>
      <c r="B477">
        <v>0</v>
      </c>
      <c r="C477">
        <v>0</v>
      </c>
      <c r="D477">
        <v>1.9999999999999999E-6</v>
      </c>
      <c r="E477">
        <v>1.0317190000000001</v>
      </c>
      <c r="F477">
        <v>2.9200010000000001</v>
      </c>
      <c r="G477">
        <v>-10</v>
      </c>
      <c r="H477">
        <v>2.9100009999999998</v>
      </c>
      <c r="I477">
        <v>-10</v>
      </c>
      <c r="J477">
        <v>1.5707960000000001</v>
      </c>
      <c r="K477">
        <v>0</v>
      </c>
      <c r="L477">
        <v>0</v>
      </c>
      <c r="M477">
        <v>0</v>
      </c>
      <c r="N477">
        <v>0</v>
      </c>
      <c r="O477" t="s">
        <v>0</v>
      </c>
      <c r="P477" t="s">
        <v>2</v>
      </c>
      <c r="Q477" t="s">
        <v>1</v>
      </c>
    </row>
    <row r="478" spans="1:17" x14ac:dyDescent="0.4">
      <c r="A478">
        <v>0.476997</v>
      </c>
      <c r="B478">
        <v>0</v>
      </c>
      <c r="C478">
        <v>0</v>
      </c>
      <c r="D478">
        <v>1.9999999999999999E-6</v>
      </c>
      <c r="E478">
        <v>1.0346390000000001</v>
      </c>
      <c r="F478">
        <v>2.9100009999999998</v>
      </c>
      <c r="G478">
        <v>-10</v>
      </c>
      <c r="H478">
        <v>2.9000010000000001</v>
      </c>
      <c r="I478">
        <v>-10</v>
      </c>
      <c r="J478">
        <v>1.5707960000000001</v>
      </c>
      <c r="K478">
        <v>0</v>
      </c>
      <c r="L478">
        <v>0</v>
      </c>
      <c r="M478">
        <v>0</v>
      </c>
      <c r="N478">
        <v>0</v>
      </c>
      <c r="O478" t="s">
        <v>0</v>
      </c>
      <c r="P478" t="s">
        <v>2</v>
      </c>
      <c r="Q478" t="s">
        <v>1</v>
      </c>
    </row>
    <row r="479" spans="1:17" x14ac:dyDescent="0.4">
      <c r="A479">
        <v>0.47799700000000001</v>
      </c>
      <c r="B479">
        <v>0</v>
      </c>
      <c r="C479">
        <v>0</v>
      </c>
      <c r="D479">
        <v>1.9999999999999999E-6</v>
      </c>
      <c r="E479">
        <v>1.0375490000000001</v>
      </c>
      <c r="F479">
        <v>2.9000010000000001</v>
      </c>
      <c r="G479">
        <v>-10</v>
      </c>
      <c r="H479">
        <v>2.8900009999999998</v>
      </c>
      <c r="I479">
        <v>-10</v>
      </c>
      <c r="J479">
        <v>1.5707960000000001</v>
      </c>
      <c r="K479">
        <v>0</v>
      </c>
      <c r="L479">
        <v>0</v>
      </c>
      <c r="M479">
        <v>0</v>
      </c>
      <c r="N479">
        <v>0</v>
      </c>
      <c r="O479" t="s">
        <v>0</v>
      </c>
      <c r="P479" t="s">
        <v>2</v>
      </c>
      <c r="Q479" t="s">
        <v>1</v>
      </c>
    </row>
    <row r="480" spans="1:17" x14ac:dyDescent="0.4">
      <c r="A480">
        <v>0.47899700000000001</v>
      </c>
      <c r="B480">
        <v>0</v>
      </c>
      <c r="C480">
        <v>0</v>
      </c>
      <c r="D480">
        <v>1.9999999999999999E-6</v>
      </c>
      <c r="E480">
        <v>1.040449</v>
      </c>
      <c r="F480">
        <v>2.8900009999999998</v>
      </c>
      <c r="G480">
        <v>-10</v>
      </c>
      <c r="H480">
        <v>2.880001</v>
      </c>
      <c r="I480">
        <v>-10</v>
      </c>
      <c r="J480">
        <v>1.5707960000000001</v>
      </c>
      <c r="K480">
        <v>0</v>
      </c>
      <c r="L480">
        <v>0</v>
      </c>
      <c r="M480">
        <v>0</v>
      </c>
      <c r="N480">
        <v>0</v>
      </c>
      <c r="O480" t="s">
        <v>0</v>
      </c>
      <c r="P480" t="s">
        <v>2</v>
      </c>
      <c r="Q480" t="s">
        <v>1</v>
      </c>
    </row>
    <row r="481" spans="1:17" x14ac:dyDescent="0.4">
      <c r="A481">
        <v>0.47999700000000001</v>
      </c>
      <c r="B481">
        <v>0</v>
      </c>
      <c r="C481">
        <v>0</v>
      </c>
      <c r="D481">
        <v>1.9999999999999999E-6</v>
      </c>
      <c r="E481">
        <v>1.043339</v>
      </c>
      <c r="F481">
        <v>2.880001</v>
      </c>
      <c r="G481">
        <v>-10</v>
      </c>
      <c r="H481">
        <v>2.8700009999999998</v>
      </c>
      <c r="I481">
        <v>-10</v>
      </c>
      <c r="J481">
        <v>1.5707960000000001</v>
      </c>
      <c r="K481">
        <v>0</v>
      </c>
      <c r="L481">
        <v>0</v>
      </c>
      <c r="M481">
        <v>0</v>
      </c>
      <c r="N481">
        <v>0</v>
      </c>
      <c r="O481" t="s">
        <v>0</v>
      </c>
      <c r="P481" t="s">
        <v>2</v>
      </c>
      <c r="Q481" t="s">
        <v>1</v>
      </c>
    </row>
    <row r="482" spans="1:17" x14ac:dyDescent="0.4">
      <c r="A482">
        <v>0.48099700000000001</v>
      </c>
      <c r="B482">
        <v>0</v>
      </c>
      <c r="C482">
        <v>0</v>
      </c>
      <c r="D482">
        <v>1.9999999999999999E-6</v>
      </c>
      <c r="E482">
        <v>1.046219</v>
      </c>
      <c r="F482">
        <v>2.8700009999999998</v>
      </c>
      <c r="G482">
        <v>-10</v>
      </c>
      <c r="H482">
        <v>2.860001</v>
      </c>
      <c r="I482">
        <v>-10</v>
      </c>
      <c r="J482">
        <v>1.5707960000000001</v>
      </c>
      <c r="K482">
        <v>0</v>
      </c>
      <c r="L482">
        <v>0</v>
      </c>
      <c r="M482">
        <v>0</v>
      </c>
      <c r="N482">
        <v>0</v>
      </c>
      <c r="O482" t="s">
        <v>0</v>
      </c>
      <c r="P482" t="s">
        <v>2</v>
      </c>
      <c r="Q482" t="s">
        <v>1</v>
      </c>
    </row>
    <row r="483" spans="1:17" x14ac:dyDescent="0.4">
      <c r="A483">
        <v>0.48199700000000001</v>
      </c>
      <c r="B483">
        <v>0</v>
      </c>
      <c r="C483">
        <v>0</v>
      </c>
      <c r="D483">
        <v>1.9999999999999999E-6</v>
      </c>
      <c r="E483">
        <v>1.0490889999999999</v>
      </c>
      <c r="F483">
        <v>2.860001</v>
      </c>
      <c r="G483">
        <v>-10</v>
      </c>
      <c r="H483">
        <v>2.8500009999999998</v>
      </c>
      <c r="I483">
        <v>-10</v>
      </c>
      <c r="J483">
        <v>1.5707960000000001</v>
      </c>
      <c r="K483">
        <v>0</v>
      </c>
      <c r="L483">
        <v>0</v>
      </c>
      <c r="M483">
        <v>0</v>
      </c>
      <c r="N483">
        <v>0</v>
      </c>
      <c r="O483" t="s">
        <v>0</v>
      </c>
      <c r="P483" t="s">
        <v>2</v>
      </c>
      <c r="Q483" t="s">
        <v>1</v>
      </c>
    </row>
    <row r="484" spans="1:17" x14ac:dyDescent="0.4">
      <c r="A484">
        <v>0.48299700000000001</v>
      </c>
      <c r="B484">
        <v>0</v>
      </c>
      <c r="C484">
        <v>0</v>
      </c>
      <c r="D484">
        <v>1.9999999999999999E-6</v>
      </c>
      <c r="E484">
        <v>1.051949</v>
      </c>
      <c r="F484">
        <v>2.8500009999999998</v>
      </c>
      <c r="G484">
        <v>-10</v>
      </c>
      <c r="H484">
        <v>2.840001</v>
      </c>
      <c r="I484">
        <v>-10</v>
      </c>
      <c r="J484">
        <v>1.5707960000000001</v>
      </c>
      <c r="K484">
        <v>0</v>
      </c>
      <c r="L484">
        <v>0</v>
      </c>
      <c r="M484">
        <v>0</v>
      </c>
      <c r="N484">
        <v>0</v>
      </c>
      <c r="O484" t="s">
        <v>0</v>
      </c>
      <c r="P484" t="s">
        <v>2</v>
      </c>
      <c r="Q484" t="s">
        <v>1</v>
      </c>
    </row>
    <row r="485" spans="1:17" x14ac:dyDescent="0.4">
      <c r="A485">
        <v>0.48399700000000001</v>
      </c>
      <c r="B485">
        <v>0</v>
      </c>
      <c r="C485">
        <v>0</v>
      </c>
      <c r="D485">
        <v>1.9999999999999999E-6</v>
      </c>
      <c r="E485">
        <v>1.054799</v>
      </c>
      <c r="F485">
        <v>2.840001</v>
      </c>
      <c r="G485">
        <v>-10</v>
      </c>
      <c r="H485">
        <v>2.8300010000000002</v>
      </c>
      <c r="I485">
        <v>-10</v>
      </c>
      <c r="J485">
        <v>1.5707960000000001</v>
      </c>
      <c r="K485">
        <v>0</v>
      </c>
      <c r="L485">
        <v>0</v>
      </c>
      <c r="M485">
        <v>0</v>
      </c>
      <c r="N485">
        <v>0</v>
      </c>
      <c r="O485" t="s">
        <v>0</v>
      </c>
      <c r="P485" t="s">
        <v>2</v>
      </c>
      <c r="Q485" t="s">
        <v>1</v>
      </c>
    </row>
    <row r="486" spans="1:17" x14ac:dyDescent="0.4">
      <c r="A486">
        <v>0.48499700000000001</v>
      </c>
      <c r="B486">
        <v>0</v>
      </c>
      <c r="C486">
        <v>0</v>
      </c>
      <c r="D486">
        <v>1.9999999999999999E-6</v>
      </c>
      <c r="E486">
        <v>1.057639</v>
      </c>
      <c r="F486">
        <v>2.8300010000000002</v>
      </c>
      <c r="G486">
        <v>-10</v>
      </c>
      <c r="H486">
        <v>2.820001</v>
      </c>
      <c r="I486">
        <v>-10</v>
      </c>
      <c r="J486">
        <v>1.5707960000000001</v>
      </c>
      <c r="K486">
        <v>0</v>
      </c>
      <c r="L486">
        <v>0</v>
      </c>
      <c r="M486">
        <v>0</v>
      </c>
      <c r="N486">
        <v>0</v>
      </c>
      <c r="O486" t="s">
        <v>0</v>
      </c>
      <c r="P486" t="s">
        <v>2</v>
      </c>
      <c r="Q486" t="s">
        <v>1</v>
      </c>
    </row>
    <row r="487" spans="1:17" x14ac:dyDescent="0.4">
      <c r="A487">
        <v>0.48599700000000001</v>
      </c>
      <c r="B487">
        <v>0</v>
      </c>
      <c r="C487">
        <v>0</v>
      </c>
      <c r="D487">
        <v>1.9999999999999999E-6</v>
      </c>
      <c r="E487">
        <v>1.0604690000000001</v>
      </c>
      <c r="F487">
        <v>2.820001</v>
      </c>
      <c r="G487">
        <v>-10</v>
      </c>
      <c r="H487">
        <v>2.8100010000000002</v>
      </c>
      <c r="I487">
        <v>-10</v>
      </c>
      <c r="J487">
        <v>1.5707960000000001</v>
      </c>
      <c r="K487">
        <v>0</v>
      </c>
      <c r="L487">
        <v>0</v>
      </c>
      <c r="M487">
        <v>0</v>
      </c>
      <c r="N487">
        <v>0</v>
      </c>
      <c r="O487" t="s">
        <v>0</v>
      </c>
      <c r="P487" t="s">
        <v>2</v>
      </c>
      <c r="Q487" t="s">
        <v>1</v>
      </c>
    </row>
    <row r="488" spans="1:17" x14ac:dyDescent="0.4">
      <c r="A488">
        <v>0.48699700000000001</v>
      </c>
      <c r="B488">
        <v>0</v>
      </c>
      <c r="C488">
        <v>0</v>
      </c>
      <c r="D488">
        <v>1.9999999999999999E-6</v>
      </c>
      <c r="E488">
        <v>1.0632889999999999</v>
      </c>
      <c r="F488">
        <v>2.8100010000000002</v>
      </c>
      <c r="G488">
        <v>-10</v>
      </c>
      <c r="H488">
        <v>2.800001</v>
      </c>
      <c r="I488">
        <v>-10</v>
      </c>
      <c r="J488">
        <v>1.5707960000000001</v>
      </c>
      <c r="K488">
        <v>0</v>
      </c>
      <c r="L488">
        <v>0</v>
      </c>
      <c r="M488">
        <v>0</v>
      </c>
      <c r="N488">
        <v>0</v>
      </c>
      <c r="O488" t="s">
        <v>0</v>
      </c>
      <c r="P488" t="s">
        <v>2</v>
      </c>
      <c r="Q488" t="s">
        <v>1</v>
      </c>
    </row>
    <row r="489" spans="1:17" x14ac:dyDescent="0.4">
      <c r="A489">
        <v>0.48799700000000001</v>
      </c>
      <c r="B489">
        <v>0</v>
      </c>
      <c r="C489">
        <v>0</v>
      </c>
      <c r="D489">
        <v>1.9999999999999999E-6</v>
      </c>
      <c r="E489">
        <v>1.0660989999999999</v>
      </c>
      <c r="F489">
        <v>2.800001</v>
      </c>
      <c r="G489">
        <v>-10</v>
      </c>
      <c r="H489">
        <v>2.7900010000000002</v>
      </c>
      <c r="I489">
        <v>-10</v>
      </c>
      <c r="J489">
        <v>1.5707960000000001</v>
      </c>
      <c r="K489">
        <v>0</v>
      </c>
      <c r="L489">
        <v>0</v>
      </c>
      <c r="M489">
        <v>0</v>
      </c>
      <c r="N489">
        <v>0</v>
      </c>
      <c r="O489" t="s">
        <v>0</v>
      </c>
      <c r="P489" t="s">
        <v>2</v>
      </c>
      <c r="Q489" t="s">
        <v>1</v>
      </c>
    </row>
    <row r="490" spans="1:17" x14ac:dyDescent="0.4">
      <c r="A490">
        <v>0.48899700000000001</v>
      </c>
      <c r="B490">
        <v>0</v>
      </c>
      <c r="C490">
        <v>0</v>
      </c>
      <c r="D490">
        <v>1.9999999999999999E-6</v>
      </c>
      <c r="E490">
        <v>1.068899</v>
      </c>
      <c r="F490">
        <v>2.7900010000000002</v>
      </c>
      <c r="G490">
        <v>-10</v>
      </c>
      <c r="H490">
        <v>2.7800009999999999</v>
      </c>
      <c r="I490">
        <v>-10</v>
      </c>
      <c r="J490">
        <v>1.5707960000000001</v>
      </c>
      <c r="K490">
        <v>0</v>
      </c>
      <c r="L490">
        <v>0</v>
      </c>
      <c r="M490">
        <v>0</v>
      </c>
      <c r="N490">
        <v>0</v>
      </c>
      <c r="O490" t="s">
        <v>0</v>
      </c>
      <c r="P490" t="s">
        <v>2</v>
      </c>
      <c r="Q490" t="s">
        <v>1</v>
      </c>
    </row>
    <row r="491" spans="1:17" x14ac:dyDescent="0.4">
      <c r="A491">
        <v>0.48999700000000002</v>
      </c>
      <c r="B491">
        <v>0</v>
      </c>
      <c r="C491">
        <v>0</v>
      </c>
      <c r="D491">
        <v>1.9999999999999999E-6</v>
      </c>
      <c r="E491">
        <v>1.0716889999999999</v>
      </c>
      <c r="F491">
        <v>2.7800009999999999</v>
      </c>
      <c r="G491">
        <v>-10</v>
      </c>
      <c r="H491">
        <v>2.7700010000000002</v>
      </c>
      <c r="I491">
        <v>-10</v>
      </c>
      <c r="J491">
        <v>1.5707960000000001</v>
      </c>
      <c r="K491">
        <v>0</v>
      </c>
      <c r="L491">
        <v>0</v>
      </c>
      <c r="M491">
        <v>0</v>
      </c>
      <c r="N491">
        <v>0</v>
      </c>
      <c r="O491" t="s">
        <v>0</v>
      </c>
      <c r="P491" t="s">
        <v>2</v>
      </c>
      <c r="Q491" t="s">
        <v>1</v>
      </c>
    </row>
    <row r="492" spans="1:17" x14ac:dyDescent="0.4">
      <c r="A492">
        <v>0.49099700000000002</v>
      </c>
      <c r="B492">
        <v>0</v>
      </c>
      <c r="C492">
        <v>0</v>
      </c>
      <c r="D492">
        <v>1.9999999999999999E-6</v>
      </c>
      <c r="E492">
        <v>1.0744689999999999</v>
      </c>
      <c r="F492">
        <v>2.7700010000000002</v>
      </c>
      <c r="G492">
        <v>-10</v>
      </c>
      <c r="H492">
        <v>2.7600009999999999</v>
      </c>
      <c r="I492">
        <v>-10</v>
      </c>
      <c r="J492">
        <v>1.5707960000000001</v>
      </c>
      <c r="K492">
        <v>0</v>
      </c>
      <c r="L492">
        <v>0</v>
      </c>
      <c r="M492">
        <v>0</v>
      </c>
      <c r="N492">
        <v>0</v>
      </c>
      <c r="O492" t="s">
        <v>0</v>
      </c>
      <c r="P492" t="s">
        <v>2</v>
      </c>
      <c r="Q492" t="s">
        <v>1</v>
      </c>
    </row>
    <row r="493" spans="1:17" x14ac:dyDescent="0.4">
      <c r="A493">
        <v>0.49199700000000002</v>
      </c>
      <c r="B493">
        <v>0</v>
      </c>
      <c r="C493">
        <v>0</v>
      </c>
      <c r="D493">
        <v>1.9999999999999999E-6</v>
      </c>
      <c r="E493">
        <v>1.0772390000000001</v>
      </c>
      <c r="F493">
        <v>2.7600009999999999</v>
      </c>
      <c r="G493">
        <v>-10</v>
      </c>
      <c r="H493">
        <v>2.7500010000000001</v>
      </c>
      <c r="I493">
        <v>-10</v>
      </c>
      <c r="J493">
        <v>1.5707960000000001</v>
      </c>
      <c r="K493">
        <v>0</v>
      </c>
      <c r="L493">
        <v>0</v>
      </c>
      <c r="M493">
        <v>0</v>
      </c>
      <c r="N493">
        <v>0</v>
      </c>
      <c r="O493" t="s">
        <v>0</v>
      </c>
      <c r="P493" t="s">
        <v>2</v>
      </c>
      <c r="Q493" t="s">
        <v>1</v>
      </c>
    </row>
    <row r="494" spans="1:17" x14ac:dyDescent="0.4">
      <c r="A494">
        <v>0.49299700000000002</v>
      </c>
      <c r="B494">
        <v>0</v>
      </c>
      <c r="C494">
        <v>0</v>
      </c>
      <c r="D494">
        <v>1.9999999999999999E-6</v>
      </c>
      <c r="E494">
        <v>1.0799989999999999</v>
      </c>
      <c r="F494">
        <v>2.7500010000000001</v>
      </c>
      <c r="G494">
        <v>-10</v>
      </c>
      <c r="H494">
        <v>2.7400009999999999</v>
      </c>
      <c r="I494">
        <v>-10</v>
      </c>
      <c r="J494">
        <v>1.5707960000000001</v>
      </c>
      <c r="K494">
        <v>0</v>
      </c>
      <c r="L494">
        <v>0</v>
      </c>
      <c r="M494">
        <v>0</v>
      </c>
      <c r="N494">
        <v>0</v>
      </c>
      <c r="O494" t="s">
        <v>0</v>
      </c>
      <c r="P494" t="s">
        <v>2</v>
      </c>
      <c r="Q494" t="s">
        <v>1</v>
      </c>
    </row>
    <row r="495" spans="1:17" x14ac:dyDescent="0.4">
      <c r="A495">
        <v>0.49399700000000002</v>
      </c>
      <c r="B495">
        <v>0</v>
      </c>
      <c r="C495">
        <v>0</v>
      </c>
      <c r="D495">
        <v>1.9999999999999999E-6</v>
      </c>
      <c r="E495">
        <v>1.082749</v>
      </c>
      <c r="F495">
        <v>2.7400009999999999</v>
      </c>
      <c r="G495">
        <v>-10</v>
      </c>
      <c r="H495">
        <v>2.7300010000000001</v>
      </c>
      <c r="I495">
        <v>-10</v>
      </c>
      <c r="J495">
        <v>1.5707960000000001</v>
      </c>
      <c r="K495">
        <v>0</v>
      </c>
      <c r="L495">
        <v>0</v>
      </c>
      <c r="M495">
        <v>0</v>
      </c>
      <c r="N495">
        <v>0</v>
      </c>
      <c r="O495" t="s">
        <v>0</v>
      </c>
      <c r="P495" t="s">
        <v>2</v>
      </c>
      <c r="Q495" t="s">
        <v>1</v>
      </c>
    </row>
    <row r="496" spans="1:17" x14ac:dyDescent="0.4">
      <c r="A496">
        <v>0.49499700000000002</v>
      </c>
      <c r="B496">
        <v>0</v>
      </c>
      <c r="C496">
        <v>0</v>
      </c>
      <c r="D496">
        <v>1.9999999999999999E-6</v>
      </c>
      <c r="E496">
        <v>1.0854889999999999</v>
      </c>
      <c r="F496">
        <v>2.7300010000000001</v>
      </c>
      <c r="G496">
        <v>-10</v>
      </c>
      <c r="H496">
        <v>2.7200009999999999</v>
      </c>
      <c r="I496">
        <v>-10</v>
      </c>
      <c r="J496">
        <v>1.5707960000000001</v>
      </c>
      <c r="K496">
        <v>0</v>
      </c>
      <c r="L496">
        <v>0</v>
      </c>
      <c r="M496">
        <v>0</v>
      </c>
      <c r="N496">
        <v>0</v>
      </c>
      <c r="O496" t="s">
        <v>0</v>
      </c>
      <c r="P496" t="s">
        <v>2</v>
      </c>
      <c r="Q496" t="s">
        <v>1</v>
      </c>
    </row>
    <row r="497" spans="1:17" x14ac:dyDescent="0.4">
      <c r="A497">
        <v>0.49599700000000002</v>
      </c>
      <c r="B497">
        <v>0</v>
      </c>
      <c r="C497">
        <v>0</v>
      </c>
      <c r="D497">
        <v>1.9999999999999999E-6</v>
      </c>
      <c r="E497">
        <v>1.088219</v>
      </c>
      <c r="F497">
        <v>2.7200009999999999</v>
      </c>
      <c r="G497">
        <v>-10</v>
      </c>
      <c r="H497">
        <v>2.7100010000000001</v>
      </c>
      <c r="I497">
        <v>-10</v>
      </c>
      <c r="J497">
        <v>1.5707960000000001</v>
      </c>
      <c r="K497">
        <v>0</v>
      </c>
      <c r="L497">
        <v>0</v>
      </c>
      <c r="M497">
        <v>0</v>
      </c>
      <c r="N497">
        <v>0</v>
      </c>
      <c r="O497" t="s">
        <v>0</v>
      </c>
      <c r="P497" t="s">
        <v>2</v>
      </c>
      <c r="Q497" t="s">
        <v>1</v>
      </c>
    </row>
    <row r="498" spans="1:17" x14ac:dyDescent="0.4">
      <c r="A498">
        <v>0.49699700000000002</v>
      </c>
      <c r="B498">
        <v>0</v>
      </c>
      <c r="C498">
        <v>0</v>
      </c>
      <c r="D498">
        <v>1.9999999999999999E-6</v>
      </c>
      <c r="E498">
        <v>1.0909390000000001</v>
      </c>
      <c r="F498">
        <v>2.7100010000000001</v>
      </c>
      <c r="G498">
        <v>-10</v>
      </c>
      <c r="H498">
        <v>2.7000009999999999</v>
      </c>
      <c r="I498">
        <v>-10</v>
      </c>
      <c r="J498">
        <v>1.5707960000000001</v>
      </c>
      <c r="K498">
        <v>0</v>
      </c>
      <c r="L498">
        <v>0</v>
      </c>
      <c r="M498">
        <v>0</v>
      </c>
      <c r="N498">
        <v>0</v>
      </c>
      <c r="O498" t="s">
        <v>0</v>
      </c>
      <c r="P498" t="s">
        <v>2</v>
      </c>
      <c r="Q498" t="s">
        <v>1</v>
      </c>
    </row>
    <row r="499" spans="1:17" x14ac:dyDescent="0.4">
      <c r="A499">
        <v>0.49799700000000002</v>
      </c>
      <c r="B499">
        <v>0</v>
      </c>
      <c r="C499">
        <v>0</v>
      </c>
      <c r="D499">
        <v>1.9999999999999999E-6</v>
      </c>
      <c r="E499">
        <v>1.0936490000000001</v>
      </c>
      <c r="F499">
        <v>2.7000009999999999</v>
      </c>
      <c r="G499">
        <v>-10</v>
      </c>
      <c r="H499">
        <v>2.6900010000000001</v>
      </c>
      <c r="I499">
        <v>-10</v>
      </c>
      <c r="J499">
        <v>1.5707960000000001</v>
      </c>
      <c r="K499">
        <v>0</v>
      </c>
      <c r="L499">
        <v>0</v>
      </c>
      <c r="M499">
        <v>0</v>
      </c>
      <c r="N499">
        <v>0</v>
      </c>
      <c r="O499" t="s">
        <v>0</v>
      </c>
      <c r="P499" t="s">
        <v>2</v>
      </c>
      <c r="Q499" t="s">
        <v>1</v>
      </c>
    </row>
    <row r="500" spans="1:17" x14ac:dyDescent="0.4">
      <c r="A500">
        <v>0.49899700000000002</v>
      </c>
      <c r="B500">
        <v>0</v>
      </c>
      <c r="C500">
        <v>0</v>
      </c>
      <c r="D500">
        <v>1.9999999999999999E-6</v>
      </c>
      <c r="E500">
        <v>1.096349</v>
      </c>
      <c r="F500">
        <v>2.6900010000000001</v>
      </c>
      <c r="G500">
        <v>-10</v>
      </c>
      <c r="H500">
        <v>2.6800009999999999</v>
      </c>
      <c r="I500">
        <v>-10</v>
      </c>
      <c r="J500">
        <v>1.5707960000000001</v>
      </c>
      <c r="K500">
        <v>0</v>
      </c>
      <c r="L500">
        <v>0</v>
      </c>
      <c r="M500">
        <v>0</v>
      </c>
      <c r="N500">
        <v>0</v>
      </c>
      <c r="O500" t="s">
        <v>0</v>
      </c>
      <c r="P500" t="s">
        <v>2</v>
      </c>
      <c r="Q500" t="s">
        <v>1</v>
      </c>
    </row>
    <row r="501" spans="1:17" x14ac:dyDescent="0.4">
      <c r="A501">
        <v>0.49999700000000002</v>
      </c>
      <c r="B501">
        <v>0</v>
      </c>
      <c r="C501">
        <v>0</v>
      </c>
      <c r="D501">
        <v>1.9999999999999999E-6</v>
      </c>
      <c r="E501">
        <v>1.0990390000000001</v>
      </c>
      <c r="F501">
        <v>2.6800009999999999</v>
      </c>
      <c r="G501">
        <v>-10</v>
      </c>
      <c r="H501">
        <v>2.6700010000000001</v>
      </c>
      <c r="I501">
        <v>-10</v>
      </c>
      <c r="J501">
        <v>1.5707960000000001</v>
      </c>
      <c r="K501">
        <v>0</v>
      </c>
      <c r="L501">
        <v>0</v>
      </c>
      <c r="M501">
        <v>0</v>
      </c>
      <c r="N501">
        <v>0</v>
      </c>
      <c r="O501" t="s">
        <v>0</v>
      </c>
      <c r="P501" t="s">
        <v>2</v>
      </c>
      <c r="Q501" t="s">
        <v>1</v>
      </c>
    </row>
    <row r="502" spans="1:17" x14ac:dyDescent="0.4">
      <c r="A502">
        <v>0.50099700000000003</v>
      </c>
      <c r="B502">
        <v>0</v>
      </c>
      <c r="C502">
        <v>0</v>
      </c>
      <c r="D502">
        <v>1.9999999999999999E-6</v>
      </c>
      <c r="E502">
        <v>1.1017189999999999</v>
      </c>
      <c r="F502">
        <v>2.6700010000000001</v>
      </c>
      <c r="G502">
        <v>-10</v>
      </c>
      <c r="H502">
        <v>2.6600009999999998</v>
      </c>
      <c r="I502">
        <v>-10</v>
      </c>
      <c r="J502">
        <v>1.5707960000000001</v>
      </c>
      <c r="K502">
        <v>0</v>
      </c>
      <c r="L502">
        <v>0</v>
      </c>
      <c r="M502">
        <v>0</v>
      </c>
      <c r="N502">
        <v>0</v>
      </c>
      <c r="O502" t="s">
        <v>0</v>
      </c>
      <c r="P502" t="s">
        <v>2</v>
      </c>
      <c r="Q502" t="s">
        <v>1</v>
      </c>
    </row>
    <row r="503" spans="1:17" x14ac:dyDescent="0.4">
      <c r="A503">
        <v>0.50199700000000003</v>
      </c>
      <c r="B503">
        <v>0</v>
      </c>
      <c r="C503">
        <v>0</v>
      </c>
      <c r="D503">
        <v>1.9999999999999999E-6</v>
      </c>
      <c r="E503">
        <v>1.1043890000000001</v>
      </c>
      <c r="F503">
        <v>2.6600009999999998</v>
      </c>
      <c r="G503">
        <v>-10</v>
      </c>
      <c r="H503">
        <v>2.6500010000000001</v>
      </c>
      <c r="I503">
        <v>-10</v>
      </c>
      <c r="J503">
        <v>1.5707960000000001</v>
      </c>
      <c r="K503">
        <v>0</v>
      </c>
      <c r="L503">
        <v>0</v>
      </c>
      <c r="M503">
        <v>0</v>
      </c>
      <c r="N503">
        <v>0</v>
      </c>
      <c r="O503" t="s">
        <v>0</v>
      </c>
      <c r="P503" t="s">
        <v>2</v>
      </c>
      <c r="Q503" t="s">
        <v>1</v>
      </c>
    </row>
    <row r="504" spans="1:17" x14ac:dyDescent="0.4">
      <c r="A504">
        <v>0.50299700000000003</v>
      </c>
      <c r="B504">
        <v>0</v>
      </c>
      <c r="C504">
        <v>0</v>
      </c>
      <c r="D504">
        <v>1.9999999999999999E-6</v>
      </c>
      <c r="E504">
        <v>1.1070489999999999</v>
      </c>
      <c r="F504">
        <v>2.6500010000000001</v>
      </c>
      <c r="G504">
        <v>-10</v>
      </c>
      <c r="H504">
        <v>2.6400009999999998</v>
      </c>
      <c r="I504">
        <v>-10</v>
      </c>
      <c r="J504">
        <v>1.5707960000000001</v>
      </c>
      <c r="K504">
        <v>0</v>
      </c>
      <c r="L504">
        <v>0</v>
      </c>
      <c r="M504">
        <v>0</v>
      </c>
      <c r="N504">
        <v>0</v>
      </c>
      <c r="O504" t="s">
        <v>0</v>
      </c>
      <c r="P504" t="s">
        <v>2</v>
      </c>
      <c r="Q504" t="s">
        <v>1</v>
      </c>
    </row>
    <row r="505" spans="1:17" x14ac:dyDescent="0.4">
      <c r="A505">
        <v>0.50399700000000003</v>
      </c>
      <c r="B505">
        <v>0</v>
      </c>
      <c r="C505">
        <v>0</v>
      </c>
      <c r="D505">
        <v>1.9999999999999999E-6</v>
      </c>
      <c r="E505">
        <v>1.109699</v>
      </c>
      <c r="F505">
        <v>2.6400009999999998</v>
      </c>
      <c r="G505">
        <v>-10</v>
      </c>
      <c r="H505">
        <v>2.630001</v>
      </c>
      <c r="I505">
        <v>-10</v>
      </c>
      <c r="J505">
        <v>1.5707960000000001</v>
      </c>
      <c r="K505">
        <v>0</v>
      </c>
      <c r="L505">
        <v>0</v>
      </c>
      <c r="M505">
        <v>0</v>
      </c>
      <c r="N505">
        <v>0</v>
      </c>
      <c r="O505" t="s">
        <v>0</v>
      </c>
      <c r="P505" t="s">
        <v>2</v>
      </c>
      <c r="Q505" t="s">
        <v>1</v>
      </c>
    </row>
    <row r="506" spans="1:17" x14ac:dyDescent="0.4">
      <c r="A506">
        <v>0.50499700000000003</v>
      </c>
      <c r="B506">
        <v>0</v>
      </c>
      <c r="C506">
        <v>0</v>
      </c>
      <c r="D506">
        <v>1.9999999999999999E-6</v>
      </c>
      <c r="E506">
        <v>1.112339</v>
      </c>
      <c r="F506">
        <v>2.630001</v>
      </c>
      <c r="G506">
        <v>-10</v>
      </c>
      <c r="H506">
        <v>2.6200009999999998</v>
      </c>
      <c r="I506">
        <v>-10</v>
      </c>
      <c r="J506">
        <v>1.5707960000000001</v>
      </c>
      <c r="K506">
        <v>0</v>
      </c>
      <c r="L506">
        <v>0</v>
      </c>
      <c r="M506">
        <v>0</v>
      </c>
      <c r="N506">
        <v>0</v>
      </c>
      <c r="O506" t="s">
        <v>0</v>
      </c>
      <c r="P506" t="s">
        <v>2</v>
      </c>
      <c r="Q506" t="s">
        <v>1</v>
      </c>
    </row>
    <row r="507" spans="1:17" x14ac:dyDescent="0.4">
      <c r="A507">
        <v>0.50599700000000003</v>
      </c>
      <c r="B507">
        <v>0</v>
      </c>
      <c r="C507">
        <v>0</v>
      </c>
      <c r="D507">
        <v>1.9999999999999999E-6</v>
      </c>
      <c r="E507">
        <v>1.1149690000000001</v>
      </c>
      <c r="F507">
        <v>2.6200009999999998</v>
      </c>
      <c r="G507">
        <v>-10</v>
      </c>
      <c r="H507">
        <v>2.610001</v>
      </c>
      <c r="I507">
        <v>-10</v>
      </c>
      <c r="J507">
        <v>1.5707960000000001</v>
      </c>
      <c r="K507">
        <v>0</v>
      </c>
      <c r="L507">
        <v>0</v>
      </c>
      <c r="M507">
        <v>0</v>
      </c>
      <c r="N507">
        <v>0</v>
      </c>
      <c r="O507" t="s">
        <v>0</v>
      </c>
      <c r="P507" t="s">
        <v>2</v>
      </c>
      <c r="Q507" t="s">
        <v>1</v>
      </c>
    </row>
    <row r="508" spans="1:17" x14ac:dyDescent="0.4">
      <c r="A508">
        <v>0.50699700000000003</v>
      </c>
      <c r="B508">
        <v>0</v>
      </c>
      <c r="C508">
        <v>0</v>
      </c>
      <c r="D508">
        <v>1.9999999999999999E-6</v>
      </c>
      <c r="E508">
        <v>1.1175889999999999</v>
      </c>
      <c r="F508">
        <v>2.610001</v>
      </c>
      <c r="G508">
        <v>-10</v>
      </c>
      <c r="H508">
        <v>2.6000009999999998</v>
      </c>
      <c r="I508">
        <v>-10</v>
      </c>
      <c r="J508">
        <v>1.5707960000000001</v>
      </c>
      <c r="K508">
        <v>0</v>
      </c>
      <c r="L508">
        <v>0</v>
      </c>
      <c r="M508">
        <v>0</v>
      </c>
      <c r="N508">
        <v>0</v>
      </c>
      <c r="O508" t="s">
        <v>0</v>
      </c>
      <c r="P508" t="s">
        <v>2</v>
      </c>
      <c r="Q508" t="s">
        <v>1</v>
      </c>
    </row>
    <row r="509" spans="1:17" x14ac:dyDescent="0.4">
      <c r="A509">
        <v>0.50799700000000003</v>
      </c>
      <c r="B509">
        <v>0</v>
      </c>
      <c r="C509">
        <v>0</v>
      </c>
      <c r="D509">
        <v>1.9999999999999999E-6</v>
      </c>
      <c r="E509">
        <v>1.1201989999999999</v>
      </c>
      <c r="F509">
        <v>2.6000009999999998</v>
      </c>
      <c r="G509">
        <v>-10</v>
      </c>
      <c r="H509">
        <v>2.590001</v>
      </c>
      <c r="I509">
        <v>-10</v>
      </c>
      <c r="J509">
        <v>1.5707960000000001</v>
      </c>
      <c r="K509">
        <v>0</v>
      </c>
      <c r="L509">
        <v>0</v>
      </c>
      <c r="M509">
        <v>0</v>
      </c>
      <c r="N509">
        <v>0</v>
      </c>
      <c r="O509" t="s">
        <v>0</v>
      </c>
      <c r="P509" t="s">
        <v>2</v>
      </c>
      <c r="Q509" t="s">
        <v>1</v>
      </c>
    </row>
    <row r="510" spans="1:17" x14ac:dyDescent="0.4">
      <c r="A510">
        <v>0.50899700000000003</v>
      </c>
      <c r="B510">
        <v>0</v>
      </c>
      <c r="C510">
        <v>0</v>
      </c>
      <c r="D510">
        <v>1.9999999999999999E-6</v>
      </c>
      <c r="E510">
        <v>1.1227990000000001</v>
      </c>
      <c r="F510">
        <v>2.590001</v>
      </c>
      <c r="G510">
        <v>-10</v>
      </c>
      <c r="H510">
        <v>2.5800010000000002</v>
      </c>
      <c r="I510">
        <v>-10</v>
      </c>
      <c r="J510">
        <v>1.5707960000000001</v>
      </c>
      <c r="K510">
        <v>0</v>
      </c>
      <c r="L510">
        <v>0</v>
      </c>
      <c r="M510">
        <v>0</v>
      </c>
      <c r="N510">
        <v>0</v>
      </c>
      <c r="O510" t="s">
        <v>0</v>
      </c>
      <c r="P510" t="s">
        <v>2</v>
      </c>
      <c r="Q510" t="s">
        <v>1</v>
      </c>
    </row>
    <row r="511" spans="1:17" x14ac:dyDescent="0.4">
      <c r="A511">
        <v>0.50999700000000003</v>
      </c>
      <c r="B511">
        <v>0</v>
      </c>
      <c r="C511">
        <v>0</v>
      </c>
      <c r="D511">
        <v>1.9999999999999999E-6</v>
      </c>
      <c r="E511">
        <v>1.125389</v>
      </c>
      <c r="F511">
        <v>2.5800010000000002</v>
      </c>
      <c r="G511">
        <v>-10</v>
      </c>
      <c r="H511">
        <v>2.570001</v>
      </c>
      <c r="I511">
        <v>-10</v>
      </c>
      <c r="J511">
        <v>1.5707960000000001</v>
      </c>
      <c r="K511">
        <v>0</v>
      </c>
      <c r="L511">
        <v>0</v>
      </c>
      <c r="M511">
        <v>0</v>
      </c>
      <c r="N511">
        <v>0</v>
      </c>
      <c r="O511" t="s">
        <v>0</v>
      </c>
      <c r="P511" t="s">
        <v>2</v>
      </c>
      <c r="Q511" t="s">
        <v>1</v>
      </c>
    </row>
    <row r="512" spans="1:17" x14ac:dyDescent="0.4">
      <c r="A512">
        <v>0.51099700000000003</v>
      </c>
      <c r="B512">
        <v>0</v>
      </c>
      <c r="C512">
        <v>0</v>
      </c>
      <c r="D512">
        <v>1.9999999999999999E-6</v>
      </c>
      <c r="E512">
        <v>1.127969</v>
      </c>
      <c r="F512">
        <v>2.570001</v>
      </c>
      <c r="G512">
        <v>-10</v>
      </c>
      <c r="H512">
        <v>2.5600010000000002</v>
      </c>
      <c r="I512">
        <v>-10</v>
      </c>
      <c r="J512">
        <v>1.5707960000000001</v>
      </c>
      <c r="K512">
        <v>0</v>
      </c>
      <c r="L512">
        <v>0</v>
      </c>
      <c r="M512">
        <v>0</v>
      </c>
      <c r="N512">
        <v>0</v>
      </c>
      <c r="O512" t="s">
        <v>0</v>
      </c>
      <c r="P512" t="s">
        <v>2</v>
      </c>
      <c r="Q512" t="s">
        <v>1</v>
      </c>
    </row>
    <row r="513" spans="1:17" x14ac:dyDescent="0.4">
      <c r="A513">
        <v>0.51199700000000004</v>
      </c>
      <c r="B513">
        <v>0</v>
      </c>
      <c r="C513">
        <v>0</v>
      </c>
      <c r="D513">
        <v>1.9999999999999999E-6</v>
      </c>
      <c r="E513">
        <v>1.130539</v>
      </c>
      <c r="F513">
        <v>2.5600010000000002</v>
      </c>
      <c r="G513">
        <v>-10</v>
      </c>
      <c r="H513">
        <v>2.550001</v>
      </c>
      <c r="I513">
        <v>-10</v>
      </c>
      <c r="J513">
        <v>1.5707960000000001</v>
      </c>
      <c r="K513">
        <v>0</v>
      </c>
      <c r="L513">
        <v>0</v>
      </c>
      <c r="M513">
        <v>0</v>
      </c>
      <c r="N513">
        <v>0</v>
      </c>
      <c r="O513" t="s">
        <v>0</v>
      </c>
      <c r="P513" t="s">
        <v>2</v>
      </c>
      <c r="Q513" t="s">
        <v>1</v>
      </c>
    </row>
    <row r="514" spans="1:17" x14ac:dyDescent="0.4">
      <c r="A514">
        <v>0.51299700000000004</v>
      </c>
      <c r="B514">
        <v>0</v>
      </c>
      <c r="C514">
        <v>0</v>
      </c>
      <c r="D514">
        <v>1.9999999999999999E-6</v>
      </c>
      <c r="E514">
        <v>1.1330990000000001</v>
      </c>
      <c r="F514">
        <v>2.550001</v>
      </c>
      <c r="G514">
        <v>-10</v>
      </c>
      <c r="H514">
        <v>2.5400010000000002</v>
      </c>
      <c r="I514">
        <v>-10</v>
      </c>
      <c r="J514">
        <v>1.5707960000000001</v>
      </c>
      <c r="K514">
        <v>0</v>
      </c>
      <c r="L514">
        <v>0</v>
      </c>
      <c r="M514">
        <v>0</v>
      </c>
      <c r="N514">
        <v>0</v>
      </c>
      <c r="O514" t="s">
        <v>0</v>
      </c>
      <c r="P514" t="s">
        <v>2</v>
      </c>
      <c r="Q514" t="s">
        <v>1</v>
      </c>
    </row>
    <row r="515" spans="1:17" x14ac:dyDescent="0.4">
      <c r="A515">
        <v>0.51399700000000004</v>
      </c>
      <c r="B515">
        <v>0</v>
      </c>
      <c r="C515">
        <v>0</v>
      </c>
      <c r="D515">
        <v>1.9999999999999999E-6</v>
      </c>
      <c r="E515">
        <v>1.1356489999999999</v>
      </c>
      <c r="F515">
        <v>2.5400010000000002</v>
      </c>
      <c r="G515">
        <v>-10</v>
      </c>
      <c r="H515">
        <v>2.5300009999999999</v>
      </c>
      <c r="I515">
        <v>-10</v>
      </c>
      <c r="J515">
        <v>1.5707960000000001</v>
      </c>
      <c r="K515">
        <v>0</v>
      </c>
      <c r="L515">
        <v>0</v>
      </c>
      <c r="M515">
        <v>0</v>
      </c>
      <c r="N515">
        <v>0</v>
      </c>
      <c r="O515" t="s">
        <v>0</v>
      </c>
      <c r="P515" t="s">
        <v>2</v>
      </c>
      <c r="Q515" t="s">
        <v>1</v>
      </c>
    </row>
    <row r="516" spans="1:17" x14ac:dyDescent="0.4">
      <c r="A516">
        <v>0.51499700000000004</v>
      </c>
      <c r="B516">
        <v>0</v>
      </c>
      <c r="C516">
        <v>0</v>
      </c>
      <c r="D516">
        <v>1.9999999999999999E-6</v>
      </c>
      <c r="E516">
        <v>1.1381889999999999</v>
      </c>
      <c r="F516">
        <v>2.5300009999999999</v>
      </c>
      <c r="G516">
        <v>-10</v>
      </c>
      <c r="H516">
        <v>2.5200010000000002</v>
      </c>
      <c r="I516">
        <v>-10</v>
      </c>
      <c r="J516">
        <v>1.5707960000000001</v>
      </c>
      <c r="K516">
        <v>0</v>
      </c>
      <c r="L516">
        <v>0</v>
      </c>
      <c r="M516">
        <v>0</v>
      </c>
      <c r="N516">
        <v>0</v>
      </c>
      <c r="O516" t="s">
        <v>0</v>
      </c>
      <c r="P516" t="s">
        <v>2</v>
      </c>
      <c r="Q516" t="s">
        <v>1</v>
      </c>
    </row>
    <row r="517" spans="1:17" x14ac:dyDescent="0.4">
      <c r="A517">
        <v>0.51599700000000004</v>
      </c>
      <c r="B517">
        <v>0</v>
      </c>
      <c r="C517">
        <v>0</v>
      </c>
      <c r="D517">
        <v>1.9999999999999999E-6</v>
      </c>
      <c r="E517">
        <v>1.140719</v>
      </c>
      <c r="F517">
        <v>2.5200010000000002</v>
      </c>
      <c r="G517">
        <v>-10</v>
      </c>
      <c r="H517">
        <v>2.5100009999999999</v>
      </c>
      <c r="I517">
        <v>-10</v>
      </c>
      <c r="J517">
        <v>1.5707960000000001</v>
      </c>
      <c r="K517">
        <v>0</v>
      </c>
      <c r="L517">
        <v>0</v>
      </c>
      <c r="M517">
        <v>0</v>
      </c>
      <c r="N517">
        <v>0</v>
      </c>
      <c r="O517" t="s">
        <v>0</v>
      </c>
      <c r="P517" t="s">
        <v>2</v>
      </c>
      <c r="Q517" t="s">
        <v>1</v>
      </c>
    </row>
    <row r="518" spans="1:17" x14ac:dyDescent="0.4">
      <c r="A518">
        <v>0.51699700000000004</v>
      </c>
      <c r="B518">
        <v>0</v>
      </c>
      <c r="C518">
        <v>0</v>
      </c>
      <c r="D518">
        <v>1.9999999999999999E-6</v>
      </c>
      <c r="E518">
        <v>1.1432389999999999</v>
      </c>
      <c r="F518">
        <v>2.5100009999999999</v>
      </c>
      <c r="G518">
        <v>-10</v>
      </c>
      <c r="H518">
        <v>2.5000010000000001</v>
      </c>
      <c r="I518">
        <v>-10</v>
      </c>
      <c r="J518">
        <v>1.5707960000000001</v>
      </c>
      <c r="K518">
        <v>0</v>
      </c>
      <c r="L518">
        <v>0</v>
      </c>
      <c r="M518">
        <v>0</v>
      </c>
      <c r="N518">
        <v>0</v>
      </c>
      <c r="O518" t="s">
        <v>0</v>
      </c>
      <c r="P518" t="s">
        <v>2</v>
      </c>
      <c r="Q518" t="s">
        <v>1</v>
      </c>
    </row>
    <row r="519" spans="1:17" x14ac:dyDescent="0.4">
      <c r="A519">
        <v>0.51799700000000004</v>
      </c>
      <c r="B519">
        <v>0</v>
      </c>
      <c r="C519">
        <v>0</v>
      </c>
      <c r="D519">
        <v>1.9999999999999999E-6</v>
      </c>
      <c r="E519">
        <v>1.1457489999999999</v>
      </c>
      <c r="F519">
        <v>2.5000010000000001</v>
      </c>
      <c r="G519">
        <v>-10</v>
      </c>
      <c r="H519">
        <v>2.4900009999999999</v>
      </c>
      <c r="I519">
        <v>-10</v>
      </c>
      <c r="J519">
        <v>1.5707960000000001</v>
      </c>
      <c r="K519">
        <v>0</v>
      </c>
      <c r="L519">
        <v>0</v>
      </c>
      <c r="M519">
        <v>0</v>
      </c>
      <c r="N519">
        <v>0</v>
      </c>
      <c r="O519" t="s">
        <v>0</v>
      </c>
      <c r="P519" t="s">
        <v>2</v>
      </c>
      <c r="Q519" t="s">
        <v>1</v>
      </c>
    </row>
    <row r="520" spans="1:17" x14ac:dyDescent="0.4">
      <c r="A520">
        <v>0.51899700000000004</v>
      </c>
      <c r="B520">
        <v>0</v>
      </c>
      <c r="C520">
        <v>0</v>
      </c>
      <c r="D520">
        <v>1.9999999999999999E-6</v>
      </c>
      <c r="E520">
        <v>1.1482490000000001</v>
      </c>
      <c r="F520">
        <v>2.4900009999999999</v>
      </c>
      <c r="G520">
        <v>-10</v>
      </c>
      <c r="H520">
        <v>2.4800010000000001</v>
      </c>
      <c r="I520">
        <v>-10</v>
      </c>
      <c r="J520">
        <v>1.5707960000000001</v>
      </c>
      <c r="K520">
        <v>0</v>
      </c>
      <c r="L520">
        <v>0</v>
      </c>
      <c r="M520">
        <v>0</v>
      </c>
      <c r="N520">
        <v>0</v>
      </c>
      <c r="O520" t="s">
        <v>0</v>
      </c>
      <c r="P520" t="s">
        <v>2</v>
      </c>
      <c r="Q520" t="s">
        <v>1</v>
      </c>
    </row>
    <row r="521" spans="1:17" x14ac:dyDescent="0.4">
      <c r="A521">
        <v>0.51999700000000004</v>
      </c>
      <c r="B521">
        <v>0</v>
      </c>
      <c r="C521">
        <v>0</v>
      </c>
      <c r="D521">
        <v>1.9999999999999999E-6</v>
      </c>
      <c r="E521">
        <v>1.150739</v>
      </c>
      <c r="F521">
        <v>2.4800010000000001</v>
      </c>
      <c r="G521">
        <v>-10</v>
      </c>
      <c r="H521">
        <v>2.4700009999999999</v>
      </c>
      <c r="I521">
        <v>-10</v>
      </c>
      <c r="J521">
        <v>1.5707960000000001</v>
      </c>
      <c r="K521">
        <v>0</v>
      </c>
      <c r="L521">
        <v>0</v>
      </c>
      <c r="M521">
        <v>0</v>
      </c>
      <c r="N521">
        <v>0</v>
      </c>
      <c r="O521" t="s">
        <v>0</v>
      </c>
      <c r="P521" t="s">
        <v>2</v>
      </c>
      <c r="Q521" t="s">
        <v>1</v>
      </c>
    </row>
    <row r="522" spans="1:17" x14ac:dyDescent="0.4">
      <c r="A522">
        <v>0.52099700000000004</v>
      </c>
      <c r="B522">
        <v>0</v>
      </c>
      <c r="C522">
        <v>0</v>
      </c>
      <c r="D522">
        <v>1.9999999999999999E-6</v>
      </c>
      <c r="E522">
        <v>1.153219</v>
      </c>
      <c r="F522">
        <v>2.4700009999999999</v>
      </c>
      <c r="G522">
        <v>-10</v>
      </c>
      <c r="H522">
        <v>2.4600010000000001</v>
      </c>
      <c r="I522">
        <v>-10</v>
      </c>
      <c r="J522">
        <v>1.5707960000000001</v>
      </c>
      <c r="K522">
        <v>0</v>
      </c>
      <c r="L522">
        <v>0</v>
      </c>
      <c r="M522">
        <v>0</v>
      </c>
      <c r="N522">
        <v>0</v>
      </c>
      <c r="O522" t="s">
        <v>0</v>
      </c>
      <c r="P522" t="s">
        <v>2</v>
      </c>
      <c r="Q522" t="s">
        <v>1</v>
      </c>
    </row>
    <row r="523" spans="1:17" x14ac:dyDescent="0.4">
      <c r="A523">
        <v>0.52199700000000004</v>
      </c>
      <c r="B523">
        <v>0</v>
      </c>
      <c r="C523">
        <v>0</v>
      </c>
      <c r="D523">
        <v>1.9999999999999999E-6</v>
      </c>
      <c r="E523">
        <v>1.155689</v>
      </c>
      <c r="F523">
        <v>2.4600010000000001</v>
      </c>
      <c r="G523">
        <v>-10</v>
      </c>
      <c r="H523">
        <v>2.4500009999999999</v>
      </c>
      <c r="I523">
        <v>-10</v>
      </c>
      <c r="J523">
        <v>1.5707960000000001</v>
      </c>
      <c r="K523">
        <v>0</v>
      </c>
      <c r="L523">
        <v>0</v>
      </c>
      <c r="M523">
        <v>0</v>
      </c>
      <c r="N523">
        <v>0</v>
      </c>
      <c r="O523" t="s">
        <v>0</v>
      </c>
      <c r="P523" t="s">
        <v>2</v>
      </c>
      <c r="Q523" t="s">
        <v>1</v>
      </c>
    </row>
    <row r="524" spans="1:17" x14ac:dyDescent="0.4">
      <c r="A524">
        <v>0.52299700000000005</v>
      </c>
      <c r="B524">
        <v>0</v>
      </c>
      <c r="C524">
        <v>0</v>
      </c>
      <c r="D524">
        <v>1.9999999999999999E-6</v>
      </c>
      <c r="E524">
        <v>1.1581490000000001</v>
      </c>
      <c r="F524">
        <v>2.4500009999999999</v>
      </c>
      <c r="G524">
        <v>-10</v>
      </c>
      <c r="H524">
        <v>2.4400010000000001</v>
      </c>
      <c r="I524">
        <v>-10</v>
      </c>
      <c r="J524">
        <v>1.5707960000000001</v>
      </c>
      <c r="K524">
        <v>0</v>
      </c>
      <c r="L524">
        <v>0</v>
      </c>
      <c r="M524">
        <v>0</v>
      </c>
      <c r="N524">
        <v>0</v>
      </c>
      <c r="O524" t="s">
        <v>0</v>
      </c>
      <c r="P524" t="s">
        <v>2</v>
      </c>
      <c r="Q524" t="s">
        <v>1</v>
      </c>
    </row>
    <row r="525" spans="1:17" x14ac:dyDescent="0.4">
      <c r="A525">
        <v>0.52399700000000005</v>
      </c>
      <c r="B525">
        <v>0</v>
      </c>
      <c r="C525">
        <v>0</v>
      </c>
      <c r="D525">
        <v>1.9999999999999999E-6</v>
      </c>
      <c r="E525">
        <v>1.1605989999999999</v>
      </c>
      <c r="F525">
        <v>2.4400010000000001</v>
      </c>
      <c r="G525">
        <v>-10</v>
      </c>
      <c r="H525">
        <v>2.4300009999999999</v>
      </c>
      <c r="I525">
        <v>-10</v>
      </c>
      <c r="J525">
        <v>1.5707960000000001</v>
      </c>
      <c r="K525">
        <v>0</v>
      </c>
      <c r="L525">
        <v>0</v>
      </c>
      <c r="M525">
        <v>0</v>
      </c>
      <c r="N525">
        <v>0</v>
      </c>
      <c r="O525" t="s">
        <v>0</v>
      </c>
      <c r="P525" t="s">
        <v>2</v>
      </c>
      <c r="Q525" t="s">
        <v>1</v>
      </c>
    </row>
    <row r="526" spans="1:17" x14ac:dyDescent="0.4">
      <c r="A526">
        <v>0.52499700000000005</v>
      </c>
      <c r="B526">
        <v>0</v>
      </c>
      <c r="C526">
        <v>0</v>
      </c>
      <c r="D526">
        <v>1.9999999999999999E-6</v>
      </c>
      <c r="E526">
        <v>1.1630389999999999</v>
      </c>
      <c r="F526">
        <v>2.4300009999999999</v>
      </c>
      <c r="G526">
        <v>-10</v>
      </c>
      <c r="H526">
        <v>2.4200010000000001</v>
      </c>
      <c r="I526">
        <v>-10</v>
      </c>
      <c r="J526">
        <v>1.5707960000000001</v>
      </c>
      <c r="K526">
        <v>0</v>
      </c>
      <c r="L526">
        <v>0</v>
      </c>
      <c r="M526">
        <v>0</v>
      </c>
      <c r="N526">
        <v>0</v>
      </c>
      <c r="O526" t="s">
        <v>0</v>
      </c>
      <c r="P526" t="s">
        <v>2</v>
      </c>
      <c r="Q526" t="s">
        <v>1</v>
      </c>
    </row>
    <row r="527" spans="1:17" x14ac:dyDescent="0.4">
      <c r="A527">
        <v>0.52599700000000005</v>
      </c>
      <c r="B527">
        <v>0</v>
      </c>
      <c r="C527">
        <v>0</v>
      </c>
      <c r="D527">
        <v>1.9999999999999999E-6</v>
      </c>
      <c r="E527">
        <v>1.1654690000000001</v>
      </c>
      <c r="F527">
        <v>2.4200010000000001</v>
      </c>
      <c r="G527">
        <v>-10</v>
      </c>
      <c r="H527">
        <v>2.4100009999999998</v>
      </c>
      <c r="I527">
        <v>-10</v>
      </c>
      <c r="J527">
        <v>1.5707960000000001</v>
      </c>
      <c r="K527">
        <v>0</v>
      </c>
      <c r="L527">
        <v>0</v>
      </c>
      <c r="M527">
        <v>0</v>
      </c>
      <c r="N527">
        <v>0</v>
      </c>
      <c r="O527" t="s">
        <v>0</v>
      </c>
      <c r="P527" t="s">
        <v>2</v>
      </c>
      <c r="Q527" t="s">
        <v>1</v>
      </c>
    </row>
    <row r="528" spans="1:17" x14ac:dyDescent="0.4">
      <c r="A528">
        <v>0.52699700000000005</v>
      </c>
      <c r="B528">
        <v>0</v>
      </c>
      <c r="C528">
        <v>0</v>
      </c>
      <c r="D528">
        <v>1.9999999999999999E-6</v>
      </c>
      <c r="E528">
        <v>1.167889</v>
      </c>
      <c r="F528">
        <v>2.4100009999999998</v>
      </c>
      <c r="G528">
        <v>-10</v>
      </c>
      <c r="H528">
        <v>2.4000010000000001</v>
      </c>
      <c r="I528">
        <v>-10</v>
      </c>
      <c r="J528">
        <v>1.5707960000000001</v>
      </c>
      <c r="K528">
        <v>0</v>
      </c>
      <c r="L528">
        <v>0</v>
      </c>
      <c r="M528">
        <v>0</v>
      </c>
      <c r="N528">
        <v>0</v>
      </c>
      <c r="O528" t="s">
        <v>0</v>
      </c>
      <c r="P528" t="s">
        <v>2</v>
      </c>
      <c r="Q528" t="s">
        <v>1</v>
      </c>
    </row>
    <row r="529" spans="1:17" x14ac:dyDescent="0.4">
      <c r="A529">
        <v>0.52799700000000005</v>
      </c>
      <c r="B529">
        <v>0</v>
      </c>
      <c r="C529">
        <v>0</v>
      </c>
      <c r="D529">
        <v>1.9999999999999999E-6</v>
      </c>
      <c r="E529">
        <v>1.170299</v>
      </c>
      <c r="F529">
        <v>2.4000010000000001</v>
      </c>
      <c r="G529">
        <v>-10</v>
      </c>
      <c r="H529">
        <v>2.3900009999999998</v>
      </c>
      <c r="I529">
        <v>-10</v>
      </c>
      <c r="J529">
        <v>1.5707960000000001</v>
      </c>
      <c r="K529">
        <v>0</v>
      </c>
      <c r="L529">
        <v>0</v>
      </c>
      <c r="M529">
        <v>0</v>
      </c>
      <c r="N529">
        <v>0</v>
      </c>
      <c r="O529" t="s">
        <v>0</v>
      </c>
      <c r="P529" t="s">
        <v>2</v>
      </c>
      <c r="Q529" t="s">
        <v>1</v>
      </c>
    </row>
    <row r="530" spans="1:17" x14ac:dyDescent="0.4">
      <c r="A530">
        <v>0.52899700000000005</v>
      </c>
      <c r="B530">
        <v>0</v>
      </c>
      <c r="C530">
        <v>0</v>
      </c>
      <c r="D530">
        <v>1.9999999999999999E-6</v>
      </c>
      <c r="E530">
        <v>1.1726989999999999</v>
      </c>
      <c r="F530">
        <v>2.3900009999999998</v>
      </c>
      <c r="G530">
        <v>-10</v>
      </c>
      <c r="H530">
        <v>2.380001</v>
      </c>
      <c r="I530">
        <v>-10</v>
      </c>
      <c r="J530">
        <v>1.5707960000000001</v>
      </c>
      <c r="K530">
        <v>0</v>
      </c>
      <c r="L530">
        <v>0</v>
      </c>
      <c r="M530">
        <v>0</v>
      </c>
      <c r="N530">
        <v>0</v>
      </c>
      <c r="O530" t="s">
        <v>0</v>
      </c>
      <c r="P530" t="s">
        <v>2</v>
      </c>
      <c r="Q530" t="s">
        <v>1</v>
      </c>
    </row>
    <row r="531" spans="1:17" x14ac:dyDescent="0.4">
      <c r="A531">
        <v>0.52999700000000005</v>
      </c>
      <c r="B531">
        <v>0</v>
      </c>
      <c r="C531">
        <v>0</v>
      </c>
      <c r="D531">
        <v>1.9999999999999999E-6</v>
      </c>
      <c r="E531">
        <v>1.1750890000000001</v>
      </c>
      <c r="F531">
        <v>2.380001</v>
      </c>
      <c r="G531">
        <v>-10</v>
      </c>
      <c r="H531">
        <v>2.3700009999999998</v>
      </c>
      <c r="I531">
        <v>-10</v>
      </c>
      <c r="J531">
        <v>1.5707960000000001</v>
      </c>
      <c r="K531">
        <v>0</v>
      </c>
      <c r="L531">
        <v>0</v>
      </c>
      <c r="M531">
        <v>0</v>
      </c>
      <c r="N531">
        <v>0</v>
      </c>
      <c r="O531" t="s">
        <v>0</v>
      </c>
      <c r="P531" t="s">
        <v>2</v>
      </c>
      <c r="Q531" t="s">
        <v>1</v>
      </c>
    </row>
    <row r="532" spans="1:17" x14ac:dyDescent="0.4">
      <c r="A532">
        <v>0.53099700000000005</v>
      </c>
      <c r="B532">
        <v>0</v>
      </c>
      <c r="C532">
        <v>0</v>
      </c>
      <c r="D532">
        <v>1.9999999999999999E-6</v>
      </c>
      <c r="E532">
        <v>1.1774690000000001</v>
      </c>
      <c r="F532">
        <v>2.3700009999999998</v>
      </c>
      <c r="G532">
        <v>-10</v>
      </c>
      <c r="H532">
        <v>2.360001</v>
      </c>
      <c r="I532">
        <v>-10</v>
      </c>
      <c r="J532">
        <v>1.5707960000000001</v>
      </c>
      <c r="K532">
        <v>0</v>
      </c>
      <c r="L532">
        <v>0</v>
      </c>
      <c r="M532">
        <v>0</v>
      </c>
      <c r="N532">
        <v>0</v>
      </c>
      <c r="O532" t="s">
        <v>0</v>
      </c>
      <c r="P532" t="s">
        <v>2</v>
      </c>
      <c r="Q532" t="s">
        <v>1</v>
      </c>
    </row>
    <row r="533" spans="1:17" x14ac:dyDescent="0.4">
      <c r="A533">
        <v>0.53199700000000005</v>
      </c>
      <c r="B533">
        <v>0</v>
      </c>
      <c r="C533">
        <v>0</v>
      </c>
      <c r="D533">
        <v>1.9999999999999999E-6</v>
      </c>
      <c r="E533">
        <v>1.1798390000000001</v>
      </c>
      <c r="F533">
        <v>2.360001</v>
      </c>
      <c r="G533">
        <v>-10</v>
      </c>
      <c r="H533">
        <v>2.3500009999999998</v>
      </c>
      <c r="I533">
        <v>-10</v>
      </c>
      <c r="J533">
        <v>1.5707960000000001</v>
      </c>
      <c r="K533">
        <v>0</v>
      </c>
      <c r="L533">
        <v>0</v>
      </c>
      <c r="M533">
        <v>0</v>
      </c>
      <c r="N533">
        <v>0</v>
      </c>
      <c r="O533" t="s">
        <v>0</v>
      </c>
      <c r="P533" t="s">
        <v>2</v>
      </c>
      <c r="Q533" t="s">
        <v>1</v>
      </c>
    </row>
    <row r="534" spans="1:17" x14ac:dyDescent="0.4">
      <c r="A534">
        <v>0.53299700000000005</v>
      </c>
      <c r="B534">
        <v>0</v>
      </c>
      <c r="C534">
        <v>0</v>
      </c>
      <c r="D534">
        <v>1.9999999999999999E-6</v>
      </c>
      <c r="E534">
        <v>1.182199</v>
      </c>
      <c r="F534">
        <v>2.3500009999999998</v>
      </c>
      <c r="G534">
        <v>-10</v>
      </c>
      <c r="H534">
        <v>2.340001</v>
      </c>
      <c r="I534">
        <v>-10</v>
      </c>
      <c r="J534">
        <v>1.5707960000000001</v>
      </c>
      <c r="K534">
        <v>0</v>
      </c>
      <c r="L534">
        <v>0</v>
      </c>
      <c r="M534">
        <v>0</v>
      </c>
      <c r="N534">
        <v>0</v>
      </c>
      <c r="O534" t="s">
        <v>0</v>
      </c>
      <c r="P534" t="s">
        <v>2</v>
      </c>
      <c r="Q534" t="s">
        <v>1</v>
      </c>
    </row>
    <row r="535" spans="1:17" x14ac:dyDescent="0.4">
      <c r="A535">
        <v>0.53399700000000005</v>
      </c>
      <c r="B535">
        <v>0</v>
      </c>
      <c r="C535">
        <v>0</v>
      </c>
      <c r="D535">
        <v>1.9999999999999999E-6</v>
      </c>
      <c r="E535">
        <v>1.1845490000000001</v>
      </c>
      <c r="F535">
        <v>2.340001</v>
      </c>
      <c r="G535">
        <v>-10</v>
      </c>
      <c r="H535">
        <v>2.3300010000000002</v>
      </c>
      <c r="I535">
        <v>-10</v>
      </c>
      <c r="J535">
        <v>1.5707960000000001</v>
      </c>
      <c r="K535">
        <v>0</v>
      </c>
      <c r="L535">
        <v>0</v>
      </c>
      <c r="M535">
        <v>0</v>
      </c>
      <c r="N535">
        <v>0</v>
      </c>
      <c r="O535" t="s">
        <v>0</v>
      </c>
      <c r="P535" t="s">
        <v>2</v>
      </c>
      <c r="Q535" t="s">
        <v>1</v>
      </c>
    </row>
    <row r="536" spans="1:17" x14ac:dyDescent="0.4">
      <c r="A536">
        <v>0.53499699999999994</v>
      </c>
      <c r="B536">
        <v>0</v>
      </c>
      <c r="C536">
        <v>0</v>
      </c>
      <c r="D536">
        <v>1.9999999999999999E-6</v>
      </c>
      <c r="E536">
        <v>1.1868890000000001</v>
      </c>
      <c r="F536">
        <v>2.3300010000000002</v>
      </c>
      <c r="G536">
        <v>-10</v>
      </c>
      <c r="H536">
        <v>2.320001</v>
      </c>
      <c r="I536">
        <v>-10</v>
      </c>
      <c r="J536">
        <v>1.5707960000000001</v>
      </c>
      <c r="K536">
        <v>0</v>
      </c>
      <c r="L536">
        <v>0</v>
      </c>
      <c r="M536">
        <v>0</v>
      </c>
      <c r="N536">
        <v>0</v>
      </c>
      <c r="O536" t="s">
        <v>0</v>
      </c>
      <c r="P536" t="s">
        <v>2</v>
      </c>
      <c r="Q536" t="s">
        <v>1</v>
      </c>
    </row>
    <row r="537" spans="1:17" x14ac:dyDescent="0.4">
      <c r="A537">
        <v>0.53599699999999995</v>
      </c>
      <c r="B537">
        <v>0</v>
      </c>
      <c r="C537">
        <v>0</v>
      </c>
      <c r="D537">
        <v>1.9999999999999999E-6</v>
      </c>
      <c r="E537">
        <v>1.189219</v>
      </c>
      <c r="F537">
        <v>2.320001</v>
      </c>
      <c r="G537">
        <v>-10</v>
      </c>
      <c r="H537">
        <v>2.3100010000000002</v>
      </c>
      <c r="I537">
        <v>-10</v>
      </c>
      <c r="J537">
        <v>1.5707960000000001</v>
      </c>
      <c r="K537">
        <v>0</v>
      </c>
      <c r="L537">
        <v>0</v>
      </c>
      <c r="M537">
        <v>0</v>
      </c>
      <c r="N537">
        <v>0</v>
      </c>
      <c r="O537" t="s">
        <v>0</v>
      </c>
      <c r="P537" t="s">
        <v>2</v>
      </c>
      <c r="Q537" t="s">
        <v>1</v>
      </c>
    </row>
    <row r="538" spans="1:17" x14ac:dyDescent="0.4">
      <c r="A538">
        <v>0.53699699999999995</v>
      </c>
      <c r="B538">
        <v>0</v>
      </c>
      <c r="C538">
        <v>0</v>
      </c>
      <c r="D538">
        <v>1.9999999999999999E-6</v>
      </c>
      <c r="E538">
        <v>1.1915389999999999</v>
      </c>
      <c r="F538">
        <v>2.3100010000000002</v>
      </c>
      <c r="G538">
        <v>-10</v>
      </c>
      <c r="H538">
        <v>2.300001</v>
      </c>
      <c r="I538">
        <v>-10</v>
      </c>
      <c r="J538">
        <v>1.5707960000000001</v>
      </c>
      <c r="K538">
        <v>0</v>
      </c>
      <c r="L538">
        <v>0</v>
      </c>
      <c r="M538">
        <v>0</v>
      </c>
      <c r="N538">
        <v>0</v>
      </c>
      <c r="O538" t="s">
        <v>0</v>
      </c>
      <c r="P538" t="s">
        <v>2</v>
      </c>
      <c r="Q538" t="s">
        <v>1</v>
      </c>
    </row>
    <row r="539" spans="1:17" x14ac:dyDescent="0.4">
      <c r="A539">
        <v>0.53799699999999995</v>
      </c>
      <c r="B539">
        <v>0</v>
      </c>
      <c r="C539">
        <v>0</v>
      </c>
      <c r="D539">
        <v>1.9999999999999999E-6</v>
      </c>
      <c r="E539">
        <v>1.1938489999999999</v>
      </c>
      <c r="F539">
        <v>2.300001</v>
      </c>
      <c r="G539">
        <v>-10</v>
      </c>
      <c r="H539">
        <v>2.2900010000000002</v>
      </c>
      <c r="I539">
        <v>-10</v>
      </c>
      <c r="J539">
        <v>1.5707960000000001</v>
      </c>
      <c r="K539">
        <v>0</v>
      </c>
      <c r="L539">
        <v>0</v>
      </c>
      <c r="M539">
        <v>0</v>
      </c>
      <c r="N539">
        <v>0</v>
      </c>
      <c r="O539" t="s">
        <v>0</v>
      </c>
      <c r="P539" t="s">
        <v>2</v>
      </c>
      <c r="Q539" t="s">
        <v>1</v>
      </c>
    </row>
    <row r="540" spans="1:17" x14ac:dyDescent="0.4">
      <c r="A540">
        <v>0.53899699999999995</v>
      </c>
      <c r="B540">
        <v>0</v>
      </c>
      <c r="C540">
        <v>0</v>
      </c>
      <c r="D540">
        <v>1.9999999999999999E-6</v>
      </c>
      <c r="E540">
        <v>1.1961489999999999</v>
      </c>
      <c r="F540">
        <v>2.2900010000000002</v>
      </c>
      <c r="G540">
        <v>-10</v>
      </c>
      <c r="H540">
        <v>2.2800009999999999</v>
      </c>
      <c r="I540">
        <v>-10</v>
      </c>
      <c r="J540">
        <v>1.5707960000000001</v>
      </c>
      <c r="K540">
        <v>0</v>
      </c>
      <c r="L540">
        <v>0</v>
      </c>
      <c r="M540">
        <v>0</v>
      </c>
      <c r="N540">
        <v>0</v>
      </c>
      <c r="O540" t="s">
        <v>0</v>
      </c>
      <c r="P540" t="s">
        <v>2</v>
      </c>
      <c r="Q540" t="s">
        <v>1</v>
      </c>
    </row>
    <row r="541" spans="1:17" x14ac:dyDescent="0.4">
      <c r="A541">
        <v>0.53999699999999995</v>
      </c>
      <c r="B541">
        <v>0</v>
      </c>
      <c r="C541">
        <v>0</v>
      </c>
      <c r="D541">
        <v>1.9999999999999999E-6</v>
      </c>
      <c r="E541">
        <v>1.198439</v>
      </c>
      <c r="F541">
        <v>2.2800009999999999</v>
      </c>
      <c r="G541">
        <v>-10</v>
      </c>
      <c r="H541">
        <v>2.2700010000000002</v>
      </c>
      <c r="I541">
        <v>-10</v>
      </c>
      <c r="J541">
        <v>1.5707960000000001</v>
      </c>
      <c r="K541">
        <v>0</v>
      </c>
      <c r="L541">
        <v>0</v>
      </c>
      <c r="M541">
        <v>0</v>
      </c>
      <c r="N541">
        <v>0</v>
      </c>
      <c r="O541" t="s">
        <v>0</v>
      </c>
      <c r="P541" t="s">
        <v>2</v>
      </c>
      <c r="Q541" t="s">
        <v>1</v>
      </c>
    </row>
    <row r="542" spans="1:17" x14ac:dyDescent="0.4">
      <c r="A542">
        <v>0.54099699999999995</v>
      </c>
      <c r="B542">
        <v>0</v>
      </c>
      <c r="C542">
        <v>0</v>
      </c>
      <c r="D542">
        <v>1.9999999999999999E-6</v>
      </c>
      <c r="E542">
        <v>1.2007190000000001</v>
      </c>
      <c r="F542">
        <v>2.2700010000000002</v>
      </c>
      <c r="G542">
        <v>-10</v>
      </c>
      <c r="H542">
        <v>2.2600009999999999</v>
      </c>
      <c r="I542">
        <v>-10</v>
      </c>
      <c r="J542">
        <v>1.5707960000000001</v>
      </c>
      <c r="K542">
        <v>0</v>
      </c>
      <c r="L542">
        <v>0</v>
      </c>
      <c r="M542">
        <v>0</v>
      </c>
      <c r="N542">
        <v>0</v>
      </c>
      <c r="O542" t="s">
        <v>0</v>
      </c>
      <c r="P542" t="s">
        <v>2</v>
      </c>
      <c r="Q542" t="s">
        <v>1</v>
      </c>
    </row>
    <row r="543" spans="1:17" x14ac:dyDescent="0.4">
      <c r="A543">
        <v>0.54199699999999995</v>
      </c>
      <c r="B543">
        <v>0</v>
      </c>
      <c r="C543">
        <v>0</v>
      </c>
      <c r="D543">
        <v>1.9999999999999999E-6</v>
      </c>
      <c r="E543">
        <v>1.2029890000000001</v>
      </c>
      <c r="F543">
        <v>2.2600009999999999</v>
      </c>
      <c r="G543">
        <v>-10</v>
      </c>
      <c r="H543">
        <v>2.2500010000000001</v>
      </c>
      <c r="I543">
        <v>-10</v>
      </c>
      <c r="J543">
        <v>1.5707960000000001</v>
      </c>
      <c r="K543">
        <v>0</v>
      </c>
      <c r="L543">
        <v>0</v>
      </c>
      <c r="M543">
        <v>0</v>
      </c>
      <c r="N543">
        <v>0</v>
      </c>
      <c r="O543" t="s">
        <v>0</v>
      </c>
      <c r="P543" t="s">
        <v>2</v>
      </c>
      <c r="Q543" t="s">
        <v>1</v>
      </c>
    </row>
    <row r="544" spans="1:17" x14ac:dyDescent="0.4">
      <c r="A544">
        <v>0.54299699999999995</v>
      </c>
      <c r="B544">
        <v>0</v>
      </c>
      <c r="C544">
        <v>0</v>
      </c>
      <c r="D544">
        <v>1.9999999999999999E-6</v>
      </c>
      <c r="E544">
        <v>1.205249</v>
      </c>
      <c r="F544">
        <v>2.2500010000000001</v>
      </c>
      <c r="G544">
        <v>-10</v>
      </c>
      <c r="H544">
        <v>2.2400009999999999</v>
      </c>
      <c r="I544">
        <v>-10</v>
      </c>
      <c r="J544">
        <v>1.5707960000000001</v>
      </c>
      <c r="K544">
        <v>0</v>
      </c>
      <c r="L544">
        <v>0</v>
      </c>
      <c r="M544">
        <v>0</v>
      </c>
      <c r="N544">
        <v>0</v>
      </c>
      <c r="O544" t="s">
        <v>0</v>
      </c>
      <c r="P544" t="s">
        <v>2</v>
      </c>
      <c r="Q544" t="s">
        <v>1</v>
      </c>
    </row>
    <row r="545" spans="1:17" x14ac:dyDescent="0.4">
      <c r="A545">
        <v>0.54399699999999995</v>
      </c>
      <c r="B545">
        <v>0</v>
      </c>
      <c r="C545">
        <v>0</v>
      </c>
      <c r="D545">
        <v>1.9999999999999999E-6</v>
      </c>
      <c r="E545">
        <v>1.2074990000000001</v>
      </c>
      <c r="F545">
        <v>2.2400009999999999</v>
      </c>
      <c r="G545">
        <v>-10</v>
      </c>
      <c r="H545">
        <v>2.2300010000000001</v>
      </c>
      <c r="I545">
        <v>-10</v>
      </c>
      <c r="J545">
        <v>1.5707960000000001</v>
      </c>
      <c r="K545">
        <v>0</v>
      </c>
      <c r="L545">
        <v>0</v>
      </c>
      <c r="M545">
        <v>0</v>
      </c>
      <c r="N545">
        <v>0</v>
      </c>
      <c r="O545" t="s">
        <v>0</v>
      </c>
      <c r="P545" t="s">
        <v>2</v>
      </c>
      <c r="Q545" t="s">
        <v>1</v>
      </c>
    </row>
    <row r="546" spans="1:17" x14ac:dyDescent="0.4">
      <c r="A546">
        <v>0.54499699999999995</v>
      </c>
      <c r="B546">
        <v>0</v>
      </c>
      <c r="C546">
        <v>0</v>
      </c>
      <c r="D546">
        <v>1.9999999999999999E-6</v>
      </c>
      <c r="E546">
        <v>1.2097389999999999</v>
      </c>
      <c r="F546">
        <v>2.2300010000000001</v>
      </c>
      <c r="G546">
        <v>-10</v>
      </c>
      <c r="H546">
        <v>2.2200009999999999</v>
      </c>
      <c r="I546">
        <v>-10</v>
      </c>
      <c r="J546">
        <v>1.5707960000000001</v>
      </c>
      <c r="K546">
        <v>0</v>
      </c>
      <c r="L546">
        <v>0</v>
      </c>
      <c r="M546">
        <v>0</v>
      </c>
      <c r="N546">
        <v>0</v>
      </c>
      <c r="O546" t="s">
        <v>0</v>
      </c>
      <c r="P546" t="s">
        <v>2</v>
      </c>
      <c r="Q546" t="s">
        <v>1</v>
      </c>
    </row>
    <row r="547" spans="1:17" x14ac:dyDescent="0.4">
      <c r="A547">
        <v>0.54599699999999995</v>
      </c>
      <c r="B547">
        <v>0</v>
      </c>
      <c r="C547">
        <v>0</v>
      </c>
      <c r="D547">
        <v>1.9999999999999999E-6</v>
      </c>
      <c r="E547">
        <v>1.2119690000000001</v>
      </c>
      <c r="F547">
        <v>2.2200009999999999</v>
      </c>
      <c r="G547">
        <v>-10</v>
      </c>
      <c r="H547">
        <v>2.2100010000000001</v>
      </c>
      <c r="I547">
        <v>-10</v>
      </c>
      <c r="J547">
        <v>1.5707960000000001</v>
      </c>
      <c r="K547">
        <v>0</v>
      </c>
      <c r="L547">
        <v>0</v>
      </c>
      <c r="M547">
        <v>0</v>
      </c>
      <c r="N547">
        <v>0</v>
      </c>
      <c r="O547" t="s">
        <v>0</v>
      </c>
      <c r="P547" t="s">
        <v>2</v>
      </c>
      <c r="Q547" t="s">
        <v>1</v>
      </c>
    </row>
    <row r="548" spans="1:17" x14ac:dyDescent="0.4">
      <c r="A548">
        <v>0.54699699999999996</v>
      </c>
      <c r="B548">
        <v>0</v>
      </c>
      <c r="C548">
        <v>0</v>
      </c>
      <c r="D548">
        <v>1.9999999999999999E-6</v>
      </c>
      <c r="E548">
        <v>1.214189</v>
      </c>
      <c r="F548">
        <v>2.2100010000000001</v>
      </c>
      <c r="G548">
        <v>-10</v>
      </c>
      <c r="H548">
        <v>2.2000009999999999</v>
      </c>
      <c r="I548">
        <v>-10</v>
      </c>
      <c r="J548">
        <v>1.5707960000000001</v>
      </c>
      <c r="K548">
        <v>0</v>
      </c>
      <c r="L548">
        <v>0</v>
      </c>
      <c r="M548">
        <v>0</v>
      </c>
      <c r="N548">
        <v>0</v>
      </c>
      <c r="O548" t="s">
        <v>0</v>
      </c>
      <c r="P548" t="s">
        <v>2</v>
      </c>
      <c r="Q548" t="s">
        <v>1</v>
      </c>
    </row>
    <row r="549" spans="1:17" x14ac:dyDescent="0.4">
      <c r="A549">
        <v>0.54799699999999996</v>
      </c>
      <c r="B549">
        <v>0</v>
      </c>
      <c r="C549">
        <v>0</v>
      </c>
      <c r="D549">
        <v>1.9999999999999999E-6</v>
      </c>
      <c r="E549">
        <v>1.216399</v>
      </c>
      <c r="F549">
        <v>2.2000009999999999</v>
      </c>
      <c r="G549">
        <v>-10</v>
      </c>
      <c r="H549">
        <v>2.1900010000000001</v>
      </c>
      <c r="I549">
        <v>-10</v>
      </c>
      <c r="J549">
        <v>1.5707960000000001</v>
      </c>
      <c r="K549">
        <v>0</v>
      </c>
      <c r="L549">
        <v>0</v>
      </c>
      <c r="M549">
        <v>0</v>
      </c>
      <c r="N549">
        <v>0</v>
      </c>
      <c r="O549" t="s">
        <v>0</v>
      </c>
      <c r="P549" t="s">
        <v>2</v>
      </c>
      <c r="Q549" t="s">
        <v>1</v>
      </c>
    </row>
    <row r="550" spans="1:17" x14ac:dyDescent="0.4">
      <c r="A550">
        <v>0.54899699999999996</v>
      </c>
      <c r="B550">
        <v>0</v>
      </c>
      <c r="C550">
        <v>0</v>
      </c>
      <c r="D550">
        <v>1.9999999999999999E-6</v>
      </c>
      <c r="E550">
        <v>1.218599</v>
      </c>
      <c r="F550">
        <v>2.1900010000000001</v>
      </c>
      <c r="G550">
        <v>-10</v>
      </c>
      <c r="H550">
        <v>2.1800009999999999</v>
      </c>
      <c r="I550">
        <v>-10</v>
      </c>
      <c r="J550">
        <v>1.5707960000000001</v>
      </c>
      <c r="K550">
        <v>0</v>
      </c>
      <c r="L550">
        <v>0</v>
      </c>
      <c r="M550">
        <v>0</v>
      </c>
      <c r="N550">
        <v>0</v>
      </c>
      <c r="O550" t="s">
        <v>0</v>
      </c>
      <c r="P550" t="s">
        <v>2</v>
      </c>
      <c r="Q550" t="s">
        <v>1</v>
      </c>
    </row>
    <row r="551" spans="1:17" x14ac:dyDescent="0.4">
      <c r="A551">
        <v>0.54999600000000004</v>
      </c>
      <c r="B551">
        <v>0</v>
      </c>
      <c r="C551">
        <v>0</v>
      </c>
      <c r="D551">
        <v>1.9999999999999999E-6</v>
      </c>
      <c r="E551">
        <v>1.2207889999999999</v>
      </c>
      <c r="F551">
        <v>2.1800009999999999</v>
      </c>
      <c r="G551">
        <v>-10</v>
      </c>
      <c r="H551">
        <v>2.1700010000000001</v>
      </c>
      <c r="I551">
        <v>-10</v>
      </c>
      <c r="J551">
        <v>1.5707960000000001</v>
      </c>
      <c r="K551">
        <v>0</v>
      </c>
      <c r="L551">
        <v>0</v>
      </c>
      <c r="M551">
        <v>0</v>
      </c>
      <c r="N551">
        <v>0</v>
      </c>
      <c r="O551" t="s">
        <v>0</v>
      </c>
      <c r="P551" t="s">
        <v>2</v>
      </c>
      <c r="Q551" t="s">
        <v>1</v>
      </c>
    </row>
    <row r="552" spans="1:17" x14ac:dyDescent="0.4">
      <c r="A552">
        <v>0.55099600000000004</v>
      </c>
      <c r="B552">
        <v>0</v>
      </c>
      <c r="C552">
        <v>0</v>
      </c>
      <c r="D552">
        <v>1.9999999999999999E-6</v>
      </c>
      <c r="E552">
        <v>1.222969</v>
      </c>
      <c r="F552">
        <v>2.1700010000000001</v>
      </c>
      <c r="G552">
        <v>-10</v>
      </c>
      <c r="H552">
        <v>2.1600009999999998</v>
      </c>
      <c r="I552">
        <v>-10</v>
      </c>
      <c r="J552">
        <v>1.5707960000000001</v>
      </c>
      <c r="K552">
        <v>0</v>
      </c>
      <c r="L552">
        <v>0</v>
      </c>
      <c r="M552">
        <v>0</v>
      </c>
      <c r="N552">
        <v>0</v>
      </c>
      <c r="O552" t="s">
        <v>0</v>
      </c>
      <c r="P552" t="s">
        <v>2</v>
      </c>
      <c r="Q552" t="s">
        <v>1</v>
      </c>
    </row>
    <row r="553" spans="1:17" x14ac:dyDescent="0.4">
      <c r="A553">
        <v>0.55199600000000004</v>
      </c>
      <c r="B553">
        <v>0</v>
      </c>
      <c r="C553">
        <v>0</v>
      </c>
      <c r="D553">
        <v>1.9999999999999999E-6</v>
      </c>
      <c r="E553">
        <v>1.225139</v>
      </c>
      <c r="F553">
        <v>2.1600009999999998</v>
      </c>
      <c r="G553">
        <v>-10</v>
      </c>
      <c r="H553">
        <v>2.1500010000000001</v>
      </c>
      <c r="I553">
        <v>-10</v>
      </c>
      <c r="J553">
        <v>1.5707960000000001</v>
      </c>
      <c r="K553">
        <v>0</v>
      </c>
      <c r="L553">
        <v>0</v>
      </c>
      <c r="M553">
        <v>0</v>
      </c>
      <c r="N553">
        <v>0</v>
      </c>
      <c r="O553" t="s">
        <v>0</v>
      </c>
      <c r="P553" t="s">
        <v>2</v>
      </c>
      <c r="Q553" t="s">
        <v>1</v>
      </c>
    </row>
    <row r="554" spans="1:17" x14ac:dyDescent="0.4">
      <c r="A554">
        <v>0.55299600000000004</v>
      </c>
      <c r="B554">
        <v>0</v>
      </c>
      <c r="C554">
        <v>0</v>
      </c>
      <c r="D554">
        <v>1.9999999999999999E-6</v>
      </c>
      <c r="E554">
        <v>1.2272989999999999</v>
      </c>
      <c r="F554">
        <v>2.1500010000000001</v>
      </c>
      <c r="G554">
        <v>-10</v>
      </c>
      <c r="H554">
        <v>2.1400009999999998</v>
      </c>
      <c r="I554">
        <v>-10</v>
      </c>
      <c r="J554">
        <v>1.5707960000000001</v>
      </c>
      <c r="K554">
        <v>0</v>
      </c>
      <c r="L554">
        <v>0</v>
      </c>
      <c r="M554">
        <v>0</v>
      </c>
      <c r="N554">
        <v>0</v>
      </c>
      <c r="O554" t="s">
        <v>0</v>
      </c>
      <c r="P554" t="s">
        <v>2</v>
      </c>
      <c r="Q554" t="s">
        <v>1</v>
      </c>
    </row>
    <row r="555" spans="1:17" x14ac:dyDescent="0.4">
      <c r="A555">
        <v>0.55399600000000004</v>
      </c>
      <c r="B555">
        <v>0</v>
      </c>
      <c r="C555">
        <v>0</v>
      </c>
      <c r="D555">
        <v>1.9999999999999999E-6</v>
      </c>
      <c r="E555">
        <v>1.229449</v>
      </c>
      <c r="F555">
        <v>2.1400009999999998</v>
      </c>
      <c r="G555">
        <v>-10</v>
      </c>
      <c r="H555">
        <v>2.130001</v>
      </c>
      <c r="I555">
        <v>-10</v>
      </c>
      <c r="J555">
        <v>1.5707960000000001</v>
      </c>
      <c r="K555">
        <v>0</v>
      </c>
      <c r="L555">
        <v>0</v>
      </c>
      <c r="M555">
        <v>0</v>
      </c>
      <c r="N555">
        <v>0</v>
      </c>
      <c r="O555" t="s">
        <v>0</v>
      </c>
      <c r="P555" t="s">
        <v>2</v>
      </c>
      <c r="Q555" t="s">
        <v>1</v>
      </c>
    </row>
    <row r="556" spans="1:17" x14ac:dyDescent="0.4">
      <c r="A556">
        <v>0.55499600000000004</v>
      </c>
      <c r="B556">
        <v>0</v>
      </c>
      <c r="C556">
        <v>0</v>
      </c>
      <c r="D556">
        <v>1.9999999999999999E-6</v>
      </c>
      <c r="E556">
        <v>1.231589</v>
      </c>
      <c r="F556">
        <v>2.130001</v>
      </c>
      <c r="G556">
        <v>-10</v>
      </c>
      <c r="H556">
        <v>2.1200009999999998</v>
      </c>
      <c r="I556">
        <v>-10</v>
      </c>
      <c r="J556">
        <v>1.5707960000000001</v>
      </c>
      <c r="K556">
        <v>0</v>
      </c>
      <c r="L556">
        <v>0</v>
      </c>
      <c r="M556">
        <v>0</v>
      </c>
      <c r="N556">
        <v>0</v>
      </c>
      <c r="O556" t="s">
        <v>0</v>
      </c>
      <c r="P556" t="s">
        <v>2</v>
      </c>
      <c r="Q556" t="s">
        <v>1</v>
      </c>
    </row>
    <row r="557" spans="1:17" x14ac:dyDescent="0.4">
      <c r="A557">
        <v>0.55599600000000005</v>
      </c>
      <c r="B557">
        <v>0</v>
      </c>
      <c r="C557">
        <v>0</v>
      </c>
      <c r="D557">
        <v>1.9999999999999999E-6</v>
      </c>
      <c r="E557">
        <v>1.233719</v>
      </c>
      <c r="F557">
        <v>2.1200009999999998</v>
      </c>
      <c r="G557">
        <v>-10</v>
      </c>
      <c r="H557">
        <v>2.110001</v>
      </c>
      <c r="I557">
        <v>-10</v>
      </c>
      <c r="J557">
        <v>1.5707960000000001</v>
      </c>
      <c r="K557">
        <v>0</v>
      </c>
      <c r="L557">
        <v>0</v>
      </c>
      <c r="M557">
        <v>0</v>
      </c>
      <c r="N557">
        <v>0</v>
      </c>
      <c r="O557" t="s">
        <v>0</v>
      </c>
      <c r="P557" t="s">
        <v>2</v>
      </c>
      <c r="Q557" t="s">
        <v>1</v>
      </c>
    </row>
    <row r="558" spans="1:17" x14ac:dyDescent="0.4">
      <c r="A558">
        <v>0.55699600000000005</v>
      </c>
      <c r="B558">
        <v>0</v>
      </c>
      <c r="C558">
        <v>0</v>
      </c>
      <c r="D558">
        <v>1.9999999999999999E-6</v>
      </c>
      <c r="E558">
        <v>1.2358389999999999</v>
      </c>
      <c r="F558">
        <v>2.110001</v>
      </c>
      <c r="G558">
        <v>-10</v>
      </c>
      <c r="H558">
        <v>2.1000009999999998</v>
      </c>
      <c r="I558">
        <v>-10</v>
      </c>
      <c r="J558">
        <v>1.5707960000000001</v>
      </c>
      <c r="K558">
        <v>0</v>
      </c>
      <c r="L558">
        <v>0</v>
      </c>
      <c r="M558">
        <v>0</v>
      </c>
      <c r="N558">
        <v>0</v>
      </c>
      <c r="O558" t="s">
        <v>0</v>
      </c>
      <c r="P558" t="s">
        <v>2</v>
      </c>
      <c r="Q558" t="s">
        <v>1</v>
      </c>
    </row>
    <row r="559" spans="1:17" x14ac:dyDescent="0.4">
      <c r="A559">
        <v>0.55799600000000005</v>
      </c>
      <c r="B559">
        <v>0</v>
      </c>
      <c r="C559">
        <v>0</v>
      </c>
      <c r="D559">
        <v>1.9999999999999999E-6</v>
      </c>
      <c r="E559">
        <v>1.237949</v>
      </c>
      <c r="F559">
        <v>2.1000009999999998</v>
      </c>
      <c r="G559">
        <v>-10</v>
      </c>
      <c r="H559">
        <v>2.090001</v>
      </c>
      <c r="I559">
        <v>-10</v>
      </c>
      <c r="J559">
        <v>1.5707960000000001</v>
      </c>
      <c r="K559">
        <v>0</v>
      </c>
      <c r="L559">
        <v>0</v>
      </c>
      <c r="M559">
        <v>0</v>
      </c>
      <c r="N559">
        <v>0</v>
      </c>
      <c r="O559" t="s">
        <v>0</v>
      </c>
      <c r="P559" t="s">
        <v>2</v>
      </c>
      <c r="Q559" t="s">
        <v>1</v>
      </c>
    </row>
    <row r="560" spans="1:17" x14ac:dyDescent="0.4">
      <c r="A560">
        <v>0.55899600000000005</v>
      </c>
      <c r="B560">
        <v>0</v>
      </c>
      <c r="C560">
        <v>0</v>
      </c>
      <c r="D560">
        <v>1.9999999999999999E-6</v>
      </c>
      <c r="E560">
        <v>1.240049</v>
      </c>
      <c r="F560">
        <v>2.090001</v>
      </c>
      <c r="G560">
        <v>-10</v>
      </c>
      <c r="H560">
        <v>2.0800010000000002</v>
      </c>
      <c r="I560">
        <v>-10</v>
      </c>
      <c r="J560">
        <v>1.5707960000000001</v>
      </c>
      <c r="K560">
        <v>0</v>
      </c>
      <c r="L560">
        <v>0</v>
      </c>
      <c r="M560">
        <v>0</v>
      </c>
      <c r="N560">
        <v>0</v>
      </c>
      <c r="O560" t="s">
        <v>0</v>
      </c>
      <c r="P560" t="s">
        <v>2</v>
      </c>
      <c r="Q560" t="s">
        <v>1</v>
      </c>
    </row>
    <row r="561" spans="1:17" x14ac:dyDescent="0.4">
      <c r="A561">
        <v>0.55999600000000005</v>
      </c>
      <c r="B561">
        <v>0</v>
      </c>
      <c r="C561">
        <v>0</v>
      </c>
      <c r="D561">
        <v>1.9999999999999999E-6</v>
      </c>
      <c r="E561">
        <v>1.2421390000000001</v>
      </c>
      <c r="F561">
        <v>2.0800010000000002</v>
      </c>
      <c r="G561">
        <v>-10</v>
      </c>
      <c r="H561">
        <v>2.070001</v>
      </c>
      <c r="I561">
        <v>-10</v>
      </c>
      <c r="J561">
        <v>1.5707960000000001</v>
      </c>
      <c r="K561">
        <v>0</v>
      </c>
      <c r="L561">
        <v>0</v>
      </c>
      <c r="M561">
        <v>0</v>
      </c>
      <c r="N561">
        <v>0</v>
      </c>
      <c r="O561" t="s">
        <v>0</v>
      </c>
      <c r="P561" t="s">
        <v>2</v>
      </c>
      <c r="Q561" t="s">
        <v>1</v>
      </c>
    </row>
    <row r="562" spans="1:17" x14ac:dyDescent="0.4">
      <c r="A562">
        <v>0.56099600000000005</v>
      </c>
      <c r="B562">
        <v>0</v>
      </c>
      <c r="C562">
        <v>0</v>
      </c>
      <c r="D562">
        <v>1.9999999999999999E-6</v>
      </c>
      <c r="E562">
        <v>1.244219</v>
      </c>
      <c r="F562">
        <v>2.070001</v>
      </c>
      <c r="G562">
        <v>-10</v>
      </c>
      <c r="H562">
        <v>2.0600010000000002</v>
      </c>
      <c r="I562">
        <v>-10</v>
      </c>
      <c r="J562">
        <v>1.5707960000000001</v>
      </c>
      <c r="K562">
        <v>0</v>
      </c>
      <c r="L562">
        <v>0</v>
      </c>
      <c r="M562">
        <v>0</v>
      </c>
      <c r="N562">
        <v>0</v>
      </c>
      <c r="O562" t="s">
        <v>0</v>
      </c>
      <c r="P562" t="s">
        <v>2</v>
      </c>
      <c r="Q562" t="s">
        <v>1</v>
      </c>
    </row>
    <row r="563" spans="1:17" x14ac:dyDescent="0.4">
      <c r="A563">
        <v>0.56199600000000005</v>
      </c>
      <c r="B563">
        <v>0</v>
      </c>
      <c r="C563">
        <v>0</v>
      </c>
      <c r="D563">
        <v>1.9999999999999999E-6</v>
      </c>
      <c r="E563">
        <v>1.246289</v>
      </c>
      <c r="F563">
        <v>2.0600010000000002</v>
      </c>
      <c r="G563">
        <v>-10</v>
      </c>
      <c r="H563">
        <v>2.050001</v>
      </c>
      <c r="I563">
        <v>-10</v>
      </c>
      <c r="J563">
        <v>1.5707960000000001</v>
      </c>
      <c r="K563">
        <v>0</v>
      </c>
      <c r="L563">
        <v>0</v>
      </c>
      <c r="M563">
        <v>0</v>
      </c>
      <c r="N563">
        <v>0</v>
      </c>
      <c r="O563" t="s">
        <v>0</v>
      </c>
      <c r="P563" t="s">
        <v>2</v>
      </c>
      <c r="Q563" t="s">
        <v>1</v>
      </c>
    </row>
    <row r="564" spans="1:17" x14ac:dyDescent="0.4">
      <c r="A564">
        <v>0.56299600000000005</v>
      </c>
      <c r="B564">
        <v>0</v>
      </c>
      <c r="C564">
        <v>0</v>
      </c>
      <c r="D564">
        <v>1.9999999999999999E-6</v>
      </c>
      <c r="E564">
        <v>1.2483489999999999</v>
      </c>
      <c r="F564">
        <v>2.050001</v>
      </c>
      <c r="G564">
        <v>-10</v>
      </c>
      <c r="H564">
        <v>2.0400010000000002</v>
      </c>
      <c r="I564">
        <v>-10</v>
      </c>
      <c r="J564">
        <v>1.5707960000000001</v>
      </c>
      <c r="K564">
        <v>0</v>
      </c>
      <c r="L564">
        <v>0</v>
      </c>
      <c r="M564">
        <v>0</v>
      </c>
      <c r="N564">
        <v>0</v>
      </c>
      <c r="O564" t="s">
        <v>0</v>
      </c>
      <c r="P564" t="s">
        <v>2</v>
      </c>
      <c r="Q564" t="s">
        <v>1</v>
      </c>
    </row>
    <row r="565" spans="1:17" x14ac:dyDescent="0.4">
      <c r="A565">
        <v>0.56399600000000005</v>
      </c>
      <c r="B565">
        <v>0</v>
      </c>
      <c r="C565">
        <v>0</v>
      </c>
      <c r="D565">
        <v>1.9999999999999999E-6</v>
      </c>
      <c r="E565">
        <v>1.250399</v>
      </c>
      <c r="F565">
        <v>2.0400010000000002</v>
      </c>
      <c r="G565">
        <v>-10</v>
      </c>
      <c r="H565">
        <v>2.0300009999999999</v>
      </c>
      <c r="I565">
        <v>-10</v>
      </c>
      <c r="J565">
        <v>1.5707960000000001</v>
      </c>
      <c r="K565">
        <v>0</v>
      </c>
      <c r="L565">
        <v>0</v>
      </c>
      <c r="M565">
        <v>0</v>
      </c>
      <c r="N565">
        <v>0</v>
      </c>
      <c r="O565" t="s">
        <v>0</v>
      </c>
      <c r="P565" t="s">
        <v>2</v>
      </c>
      <c r="Q565" t="s">
        <v>1</v>
      </c>
    </row>
    <row r="566" spans="1:17" x14ac:dyDescent="0.4">
      <c r="A566">
        <v>0.56499600000000005</v>
      </c>
      <c r="B566">
        <v>0</v>
      </c>
      <c r="C566">
        <v>0</v>
      </c>
      <c r="D566">
        <v>1.9999999999999999E-6</v>
      </c>
      <c r="E566">
        <v>1.2524390000000001</v>
      </c>
      <c r="F566">
        <v>2.0300009999999999</v>
      </c>
      <c r="G566">
        <v>-10</v>
      </c>
      <c r="H566">
        <v>2.0200010000000002</v>
      </c>
      <c r="I566">
        <v>-10</v>
      </c>
      <c r="J566">
        <v>1.5707960000000001</v>
      </c>
      <c r="K566">
        <v>0</v>
      </c>
      <c r="L566">
        <v>0</v>
      </c>
      <c r="M566">
        <v>0</v>
      </c>
      <c r="N566">
        <v>0</v>
      </c>
      <c r="O566" t="s">
        <v>0</v>
      </c>
      <c r="P566" t="s">
        <v>2</v>
      </c>
      <c r="Q566" t="s">
        <v>1</v>
      </c>
    </row>
    <row r="567" spans="1:17" x14ac:dyDescent="0.4">
      <c r="A567">
        <v>0.56599600000000005</v>
      </c>
      <c r="B567">
        <v>0</v>
      </c>
      <c r="C567">
        <v>0</v>
      </c>
      <c r="D567">
        <v>1.9999999999999999E-6</v>
      </c>
      <c r="E567">
        <v>1.2544690000000001</v>
      </c>
      <c r="F567">
        <v>2.0200010000000002</v>
      </c>
      <c r="G567">
        <v>-10</v>
      </c>
      <c r="H567">
        <v>2.0100009999999999</v>
      </c>
      <c r="I567">
        <v>-10</v>
      </c>
      <c r="J567">
        <v>1.5707960000000001</v>
      </c>
      <c r="K567">
        <v>0</v>
      </c>
      <c r="L567">
        <v>0</v>
      </c>
      <c r="M567">
        <v>0</v>
      </c>
      <c r="N567">
        <v>0</v>
      </c>
      <c r="O567" t="s">
        <v>0</v>
      </c>
      <c r="P567" t="s">
        <v>2</v>
      </c>
      <c r="Q567" t="s">
        <v>1</v>
      </c>
    </row>
    <row r="568" spans="1:17" x14ac:dyDescent="0.4">
      <c r="A568">
        <v>0.56699600000000006</v>
      </c>
      <c r="B568">
        <v>0</v>
      </c>
      <c r="C568">
        <v>0</v>
      </c>
      <c r="D568">
        <v>1.9999999999999999E-6</v>
      </c>
      <c r="E568">
        <v>1.256489</v>
      </c>
      <c r="F568">
        <v>2.0100009999999999</v>
      </c>
      <c r="G568">
        <v>-10</v>
      </c>
      <c r="H568">
        <v>2.0000010000000001</v>
      </c>
      <c r="I568">
        <v>-10</v>
      </c>
      <c r="J568">
        <v>1.5707960000000001</v>
      </c>
      <c r="K568">
        <v>0</v>
      </c>
      <c r="L568">
        <v>0</v>
      </c>
      <c r="M568">
        <v>0</v>
      </c>
      <c r="N568">
        <v>0</v>
      </c>
      <c r="O568" t="s">
        <v>0</v>
      </c>
      <c r="P568" t="s">
        <v>2</v>
      </c>
      <c r="Q568" t="s">
        <v>1</v>
      </c>
    </row>
    <row r="569" spans="1:17" x14ac:dyDescent="0.4">
      <c r="A569">
        <v>0.56799599999999995</v>
      </c>
      <c r="B569">
        <v>0</v>
      </c>
      <c r="C569">
        <v>0</v>
      </c>
      <c r="D569">
        <v>1.9999999999999999E-6</v>
      </c>
      <c r="E569">
        <v>1.258499</v>
      </c>
      <c r="F569">
        <v>2.0000010000000001</v>
      </c>
      <c r="G569">
        <v>-10</v>
      </c>
      <c r="H569">
        <v>1.9900009999999999</v>
      </c>
      <c r="I569">
        <v>-10</v>
      </c>
      <c r="J569">
        <v>1.5707960000000001</v>
      </c>
      <c r="K569">
        <v>0</v>
      </c>
      <c r="L569">
        <v>0</v>
      </c>
      <c r="M569">
        <v>0</v>
      </c>
      <c r="N569">
        <v>0</v>
      </c>
      <c r="O569" t="s">
        <v>0</v>
      </c>
      <c r="P569" t="s">
        <v>2</v>
      </c>
      <c r="Q569" t="s">
        <v>1</v>
      </c>
    </row>
    <row r="570" spans="1:17" x14ac:dyDescent="0.4">
      <c r="A570">
        <v>0.56899599999999995</v>
      </c>
      <c r="B570">
        <v>0</v>
      </c>
      <c r="C570">
        <v>0</v>
      </c>
      <c r="D570">
        <v>1.9999999999999999E-6</v>
      </c>
      <c r="E570">
        <v>1.260499</v>
      </c>
      <c r="F570">
        <v>1.9900009999999999</v>
      </c>
      <c r="G570">
        <v>-10</v>
      </c>
      <c r="H570">
        <v>1.9800009999999999</v>
      </c>
      <c r="I570">
        <v>-10</v>
      </c>
      <c r="J570">
        <v>1.5707960000000001</v>
      </c>
      <c r="K570">
        <v>0</v>
      </c>
      <c r="L570">
        <v>0</v>
      </c>
      <c r="M570">
        <v>0</v>
      </c>
      <c r="N570">
        <v>0</v>
      </c>
      <c r="O570" t="s">
        <v>0</v>
      </c>
      <c r="P570" t="s">
        <v>2</v>
      </c>
      <c r="Q570" t="s">
        <v>1</v>
      </c>
    </row>
    <row r="571" spans="1:17" x14ac:dyDescent="0.4">
      <c r="A571">
        <v>0.56999599999999995</v>
      </c>
      <c r="B571">
        <v>0</v>
      </c>
      <c r="C571">
        <v>0</v>
      </c>
      <c r="D571">
        <v>1.9999999999999999E-6</v>
      </c>
      <c r="E571">
        <v>1.262489</v>
      </c>
      <c r="F571">
        <v>1.9800009999999999</v>
      </c>
      <c r="G571">
        <v>-10</v>
      </c>
      <c r="H571">
        <v>1.9700009999999999</v>
      </c>
      <c r="I571">
        <v>-10</v>
      </c>
      <c r="J571">
        <v>1.5707960000000001</v>
      </c>
      <c r="K571">
        <v>0</v>
      </c>
      <c r="L571">
        <v>0</v>
      </c>
      <c r="M571">
        <v>0</v>
      </c>
      <c r="N571">
        <v>0</v>
      </c>
      <c r="O571" t="s">
        <v>0</v>
      </c>
      <c r="P571" t="s">
        <v>2</v>
      </c>
      <c r="Q571" t="s">
        <v>1</v>
      </c>
    </row>
    <row r="572" spans="1:17" x14ac:dyDescent="0.4">
      <c r="A572">
        <v>0.57099599999999995</v>
      </c>
      <c r="B572">
        <v>0</v>
      </c>
      <c r="C572">
        <v>0</v>
      </c>
      <c r="D572">
        <v>1.9999999999999999E-6</v>
      </c>
      <c r="E572">
        <v>1.2644690000000001</v>
      </c>
      <c r="F572">
        <v>1.9700009999999999</v>
      </c>
      <c r="G572">
        <v>-10</v>
      </c>
      <c r="H572">
        <v>1.9600010000000001</v>
      </c>
      <c r="I572">
        <v>-10</v>
      </c>
      <c r="J572">
        <v>1.5707960000000001</v>
      </c>
      <c r="K572">
        <v>0</v>
      </c>
      <c r="L572">
        <v>0</v>
      </c>
      <c r="M572">
        <v>0</v>
      </c>
      <c r="N572">
        <v>0</v>
      </c>
      <c r="O572" t="s">
        <v>0</v>
      </c>
      <c r="P572" t="s">
        <v>2</v>
      </c>
      <c r="Q572" t="s">
        <v>1</v>
      </c>
    </row>
    <row r="573" spans="1:17" x14ac:dyDescent="0.4">
      <c r="A573">
        <v>0.57199599999999995</v>
      </c>
      <c r="B573">
        <v>0</v>
      </c>
      <c r="C573">
        <v>0</v>
      </c>
      <c r="D573">
        <v>1.9999999999999999E-6</v>
      </c>
      <c r="E573">
        <v>1.2664390000000001</v>
      </c>
      <c r="F573">
        <v>1.9600010000000001</v>
      </c>
      <c r="G573">
        <v>-10</v>
      </c>
      <c r="H573">
        <v>1.9500010000000001</v>
      </c>
      <c r="I573">
        <v>-10</v>
      </c>
      <c r="J573">
        <v>1.5707960000000001</v>
      </c>
      <c r="K573">
        <v>0</v>
      </c>
      <c r="L573">
        <v>0</v>
      </c>
      <c r="M573">
        <v>0</v>
      </c>
      <c r="N573">
        <v>0</v>
      </c>
      <c r="O573" t="s">
        <v>0</v>
      </c>
      <c r="P573" t="s">
        <v>2</v>
      </c>
      <c r="Q573" t="s">
        <v>1</v>
      </c>
    </row>
    <row r="574" spans="1:17" x14ac:dyDescent="0.4">
      <c r="A574">
        <v>0.57299599999999995</v>
      </c>
      <c r="B574">
        <v>0</v>
      </c>
      <c r="C574">
        <v>0</v>
      </c>
      <c r="D574">
        <v>1.9999999999999999E-6</v>
      </c>
      <c r="E574">
        <v>1.2683990000000001</v>
      </c>
      <c r="F574">
        <v>1.9500010000000001</v>
      </c>
      <c r="G574">
        <v>-10</v>
      </c>
      <c r="H574">
        <v>1.9400010000000001</v>
      </c>
      <c r="I574">
        <v>-10</v>
      </c>
      <c r="J574">
        <v>1.5707960000000001</v>
      </c>
      <c r="K574">
        <v>0</v>
      </c>
      <c r="L574">
        <v>0</v>
      </c>
      <c r="M574">
        <v>0</v>
      </c>
      <c r="N574">
        <v>0</v>
      </c>
      <c r="O574" t="s">
        <v>0</v>
      </c>
      <c r="P574" t="s">
        <v>2</v>
      </c>
      <c r="Q574" t="s">
        <v>1</v>
      </c>
    </row>
    <row r="575" spans="1:17" x14ac:dyDescent="0.4">
      <c r="A575">
        <v>0.57399599999999995</v>
      </c>
      <c r="B575">
        <v>0</v>
      </c>
      <c r="C575">
        <v>0</v>
      </c>
      <c r="D575">
        <v>1.9999999999999999E-6</v>
      </c>
      <c r="E575">
        <v>1.270349</v>
      </c>
      <c r="F575">
        <v>1.9400010000000001</v>
      </c>
      <c r="G575">
        <v>-10</v>
      </c>
      <c r="H575">
        <v>1.9300010000000001</v>
      </c>
      <c r="I575">
        <v>-10</v>
      </c>
      <c r="J575">
        <v>1.5707960000000001</v>
      </c>
      <c r="K575">
        <v>0</v>
      </c>
      <c r="L575">
        <v>0</v>
      </c>
      <c r="M575">
        <v>0</v>
      </c>
      <c r="N575">
        <v>0</v>
      </c>
      <c r="O575" t="s">
        <v>0</v>
      </c>
      <c r="P575" t="s">
        <v>2</v>
      </c>
      <c r="Q575" t="s">
        <v>1</v>
      </c>
    </row>
    <row r="576" spans="1:17" x14ac:dyDescent="0.4">
      <c r="A576">
        <v>0.57499599999999995</v>
      </c>
      <c r="B576">
        <v>0</v>
      </c>
      <c r="C576">
        <v>0</v>
      </c>
      <c r="D576">
        <v>1.9999999999999999E-6</v>
      </c>
      <c r="E576">
        <v>1.272289</v>
      </c>
      <c r="F576">
        <v>1.9300010000000001</v>
      </c>
      <c r="G576">
        <v>-10</v>
      </c>
      <c r="H576">
        <v>1.920002</v>
      </c>
      <c r="I576">
        <v>-10</v>
      </c>
      <c r="J576">
        <v>1.5707960000000001</v>
      </c>
      <c r="K576">
        <v>0</v>
      </c>
      <c r="L576">
        <v>0</v>
      </c>
      <c r="M576">
        <v>0</v>
      </c>
      <c r="N576">
        <v>0</v>
      </c>
      <c r="O576" t="s">
        <v>0</v>
      </c>
      <c r="P576" t="s">
        <v>2</v>
      </c>
      <c r="Q576" t="s">
        <v>1</v>
      </c>
    </row>
    <row r="577" spans="1:17" x14ac:dyDescent="0.4">
      <c r="A577">
        <v>0.57599599999999995</v>
      </c>
      <c r="B577">
        <v>0</v>
      </c>
      <c r="C577">
        <v>0</v>
      </c>
      <c r="D577">
        <v>1.9999999999999999E-6</v>
      </c>
      <c r="E577">
        <v>1.274219</v>
      </c>
      <c r="F577">
        <v>1.920002</v>
      </c>
      <c r="G577">
        <v>-10</v>
      </c>
      <c r="H577">
        <v>1.910002</v>
      </c>
      <c r="I577">
        <v>-10</v>
      </c>
      <c r="J577">
        <v>1.5707960000000001</v>
      </c>
      <c r="K577">
        <v>0</v>
      </c>
      <c r="L577">
        <v>0</v>
      </c>
      <c r="M577">
        <v>0</v>
      </c>
      <c r="N577">
        <v>0</v>
      </c>
      <c r="O577" t="s">
        <v>0</v>
      </c>
      <c r="P577" t="s">
        <v>2</v>
      </c>
      <c r="Q577" t="s">
        <v>1</v>
      </c>
    </row>
    <row r="578" spans="1:17" x14ac:dyDescent="0.4">
      <c r="A578">
        <v>0.57699599999999995</v>
      </c>
      <c r="B578">
        <v>0</v>
      </c>
      <c r="C578">
        <v>0</v>
      </c>
      <c r="D578">
        <v>1.9999999999999999E-6</v>
      </c>
      <c r="E578">
        <v>1.2761389999999999</v>
      </c>
      <c r="F578">
        <v>1.910002</v>
      </c>
      <c r="G578">
        <v>-10</v>
      </c>
      <c r="H578">
        <v>1.900002</v>
      </c>
      <c r="I578">
        <v>-10</v>
      </c>
      <c r="J578">
        <v>1.5707960000000001</v>
      </c>
      <c r="K578">
        <v>0</v>
      </c>
      <c r="L578">
        <v>0</v>
      </c>
      <c r="M578">
        <v>0</v>
      </c>
      <c r="N578">
        <v>0</v>
      </c>
      <c r="O578" t="s">
        <v>0</v>
      </c>
      <c r="P578" t="s">
        <v>2</v>
      </c>
      <c r="Q578" t="s">
        <v>1</v>
      </c>
    </row>
    <row r="579" spans="1:17" x14ac:dyDescent="0.4">
      <c r="A579">
        <v>0.57799599999999995</v>
      </c>
      <c r="B579">
        <v>0</v>
      </c>
      <c r="C579">
        <v>0</v>
      </c>
      <c r="D579">
        <v>1.9999999999999999E-6</v>
      </c>
      <c r="E579">
        <v>1.278049</v>
      </c>
      <c r="F579">
        <v>1.900002</v>
      </c>
      <c r="G579">
        <v>-10</v>
      </c>
      <c r="H579">
        <v>1.890002</v>
      </c>
      <c r="I579">
        <v>-10</v>
      </c>
      <c r="J579">
        <v>1.5707960000000001</v>
      </c>
      <c r="K579">
        <v>0</v>
      </c>
      <c r="L579">
        <v>0</v>
      </c>
      <c r="M579">
        <v>0</v>
      </c>
      <c r="N579">
        <v>0</v>
      </c>
      <c r="O579" t="s">
        <v>0</v>
      </c>
      <c r="P579" t="s">
        <v>2</v>
      </c>
      <c r="Q579" t="s">
        <v>1</v>
      </c>
    </row>
    <row r="580" spans="1:17" x14ac:dyDescent="0.4">
      <c r="A580">
        <v>0.57899599999999996</v>
      </c>
      <c r="B580">
        <v>0</v>
      </c>
      <c r="C580">
        <v>0</v>
      </c>
      <c r="D580">
        <v>1.9999999999999999E-6</v>
      </c>
      <c r="E580">
        <v>1.279949</v>
      </c>
      <c r="F580">
        <v>1.890002</v>
      </c>
      <c r="G580">
        <v>-10</v>
      </c>
      <c r="H580">
        <v>1.880002</v>
      </c>
      <c r="I580">
        <v>-10</v>
      </c>
      <c r="J580">
        <v>1.5707960000000001</v>
      </c>
      <c r="K580">
        <v>0</v>
      </c>
      <c r="L580">
        <v>0</v>
      </c>
      <c r="M580">
        <v>0</v>
      </c>
      <c r="N580">
        <v>0</v>
      </c>
      <c r="O580" t="s">
        <v>0</v>
      </c>
      <c r="P580" t="s">
        <v>2</v>
      </c>
      <c r="Q580" t="s">
        <v>1</v>
      </c>
    </row>
    <row r="581" spans="1:17" x14ac:dyDescent="0.4">
      <c r="A581">
        <v>0.57999599999999996</v>
      </c>
      <c r="B581">
        <v>0</v>
      </c>
      <c r="C581">
        <v>0</v>
      </c>
      <c r="D581">
        <v>1.9999999999999999E-6</v>
      </c>
      <c r="E581">
        <v>1.281839</v>
      </c>
      <c r="F581">
        <v>1.880002</v>
      </c>
      <c r="G581">
        <v>-10</v>
      </c>
      <c r="H581">
        <v>1.8700019999999999</v>
      </c>
      <c r="I581">
        <v>-10</v>
      </c>
      <c r="J581">
        <v>1.5707960000000001</v>
      </c>
      <c r="K581">
        <v>0</v>
      </c>
      <c r="L581">
        <v>0</v>
      </c>
      <c r="M581">
        <v>0</v>
      </c>
      <c r="N581">
        <v>0</v>
      </c>
      <c r="O581" t="s">
        <v>0</v>
      </c>
      <c r="P581" t="s">
        <v>2</v>
      </c>
      <c r="Q581" t="s">
        <v>1</v>
      </c>
    </row>
    <row r="582" spans="1:17" x14ac:dyDescent="0.4">
      <c r="A582">
        <v>0.58099599999999996</v>
      </c>
      <c r="B582">
        <v>0</v>
      </c>
      <c r="C582">
        <v>0</v>
      </c>
      <c r="D582">
        <v>1.9999999999999999E-6</v>
      </c>
      <c r="E582">
        <v>1.2837190000000001</v>
      </c>
      <c r="F582">
        <v>1.8700019999999999</v>
      </c>
      <c r="G582">
        <v>-10</v>
      </c>
      <c r="H582">
        <v>1.8600019999999999</v>
      </c>
      <c r="I582">
        <v>-10</v>
      </c>
      <c r="J582">
        <v>1.5707960000000001</v>
      </c>
      <c r="K582">
        <v>0</v>
      </c>
      <c r="L582">
        <v>0</v>
      </c>
      <c r="M582">
        <v>0</v>
      </c>
      <c r="N582">
        <v>0</v>
      </c>
      <c r="O582" t="s">
        <v>0</v>
      </c>
      <c r="P582" t="s">
        <v>2</v>
      </c>
      <c r="Q582" t="s">
        <v>1</v>
      </c>
    </row>
    <row r="583" spans="1:17" x14ac:dyDescent="0.4">
      <c r="A583">
        <v>0.58199599999999996</v>
      </c>
      <c r="B583">
        <v>0</v>
      </c>
      <c r="C583">
        <v>0</v>
      </c>
      <c r="D583">
        <v>1.9999999999999999E-6</v>
      </c>
      <c r="E583">
        <v>1.2855890000000001</v>
      </c>
      <c r="F583">
        <v>1.8600019999999999</v>
      </c>
      <c r="G583">
        <v>-10</v>
      </c>
      <c r="H583">
        <v>1.8500019999999999</v>
      </c>
      <c r="I583">
        <v>-10</v>
      </c>
      <c r="J583">
        <v>1.5707960000000001</v>
      </c>
      <c r="K583">
        <v>0</v>
      </c>
      <c r="L583">
        <v>0</v>
      </c>
      <c r="M583">
        <v>0</v>
      </c>
      <c r="N583">
        <v>0</v>
      </c>
      <c r="O583" t="s">
        <v>0</v>
      </c>
      <c r="P583" t="s">
        <v>2</v>
      </c>
      <c r="Q583" t="s">
        <v>1</v>
      </c>
    </row>
    <row r="584" spans="1:17" x14ac:dyDescent="0.4">
      <c r="A584">
        <v>0.58299599999999996</v>
      </c>
      <c r="B584">
        <v>0</v>
      </c>
      <c r="C584">
        <v>0</v>
      </c>
      <c r="D584">
        <v>1.9999999999999999E-6</v>
      </c>
      <c r="E584">
        <v>1.2874490000000001</v>
      </c>
      <c r="F584">
        <v>1.8500019999999999</v>
      </c>
      <c r="G584">
        <v>-10</v>
      </c>
      <c r="H584">
        <v>1.8400019999999999</v>
      </c>
      <c r="I584">
        <v>-10</v>
      </c>
      <c r="J584">
        <v>1.5707960000000001</v>
      </c>
      <c r="K584">
        <v>0</v>
      </c>
      <c r="L584">
        <v>0</v>
      </c>
      <c r="M584">
        <v>0</v>
      </c>
      <c r="N584">
        <v>0</v>
      </c>
      <c r="O584" t="s">
        <v>0</v>
      </c>
      <c r="P584" t="s">
        <v>2</v>
      </c>
      <c r="Q584" t="s">
        <v>1</v>
      </c>
    </row>
    <row r="585" spans="1:17" x14ac:dyDescent="0.4">
      <c r="A585">
        <v>0.58399599999999996</v>
      </c>
      <c r="B585">
        <v>0</v>
      </c>
      <c r="C585">
        <v>0</v>
      </c>
      <c r="D585">
        <v>1.9999999999999999E-6</v>
      </c>
      <c r="E585">
        <v>1.289299</v>
      </c>
      <c r="F585">
        <v>1.8400019999999999</v>
      </c>
      <c r="G585">
        <v>-10</v>
      </c>
      <c r="H585">
        <v>1.8300019999999999</v>
      </c>
      <c r="I585">
        <v>-10</v>
      </c>
      <c r="J585">
        <v>1.5707960000000001</v>
      </c>
      <c r="K585">
        <v>0</v>
      </c>
      <c r="L585">
        <v>0</v>
      </c>
      <c r="M585">
        <v>0</v>
      </c>
      <c r="N585">
        <v>0</v>
      </c>
      <c r="O585" t="s">
        <v>0</v>
      </c>
      <c r="P585" t="s">
        <v>2</v>
      </c>
      <c r="Q585" t="s">
        <v>1</v>
      </c>
    </row>
    <row r="586" spans="1:17" x14ac:dyDescent="0.4">
      <c r="A586">
        <v>0.58499599999999996</v>
      </c>
      <c r="B586">
        <v>0</v>
      </c>
      <c r="C586">
        <v>0</v>
      </c>
      <c r="D586">
        <v>1.9999999999999999E-6</v>
      </c>
      <c r="E586">
        <v>1.291139</v>
      </c>
      <c r="F586">
        <v>1.8300019999999999</v>
      </c>
      <c r="G586">
        <v>-10</v>
      </c>
      <c r="H586">
        <v>1.8200019999999999</v>
      </c>
      <c r="I586">
        <v>-10</v>
      </c>
      <c r="J586">
        <v>1.5707960000000001</v>
      </c>
      <c r="K586">
        <v>0</v>
      </c>
      <c r="L586">
        <v>0</v>
      </c>
      <c r="M586">
        <v>0</v>
      </c>
      <c r="N586">
        <v>0</v>
      </c>
      <c r="O586" t="s">
        <v>0</v>
      </c>
      <c r="P586" t="s">
        <v>2</v>
      </c>
      <c r="Q586" t="s">
        <v>1</v>
      </c>
    </row>
    <row r="587" spans="1:17" x14ac:dyDescent="0.4">
      <c r="A587">
        <v>0.58599599999999996</v>
      </c>
      <c r="B587">
        <v>0</v>
      </c>
      <c r="C587">
        <v>0</v>
      </c>
      <c r="D587">
        <v>1.9999999999999999E-6</v>
      </c>
      <c r="E587">
        <v>1.292969</v>
      </c>
      <c r="F587">
        <v>1.8200019999999999</v>
      </c>
      <c r="G587">
        <v>-10</v>
      </c>
      <c r="H587">
        <v>1.8100020000000001</v>
      </c>
      <c r="I587">
        <v>-10</v>
      </c>
      <c r="J587">
        <v>1.5707960000000001</v>
      </c>
      <c r="K587">
        <v>0</v>
      </c>
      <c r="L587">
        <v>0</v>
      </c>
      <c r="M587">
        <v>0</v>
      </c>
      <c r="N587">
        <v>0</v>
      </c>
      <c r="O587" t="s">
        <v>0</v>
      </c>
      <c r="P587" t="s">
        <v>2</v>
      </c>
      <c r="Q587" t="s">
        <v>1</v>
      </c>
    </row>
    <row r="588" spans="1:17" x14ac:dyDescent="0.4">
      <c r="A588">
        <v>0.58699599999999996</v>
      </c>
      <c r="B588">
        <v>0</v>
      </c>
      <c r="C588">
        <v>0</v>
      </c>
      <c r="D588">
        <v>1.9999999999999999E-6</v>
      </c>
      <c r="E588">
        <v>1.294789</v>
      </c>
      <c r="F588">
        <v>1.8100020000000001</v>
      </c>
      <c r="G588">
        <v>-10</v>
      </c>
      <c r="H588">
        <v>1.8000020000000001</v>
      </c>
      <c r="I588">
        <v>-10</v>
      </c>
      <c r="J588">
        <v>1.5707960000000001</v>
      </c>
      <c r="K588">
        <v>0</v>
      </c>
      <c r="L588">
        <v>0</v>
      </c>
      <c r="M588">
        <v>0</v>
      </c>
      <c r="N588">
        <v>0</v>
      </c>
      <c r="O588" t="s">
        <v>0</v>
      </c>
      <c r="P588" t="s">
        <v>2</v>
      </c>
      <c r="Q588" t="s">
        <v>1</v>
      </c>
    </row>
    <row r="589" spans="1:17" x14ac:dyDescent="0.4">
      <c r="A589">
        <v>0.58799599999999996</v>
      </c>
      <c r="B589">
        <v>0</v>
      </c>
      <c r="C589">
        <v>0</v>
      </c>
      <c r="D589">
        <v>1.9999999999999999E-6</v>
      </c>
      <c r="E589">
        <v>1.2965990000000001</v>
      </c>
      <c r="F589">
        <v>1.8000020000000001</v>
      </c>
      <c r="G589">
        <v>-10</v>
      </c>
      <c r="H589">
        <v>1.7900020000000001</v>
      </c>
      <c r="I589">
        <v>-10</v>
      </c>
      <c r="J589">
        <v>1.5707960000000001</v>
      </c>
      <c r="K589">
        <v>0</v>
      </c>
      <c r="L589">
        <v>0</v>
      </c>
      <c r="M589">
        <v>0</v>
      </c>
      <c r="N589">
        <v>0</v>
      </c>
      <c r="O589" t="s">
        <v>0</v>
      </c>
      <c r="P589" t="s">
        <v>2</v>
      </c>
      <c r="Q589" t="s">
        <v>1</v>
      </c>
    </row>
    <row r="590" spans="1:17" x14ac:dyDescent="0.4">
      <c r="A590">
        <v>0.58899599999999996</v>
      </c>
      <c r="B590">
        <v>0</v>
      </c>
      <c r="C590">
        <v>0</v>
      </c>
      <c r="D590">
        <v>1.9999999999999999E-6</v>
      </c>
      <c r="E590">
        <v>1.2983990000000001</v>
      </c>
      <c r="F590">
        <v>1.7900020000000001</v>
      </c>
      <c r="G590">
        <v>-10</v>
      </c>
      <c r="H590">
        <v>1.7800020000000001</v>
      </c>
      <c r="I590">
        <v>-10</v>
      </c>
      <c r="J590">
        <v>1.5707960000000001</v>
      </c>
      <c r="K590">
        <v>0</v>
      </c>
      <c r="L590">
        <v>0</v>
      </c>
      <c r="M590">
        <v>0</v>
      </c>
      <c r="N590">
        <v>0</v>
      </c>
      <c r="O590" t="s">
        <v>0</v>
      </c>
      <c r="P590" t="s">
        <v>2</v>
      </c>
      <c r="Q590" t="s">
        <v>1</v>
      </c>
    </row>
    <row r="591" spans="1:17" x14ac:dyDescent="0.4">
      <c r="A591">
        <v>0.58999599999999996</v>
      </c>
      <c r="B591">
        <v>0</v>
      </c>
      <c r="C591">
        <v>0</v>
      </c>
      <c r="D591">
        <v>1.9999999999999999E-6</v>
      </c>
      <c r="E591">
        <v>1.300189</v>
      </c>
      <c r="F591">
        <v>1.7800020000000001</v>
      </c>
      <c r="G591">
        <v>-10</v>
      </c>
      <c r="H591">
        <v>1.7700020000000001</v>
      </c>
      <c r="I591">
        <v>-10</v>
      </c>
      <c r="J591">
        <v>1.5707960000000001</v>
      </c>
      <c r="K591">
        <v>0</v>
      </c>
      <c r="L591">
        <v>0</v>
      </c>
      <c r="M591">
        <v>0</v>
      </c>
      <c r="N591">
        <v>0</v>
      </c>
      <c r="O591" t="s">
        <v>0</v>
      </c>
      <c r="P591" t="s">
        <v>2</v>
      </c>
      <c r="Q591" t="s">
        <v>1</v>
      </c>
    </row>
    <row r="592" spans="1:17" x14ac:dyDescent="0.4">
      <c r="A592">
        <v>0.59099599999999997</v>
      </c>
      <c r="B592">
        <v>0</v>
      </c>
      <c r="C592">
        <v>0</v>
      </c>
      <c r="D592">
        <v>1.9999999999999999E-6</v>
      </c>
      <c r="E592">
        <v>1.3019689999999999</v>
      </c>
      <c r="F592">
        <v>1.7700020000000001</v>
      </c>
      <c r="G592">
        <v>-10</v>
      </c>
      <c r="H592">
        <v>1.7600020000000001</v>
      </c>
      <c r="I592">
        <v>-10</v>
      </c>
      <c r="J592">
        <v>1.5707960000000001</v>
      </c>
      <c r="K592">
        <v>0</v>
      </c>
      <c r="L592">
        <v>0</v>
      </c>
      <c r="M592">
        <v>0</v>
      </c>
      <c r="N592">
        <v>0</v>
      </c>
      <c r="O592" t="s">
        <v>0</v>
      </c>
      <c r="P592" t="s">
        <v>2</v>
      </c>
      <c r="Q592" t="s">
        <v>1</v>
      </c>
    </row>
    <row r="593" spans="1:17" x14ac:dyDescent="0.4">
      <c r="A593">
        <v>0.59199599999999997</v>
      </c>
      <c r="B593">
        <v>0</v>
      </c>
      <c r="C593">
        <v>0</v>
      </c>
      <c r="D593">
        <v>1.9999999999999999E-6</v>
      </c>
      <c r="E593">
        <v>1.303739</v>
      </c>
      <c r="F593">
        <v>1.7600020000000001</v>
      </c>
      <c r="G593">
        <v>-10</v>
      </c>
      <c r="H593">
        <v>1.7500020000000001</v>
      </c>
      <c r="I593">
        <v>-10</v>
      </c>
      <c r="J593">
        <v>1.5707960000000001</v>
      </c>
      <c r="K593">
        <v>0</v>
      </c>
      <c r="L593">
        <v>0</v>
      </c>
      <c r="M593">
        <v>0</v>
      </c>
      <c r="N593">
        <v>0</v>
      </c>
      <c r="O593" t="s">
        <v>0</v>
      </c>
      <c r="P593" t="s">
        <v>2</v>
      </c>
      <c r="Q593" t="s">
        <v>1</v>
      </c>
    </row>
    <row r="594" spans="1:17" x14ac:dyDescent="0.4">
      <c r="A594">
        <v>0.59299599999999997</v>
      </c>
      <c r="B594">
        <v>0</v>
      </c>
      <c r="C594">
        <v>0</v>
      </c>
      <c r="D594">
        <v>1.9999999999999999E-6</v>
      </c>
      <c r="E594">
        <v>1.305499</v>
      </c>
      <c r="F594">
        <v>1.7500020000000001</v>
      </c>
      <c r="G594">
        <v>-10</v>
      </c>
      <c r="H594">
        <v>1.740002</v>
      </c>
      <c r="I594">
        <v>-10</v>
      </c>
      <c r="J594">
        <v>1.5707960000000001</v>
      </c>
      <c r="K594">
        <v>0</v>
      </c>
      <c r="L594">
        <v>0</v>
      </c>
      <c r="M594">
        <v>0</v>
      </c>
      <c r="N594">
        <v>0</v>
      </c>
      <c r="O594" t="s">
        <v>0</v>
      </c>
      <c r="P594" t="s">
        <v>2</v>
      </c>
      <c r="Q594" t="s">
        <v>1</v>
      </c>
    </row>
    <row r="595" spans="1:17" x14ac:dyDescent="0.4">
      <c r="A595">
        <v>0.59399599999999997</v>
      </c>
      <c r="B595">
        <v>0</v>
      </c>
      <c r="C595">
        <v>0</v>
      </c>
      <c r="D595">
        <v>1.9999999999999999E-6</v>
      </c>
      <c r="E595">
        <v>1.3072490000000001</v>
      </c>
      <c r="F595">
        <v>1.740002</v>
      </c>
      <c r="G595">
        <v>-10</v>
      </c>
      <c r="H595">
        <v>1.730002</v>
      </c>
      <c r="I595">
        <v>-10</v>
      </c>
      <c r="J595">
        <v>1.5707960000000001</v>
      </c>
      <c r="K595">
        <v>0</v>
      </c>
      <c r="L595">
        <v>0</v>
      </c>
      <c r="M595">
        <v>0</v>
      </c>
      <c r="N595">
        <v>0</v>
      </c>
      <c r="O595" t="s">
        <v>0</v>
      </c>
      <c r="P595" t="s">
        <v>2</v>
      </c>
      <c r="Q595" t="s">
        <v>1</v>
      </c>
    </row>
    <row r="596" spans="1:17" x14ac:dyDescent="0.4">
      <c r="A596">
        <v>0.59499599999999997</v>
      </c>
      <c r="B596">
        <v>0</v>
      </c>
      <c r="C596">
        <v>0</v>
      </c>
      <c r="D596">
        <v>1.9999999999999999E-6</v>
      </c>
      <c r="E596">
        <v>1.308989</v>
      </c>
      <c r="F596">
        <v>1.730002</v>
      </c>
      <c r="G596">
        <v>-10</v>
      </c>
      <c r="H596">
        <v>1.720002</v>
      </c>
      <c r="I596">
        <v>-10</v>
      </c>
      <c r="J596">
        <v>1.5707960000000001</v>
      </c>
      <c r="K596">
        <v>0</v>
      </c>
      <c r="L596">
        <v>0</v>
      </c>
      <c r="M596">
        <v>0</v>
      </c>
      <c r="N596">
        <v>0</v>
      </c>
      <c r="O596" t="s">
        <v>0</v>
      </c>
      <c r="P596" t="s">
        <v>2</v>
      </c>
      <c r="Q596" t="s">
        <v>1</v>
      </c>
    </row>
    <row r="597" spans="1:17" x14ac:dyDescent="0.4">
      <c r="A597">
        <v>0.59599599999999997</v>
      </c>
      <c r="B597">
        <v>0</v>
      </c>
      <c r="C597">
        <v>0</v>
      </c>
      <c r="D597">
        <v>1.9999999999999999E-6</v>
      </c>
      <c r="E597">
        <v>1.310719</v>
      </c>
      <c r="F597">
        <v>1.720002</v>
      </c>
      <c r="G597">
        <v>-10</v>
      </c>
      <c r="H597">
        <v>1.710002</v>
      </c>
      <c r="I597">
        <v>-10</v>
      </c>
      <c r="J597">
        <v>1.5707960000000001</v>
      </c>
      <c r="K597">
        <v>0</v>
      </c>
      <c r="L597">
        <v>0</v>
      </c>
      <c r="M597">
        <v>0</v>
      </c>
      <c r="N597">
        <v>0</v>
      </c>
      <c r="O597" t="s">
        <v>0</v>
      </c>
      <c r="P597" t="s">
        <v>2</v>
      </c>
      <c r="Q597" t="s">
        <v>1</v>
      </c>
    </row>
    <row r="598" spans="1:17" x14ac:dyDescent="0.4">
      <c r="A598">
        <v>0.59699599999999997</v>
      </c>
      <c r="B598">
        <v>0</v>
      </c>
      <c r="C598">
        <v>0</v>
      </c>
      <c r="D598">
        <v>1.9999999999999999E-6</v>
      </c>
      <c r="E598">
        <v>1.3124389999999999</v>
      </c>
      <c r="F598">
        <v>1.710002</v>
      </c>
      <c r="G598">
        <v>-10</v>
      </c>
      <c r="H598">
        <v>1.700002</v>
      </c>
      <c r="I598">
        <v>-10</v>
      </c>
      <c r="J598">
        <v>1.5707960000000001</v>
      </c>
      <c r="K598">
        <v>0</v>
      </c>
      <c r="L598">
        <v>0</v>
      </c>
      <c r="M598">
        <v>0</v>
      </c>
      <c r="N598">
        <v>0</v>
      </c>
      <c r="O598" t="s">
        <v>0</v>
      </c>
      <c r="P598" t="s">
        <v>2</v>
      </c>
      <c r="Q598" t="s">
        <v>1</v>
      </c>
    </row>
    <row r="599" spans="1:17" x14ac:dyDescent="0.4">
      <c r="A599">
        <v>0.59799599999999997</v>
      </c>
      <c r="B599">
        <v>0</v>
      </c>
      <c r="C599">
        <v>0</v>
      </c>
      <c r="D599">
        <v>1.9999999999999999E-6</v>
      </c>
      <c r="E599">
        <v>1.314149</v>
      </c>
      <c r="F599">
        <v>1.700002</v>
      </c>
      <c r="G599">
        <v>-10</v>
      </c>
      <c r="H599">
        <v>1.690002</v>
      </c>
      <c r="I599">
        <v>-10</v>
      </c>
      <c r="J599">
        <v>1.5707960000000001</v>
      </c>
      <c r="K599">
        <v>0</v>
      </c>
      <c r="L599">
        <v>0</v>
      </c>
      <c r="M599">
        <v>0</v>
      </c>
      <c r="N599">
        <v>0</v>
      </c>
      <c r="O599" t="s">
        <v>0</v>
      </c>
      <c r="P599" t="s">
        <v>2</v>
      </c>
      <c r="Q599" t="s">
        <v>1</v>
      </c>
    </row>
    <row r="600" spans="1:17" x14ac:dyDescent="0.4">
      <c r="A600">
        <v>0.59899599999999997</v>
      </c>
      <c r="B600">
        <v>0</v>
      </c>
      <c r="C600">
        <v>0</v>
      </c>
      <c r="D600">
        <v>1.9999999999999999E-6</v>
      </c>
      <c r="E600">
        <v>1.315849</v>
      </c>
      <c r="F600">
        <v>1.690002</v>
      </c>
      <c r="G600">
        <v>-10</v>
      </c>
      <c r="H600">
        <v>1.680002</v>
      </c>
      <c r="I600">
        <v>-10</v>
      </c>
      <c r="J600">
        <v>1.5707960000000001</v>
      </c>
      <c r="K600">
        <v>0</v>
      </c>
      <c r="L600">
        <v>0</v>
      </c>
      <c r="M600">
        <v>0</v>
      </c>
      <c r="N600">
        <v>0</v>
      </c>
      <c r="O600" t="s">
        <v>0</v>
      </c>
      <c r="P600" t="s">
        <v>2</v>
      </c>
      <c r="Q600" t="s">
        <v>1</v>
      </c>
    </row>
    <row r="601" spans="1:17" x14ac:dyDescent="0.4">
      <c r="A601">
        <v>0.59999599999999997</v>
      </c>
      <c r="B601">
        <v>0</v>
      </c>
      <c r="C601">
        <v>0</v>
      </c>
      <c r="D601">
        <v>1.9999999999999999E-6</v>
      </c>
      <c r="E601">
        <v>1.317539</v>
      </c>
      <c r="F601">
        <v>1.680002</v>
      </c>
      <c r="G601">
        <v>-10</v>
      </c>
      <c r="H601">
        <v>1.670002</v>
      </c>
      <c r="I601">
        <v>-10</v>
      </c>
      <c r="J601">
        <v>1.5707960000000001</v>
      </c>
      <c r="K601">
        <v>0</v>
      </c>
      <c r="L601">
        <v>0</v>
      </c>
      <c r="M601">
        <v>0</v>
      </c>
      <c r="N601">
        <v>0</v>
      </c>
      <c r="O601" t="s">
        <v>0</v>
      </c>
      <c r="P601" t="s">
        <v>2</v>
      </c>
      <c r="Q601" t="s">
        <v>1</v>
      </c>
    </row>
    <row r="602" spans="1:17" x14ac:dyDescent="0.4">
      <c r="A602">
        <v>0.60099599999999997</v>
      </c>
      <c r="B602">
        <v>0</v>
      </c>
      <c r="C602">
        <v>0</v>
      </c>
      <c r="D602">
        <v>1.9999999999999999E-6</v>
      </c>
      <c r="E602">
        <v>1.3192189999999999</v>
      </c>
      <c r="F602">
        <v>1.670002</v>
      </c>
      <c r="G602">
        <v>-10</v>
      </c>
      <c r="H602">
        <v>1.660002</v>
      </c>
      <c r="I602">
        <v>-10</v>
      </c>
      <c r="J602">
        <v>1.5707960000000001</v>
      </c>
      <c r="K602">
        <v>0</v>
      </c>
      <c r="L602">
        <v>0</v>
      </c>
      <c r="M602">
        <v>0</v>
      </c>
      <c r="N602">
        <v>0</v>
      </c>
      <c r="O602" t="s">
        <v>0</v>
      </c>
      <c r="P602" t="s">
        <v>2</v>
      </c>
      <c r="Q602" t="s">
        <v>1</v>
      </c>
    </row>
    <row r="603" spans="1:17" x14ac:dyDescent="0.4">
      <c r="A603">
        <v>0.60199599999999998</v>
      </c>
      <c r="B603">
        <v>0</v>
      </c>
      <c r="C603">
        <v>0</v>
      </c>
      <c r="D603">
        <v>1.9999999999999999E-6</v>
      </c>
      <c r="E603">
        <v>1.320889</v>
      </c>
      <c r="F603">
        <v>1.660002</v>
      </c>
      <c r="G603">
        <v>-10</v>
      </c>
      <c r="H603">
        <v>1.650002</v>
      </c>
      <c r="I603">
        <v>-10</v>
      </c>
      <c r="J603">
        <v>1.5707960000000001</v>
      </c>
      <c r="K603">
        <v>0</v>
      </c>
      <c r="L603">
        <v>0</v>
      </c>
      <c r="M603">
        <v>0</v>
      </c>
      <c r="N603">
        <v>0</v>
      </c>
      <c r="O603" t="s">
        <v>0</v>
      </c>
      <c r="P603" t="s">
        <v>2</v>
      </c>
      <c r="Q603" t="s">
        <v>1</v>
      </c>
    </row>
    <row r="604" spans="1:17" x14ac:dyDescent="0.4">
      <c r="A604">
        <v>0.60299599999999998</v>
      </c>
      <c r="B604">
        <v>0</v>
      </c>
      <c r="C604">
        <v>0</v>
      </c>
      <c r="D604">
        <v>1.9999999999999999E-6</v>
      </c>
      <c r="E604">
        <v>1.322549</v>
      </c>
      <c r="F604">
        <v>1.650002</v>
      </c>
      <c r="G604">
        <v>-10</v>
      </c>
      <c r="H604">
        <v>1.640002</v>
      </c>
      <c r="I604">
        <v>-10</v>
      </c>
      <c r="J604">
        <v>1.5707960000000001</v>
      </c>
      <c r="K604">
        <v>0</v>
      </c>
      <c r="L604">
        <v>0</v>
      </c>
      <c r="M604">
        <v>0</v>
      </c>
      <c r="N604">
        <v>0</v>
      </c>
      <c r="O604" t="s">
        <v>0</v>
      </c>
      <c r="P604" t="s">
        <v>2</v>
      </c>
      <c r="Q604" t="s">
        <v>1</v>
      </c>
    </row>
    <row r="605" spans="1:17" x14ac:dyDescent="0.4">
      <c r="A605">
        <v>0.60399599999999998</v>
      </c>
      <c r="B605">
        <v>0</v>
      </c>
      <c r="C605">
        <v>0</v>
      </c>
      <c r="D605">
        <v>1.9999999999999999E-6</v>
      </c>
      <c r="E605">
        <v>1.3241989999999999</v>
      </c>
      <c r="F605">
        <v>1.640002</v>
      </c>
      <c r="G605">
        <v>-10</v>
      </c>
      <c r="H605">
        <v>1.630002</v>
      </c>
      <c r="I605">
        <v>-10</v>
      </c>
      <c r="J605">
        <v>1.5707960000000001</v>
      </c>
      <c r="K605">
        <v>0</v>
      </c>
      <c r="L605">
        <v>0</v>
      </c>
      <c r="M605">
        <v>0</v>
      </c>
      <c r="N605">
        <v>0</v>
      </c>
      <c r="O605" t="s">
        <v>0</v>
      </c>
      <c r="P605" t="s">
        <v>2</v>
      </c>
      <c r="Q605" t="s">
        <v>1</v>
      </c>
    </row>
    <row r="606" spans="1:17" x14ac:dyDescent="0.4">
      <c r="A606">
        <v>0.60499599999999998</v>
      </c>
      <c r="B606">
        <v>0</v>
      </c>
      <c r="C606">
        <v>0</v>
      </c>
      <c r="D606">
        <v>1.9999999999999999E-6</v>
      </c>
      <c r="E606">
        <v>1.325839</v>
      </c>
      <c r="F606">
        <v>1.630002</v>
      </c>
      <c r="G606">
        <v>-10</v>
      </c>
      <c r="H606">
        <v>1.6200019999999999</v>
      </c>
      <c r="I606">
        <v>-10</v>
      </c>
      <c r="J606">
        <v>1.5707960000000001</v>
      </c>
      <c r="K606">
        <v>0</v>
      </c>
      <c r="L606">
        <v>0</v>
      </c>
      <c r="M606">
        <v>0</v>
      </c>
      <c r="N606">
        <v>0</v>
      </c>
      <c r="O606" t="s">
        <v>0</v>
      </c>
      <c r="P606" t="s">
        <v>2</v>
      </c>
      <c r="Q606" t="s">
        <v>1</v>
      </c>
    </row>
    <row r="607" spans="1:17" x14ac:dyDescent="0.4">
      <c r="A607">
        <v>0.60599599999999998</v>
      </c>
      <c r="B607">
        <v>0</v>
      </c>
      <c r="C607">
        <v>0</v>
      </c>
      <c r="D607">
        <v>1.9999999999999999E-6</v>
      </c>
      <c r="E607">
        <v>1.327469</v>
      </c>
      <c r="F607">
        <v>1.6200019999999999</v>
      </c>
      <c r="G607">
        <v>-10</v>
      </c>
      <c r="H607">
        <v>1.6100019999999999</v>
      </c>
      <c r="I607">
        <v>-10</v>
      </c>
      <c r="J607">
        <v>1.5707960000000001</v>
      </c>
      <c r="K607">
        <v>0</v>
      </c>
      <c r="L607">
        <v>0</v>
      </c>
      <c r="M607">
        <v>0</v>
      </c>
      <c r="N607">
        <v>0</v>
      </c>
      <c r="O607" t="s">
        <v>0</v>
      </c>
      <c r="P607" t="s">
        <v>2</v>
      </c>
      <c r="Q607" t="s">
        <v>1</v>
      </c>
    </row>
    <row r="608" spans="1:17" x14ac:dyDescent="0.4">
      <c r="A608">
        <v>0.60699599999999998</v>
      </c>
      <c r="B608">
        <v>0</v>
      </c>
      <c r="C608">
        <v>0</v>
      </c>
      <c r="D608">
        <v>1.9999999999999999E-6</v>
      </c>
      <c r="E608">
        <v>1.329089</v>
      </c>
      <c r="F608">
        <v>1.6100019999999999</v>
      </c>
      <c r="G608">
        <v>-10</v>
      </c>
      <c r="H608">
        <v>1.6000019999999999</v>
      </c>
      <c r="I608">
        <v>-10</v>
      </c>
      <c r="J608">
        <v>1.5707960000000001</v>
      </c>
      <c r="K608">
        <v>0</v>
      </c>
      <c r="L608">
        <v>0</v>
      </c>
      <c r="M608">
        <v>0</v>
      </c>
      <c r="N608">
        <v>0</v>
      </c>
      <c r="O608" t="s">
        <v>0</v>
      </c>
      <c r="P608" t="s">
        <v>2</v>
      </c>
      <c r="Q608" t="s">
        <v>1</v>
      </c>
    </row>
    <row r="609" spans="1:17" x14ac:dyDescent="0.4">
      <c r="A609">
        <v>0.60799599999999998</v>
      </c>
      <c r="B609">
        <v>0</v>
      </c>
      <c r="C609">
        <v>0</v>
      </c>
      <c r="D609">
        <v>1.9999999999999999E-6</v>
      </c>
      <c r="E609">
        <v>1.3306990000000001</v>
      </c>
      <c r="F609">
        <v>1.6000019999999999</v>
      </c>
      <c r="G609">
        <v>-10</v>
      </c>
      <c r="H609">
        <v>1.5900019999999999</v>
      </c>
      <c r="I609">
        <v>-10</v>
      </c>
      <c r="J609">
        <v>1.5707960000000001</v>
      </c>
      <c r="K609">
        <v>0</v>
      </c>
      <c r="L609">
        <v>0</v>
      </c>
      <c r="M609">
        <v>0</v>
      </c>
      <c r="N609">
        <v>0</v>
      </c>
      <c r="O609" t="s">
        <v>0</v>
      </c>
      <c r="P609" t="s">
        <v>2</v>
      </c>
      <c r="Q609" t="s">
        <v>1</v>
      </c>
    </row>
    <row r="610" spans="1:17" x14ac:dyDescent="0.4">
      <c r="A610">
        <v>0.60899599999999998</v>
      </c>
      <c r="B610">
        <v>0</v>
      </c>
      <c r="C610">
        <v>0</v>
      </c>
      <c r="D610">
        <v>1.9999999999999999E-6</v>
      </c>
      <c r="E610">
        <v>1.3322989999999999</v>
      </c>
      <c r="F610">
        <v>1.5900019999999999</v>
      </c>
      <c r="G610">
        <v>-10</v>
      </c>
      <c r="H610">
        <v>1.5800019999999999</v>
      </c>
      <c r="I610">
        <v>-10</v>
      </c>
      <c r="J610">
        <v>1.5707960000000001</v>
      </c>
      <c r="K610">
        <v>0</v>
      </c>
      <c r="L610">
        <v>0</v>
      </c>
      <c r="M610">
        <v>0</v>
      </c>
      <c r="N610">
        <v>0</v>
      </c>
      <c r="O610" t="s">
        <v>0</v>
      </c>
      <c r="P610" t="s">
        <v>2</v>
      </c>
      <c r="Q610" t="s">
        <v>1</v>
      </c>
    </row>
    <row r="611" spans="1:17" x14ac:dyDescent="0.4">
      <c r="A611">
        <v>0.60999599999999998</v>
      </c>
      <c r="B611">
        <v>0</v>
      </c>
      <c r="C611">
        <v>0</v>
      </c>
      <c r="D611">
        <v>1.9999999999999999E-6</v>
      </c>
      <c r="E611">
        <v>1.3338890000000001</v>
      </c>
      <c r="F611">
        <v>1.5800019999999999</v>
      </c>
      <c r="G611">
        <v>-10</v>
      </c>
      <c r="H611">
        <v>1.5700019999999999</v>
      </c>
      <c r="I611">
        <v>-10</v>
      </c>
      <c r="J611">
        <v>1.5707960000000001</v>
      </c>
      <c r="K611">
        <v>0</v>
      </c>
      <c r="L611">
        <v>0</v>
      </c>
      <c r="M611">
        <v>0</v>
      </c>
      <c r="N611">
        <v>0</v>
      </c>
      <c r="O611" t="s">
        <v>0</v>
      </c>
      <c r="P611" t="s">
        <v>2</v>
      </c>
      <c r="Q611" t="s">
        <v>1</v>
      </c>
    </row>
    <row r="612" spans="1:17" x14ac:dyDescent="0.4">
      <c r="A612">
        <v>0.61099599999999998</v>
      </c>
      <c r="B612">
        <v>0</v>
      </c>
      <c r="C612">
        <v>0</v>
      </c>
      <c r="D612">
        <v>1.9999999999999999E-6</v>
      </c>
      <c r="E612">
        <v>1.335469</v>
      </c>
      <c r="F612">
        <v>1.5700019999999999</v>
      </c>
      <c r="G612">
        <v>-10</v>
      </c>
      <c r="H612">
        <v>1.5600020000000001</v>
      </c>
      <c r="I612">
        <v>-10</v>
      </c>
      <c r="J612">
        <v>1.5707960000000001</v>
      </c>
      <c r="K612">
        <v>0</v>
      </c>
      <c r="L612">
        <v>0</v>
      </c>
      <c r="M612">
        <v>0</v>
      </c>
      <c r="N612">
        <v>0</v>
      </c>
      <c r="O612" t="s">
        <v>0</v>
      </c>
      <c r="P612" t="s">
        <v>2</v>
      </c>
      <c r="Q612" t="s">
        <v>1</v>
      </c>
    </row>
    <row r="613" spans="1:17" x14ac:dyDescent="0.4">
      <c r="A613">
        <v>0.61199599999999998</v>
      </c>
      <c r="B613">
        <v>0</v>
      </c>
      <c r="C613">
        <v>0</v>
      </c>
      <c r="D613">
        <v>1.9999999999999999E-6</v>
      </c>
      <c r="E613">
        <v>1.3370390000000001</v>
      </c>
      <c r="F613">
        <v>1.5600020000000001</v>
      </c>
      <c r="G613">
        <v>-10</v>
      </c>
      <c r="H613">
        <v>1.5500020000000001</v>
      </c>
      <c r="I613">
        <v>-10</v>
      </c>
      <c r="J613">
        <v>1.5707960000000001</v>
      </c>
      <c r="K613">
        <v>0</v>
      </c>
      <c r="L613">
        <v>0</v>
      </c>
      <c r="M613">
        <v>0</v>
      </c>
      <c r="N613">
        <v>0</v>
      </c>
      <c r="O613" t="s">
        <v>0</v>
      </c>
      <c r="P613" t="s">
        <v>2</v>
      </c>
      <c r="Q613" t="s">
        <v>1</v>
      </c>
    </row>
    <row r="614" spans="1:17" x14ac:dyDescent="0.4">
      <c r="A614">
        <v>0.61299599999999999</v>
      </c>
      <c r="B614">
        <v>0</v>
      </c>
      <c r="C614">
        <v>0</v>
      </c>
      <c r="D614">
        <v>1.9999999999999999E-6</v>
      </c>
      <c r="E614">
        <v>1.3385990000000001</v>
      </c>
      <c r="F614">
        <v>1.5500020000000001</v>
      </c>
      <c r="G614">
        <v>-10</v>
      </c>
      <c r="H614">
        <v>1.5400020000000001</v>
      </c>
      <c r="I614">
        <v>-10</v>
      </c>
      <c r="J614">
        <v>1.5707960000000001</v>
      </c>
      <c r="K614">
        <v>0</v>
      </c>
      <c r="L614">
        <v>0</v>
      </c>
      <c r="M614">
        <v>0</v>
      </c>
      <c r="N614">
        <v>0</v>
      </c>
      <c r="O614" t="s">
        <v>0</v>
      </c>
      <c r="P614" t="s">
        <v>2</v>
      </c>
      <c r="Q614" t="s">
        <v>1</v>
      </c>
    </row>
    <row r="615" spans="1:17" x14ac:dyDescent="0.4">
      <c r="A615">
        <v>0.61399599999999999</v>
      </c>
      <c r="B615">
        <v>0</v>
      </c>
      <c r="C615">
        <v>0</v>
      </c>
      <c r="D615">
        <v>1.9999999999999999E-6</v>
      </c>
      <c r="E615">
        <v>1.340149</v>
      </c>
      <c r="F615">
        <v>1.5400020000000001</v>
      </c>
      <c r="G615">
        <v>-10</v>
      </c>
      <c r="H615">
        <v>1.5300020000000001</v>
      </c>
      <c r="I615">
        <v>-10</v>
      </c>
      <c r="J615">
        <v>1.5707960000000001</v>
      </c>
      <c r="K615">
        <v>0</v>
      </c>
      <c r="L615">
        <v>0</v>
      </c>
      <c r="M615">
        <v>0</v>
      </c>
      <c r="N615">
        <v>0</v>
      </c>
      <c r="O615" t="s">
        <v>0</v>
      </c>
      <c r="P615" t="s">
        <v>2</v>
      </c>
      <c r="Q615" t="s">
        <v>1</v>
      </c>
    </row>
    <row r="616" spans="1:17" x14ac:dyDescent="0.4">
      <c r="A616">
        <v>0.61499599999999999</v>
      </c>
      <c r="B616">
        <v>0</v>
      </c>
      <c r="C616">
        <v>0</v>
      </c>
      <c r="D616">
        <v>1.9999999999999999E-6</v>
      </c>
      <c r="E616">
        <v>1.3416889999999999</v>
      </c>
      <c r="F616">
        <v>1.5300020000000001</v>
      </c>
      <c r="G616">
        <v>-10</v>
      </c>
      <c r="H616">
        <v>1.5200020000000001</v>
      </c>
      <c r="I616">
        <v>-10</v>
      </c>
      <c r="J616">
        <v>1.5707960000000001</v>
      </c>
      <c r="K616">
        <v>0</v>
      </c>
      <c r="L616">
        <v>0</v>
      </c>
      <c r="M616">
        <v>0</v>
      </c>
      <c r="N616">
        <v>0</v>
      </c>
      <c r="O616" t="s">
        <v>0</v>
      </c>
      <c r="P616" t="s">
        <v>2</v>
      </c>
      <c r="Q616" t="s">
        <v>1</v>
      </c>
    </row>
    <row r="617" spans="1:17" x14ac:dyDescent="0.4">
      <c r="A617">
        <v>0.61599599999999999</v>
      </c>
      <c r="B617">
        <v>0</v>
      </c>
      <c r="C617">
        <v>0</v>
      </c>
      <c r="D617">
        <v>1.9999999999999999E-6</v>
      </c>
      <c r="E617">
        <v>1.3432189999999999</v>
      </c>
      <c r="F617">
        <v>1.5200020000000001</v>
      </c>
      <c r="G617">
        <v>-10</v>
      </c>
      <c r="H617">
        <v>1.5100020000000001</v>
      </c>
      <c r="I617">
        <v>-10</v>
      </c>
      <c r="J617">
        <v>1.5707960000000001</v>
      </c>
      <c r="K617">
        <v>0</v>
      </c>
      <c r="L617">
        <v>0</v>
      </c>
      <c r="M617">
        <v>0</v>
      </c>
      <c r="N617">
        <v>0</v>
      </c>
      <c r="O617" t="s">
        <v>0</v>
      </c>
      <c r="P617" t="s">
        <v>2</v>
      </c>
      <c r="Q617" t="s">
        <v>1</v>
      </c>
    </row>
    <row r="618" spans="1:17" x14ac:dyDescent="0.4">
      <c r="A618">
        <v>0.61699599999999999</v>
      </c>
      <c r="B618">
        <v>0</v>
      </c>
      <c r="C618">
        <v>0</v>
      </c>
      <c r="D618">
        <v>1.9999999999999999E-6</v>
      </c>
      <c r="E618">
        <v>1.3447389999999999</v>
      </c>
      <c r="F618">
        <v>1.5100020000000001</v>
      </c>
      <c r="G618">
        <v>-10</v>
      </c>
      <c r="H618">
        <v>1.5000020000000001</v>
      </c>
      <c r="I618">
        <v>-10</v>
      </c>
      <c r="J618">
        <v>1.5707960000000001</v>
      </c>
      <c r="K618">
        <v>0</v>
      </c>
      <c r="L618">
        <v>0</v>
      </c>
      <c r="M618">
        <v>0</v>
      </c>
      <c r="N618">
        <v>0</v>
      </c>
      <c r="O618" t="s">
        <v>0</v>
      </c>
      <c r="P618" t="s">
        <v>2</v>
      </c>
      <c r="Q618" t="s">
        <v>1</v>
      </c>
    </row>
    <row r="619" spans="1:17" x14ac:dyDescent="0.4">
      <c r="A619">
        <v>0.61799599999999999</v>
      </c>
      <c r="B619">
        <v>0</v>
      </c>
      <c r="C619">
        <v>0</v>
      </c>
      <c r="D619">
        <v>1.9999999999999999E-6</v>
      </c>
      <c r="E619">
        <v>1.346249</v>
      </c>
      <c r="F619">
        <v>1.5000020000000001</v>
      </c>
      <c r="G619">
        <v>-10</v>
      </c>
      <c r="H619">
        <v>1.490002</v>
      </c>
      <c r="I619">
        <v>-10</v>
      </c>
      <c r="J619">
        <v>1.5707960000000001</v>
      </c>
      <c r="K619">
        <v>0</v>
      </c>
      <c r="L619">
        <v>0</v>
      </c>
      <c r="M619">
        <v>0</v>
      </c>
      <c r="N619">
        <v>0</v>
      </c>
      <c r="O619" t="s">
        <v>0</v>
      </c>
      <c r="P619" t="s">
        <v>2</v>
      </c>
      <c r="Q619" t="s">
        <v>1</v>
      </c>
    </row>
    <row r="620" spans="1:17" x14ac:dyDescent="0.4">
      <c r="A620">
        <v>0.61899599999999999</v>
      </c>
      <c r="B620">
        <v>0</v>
      </c>
      <c r="C620">
        <v>0</v>
      </c>
      <c r="D620">
        <v>1.9999999999999999E-6</v>
      </c>
      <c r="E620">
        <v>1.3477490000000001</v>
      </c>
      <c r="F620">
        <v>1.490002</v>
      </c>
      <c r="G620">
        <v>-10</v>
      </c>
      <c r="H620">
        <v>1.480002</v>
      </c>
      <c r="I620">
        <v>-10</v>
      </c>
      <c r="J620">
        <v>1.5707960000000001</v>
      </c>
      <c r="K620">
        <v>0</v>
      </c>
      <c r="L620">
        <v>0</v>
      </c>
      <c r="M620">
        <v>0</v>
      </c>
      <c r="N620">
        <v>0</v>
      </c>
      <c r="O620" t="s">
        <v>0</v>
      </c>
      <c r="P620" t="s">
        <v>2</v>
      </c>
      <c r="Q620" t="s">
        <v>1</v>
      </c>
    </row>
    <row r="621" spans="1:17" x14ac:dyDescent="0.4">
      <c r="A621">
        <v>0.61999599999999999</v>
      </c>
      <c r="B621">
        <v>0</v>
      </c>
      <c r="C621">
        <v>0</v>
      </c>
      <c r="D621">
        <v>1.9999999999999999E-6</v>
      </c>
      <c r="E621">
        <v>1.3492390000000001</v>
      </c>
      <c r="F621">
        <v>1.480002</v>
      </c>
      <c r="G621">
        <v>-10</v>
      </c>
      <c r="H621">
        <v>1.470002</v>
      </c>
      <c r="I621">
        <v>-10</v>
      </c>
      <c r="J621">
        <v>1.5707960000000001</v>
      </c>
      <c r="K621">
        <v>0</v>
      </c>
      <c r="L621">
        <v>0</v>
      </c>
      <c r="M621">
        <v>0</v>
      </c>
      <c r="N621">
        <v>0</v>
      </c>
      <c r="O621" t="s">
        <v>0</v>
      </c>
      <c r="P621" t="s">
        <v>2</v>
      </c>
      <c r="Q621" t="s">
        <v>1</v>
      </c>
    </row>
    <row r="622" spans="1:17" x14ac:dyDescent="0.4">
      <c r="A622">
        <v>0.62099599999999999</v>
      </c>
      <c r="B622">
        <v>0</v>
      </c>
      <c r="C622">
        <v>0</v>
      </c>
      <c r="D622">
        <v>1.9999999999999999E-6</v>
      </c>
      <c r="E622">
        <v>1.350719</v>
      </c>
      <c r="F622">
        <v>1.470002</v>
      </c>
      <c r="G622">
        <v>-10</v>
      </c>
      <c r="H622">
        <v>1.460002</v>
      </c>
      <c r="I622">
        <v>-10</v>
      </c>
      <c r="J622">
        <v>1.5707960000000001</v>
      </c>
      <c r="K622">
        <v>0</v>
      </c>
      <c r="L622">
        <v>0</v>
      </c>
      <c r="M622">
        <v>0</v>
      </c>
      <c r="N622">
        <v>0</v>
      </c>
      <c r="O622" t="s">
        <v>0</v>
      </c>
      <c r="P622" t="s">
        <v>2</v>
      </c>
      <c r="Q622" t="s">
        <v>1</v>
      </c>
    </row>
    <row r="623" spans="1:17" x14ac:dyDescent="0.4">
      <c r="A623">
        <v>0.62199599999999999</v>
      </c>
      <c r="B623">
        <v>0</v>
      </c>
      <c r="C623">
        <v>0</v>
      </c>
      <c r="D623">
        <v>1.9999999999999999E-6</v>
      </c>
      <c r="E623">
        <v>1.3521890000000001</v>
      </c>
      <c r="F623">
        <v>1.460002</v>
      </c>
      <c r="G623">
        <v>-10</v>
      </c>
      <c r="H623">
        <v>1.450002</v>
      </c>
      <c r="I623">
        <v>-10</v>
      </c>
      <c r="J623">
        <v>1.5707960000000001</v>
      </c>
      <c r="K623">
        <v>0</v>
      </c>
      <c r="L623">
        <v>0</v>
      </c>
      <c r="M623">
        <v>0</v>
      </c>
      <c r="N623">
        <v>0</v>
      </c>
      <c r="O623" t="s">
        <v>0</v>
      </c>
      <c r="P623" t="s">
        <v>2</v>
      </c>
      <c r="Q623" t="s">
        <v>1</v>
      </c>
    </row>
    <row r="624" spans="1:17" x14ac:dyDescent="0.4">
      <c r="A624">
        <v>0.62299599999999999</v>
      </c>
      <c r="B624">
        <v>0</v>
      </c>
      <c r="C624">
        <v>0</v>
      </c>
      <c r="D624">
        <v>1.9999999999999999E-6</v>
      </c>
      <c r="E624">
        <v>1.3536490000000001</v>
      </c>
      <c r="F624">
        <v>1.450002</v>
      </c>
      <c r="G624">
        <v>-10</v>
      </c>
      <c r="H624">
        <v>1.440002</v>
      </c>
      <c r="I624">
        <v>-10</v>
      </c>
      <c r="J624">
        <v>1.5707960000000001</v>
      </c>
      <c r="K624">
        <v>0</v>
      </c>
      <c r="L624">
        <v>0</v>
      </c>
      <c r="M624">
        <v>0</v>
      </c>
      <c r="N624">
        <v>0</v>
      </c>
      <c r="O624" t="s">
        <v>0</v>
      </c>
      <c r="P624" t="s">
        <v>2</v>
      </c>
      <c r="Q624" t="s">
        <v>1</v>
      </c>
    </row>
    <row r="625" spans="1:17" x14ac:dyDescent="0.4">
      <c r="A625">
        <v>0.623996</v>
      </c>
      <c r="B625">
        <v>0</v>
      </c>
      <c r="C625">
        <v>0</v>
      </c>
      <c r="D625">
        <v>1.9999999999999999E-6</v>
      </c>
      <c r="E625">
        <v>1.3550990000000001</v>
      </c>
      <c r="F625">
        <v>1.440002</v>
      </c>
      <c r="G625">
        <v>-10</v>
      </c>
      <c r="H625">
        <v>1.430002</v>
      </c>
      <c r="I625">
        <v>-10</v>
      </c>
      <c r="J625">
        <v>1.5707960000000001</v>
      </c>
      <c r="K625">
        <v>0</v>
      </c>
      <c r="L625">
        <v>0</v>
      </c>
      <c r="M625">
        <v>0</v>
      </c>
      <c r="N625">
        <v>0</v>
      </c>
      <c r="O625" t="s">
        <v>0</v>
      </c>
      <c r="P625" t="s">
        <v>2</v>
      </c>
      <c r="Q625" t="s">
        <v>1</v>
      </c>
    </row>
    <row r="626" spans="1:17" x14ac:dyDescent="0.4">
      <c r="A626">
        <v>0.624996</v>
      </c>
      <c r="B626">
        <v>0</v>
      </c>
      <c r="C626">
        <v>0</v>
      </c>
      <c r="D626">
        <v>1.9999999999999999E-6</v>
      </c>
      <c r="E626">
        <v>1.3565389999999999</v>
      </c>
      <c r="F626">
        <v>1.430002</v>
      </c>
      <c r="G626">
        <v>-10</v>
      </c>
      <c r="H626">
        <v>1.420002</v>
      </c>
      <c r="I626">
        <v>-10</v>
      </c>
      <c r="J626">
        <v>1.5707960000000001</v>
      </c>
      <c r="K626">
        <v>0</v>
      </c>
      <c r="L626">
        <v>0</v>
      </c>
      <c r="M626">
        <v>0</v>
      </c>
      <c r="N626">
        <v>0</v>
      </c>
      <c r="O626" t="s">
        <v>0</v>
      </c>
      <c r="P626" t="s">
        <v>2</v>
      </c>
      <c r="Q626" t="s">
        <v>1</v>
      </c>
    </row>
    <row r="627" spans="1:17" x14ac:dyDescent="0.4">
      <c r="A627">
        <v>0.625996</v>
      </c>
      <c r="B627">
        <v>0</v>
      </c>
      <c r="C627">
        <v>0</v>
      </c>
      <c r="D627">
        <v>1.9999999999999999E-6</v>
      </c>
      <c r="E627">
        <v>1.357969</v>
      </c>
      <c r="F627">
        <v>1.420002</v>
      </c>
      <c r="G627">
        <v>-10</v>
      </c>
      <c r="H627">
        <v>1.410002</v>
      </c>
      <c r="I627">
        <v>-10</v>
      </c>
      <c r="J627">
        <v>1.5707960000000001</v>
      </c>
      <c r="K627">
        <v>0</v>
      </c>
      <c r="L627">
        <v>0</v>
      </c>
      <c r="M627">
        <v>0</v>
      </c>
      <c r="N627">
        <v>0</v>
      </c>
      <c r="O627" t="s">
        <v>0</v>
      </c>
      <c r="P627" t="s">
        <v>2</v>
      </c>
      <c r="Q627" t="s">
        <v>1</v>
      </c>
    </row>
    <row r="628" spans="1:17" x14ac:dyDescent="0.4">
      <c r="A628">
        <v>0.626996</v>
      </c>
      <c r="B628">
        <v>0</v>
      </c>
      <c r="C628">
        <v>0</v>
      </c>
      <c r="D628">
        <v>1.9999999999999999E-6</v>
      </c>
      <c r="E628">
        <v>1.359389</v>
      </c>
      <c r="F628">
        <v>1.410002</v>
      </c>
      <c r="G628">
        <v>-10</v>
      </c>
      <c r="H628">
        <v>1.400002</v>
      </c>
      <c r="I628">
        <v>-10</v>
      </c>
      <c r="J628">
        <v>1.5707960000000001</v>
      </c>
      <c r="K628">
        <v>0</v>
      </c>
      <c r="L628">
        <v>0</v>
      </c>
      <c r="M628">
        <v>0</v>
      </c>
      <c r="N628">
        <v>0</v>
      </c>
      <c r="O628" t="s">
        <v>0</v>
      </c>
      <c r="P628" t="s">
        <v>2</v>
      </c>
      <c r="Q628" t="s">
        <v>1</v>
      </c>
    </row>
    <row r="629" spans="1:17" x14ac:dyDescent="0.4">
      <c r="A629">
        <v>0.62799499999999997</v>
      </c>
      <c r="B629">
        <v>0</v>
      </c>
      <c r="C629">
        <v>0</v>
      </c>
      <c r="D629">
        <v>1.9999999999999999E-6</v>
      </c>
      <c r="E629">
        <v>1.3607990000000001</v>
      </c>
      <c r="F629">
        <v>1.400002</v>
      </c>
      <c r="G629">
        <v>-10</v>
      </c>
      <c r="H629">
        <v>1.390002</v>
      </c>
      <c r="I629">
        <v>-10</v>
      </c>
      <c r="J629">
        <v>1.5707960000000001</v>
      </c>
      <c r="K629">
        <v>0</v>
      </c>
      <c r="L629">
        <v>0</v>
      </c>
      <c r="M629">
        <v>0</v>
      </c>
      <c r="N629">
        <v>0</v>
      </c>
      <c r="O629" t="s">
        <v>0</v>
      </c>
      <c r="P629" t="s">
        <v>2</v>
      </c>
      <c r="Q629" t="s">
        <v>1</v>
      </c>
    </row>
    <row r="630" spans="1:17" x14ac:dyDescent="0.4">
      <c r="A630">
        <v>0.62899499999999997</v>
      </c>
      <c r="B630">
        <v>0</v>
      </c>
      <c r="C630">
        <v>0</v>
      </c>
      <c r="D630">
        <v>1.9999999999999999E-6</v>
      </c>
      <c r="E630">
        <v>1.3621989999999999</v>
      </c>
      <c r="F630">
        <v>1.390002</v>
      </c>
      <c r="G630">
        <v>-10</v>
      </c>
      <c r="H630">
        <v>1.380002</v>
      </c>
      <c r="I630">
        <v>-10</v>
      </c>
      <c r="J630">
        <v>1.5707960000000001</v>
      </c>
      <c r="K630">
        <v>0</v>
      </c>
      <c r="L630">
        <v>0</v>
      </c>
      <c r="M630">
        <v>0</v>
      </c>
      <c r="N630">
        <v>0</v>
      </c>
      <c r="O630" t="s">
        <v>0</v>
      </c>
      <c r="P630" t="s">
        <v>2</v>
      </c>
      <c r="Q630" t="s">
        <v>1</v>
      </c>
    </row>
    <row r="631" spans="1:17" x14ac:dyDescent="0.4">
      <c r="A631">
        <v>0.62999499999999997</v>
      </c>
      <c r="B631">
        <v>0</v>
      </c>
      <c r="C631">
        <v>0</v>
      </c>
      <c r="D631">
        <v>1.9999999999999999E-6</v>
      </c>
      <c r="E631">
        <v>1.3635889999999999</v>
      </c>
      <c r="F631">
        <v>1.380002</v>
      </c>
      <c r="G631">
        <v>-10</v>
      </c>
      <c r="H631">
        <v>1.3700019999999999</v>
      </c>
      <c r="I631">
        <v>-10</v>
      </c>
      <c r="J631">
        <v>1.5707960000000001</v>
      </c>
      <c r="K631">
        <v>0</v>
      </c>
      <c r="L631">
        <v>0</v>
      </c>
      <c r="M631">
        <v>0</v>
      </c>
      <c r="N631">
        <v>0</v>
      </c>
      <c r="O631" t="s">
        <v>0</v>
      </c>
      <c r="P631" t="s">
        <v>2</v>
      </c>
      <c r="Q631" t="s">
        <v>1</v>
      </c>
    </row>
    <row r="632" spans="1:17" x14ac:dyDescent="0.4">
      <c r="A632">
        <v>0.63099499999999997</v>
      </c>
      <c r="B632">
        <v>0</v>
      </c>
      <c r="C632">
        <v>0</v>
      </c>
      <c r="D632">
        <v>1.9999999999999999E-6</v>
      </c>
      <c r="E632">
        <v>1.3649690000000001</v>
      </c>
      <c r="F632">
        <v>1.3700019999999999</v>
      </c>
      <c r="G632">
        <v>-10</v>
      </c>
      <c r="H632">
        <v>1.3600019999999999</v>
      </c>
      <c r="I632">
        <v>-10</v>
      </c>
      <c r="J632">
        <v>1.5707960000000001</v>
      </c>
      <c r="K632">
        <v>0</v>
      </c>
      <c r="L632">
        <v>0</v>
      </c>
      <c r="M632">
        <v>0</v>
      </c>
      <c r="N632">
        <v>0</v>
      </c>
      <c r="O632" t="s">
        <v>0</v>
      </c>
      <c r="P632" t="s">
        <v>2</v>
      </c>
      <c r="Q632" t="s">
        <v>1</v>
      </c>
    </row>
    <row r="633" spans="1:17" x14ac:dyDescent="0.4">
      <c r="A633">
        <v>0.63199499999999997</v>
      </c>
      <c r="B633">
        <v>0</v>
      </c>
      <c r="C633">
        <v>0</v>
      </c>
      <c r="D633">
        <v>1.9999999999999999E-6</v>
      </c>
      <c r="E633">
        <v>1.366339</v>
      </c>
      <c r="F633">
        <v>1.3600019999999999</v>
      </c>
      <c r="G633">
        <v>-10</v>
      </c>
      <c r="H633">
        <v>1.3500019999999999</v>
      </c>
      <c r="I633">
        <v>-10</v>
      </c>
      <c r="J633">
        <v>1.5707960000000001</v>
      </c>
      <c r="K633">
        <v>0</v>
      </c>
      <c r="L633">
        <v>0</v>
      </c>
      <c r="M633">
        <v>0</v>
      </c>
      <c r="N633">
        <v>0</v>
      </c>
      <c r="O633" t="s">
        <v>0</v>
      </c>
      <c r="P633" t="s">
        <v>2</v>
      </c>
      <c r="Q633" t="s">
        <v>1</v>
      </c>
    </row>
    <row r="634" spans="1:17" x14ac:dyDescent="0.4">
      <c r="A634">
        <v>0.63299499999999997</v>
      </c>
      <c r="B634">
        <v>0</v>
      </c>
      <c r="C634">
        <v>0</v>
      </c>
      <c r="D634">
        <v>1.9999999999999999E-6</v>
      </c>
      <c r="E634">
        <v>1.367699</v>
      </c>
      <c r="F634">
        <v>1.3500019999999999</v>
      </c>
      <c r="G634">
        <v>-10</v>
      </c>
      <c r="H634">
        <v>1.3400019999999999</v>
      </c>
      <c r="I634">
        <v>-10</v>
      </c>
      <c r="J634">
        <v>1.5707960000000001</v>
      </c>
      <c r="K634">
        <v>0</v>
      </c>
      <c r="L634">
        <v>0</v>
      </c>
      <c r="M634">
        <v>0</v>
      </c>
      <c r="N634">
        <v>0</v>
      </c>
      <c r="O634" t="s">
        <v>0</v>
      </c>
      <c r="P634" t="s">
        <v>2</v>
      </c>
      <c r="Q634" t="s">
        <v>1</v>
      </c>
    </row>
    <row r="635" spans="1:17" x14ac:dyDescent="0.4">
      <c r="A635">
        <v>0.63399499999999998</v>
      </c>
      <c r="B635">
        <v>0</v>
      </c>
      <c r="C635">
        <v>0</v>
      </c>
      <c r="D635">
        <v>1.9999999999999999E-6</v>
      </c>
      <c r="E635">
        <v>1.369049</v>
      </c>
      <c r="F635">
        <v>1.3400019999999999</v>
      </c>
      <c r="G635">
        <v>-10</v>
      </c>
      <c r="H635">
        <v>1.3300019999999999</v>
      </c>
      <c r="I635">
        <v>-10</v>
      </c>
      <c r="J635">
        <v>1.5707960000000001</v>
      </c>
      <c r="K635">
        <v>0</v>
      </c>
      <c r="L635">
        <v>0</v>
      </c>
      <c r="M635">
        <v>0</v>
      </c>
      <c r="N635">
        <v>0</v>
      </c>
      <c r="O635" t="s">
        <v>0</v>
      </c>
      <c r="P635" t="s">
        <v>2</v>
      </c>
      <c r="Q635" t="s">
        <v>1</v>
      </c>
    </row>
    <row r="636" spans="1:17" x14ac:dyDescent="0.4">
      <c r="A636">
        <v>0.63499499999999998</v>
      </c>
      <c r="B636">
        <v>0</v>
      </c>
      <c r="C636">
        <v>0</v>
      </c>
      <c r="D636">
        <v>1.9999999999999999E-6</v>
      </c>
      <c r="E636">
        <v>1.3703890000000001</v>
      </c>
      <c r="F636">
        <v>1.3300019999999999</v>
      </c>
      <c r="G636">
        <v>-10</v>
      </c>
      <c r="H636">
        <v>1.3200019999999999</v>
      </c>
      <c r="I636">
        <v>-10</v>
      </c>
      <c r="J636">
        <v>1.5707960000000001</v>
      </c>
      <c r="K636">
        <v>0</v>
      </c>
      <c r="L636">
        <v>0</v>
      </c>
      <c r="M636">
        <v>0</v>
      </c>
      <c r="N636">
        <v>0</v>
      </c>
      <c r="O636" t="s">
        <v>0</v>
      </c>
      <c r="P636" t="s">
        <v>2</v>
      </c>
      <c r="Q636" t="s">
        <v>1</v>
      </c>
    </row>
    <row r="637" spans="1:17" x14ac:dyDescent="0.4">
      <c r="A637">
        <v>0.63599499999999998</v>
      </c>
      <c r="B637">
        <v>0</v>
      </c>
      <c r="C637">
        <v>0</v>
      </c>
      <c r="D637">
        <v>1.9999999999999999E-6</v>
      </c>
      <c r="E637">
        <v>1.3717189999999999</v>
      </c>
      <c r="F637">
        <v>1.3200019999999999</v>
      </c>
      <c r="G637">
        <v>-10</v>
      </c>
      <c r="H637">
        <v>1.3100020000000001</v>
      </c>
      <c r="I637">
        <v>-10</v>
      </c>
      <c r="J637">
        <v>1.5707960000000001</v>
      </c>
      <c r="K637">
        <v>0</v>
      </c>
      <c r="L637">
        <v>0</v>
      </c>
      <c r="M637">
        <v>0</v>
      </c>
      <c r="N637">
        <v>0</v>
      </c>
      <c r="O637" t="s">
        <v>0</v>
      </c>
      <c r="P637" t="s">
        <v>2</v>
      </c>
      <c r="Q637" t="s">
        <v>1</v>
      </c>
    </row>
    <row r="638" spans="1:17" x14ac:dyDescent="0.4">
      <c r="A638">
        <v>0.63699499999999998</v>
      </c>
      <c r="B638">
        <v>0</v>
      </c>
      <c r="C638">
        <v>0</v>
      </c>
      <c r="D638">
        <v>1.9999999999999999E-6</v>
      </c>
      <c r="E638">
        <v>1.3730389999999999</v>
      </c>
      <c r="F638">
        <v>1.3100020000000001</v>
      </c>
      <c r="G638">
        <v>-10</v>
      </c>
      <c r="H638">
        <v>1.3000020000000001</v>
      </c>
      <c r="I638">
        <v>-10</v>
      </c>
      <c r="J638">
        <v>1.5707960000000001</v>
      </c>
      <c r="K638">
        <v>0</v>
      </c>
      <c r="L638">
        <v>0</v>
      </c>
      <c r="M638">
        <v>0</v>
      </c>
      <c r="N638">
        <v>0</v>
      </c>
      <c r="O638" t="s">
        <v>0</v>
      </c>
      <c r="P638" t="s">
        <v>2</v>
      </c>
      <c r="Q638" t="s">
        <v>1</v>
      </c>
    </row>
    <row r="639" spans="1:17" x14ac:dyDescent="0.4">
      <c r="A639">
        <v>0.63799499999999998</v>
      </c>
      <c r="B639">
        <v>0</v>
      </c>
      <c r="C639">
        <v>0</v>
      </c>
      <c r="D639">
        <v>1.9999999999999999E-6</v>
      </c>
      <c r="E639">
        <v>1.374349</v>
      </c>
      <c r="F639">
        <v>1.3000020000000001</v>
      </c>
      <c r="G639">
        <v>-10</v>
      </c>
      <c r="H639">
        <v>1.2900020000000001</v>
      </c>
      <c r="I639">
        <v>-10</v>
      </c>
      <c r="J639">
        <v>1.5707960000000001</v>
      </c>
      <c r="K639">
        <v>0</v>
      </c>
      <c r="L639">
        <v>0</v>
      </c>
      <c r="M639">
        <v>0</v>
      </c>
      <c r="N639">
        <v>0</v>
      </c>
      <c r="O639" t="s">
        <v>0</v>
      </c>
      <c r="P639" t="s">
        <v>2</v>
      </c>
      <c r="Q639" t="s">
        <v>1</v>
      </c>
    </row>
    <row r="640" spans="1:17" x14ac:dyDescent="0.4">
      <c r="A640">
        <v>0.63899499999999998</v>
      </c>
      <c r="B640">
        <v>0</v>
      </c>
      <c r="C640">
        <v>0</v>
      </c>
      <c r="D640">
        <v>1.9999999999999999E-6</v>
      </c>
      <c r="E640">
        <v>1.3756489999999999</v>
      </c>
      <c r="F640">
        <v>1.2900020000000001</v>
      </c>
      <c r="G640">
        <v>-10</v>
      </c>
      <c r="H640">
        <v>1.2800020000000001</v>
      </c>
      <c r="I640">
        <v>-10</v>
      </c>
      <c r="J640">
        <v>1.5707960000000001</v>
      </c>
      <c r="K640">
        <v>0</v>
      </c>
      <c r="L640">
        <v>0</v>
      </c>
      <c r="M640">
        <v>0</v>
      </c>
      <c r="N640">
        <v>0</v>
      </c>
      <c r="O640" t="s">
        <v>0</v>
      </c>
      <c r="P640" t="s">
        <v>2</v>
      </c>
      <c r="Q640" t="s">
        <v>1</v>
      </c>
    </row>
    <row r="641" spans="1:17" x14ac:dyDescent="0.4">
      <c r="A641">
        <v>0.63999499999999998</v>
      </c>
      <c r="B641">
        <v>0</v>
      </c>
      <c r="C641">
        <v>0</v>
      </c>
      <c r="D641">
        <v>1.9999999999999999E-6</v>
      </c>
      <c r="E641">
        <v>1.3769389999999999</v>
      </c>
      <c r="F641">
        <v>1.2800020000000001</v>
      </c>
      <c r="G641">
        <v>-10</v>
      </c>
      <c r="H641">
        <v>1.2700020000000001</v>
      </c>
      <c r="I641">
        <v>-10</v>
      </c>
      <c r="J641">
        <v>1.5707960000000001</v>
      </c>
      <c r="K641">
        <v>0</v>
      </c>
      <c r="L641">
        <v>0</v>
      </c>
      <c r="M641">
        <v>0</v>
      </c>
      <c r="N641">
        <v>0</v>
      </c>
      <c r="O641" t="s">
        <v>0</v>
      </c>
      <c r="P641" t="s">
        <v>2</v>
      </c>
      <c r="Q641" t="s">
        <v>1</v>
      </c>
    </row>
    <row r="642" spans="1:17" x14ac:dyDescent="0.4">
      <c r="A642">
        <v>0.64099499999999998</v>
      </c>
      <c r="B642">
        <v>0</v>
      </c>
      <c r="C642">
        <v>0</v>
      </c>
      <c r="D642">
        <v>1.9999999999999999E-6</v>
      </c>
      <c r="E642">
        <v>1.3782190000000001</v>
      </c>
      <c r="F642">
        <v>1.2700020000000001</v>
      </c>
      <c r="G642">
        <v>-10</v>
      </c>
      <c r="H642">
        <v>1.2600020000000001</v>
      </c>
      <c r="I642">
        <v>-10</v>
      </c>
      <c r="J642">
        <v>1.5707960000000001</v>
      </c>
      <c r="K642">
        <v>0</v>
      </c>
      <c r="L642">
        <v>0</v>
      </c>
      <c r="M642">
        <v>0</v>
      </c>
      <c r="N642">
        <v>0</v>
      </c>
      <c r="O642" t="s">
        <v>0</v>
      </c>
      <c r="P642" t="s">
        <v>2</v>
      </c>
      <c r="Q642" t="s">
        <v>1</v>
      </c>
    </row>
    <row r="643" spans="1:17" x14ac:dyDescent="0.4">
      <c r="A643">
        <v>0.64199499999999998</v>
      </c>
      <c r="B643">
        <v>0</v>
      </c>
      <c r="C643">
        <v>0</v>
      </c>
      <c r="D643">
        <v>1.9999999999999999E-6</v>
      </c>
      <c r="E643">
        <v>1.379489</v>
      </c>
      <c r="F643">
        <v>1.2600020000000001</v>
      </c>
      <c r="G643">
        <v>-10</v>
      </c>
      <c r="H643">
        <v>1.2500020000000001</v>
      </c>
      <c r="I643">
        <v>-10</v>
      </c>
      <c r="J643">
        <v>1.5707960000000001</v>
      </c>
      <c r="K643">
        <v>0</v>
      </c>
      <c r="L643">
        <v>0</v>
      </c>
      <c r="M643">
        <v>0</v>
      </c>
      <c r="N643">
        <v>0</v>
      </c>
      <c r="O643" t="s">
        <v>0</v>
      </c>
      <c r="P643" t="s">
        <v>2</v>
      </c>
      <c r="Q643" t="s">
        <v>1</v>
      </c>
    </row>
    <row r="644" spans="1:17" x14ac:dyDescent="0.4">
      <c r="A644">
        <v>0.64299499999999998</v>
      </c>
      <c r="B644">
        <v>0</v>
      </c>
      <c r="C644">
        <v>0</v>
      </c>
      <c r="D644">
        <v>1.9999999999999999E-6</v>
      </c>
      <c r="E644">
        <v>1.380749</v>
      </c>
      <c r="F644">
        <v>1.2500020000000001</v>
      </c>
      <c r="G644">
        <v>-10</v>
      </c>
      <c r="H644">
        <v>1.240002</v>
      </c>
      <c r="I644">
        <v>-10</v>
      </c>
      <c r="J644">
        <v>1.5707960000000001</v>
      </c>
      <c r="K644">
        <v>0</v>
      </c>
      <c r="L644">
        <v>0</v>
      </c>
      <c r="M644">
        <v>0</v>
      </c>
      <c r="N644">
        <v>0</v>
      </c>
      <c r="O644" t="s">
        <v>0</v>
      </c>
      <c r="P644" t="s">
        <v>2</v>
      </c>
      <c r="Q644" t="s">
        <v>1</v>
      </c>
    </row>
    <row r="645" spans="1:17" x14ac:dyDescent="0.4">
      <c r="A645">
        <v>0.64399499999999998</v>
      </c>
      <c r="B645">
        <v>0</v>
      </c>
      <c r="C645">
        <v>0</v>
      </c>
      <c r="D645">
        <v>1.9999999999999999E-6</v>
      </c>
      <c r="E645">
        <v>1.381999</v>
      </c>
      <c r="F645">
        <v>1.240002</v>
      </c>
      <c r="G645">
        <v>-10</v>
      </c>
      <c r="H645">
        <v>1.230002</v>
      </c>
      <c r="I645">
        <v>-10</v>
      </c>
      <c r="J645">
        <v>1.5707960000000001</v>
      </c>
      <c r="K645">
        <v>0</v>
      </c>
      <c r="L645">
        <v>0</v>
      </c>
      <c r="M645">
        <v>0</v>
      </c>
      <c r="N645">
        <v>0</v>
      </c>
      <c r="O645" t="s">
        <v>0</v>
      </c>
      <c r="P645" t="s">
        <v>2</v>
      </c>
      <c r="Q645" t="s">
        <v>1</v>
      </c>
    </row>
    <row r="646" spans="1:17" x14ac:dyDescent="0.4">
      <c r="A646">
        <v>0.64499499999999999</v>
      </c>
      <c r="B646">
        <v>0</v>
      </c>
      <c r="C646">
        <v>0</v>
      </c>
      <c r="D646">
        <v>1.9999999999999999E-6</v>
      </c>
      <c r="E646">
        <v>1.3832390000000001</v>
      </c>
      <c r="F646">
        <v>1.230002</v>
      </c>
      <c r="G646">
        <v>-10</v>
      </c>
      <c r="H646">
        <v>1.220002</v>
      </c>
      <c r="I646">
        <v>-10</v>
      </c>
      <c r="J646">
        <v>1.5707960000000001</v>
      </c>
      <c r="K646">
        <v>0</v>
      </c>
      <c r="L646">
        <v>0</v>
      </c>
      <c r="M646">
        <v>0</v>
      </c>
      <c r="N646">
        <v>0</v>
      </c>
      <c r="O646" t="s">
        <v>0</v>
      </c>
      <c r="P646" t="s">
        <v>2</v>
      </c>
      <c r="Q646" t="s">
        <v>1</v>
      </c>
    </row>
    <row r="647" spans="1:17" x14ac:dyDescent="0.4">
      <c r="A647">
        <v>0.64599499999999999</v>
      </c>
      <c r="B647">
        <v>0</v>
      </c>
      <c r="C647">
        <v>0</v>
      </c>
      <c r="D647">
        <v>1.9999999999999999E-6</v>
      </c>
      <c r="E647">
        <v>1.3844689999999999</v>
      </c>
      <c r="F647">
        <v>1.220002</v>
      </c>
      <c r="G647">
        <v>-10</v>
      </c>
      <c r="H647">
        <v>1.210002</v>
      </c>
      <c r="I647">
        <v>-10</v>
      </c>
      <c r="J647">
        <v>1.5707960000000001</v>
      </c>
      <c r="K647">
        <v>0</v>
      </c>
      <c r="L647">
        <v>0</v>
      </c>
      <c r="M647">
        <v>0</v>
      </c>
      <c r="N647">
        <v>0</v>
      </c>
      <c r="O647" t="s">
        <v>0</v>
      </c>
      <c r="P647" t="s">
        <v>2</v>
      </c>
      <c r="Q647" t="s">
        <v>1</v>
      </c>
    </row>
    <row r="648" spans="1:17" x14ac:dyDescent="0.4">
      <c r="A648">
        <v>0.64699499999999999</v>
      </c>
      <c r="B648">
        <v>0</v>
      </c>
      <c r="C648">
        <v>0</v>
      </c>
      <c r="D648">
        <v>1.9999999999999999E-6</v>
      </c>
      <c r="E648">
        <v>1.3856889999999999</v>
      </c>
      <c r="F648">
        <v>1.210002</v>
      </c>
      <c r="G648">
        <v>-10</v>
      </c>
      <c r="H648">
        <v>1.200002</v>
      </c>
      <c r="I648">
        <v>-10</v>
      </c>
      <c r="J648">
        <v>1.5707960000000001</v>
      </c>
      <c r="K648">
        <v>0</v>
      </c>
      <c r="L648">
        <v>0</v>
      </c>
      <c r="M648">
        <v>0</v>
      </c>
      <c r="N648">
        <v>0</v>
      </c>
      <c r="O648" t="s">
        <v>0</v>
      </c>
      <c r="P648" t="s">
        <v>2</v>
      </c>
      <c r="Q648" t="s">
        <v>1</v>
      </c>
    </row>
    <row r="649" spans="1:17" x14ac:dyDescent="0.4">
      <c r="A649">
        <v>0.64799499999999999</v>
      </c>
      <c r="B649">
        <v>0</v>
      </c>
      <c r="C649">
        <v>0</v>
      </c>
      <c r="D649">
        <v>1.9999999999999999E-6</v>
      </c>
      <c r="E649">
        <v>1.3868990000000001</v>
      </c>
      <c r="F649">
        <v>1.200002</v>
      </c>
      <c r="G649">
        <v>-10</v>
      </c>
      <c r="H649">
        <v>1.190002</v>
      </c>
      <c r="I649">
        <v>-10</v>
      </c>
      <c r="J649">
        <v>1.5707960000000001</v>
      </c>
      <c r="K649">
        <v>0</v>
      </c>
      <c r="L649">
        <v>0</v>
      </c>
      <c r="M649">
        <v>0</v>
      </c>
      <c r="N649">
        <v>0</v>
      </c>
      <c r="O649" t="s">
        <v>0</v>
      </c>
      <c r="P649" t="s">
        <v>2</v>
      </c>
      <c r="Q649" t="s">
        <v>1</v>
      </c>
    </row>
    <row r="650" spans="1:17" x14ac:dyDescent="0.4">
      <c r="A650">
        <v>0.64899499999999999</v>
      </c>
      <c r="B650">
        <v>0</v>
      </c>
      <c r="C650">
        <v>0</v>
      </c>
      <c r="D650">
        <v>1.9999999999999999E-6</v>
      </c>
      <c r="E650">
        <v>1.388099</v>
      </c>
      <c r="F650">
        <v>1.190002</v>
      </c>
      <c r="G650">
        <v>-10</v>
      </c>
      <c r="H650">
        <v>1.180002</v>
      </c>
      <c r="I650">
        <v>-10</v>
      </c>
      <c r="J650">
        <v>1.5707960000000001</v>
      </c>
      <c r="K650">
        <v>0</v>
      </c>
      <c r="L650">
        <v>0</v>
      </c>
      <c r="M650">
        <v>0</v>
      </c>
      <c r="N650">
        <v>0</v>
      </c>
      <c r="O650" t="s">
        <v>0</v>
      </c>
      <c r="P650" t="s">
        <v>2</v>
      </c>
      <c r="Q650" t="s">
        <v>1</v>
      </c>
    </row>
    <row r="651" spans="1:17" x14ac:dyDescent="0.4">
      <c r="A651">
        <v>0.64999499999999999</v>
      </c>
      <c r="B651">
        <v>0</v>
      </c>
      <c r="C651">
        <v>0</v>
      </c>
      <c r="D651">
        <v>1.9999999999999999E-6</v>
      </c>
      <c r="E651">
        <v>1.389289</v>
      </c>
      <c r="F651">
        <v>1.180002</v>
      </c>
      <c r="G651">
        <v>-10</v>
      </c>
      <c r="H651">
        <v>1.170002</v>
      </c>
      <c r="I651">
        <v>-10</v>
      </c>
      <c r="J651">
        <v>1.5707960000000001</v>
      </c>
      <c r="K651">
        <v>0</v>
      </c>
      <c r="L651">
        <v>0</v>
      </c>
      <c r="M651">
        <v>0</v>
      </c>
      <c r="N651">
        <v>0</v>
      </c>
      <c r="O651" t="s">
        <v>0</v>
      </c>
      <c r="P651" t="s">
        <v>2</v>
      </c>
      <c r="Q651" t="s">
        <v>1</v>
      </c>
    </row>
    <row r="652" spans="1:17" x14ac:dyDescent="0.4">
      <c r="A652">
        <v>0.65099499999999999</v>
      </c>
      <c r="B652">
        <v>0</v>
      </c>
      <c r="C652">
        <v>0</v>
      </c>
      <c r="D652">
        <v>1.9999999999999999E-6</v>
      </c>
      <c r="E652">
        <v>1.390469</v>
      </c>
      <c r="F652">
        <v>1.170002</v>
      </c>
      <c r="G652">
        <v>-10</v>
      </c>
      <c r="H652">
        <v>1.160002</v>
      </c>
      <c r="I652">
        <v>-10</v>
      </c>
      <c r="J652">
        <v>1.5707960000000001</v>
      </c>
      <c r="K652">
        <v>0</v>
      </c>
      <c r="L652">
        <v>0</v>
      </c>
      <c r="M652">
        <v>0</v>
      </c>
      <c r="N652">
        <v>0</v>
      </c>
      <c r="O652" t="s">
        <v>0</v>
      </c>
      <c r="P652" t="s">
        <v>2</v>
      </c>
      <c r="Q652" t="s">
        <v>1</v>
      </c>
    </row>
    <row r="653" spans="1:17" x14ac:dyDescent="0.4">
      <c r="A653">
        <v>0.65199499999999999</v>
      </c>
      <c r="B653">
        <v>0</v>
      </c>
      <c r="C653">
        <v>0</v>
      </c>
      <c r="D653">
        <v>1.9999999999999999E-6</v>
      </c>
      <c r="E653">
        <v>1.3916390000000001</v>
      </c>
      <c r="F653">
        <v>1.160002</v>
      </c>
      <c r="G653">
        <v>-10</v>
      </c>
      <c r="H653">
        <v>1.150002</v>
      </c>
      <c r="I653">
        <v>-10</v>
      </c>
      <c r="J653">
        <v>1.5707960000000001</v>
      </c>
      <c r="K653">
        <v>0</v>
      </c>
      <c r="L653">
        <v>0</v>
      </c>
      <c r="M653">
        <v>0</v>
      </c>
      <c r="N653">
        <v>0</v>
      </c>
      <c r="O653" t="s">
        <v>0</v>
      </c>
      <c r="P653" t="s">
        <v>2</v>
      </c>
      <c r="Q653" t="s">
        <v>1</v>
      </c>
    </row>
    <row r="654" spans="1:17" x14ac:dyDescent="0.4">
      <c r="A654">
        <v>0.65299499999999999</v>
      </c>
      <c r="B654">
        <v>0</v>
      </c>
      <c r="C654">
        <v>0</v>
      </c>
      <c r="D654">
        <v>1.9999999999999999E-6</v>
      </c>
      <c r="E654">
        <v>1.3927989999999999</v>
      </c>
      <c r="F654">
        <v>1.150002</v>
      </c>
      <c r="G654">
        <v>-10</v>
      </c>
      <c r="H654">
        <v>1.140002</v>
      </c>
      <c r="I654">
        <v>-10</v>
      </c>
      <c r="J654">
        <v>1.5707960000000001</v>
      </c>
      <c r="K654">
        <v>0</v>
      </c>
      <c r="L654">
        <v>0</v>
      </c>
      <c r="M654">
        <v>0</v>
      </c>
      <c r="N654">
        <v>0</v>
      </c>
      <c r="O654" t="s">
        <v>0</v>
      </c>
      <c r="P654" t="s">
        <v>2</v>
      </c>
      <c r="Q654" t="s">
        <v>1</v>
      </c>
    </row>
    <row r="655" spans="1:17" x14ac:dyDescent="0.4">
      <c r="A655">
        <v>0.65399499999999999</v>
      </c>
      <c r="B655">
        <v>0</v>
      </c>
      <c r="C655">
        <v>0</v>
      </c>
      <c r="D655">
        <v>1.9999999999999999E-6</v>
      </c>
      <c r="E655">
        <v>1.3939490000000001</v>
      </c>
      <c r="F655">
        <v>1.140002</v>
      </c>
      <c r="G655">
        <v>-10</v>
      </c>
      <c r="H655">
        <v>1.130002</v>
      </c>
      <c r="I655">
        <v>-10</v>
      </c>
      <c r="J655">
        <v>1.5707960000000001</v>
      </c>
      <c r="K655">
        <v>0</v>
      </c>
      <c r="L655">
        <v>0</v>
      </c>
      <c r="M655">
        <v>0</v>
      </c>
      <c r="N655">
        <v>0</v>
      </c>
      <c r="O655" t="s">
        <v>0</v>
      </c>
      <c r="P655" t="s">
        <v>2</v>
      </c>
      <c r="Q655" t="s">
        <v>1</v>
      </c>
    </row>
    <row r="656" spans="1:17" x14ac:dyDescent="0.4">
      <c r="A656">
        <v>0.65499499999999999</v>
      </c>
      <c r="B656">
        <v>0</v>
      </c>
      <c r="C656">
        <v>0</v>
      </c>
      <c r="D656">
        <v>1.9999999999999999E-6</v>
      </c>
      <c r="E656">
        <v>1.395089</v>
      </c>
      <c r="F656">
        <v>1.130002</v>
      </c>
      <c r="G656">
        <v>-10</v>
      </c>
      <c r="H656">
        <v>1.1200019999999999</v>
      </c>
      <c r="I656">
        <v>-10</v>
      </c>
      <c r="J656">
        <v>1.5707960000000001</v>
      </c>
      <c r="K656">
        <v>0</v>
      </c>
      <c r="L656">
        <v>0</v>
      </c>
      <c r="M656">
        <v>0</v>
      </c>
      <c r="N656">
        <v>0</v>
      </c>
      <c r="O656" t="s">
        <v>0</v>
      </c>
      <c r="P656" t="s">
        <v>2</v>
      </c>
      <c r="Q656" t="s">
        <v>1</v>
      </c>
    </row>
    <row r="657" spans="1:17" x14ac:dyDescent="0.4">
      <c r="A657">
        <v>0.65599499999999999</v>
      </c>
      <c r="B657">
        <v>0</v>
      </c>
      <c r="C657">
        <v>0</v>
      </c>
      <c r="D657">
        <v>1.9999999999999999E-6</v>
      </c>
      <c r="E657">
        <v>1.3962190000000001</v>
      </c>
      <c r="F657">
        <v>1.1200019999999999</v>
      </c>
      <c r="G657">
        <v>-10</v>
      </c>
      <c r="H657">
        <v>1.1100019999999999</v>
      </c>
      <c r="I657">
        <v>-10</v>
      </c>
      <c r="J657">
        <v>1.5707960000000001</v>
      </c>
      <c r="K657">
        <v>0</v>
      </c>
      <c r="L657">
        <v>0</v>
      </c>
      <c r="M657">
        <v>0</v>
      </c>
      <c r="N657">
        <v>0</v>
      </c>
      <c r="O657" t="s">
        <v>0</v>
      </c>
      <c r="P657" t="s">
        <v>2</v>
      </c>
      <c r="Q657" t="s">
        <v>1</v>
      </c>
    </row>
    <row r="658" spans="1:17" x14ac:dyDescent="0.4">
      <c r="A658">
        <v>0.656995</v>
      </c>
      <c r="B658">
        <v>0</v>
      </c>
      <c r="C658">
        <v>0</v>
      </c>
      <c r="D658">
        <v>1.9999999999999999E-6</v>
      </c>
      <c r="E658">
        <v>1.3973390000000001</v>
      </c>
      <c r="F658">
        <v>1.1100019999999999</v>
      </c>
      <c r="G658">
        <v>-10</v>
      </c>
      <c r="H658">
        <v>1.1000019999999999</v>
      </c>
      <c r="I658">
        <v>-10</v>
      </c>
      <c r="J658">
        <v>1.5707960000000001</v>
      </c>
      <c r="K658">
        <v>0</v>
      </c>
      <c r="L658">
        <v>0</v>
      </c>
      <c r="M658">
        <v>0</v>
      </c>
      <c r="N658">
        <v>0</v>
      </c>
      <c r="O658" t="s">
        <v>0</v>
      </c>
      <c r="P658" t="s">
        <v>2</v>
      </c>
      <c r="Q658" t="s">
        <v>1</v>
      </c>
    </row>
    <row r="659" spans="1:17" x14ac:dyDescent="0.4">
      <c r="A659">
        <v>0.657995</v>
      </c>
      <c r="B659">
        <v>0</v>
      </c>
      <c r="C659">
        <v>0</v>
      </c>
      <c r="D659">
        <v>1.9999999999999999E-6</v>
      </c>
      <c r="E659">
        <v>1.3984490000000001</v>
      </c>
      <c r="F659">
        <v>1.1000019999999999</v>
      </c>
      <c r="G659">
        <v>-10</v>
      </c>
      <c r="H659">
        <v>1.0900019999999999</v>
      </c>
      <c r="I659">
        <v>-10</v>
      </c>
      <c r="J659">
        <v>1.5707960000000001</v>
      </c>
      <c r="K659">
        <v>0</v>
      </c>
      <c r="L659">
        <v>0</v>
      </c>
      <c r="M659">
        <v>0</v>
      </c>
      <c r="N659">
        <v>0</v>
      </c>
      <c r="O659" t="s">
        <v>0</v>
      </c>
      <c r="P659" t="s">
        <v>2</v>
      </c>
      <c r="Q659" t="s">
        <v>1</v>
      </c>
    </row>
    <row r="660" spans="1:17" x14ac:dyDescent="0.4">
      <c r="A660">
        <v>0.658995</v>
      </c>
      <c r="B660">
        <v>0</v>
      </c>
      <c r="C660">
        <v>0</v>
      </c>
      <c r="D660">
        <v>1.9999999999999999E-6</v>
      </c>
      <c r="E660">
        <v>1.3995489999999999</v>
      </c>
      <c r="F660">
        <v>1.0900019999999999</v>
      </c>
      <c r="G660">
        <v>-10</v>
      </c>
      <c r="H660">
        <v>1.0800019999999999</v>
      </c>
      <c r="I660">
        <v>-10</v>
      </c>
      <c r="J660">
        <v>1.5707960000000001</v>
      </c>
      <c r="K660">
        <v>0</v>
      </c>
      <c r="L660">
        <v>0</v>
      </c>
      <c r="M660">
        <v>0</v>
      </c>
      <c r="N660">
        <v>0</v>
      </c>
      <c r="O660" t="s">
        <v>0</v>
      </c>
      <c r="P660" t="s">
        <v>2</v>
      </c>
      <c r="Q660" t="s">
        <v>1</v>
      </c>
    </row>
    <row r="661" spans="1:17" x14ac:dyDescent="0.4">
      <c r="A661">
        <v>0.659995</v>
      </c>
      <c r="B661">
        <v>0</v>
      </c>
      <c r="C661">
        <v>0</v>
      </c>
      <c r="D661">
        <v>1.9999999999999999E-6</v>
      </c>
      <c r="E661">
        <v>1.400639</v>
      </c>
      <c r="F661">
        <v>1.0800019999999999</v>
      </c>
      <c r="G661">
        <v>-10</v>
      </c>
      <c r="H661">
        <v>1.0700019999999999</v>
      </c>
      <c r="I661">
        <v>-10</v>
      </c>
      <c r="J661">
        <v>1.5707960000000001</v>
      </c>
      <c r="K661">
        <v>0</v>
      </c>
      <c r="L661">
        <v>0</v>
      </c>
      <c r="M661">
        <v>0</v>
      </c>
      <c r="N661">
        <v>0</v>
      </c>
      <c r="O661" t="s">
        <v>0</v>
      </c>
      <c r="P661" t="s">
        <v>2</v>
      </c>
      <c r="Q661" t="s">
        <v>1</v>
      </c>
    </row>
    <row r="662" spans="1:17" x14ac:dyDescent="0.4">
      <c r="A662">
        <v>0.660995</v>
      </c>
      <c r="B662">
        <v>0</v>
      </c>
      <c r="C662">
        <v>0</v>
      </c>
      <c r="D662">
        <v>1.9999999999999999E-6</v>
      </c>
      <c r="E662">
        <v>1.4017189999999999</v>
      </c>
      <c r="F662">
        <v>1.0700019999999999</v>
      </c>
      <c r="G662">
        <v>-10</v>
      </c>
      <c r="H662">
        <v>1.0600020000000001</v>
      </c>
      <c r="I662">
        <v>-10</v>
      </c>
      <c r="J662">
        <v>1.5707960000000001</v>
      </c>
      <c r="K662">
        <v>0</v>
      </c>
      <c r="L662">
        <v>0</v>
      </c>
      <c r="M662">
        <v>0</v>
      </c>
      <c r="N662">
        <v>0</v>
      </c>
      <c r="O662" t="s">
        <v>0</v>
      </c>
      <c r="P662" t="s">
        <v>2</v>
      </c>
      <c r="Q662" t="s">
        <v>1</v>
      </c>
    </row>
    <row r="663" spans="1:17" x14ac:dyDescent="0.4">
      <c r="A663">
        <v>0.661995</v>
      </c>
      <c r="B663">
        <v>0</v>
      </c>
      <c r="C663">
        <v>0</v>
      </c>
      <c r="D663">
        <v>1.9999999999999999E-6</v>
      </c>
      <c r="E663">
        <v>1.4027890000000001</v>
      </c>
      <c r="F663">
        <v>1.0600020000000001</v>
      </c>
      <c r="G663">
        <v>-10</v>
      </c>
      <c r="H663">
        <v>1.0500020000000001</v>
      </c>
      <c r="I663">
        <v>-10</v>
      </c>
      <c r="J663">
        <v>1.5707960000000001</v>
      </c>
      <c r="K663">
        <v>0</v>
      </c>
      <c r="L663">
        <v>0</v>
      </c>
      <c r="M663">
        <v>0</v>
      </c>
      <c r="N663">
        <v>0</v>
      </c>
      <c r="O663" t="s">
        <v>0</v>
      </c>
      <c r="P663" t="s">
        <v>2</v>
      </c>
      <c r="Q663" t="s">
        <v>1</v>
      </c>
    </row>
    <row r="664" spans="1:17" x14ac:dyDescent="0.4">
      <c r="A664">
        <v>0.662995</v>
      </c>
      <c r="B664">
        <v>0</v>
      </c>
      <c r="C664">
        <v>0</v>
      </c>
      <c r="D664">
        <v>1.9999999999999999E-6</v>
      </c>
      <c r="E664">
        <v>1.4038489999999999</v>
      </c>
      <c r="F664">
        <v>1.0500020000000001</v>
      </c>
      <c r="G664">
        <v>-10</v>
      </c>
      <c r="H664">
        <v>1.0400020000000001</v>
      </c>
      <c r="I664">
        <v>-10</v>
      </c>
      <c r="J664">
        <v>1.5707960000000001</v>
      </c>
      <c r="K664">
        <v>0</v>
      </c>
      <c r="L664">
        <v>0</v>
      </c>
      <c r="M664">
        <v>0</v>
      </c>
      <c r="N664">
        <v>0</v>
      </c>
      <c r="O664" t="s">
        <v>0</v>
      </c>
      <c r="P664" t="s">
        <v>2</v>
      </c>
      <c r="Q664" t="s">
        <v>1</v>
      </c>
    </row>
    <row r="665" spans="1:17" x14ac:dyDescent="0.4">
      <c r="A665">
        <v>0.663995</v>
      </c>
      <c r="B665">
        <v>0</v>
      </c>
      <c r="C665">
        <v>0</v>
      </c>
      <c r="D665">
        <v>1.9999999999999999E-6</v>
      </c>
      <c r="E665">
        <v>1.4048989999999999</v>
      </c>
      <c r="F665">
        <v>1.0400020000000001</v>
      </c>
      <c r="G665">
        <v>-10</v>
      </c>
      <c r="H665">
        <v>1.0300020000000001</v>
      </c>
      <c r="I665">
        <v>-10</v>
      </c>
      <c r="J665">
        <v>1.5707960000000001</v>
      </c>
      <c r="K665">
        <v>0</v>
      </c>
      <c r="L665">
        <v>0</v>
      </c>
      <c r="M665">
        <v>0</v>
      </c>
      <c r="N665">
        <v>0</v>
      </c>
      <c r="O665" t="s">
        <v>0</v>
      </c>
      <c r="P665" t="s">
        <v>2</v>
      </c>
      <c r="Q665" t="s">
        <v>1</v>
      </c>
    </row>
    <row r="666" spans="1:17" x14ac:dyDescent="0.4">
      <c r="A666">
        <v>0.664995</v>
      </c>
      <c r="B666">
        <v>0</v>
      </c>
      <c r="C666">
        <v>0</v>
      </c>
      <c r="D666">
        <v>1.9999999999999999E-6</v>
      </c>
      <c r="E666">
        <v>1.405939</v>
      </c>
      <c r="F666">
        <v>1.0300020000000001</v>
      </c>
      <c r="G666">
        <v>-10</v>
      </c>
      <c r="H666">
        <v>1.0200020000000001</v>
      </c>
      <c r="I666">
        <v>-10</v>
      </c>
      <c r="J666">
        <v>1.5707960000000001</v>
      </c>
      <c r="K666">
        <v>0</v>
      </c>
      <c r="L666">
        <v>0</v>
      </c>
      <c r="M666">
        <v>0</v>
      </c>
      <c r="N666">
        <v>0</v>
      </c>
      <c r="O666" t="s">
        <v>0</v>
      </c>
      <c r="P666" t="s">
        <v>2</v>
      </c>
      <c r="Q666" t="s">
        <v>1</v>
      </c>
    </row>
    <row r="667" spans="1:17" x14ac:dyDescent="0.4">
      <c r="A667">
        <v>0.665995</v>
      </c>
      <c r="B667">
        <v>0</v>
      </c>
      <c r="C667">
        <v>0</v>
      </c>
      <c r="D667">
        <v>1.9999999999999999E-6</v>
      </c>
      <c r="E667">
        <v>1.4069689999999999</v>
      </c>
      <c r="F667">
        <v>1.0200020000000001</v>
      </c>
      <c r="G667">
        <v>-10</v>
      </c>
      <c r="H667">
        <v>1.0100020000000001</v>
      </c>
      <c r="I667">
        <v>-10</v>
      </c>
      <c r="J667">
        <v>1.5707960000000001</v>
      </c>
      <c r="K667">
        <v>0</v>
      </c>
      <c r="L667">
        <v>0</v>
      </c>
      <c r="M667">
        <v>0</v>
      </c>
      <c r="N667">
        <v>0</v>
      </c>
      <c r="O667" t="s">
        <v>0</v>
      </c>
      <c r="P667" t="s">
        <v>2</v>
      </c>
      <c r="Q667" t="s">
        <v>1</v>
      </c>
    </row>
    <row r="668" spans="1:17" x14ac:dyDescent="0.4">
      <c r="A668">
        <v>0.666995</v>
      </c>
      <c r="B668">
        <v>0</v>
      </c>
      <c r="C668">
        <v>0</v>
      </c>
      <c r="D668">
        <v>1.9999999999999999E-6</v>
      </c>
      <c r="E668">
        <v>1.4079889999999999</v>
      </c>
      <c r="F668">
        <v>1.0100020000000001</v>
      </c>
      <c r="G668">
        <v>-10</v>
      </c>
      <c r="H668">
        <v>1.0000020000000001</v>
      </c>
      <c r="I668">
        <v>-10</v>
      </c>
      <c r="J668">
        <v>1.5707960000000001</v>
      </c>
      <c r="K668">
        <v>0</v>
      </c>
      <c r="L668">
        <v>0</v>
      </c>
      <c r="M668">
        <v>0</v>
      </c>
      <c r="N668">
        <v>0</v>
      </c>
      <c r="O668" t="s">
        <v>0</v>
      </c>
      <c r="P668" t="s">
        <v>2</v>
      </c>
      <c r="Q668" t="s">
        <v>1</v>
      </c>
    </row>
    <row r="669" spans="1:17" x14ac:dyDescent="0.4">
      <c r="A669">
        <v>0.66799500000000001</v>
      </c>
      <c r="B669">
        <v>0</v>
      </c>
      <c r="C669">
        <v>0</v>
      </c>
      <c r="D669">
        <v>1.9999999999999999E-6</v>
      </c>
      <c r="E669">
        <v>1.4089989999999999</v>
      </c>
      <c r="F669">
        <v>1.0000020000000001</v>
      </c>
      <c r="G669">
        <v>-10</v>
      </c>
      <c r="H669">
        <v>0.99000200000000005</v>
      </c>
      <c r="I669">
        <v>-10</v>
      </c>
      <c r="J669">
        <v>1.5707960000000001</v>
      </c>
      <c r="K669">
        <v>0</v>
      </c>
      <c r="L669">
        <v>0</v>
      </c>
      <c r="M669">
        <v>0</v>
      </c>
      <c r="N669">
        <v>0</v>
      </c>
      <c r="O669" t="s">
        <v>0</v>
      </c>
      <c r="P669" t="s">
        <v>2</v>
      </c>
      <c r="Q669" t="s">
        <v>1</v>
      </c>
    </row>
    <row r="670" spans="1:17" x14ac:dyDescent="0.4">
      <c r="A670">
        <v>0.66899500000000001</v>
      </c>
      <c r="B670">
        <v>0</v>
      </c>
      <c r="C670">
        <v>0</v>
      </c>
      <c r="D670">
        <v>1.9999999999999999E-6</v>
      </c>
      <c r="E670">
        <v>1.409999</v>
      </c>
      <c r="F670">
        <v>0.99000200000000005</v>
      </c>
      <c r="G670">
        <v>-10</v>
      </c>
      <c r="H670">
        <v>0.98000200000000004</v>
      </c>
      <c r="I670">
        <v>-10</v>
      </c>
      <c r="J670">
        <v>1.5707960000000001</v>
      </c>
      <c r="K670">
        <v>0</v>
      </c>
      <c r="L670">
        <v>0</v>
      </c>
      <c r="M670">
        <v>0</v>
      </c>
      <c r="N670">
        <v>0</v>
      </c>
      <c r="O670" t="s">
        <v>0</v>
      </c>
      <c r="P670" t="s">
        <v>2</v>
      </c>
      <c r="Q670" t="s">
        <v>1</v>
      </c>
    </row>
    <row r="671" spans="1:17" x14ac:dyDescent="0.4">
      <c r="A671">
        <v>0.66999500000000001</v>
      </c>
      <c r="B671">
        <v>0</v>
      </c>
      <c r="C671">
        <v>0</v>
      </c>
      <c r="D671">
        <v>1.9999999999999999E-6</v>
      </c>
      <c r="E671">
        <v>1.410989</v>
      </c>
      <c r="F671">
        <v>0.98000200000000004</v>
      </c>
      <c r="G671">
        <v>-10</v>
      </c>
      <c r="H671">
        <v>0.97000200000000003</v>
      </c>
      <c r="I671">
        <v>-10</v>
      </c>
      <c r="J671">
        <v>1.5707960000000001</v>
      </c>
      <c r="K671">
        <v>0</v>
      </c>
      <c r="L671">
        <v>0</v>
      </c>
      <c r="M671">
        <v>0</v>
      </c>
      <c r="N671">
        <v>0</v>
      </c>
      <c r="O671" t="s">
        <v>0</v>
      </c>
      <c r="P671" t="s">
        <v>2</v>
      </c>
      <c r="Q671" t="s">
        <v>1</v>
      </c>
    </row>
    <row r="672" spans="1:17" x14ac:dyDescent="0.4">
      <c r="A672">
        <v>0.67099500000000001</v>
      </c>
      <c r="B672">
        <v>0</v>
      </c>
      <c r="C672">
        <v>0</v>
      </c>
      <c r="D672">
        <v>1.9999999999999999E-6</v>
      </c>
      <c r="E672">
        <v>1.411969</v>
      </c>
      <c r="F672">
        <v>0.97000200000000003</v>
      </c>
      <c r="G672">
        <v>-10</v>
      </c>
      <c r="H672">
        <v>0.96000200000000002</v>
      </c>
      <c r="I672">
        <v>-10</v>
      </c>
      <c r="J672">
        <v>1.5707960000000001</v>
      </c>
      <c r="K672">
        <v>0</v>
      </c>
      <c r="L672">
        <v>0</v>
      </c>
      <c r="M672">
        <v>0</v>
      </c>
      <c r="N672">
        <v>0</v>
      </c>
      <c r="O672" t="s">
        <v>0</v>
      </c>
      <c r="P672" t="s">
        <v>2</v>
      </c>
      <c r="Q672" t="s">
        <v>1</v>
      </c>
    </row>
    <row r="673" spans="1:17" x14ac:dyDescent="0.4">
      <c r="A673">
        <v>0.67199500000000001</v>
      </c>
      <c r="B673">
        <v>0</v>
      </c>
      <c r="C673">
        <v>0</v>
      </c>
      <c r="D673">
        <v>1.9999999999999999E-6</v>
      </c>
      <c r="E673">
        <v>1.4129389999999999</v>
      </c>
      <c r="F673">
        <v>0.96000200000000002</v>
      </c>
      <c r="G673">
        <v>-10</v>
      </c>
      <c r="H673">
        <v>0.95000200000000001</v>
      </c>
      <c r="I673">
        <v>-10</v>
      </c>
      <c r="J673">
        <v>1.5707960000000001</v>
      </c>
      <c r="K673">
        <v>0</v>
      </c>
      <c r="L673">
        <v>0</v>
      </c>
      <c r="M673">
        <v>0</v>
      </c>
      <c r="N673">
        <v>0</v>
      </c>
      <c r="O673" t="s">
        <v>0</v>
      </c>
      <c r="P673" t="s">
        <v>2</v>
      </c>
      <c r="Q673" t="s">
        <v>1</v>
      </c>
    </row>
    <row r="674" spans="1:17" x14ac:dyDescent="0.4">
      <c r="A674">
        <v>0.67299500000000001</v>
      </c>
      <c r="B674">
        <v>0</v>
      </c>
      <c r="C674">
        <v>0</v>
      </c>
      <c r="D674">
        <v>1.9999999999999999E-6</v>
      </c>
      <c r="E674">
        <v>1.413899</v>
      </c>
      <c r="F674">
        <v>0.95000200000000001</v>
      </c>
      <c r="G674">
        <v>-10</v>
      </c>
      <c r="H674">
        <v>0.940002</v>
      </c>
      <c r="I674">
        <v>-10</v>
      </c>
      <c r="J674">
        <v>1.5707960000000001</v>
      </c>
      <c r="K674">
        <v>0</v>
      </c>
      <c r="L674">
        <v>0</v>
      </c>
      <c r="M674">
        <v>0</v>
      </c>
      <c r="N674">
        <v>0</v>
      </c>
      <c r="O674" t="s">
        <v>0</v>
      </c>
      <c r="P674" t="s">
        <v>2</v>
      </c>
      <c r="Q674" t="s">
        <v>1</v>
      </c>
    </row>
    <row r="675" spans="1:17" x14ac:dyDescent="0.4">
      <c r="A675">
        <v>0.67399500000000001</v>
      </c>
      <c r="B675">
        <v>0</v>
      </c>
      <c r="C675">
        <v>0</v>
      </c>
      <c r="D675">
        <v>1.9999999999999999E-6</v>
      </c>
      <c r="E675">
        <v>1.414849</v>
      </c>
      <c r="F675">
        <v>0.940002</v>
      </c>
      <c r="G675">
        <v>-10</v>
      </c>
      <c r="H675">
        <v>0.930002</v>
      </c>
      <c r="I675">
        <v>-10</v>
      </c>
      <c r="J675">
        <v>1.5707960000000001</v>
      </c>
      <c r="K675">
        <v>0</v>
      </c>
      <c r="L675">
        <v>0</v>
      </c>
      <c r="M675">
        <v>0</v>
      </c>
      <c r="N675">
        <v>0</v>
      </c>
      <c r="O675" t="s">
        <v>0</v>
      </c>
      <c r="P675" t="s">
        <v>2</v>
      </c>
      <c r="Q675" t="s">
        <v>1</v>
      </c>
    </row>
    <row r="676" spans="1:17" x14ac:dyDescent="0.4">
      <c r="A676">
        <v>0.67499500000000001</v>
      </c>
      <c r="B676">
        <v>0</v>
      </c>
      <c r="C676">
        <v>0</v>
      </c>
      <c r="D676">
        <v>1.9999999999999999E-6</v>
      </c>
      <c r="E676">
        <v>1.415789</v>
      </c>
      <c r="F676">
        <v>0.930002</v>
      </c>
      <c r="G676">
        <v>-10</v>
      </c>
      <c r="H676">
        <v>0.92000199999999999</v>
      </c>
      <c r="I676">
        <v>-10</v>
      </c>
      <c r="J676">
        <v>1.5707960000000001</v>
      </c>
      <c r="K676">
        <v>0</v>
      </c>
      <c r="L676">
        <v>0</v>
      </c>
      <c r="M676">
        <v>0</v>
      </c>
      <c r="N676">
        <v>0</v>
      </c>
      <c r="O676" t="s">
        <v>0</v>
      </c>
      <c r="P676" t="s">
        <v>2</v>
      </c>
      <c r="Q676" t="s">
        <v>1</v>
      </c>
    </row>
    <row r="677" spans="1:17" x14ac:dyDescent="0.4">
      <c r="A677">
        <v>0.67599500000000001</v>
      </c>
      <c r="B677">
        <v>0</v>
      </c>
      <c r="C677">
        <v>0</v>
      </c>
      <c r="D677">
        <v>1.9999999999999999E-6</v>
      </c>
      <c r="E677">
        <v>1.4167190000000001</v>
      </c>
      <c r="F677">
        <v>0.92000199999999999</v>
      </c>
      <c r="G677">
        <v>-10</v>
      </c>
      <c r="H677">
        <v>0.91000199999999998</v>
      </c>
      <c r="I677">
        <v>-10</v>
      </c>
      <c r="J677">
        <v>1.5707960000000001</v>
      </c>
      <c r="K677">
        <v>0</v>
      </c>
      <c r="L677">
        <v>0</v>
      </c>
      <c r="M677">
        <v>0</v>
      </c>
      <c r="N677">
        <v>0</v>
      </c>
      <c r="O677" t="s">
        <v>0</v>
      </c>
      <c r="P677" t="s">
        <v>2</v>
      </c>
      <c r="Q677" t="s">
        <v>1</v>
      </c>
    </row>
    <row r="678" spans="1:17" x14ac:dyDescent="0.4">
      <c r="A678">
        <v>0.67699500000000001</v>
      </c>
      <c r="B678">
        <v>0</v>
      </c>
      <c r="C678">
        <v>0</v>
      </c>
      <c r="D678">
        <v>1.9999999999999999E-6</v>
      </c>
      <c r="E678">
        <v>1.4176390000000001</v>
      </c>
      <c r="F678">
        <v>0.91000199999999998</v>
      </c>
      <c r="G678">
        <v>-10</v>
      </c>
      <c r="H678">
        <v>0.90000199999999997</v>
      </c>
      <c r="I678">
        <v>-10</v>
      </c>
      <c r="J678">
        <v>1.5707960000000001</v>
      </c>
      <c r="K678">
        <v>0</v>
      </c>
      <c r="L678">
        <v>0</v>
      </c>
      <c r="M678">
        <v>0</v>
      </c>
      <c r="N678">
        <v>0</v>
      </c>
      <c r="O678" t="s">
        <v>0</v>
      </c>
      <c r="P678" t="s">
        <v>2</v>
      </c>
      <c r="Q678" t="s">
        <v>1</v>
      </c>
    </row>
    <row r="679" spans="1:17" x14ac:dyDescent="0.4">
      <c r="A679">
        <v>0.67799500000000001</v>
      </c>
      <c r="B679">
        <v>0</v>
      </c>
      <c r="C679">
        <v>0</v>
      </c>
      <c r="D679">
        <v>1.9999999999999999E-6</v>
      </c>
      <c r="E679">
        <v>1.4185490000000001</v>
      </c>
      <c r="F679">
        <v>0.90000199999999997</v>
      </c>
      <c r="G679">
        <v>-10</v>
      </c>
      <c r="H679">
        <v>0.89000199999999996</v>
      </c>
      <c r="I679">
        <v>-10</v>
      </c>
      <c r="J679">
        <v>1.5707960000000001</v>
      </c>
      <c r="K679">
        <v>0</v>
      </c>
      <c r="L679">
        <v>0</v>
      </c>
      <c r="M679">
        <v>0</v>
      </c>
      <c r="N679">
        <v>0</v>
      </c>
      <c r="O679" t="s">
        <v>0</v>
      </c>
      <c r="P679" t="s">
        <v>2</v>
      </c>
      <c r="Q679" t="s">
        <v>1</v>
      </c>
    </row>
    <row r="680" spans="1:17" x14ac:dyDescent="0.4">
      <c r="A680">
        <v>0.67899500000000002</v>
      </c>
      <c r="B680">
        <v>0</v>
      </c>
      <c r="C680">
        <v>0</v>
      </c>
      <c r="D680">
        <v>1.9999999999999999E-6</v>
      </c>
      <c r="E680">
        <v>1.419449</v>
      </c>
      <c r="F680">
        <v>0.89000199999999996</v>
      </c>
      <c r="G680">
        <v>-10</v>
      </c>
      <c r="H680">
        <v>0.88000199999999995</v>
      </c>
      <c r="I680">
        <v>-10</v>
      </c>
      <c r="J680">
        <v>1.5707960000000001</v>
      </c>
      <c r="K680">
        <v>0</v>
      </c>
      <c r="L680">
        <v>0</v>
      </c>
      <c r="M680">
        <v>0</v>
      </c>
      <c r="N680">
        <v>0</v>
      </c>
      <c r="O680" t="s">
        <v>0</v>
      </c>
      <c r="P680" t="s">
        <v>2</v>
      </c>
      <c r="Q680" t="s">
        <v>1</v>
      </c>
    </row>
    <row r="681" spans="1:17" x14ac:dyDescent="0.4">
      <c r="A681">
        <v>0.67999500000000002</v>
      </c>
      <c r="B681">
        <v>0</v>
      </c>
      <c r="C681">
        <v>0</v>
      </c>
      <c r="D681">
        <v>1.9999999999999999E-6</v>
      </c>
      <c r="E681">
        <v>1.420339</v>
      </c>
      <c r="F681">
        <v>0.88000199999999995</v>
      </c>
      <c r="G681">
        <v>-10</v>
      </c>
      <c r="H681">
        <v>0.87000299999999997</v>
      </c>
      <c r="I681">
        <v>-10</v>
      </c>
      <c r="J681">
        <v>1.5707960000000001</v>
      </c>
      <c r="K681">
        <v>0</v>
      </c>
      <c r="L681">
        <v>0</v>
      </c>
      <c r="M681">
        <v>0</v>
      </c>
      <c r="N681">
        <v>0</v>
      </c>
      <c r="O681" t="s">
        <v>0</v>
      </c>
      <c r="P681" t="s">
        <v>2</v>
      </c>
      <c r="Q681" t="s">
        <v>1</v>
      </c>
    </row>
    <row r="682" spans="1:17" x14ac:dyDescent="0.4">
      <c r="A682">
        <v>0.68099500000000002</v>
      </c>
      <c r="B682">
        <v>0</v>
      </c>
      <c r="C682">
        <v>0</v>
      </c>
      <c r="D682">
        <v>1.9999999999999999E-6</v>
      </c>
      <c r="E682">
        <v>1.421219</v>
      </c>
      <c r="F682">
        <v>0.87000299999999997</v>
      </c>
      <c r="G682">
        <v>-10</v>
      </c>
      <c r="H682">
        <v>0.86000299999999996</v>
      </c>
      <c r="I682">
        <v>-10</v>
      </c>
      <c r="J682">
        <v>1.5707960000000001</v>
      </c>
      <c r="K682">
        <v>0</v>
      </c>
      <c r="L682">
        <v>0</v>
      </c>
      <c r="M682">
        <v>0</v>
      </c>
      <c r="N682">
        <v>0</v>
      </c>
      <c r="O682" t="s">
        <v>0</v>
      </c>
      <c r="P682" t="s">
        <v>2</v>
      </c>
      <c r="Q682" t="s">
        <v>1</v>
      </c>
    </row>
    <row r="683" spans="1:17" x14ac:dyDescent="0.4">
      <c r="A683">
        <v>0.68199500000000002</v>
      </c>
      <c r="B683">
        <v>0</v>
      </c>
      <c r="C683">
        <v>0</v>
      </c>
      <c r="D683">
        <v>1.9999999999999999E-6</v>
      </c>
      <c r="E683">
        <v>1.4220889999999999</v>
      </c>
      <c r="F683">
        <v>0.86000299999999996</v>
      </c>
      <c r="G683">
        <v>-10</v>
      </c>
      <c r="H683">
        <v>0.85000299999999995</v>
      </c>
      <c r="I683">
        <v>-10</v>
      </c>
      <c r="J683">
        <v>1.5707960000000001</v>
      </c>
      <c r="K683">
        <v>0</v>
      </c>
      <c r="L683">
        <v>0</v>
      </c>
      <c r="M683">
        <v>0</v>
      </c>
      <c r="N683">
        <v>0</v>
      </c>
      <c r="O683" t="s">
        <v>0</v>
      </c>
      <c r="P683" t="s">
        <v>2</v>
      </c>
      <c r="Q683" t="s">
        <v>1</v>
      </c>
    </row>
    <row r="684" spans="1:17" x14ac:dyDescent="0.4">
      <c r="A684">
        <v>0.68299500000000002</v>
      </c>
      <c r="B684">
        <v>0</v>
      </c>
      <c r="C684">
        <v>0</v>
      </c>
      <c r="D684">
        <v>1.9999999999999999E-6</v>
      </c>
      <c r="E684">
        <v>1.422949</v>
      </c>
      <c r="F684">
        <v>0.85000299999999995</v>
      </c>
      <c r="G684">
        <v>-10</v>
      </c>
      <c r="H684">
        <v>0.84000300000000006</v>
      </c>
      <c r="I684">
        <v>-10</v>
      </c>
      <c r="J684">
        <v>1.5707960000000001</v>
      </c>
      <c r="K684">
        <v>0</v>
      </c>
      <c r="L684">
        <v>0</v>
      </c>
      <c r="M684">
        <v>0</v>
      </c>
      <c r="N684">
        <v>0</v>
      </c>
      <c r="O684" t="s">
        <v>0</v>
      </c>
      <c r="P684" t="s">
        <v>2</v>
      </c>
      <c r="Q684" t="s">
        <v>1</v>
      </c>
    </row>
    <row r="685" spans="1:17" x14ac:dyDescent="0.4">
      <c r="A685">
        <v>0.68399500000000002</v>
      </c>
      <c r="B685">
        <v>0</v>
      </c>
      <c r="C685">
        <v>0</v>
      </c>
      <c r="D685">
        <v>1.9999999999999999E-6</v>
      </c>
      <c r="E685">
        <v>1.423799</v>
      </c>
      <c r="F685">
        <v>0.84000300000000006</v>
      </c>
      <c r="G685">
        <v>-10</v>
      </c>
      <c r="H685">
        <v>0.83000300000000005</v>
      </c>
      <c r="I685">
        <v>-10</v>
      </c>
      <c r="J685">
        <v>1.5707960000000001</v>
      </c>
      <c r="K685">
        <v>0</v>
      </c>
      <c r="L685">
        <v>0</v>
      </c>
      <c r="M685">
        <v>0</v>
      </c>
      <c r="N685">
        <v>0</v>
      </c>
      <c r="O685" t="s">
        <v>0</v>
      </c>
      <c r="P685" t="s">
        <v>2</v>
      </c>
      <c r="Q685" t="s">
        <v>1</v>
      </c>
    </row>
    <row r="686" spans="1:17" x14ac:dyDescent="0.4">
      <c r="A686">
        <v>0.68499500000000002</v>
      </c>
      <c r="B686">
        <v>0</v>
      </c>
      <c r="C686">
        <v>0</v>
      </c>
      <c r="D686">
        <v>1.9999999999999999E-6</v>
      </c>
      <c r="E686">
        <v>1.424639</v>
      </c>
      <c r="F686">
        <v>0.83000300000000005</v>
      </c>
      <c r="G686">
        <v>-10</v>
      </c>
      <c r="H686">
        <v>0.82000300000000004</v>
      </c>
      <c r="I686">
        <v>-10</v>
      </c>
      <c r="J686">
        <v>1.5707960000000001</v>
      </c>
      <c r="K686">
        <v>0</v>
      </c>
      <c r="L686">
        <v>0</v>
      </c>
      <c r="M686">
        <v>0</v>
      </c>
      <c r="N686">
        <v>0</v>
      </c>
      <c r="O686" t="s">
        <v>0</v>
      </c>
      <c r="P686" t="s">
        <v>2</v>
      </c>
      <c r="Q686" t="s">
        <v>1</v>
      </c>
    </row>
    <row r="687" spans="1:17" x14ac:dyDescent="0.4">
      <c r="A687">
        <v>0.68599500000000002</v>
      </c>
      <c r="B687">
        <v>0</v>
      </c>
      <c r="C687">
        <v>0</v>
      </c>
      <c r="D687">
        <v>1.9999999999999999E-6</v>
      </c>
      <c r="E687">
        <v>1.4254690000000001</v>
      </c>
      <c r="F687">
        <v>0.82000300000000004</v>
      </c>
      <c r="G687">
        <v>-10</v>
      </c>
      <c r="H687">
        <v>0.81000300000000003</v>
      </c>
      <c r="I687">
        <v>-10</v>
      </c>
      <c r="J687">
        <v>1.5707960000000001</v>
      </c>
      <c r="K687">
        <v>0</v>
      </c>
      <c r="L687">
        <v>0</v>
      </c>
      <c r="M687">
        <v>0</v>
      </c>
      <c r="N687">
        <v>0</v>
      </c>
      <c r="O687" t="s">
        <v>0</v>
      </c>
      <c r="P687" t="s">
        <v>2</v>
      </c>
      <c r="Q687" t="s">
        <v>1</v>
      </c>
    </row>
    <row r="688" spans="1:17" x14ac:dyDescent="0.4">
      <c r="A688">
        <v>0.68699500000000002</v>
      </c>
      <c r="B688">
        <v>0</v>
      </c>
      <c r="C688">
        <v>0</v>
      </c>
      <c r="D688">
        <v>1.9999999999999999E-6</v>
      </c>
      <c r="E688">
        <v>1.4262889999999999</v>
      </c>
      <c r="F688">
        <v>0.81000300000000003</v>
      </c>
      <c r="G688">
        <v>-10</v>
      </c>
      <c r="H688">
        <v>0.80000300000000002</v>
      </c>
      <c r="I688">
        <v>-10</v>
      </c>
      <c r="J688">
        <v>1.5707960000000001</v>
      </c>
      <c r="K688">
        <v>0</v>
      </c>
      <c r="L688">
        <v>0</v>
      </c>
      <c r="M688">
        <v>0</v>
      </c>
      <c r="N688">
        <v>0</v>
      </c>
      <c r="O688" t="s">
        <v>0</v>
      </c>
      <c r="P688" t="s">
        <v>2</v>
      </c>
      <c r="Q688" t="s">
        <v>1</v>
      </c>
    </row>
    <row r="689" spans="1:17" x14ac:dyDescent="0.4">
      <c r="A689">
        <v>0.68799500000000002</v>
      </c>
      <c r="B689">
        <v>0</v>
      </c>
      <c r="C689">
        <v>0</v>
      </c>
      <c r="D689">
        <v>1.9999999999999999E-6</v>
      </c>
      <c r="E689">
        <v>1.4270989999999999</v>
      </c>
      <c r="F689">
        <v>0.80000300000000002</v>
      </c>
      <c r="G689">
        <v>-10</v>
      </c>
      <c r="H689">
        <v>0.79000300000000001</v>
      </c>
      <c r="I689">
        <v>-10</v>
      </c>
      <c r="J689">
        <v>1.5707960000000001</v>
      </c>
      <c r="K689">
        <v>0</v>
      </c>
      <c r="L689">
        <v>0</v>
      </c>
      <c r="M689">
        <v>0</v>
      </c>
      <c r="N689">
        <v>0</v>
      </c>
      <c r="O689" t="s">
        <v>0</v>
      </c>
      <c r="P689" t="s">
        <v>2</v>
      </c>
      <c r="Q689" t="s">
        <v>1</v>
      </c>
    </row>
    <row r="690" spans="1:17" x14ac:dyDescent="0.4">
      <c r="A690">
        <v>0.68899500000000002</v>
      </c>
      <c r="B690">
        <v>0</v>
      </c>
      <c r="C690">
        <v>0</v>
      </c>
      <c r="D690">
        <v>1.9999999999999999E-6</v>
      </c>
      <c r="E690">
        <v>1.427899</v>
      </c>
      <c r="F690">
        <v>0.79000300000000001</v>
      </c>
      <c r="G690">
        <v>-10</v>
      </c>
      <c r="H690">
        <v>0.780003</v>
      </c>
      <c r="I690">
        <v>-10</v>
      </c>
      <c r="J690">
        <v>1.5707960000000001</v>
      </c>
      <c r="K690">
        <v>0</v>
      </c>
      <c r="L690">
        <v>0</v>
      </c>
      <c r="M690">
        <v>0</v>
      </c>
      <c r="N690">
        <v>0</v>
      </c>
      <c r="O690" t="s">
        <v>0</v>
      </c>
      <c r="P690" t="s">
        <v>2</v>
      </c>
      <c r="Q690" t="s">
        <v>1</v>
      </c>
    </row>
    <row r="691" spans="1:17" x14ac:dyDescent="0.4">
      <c r="A691">
        <v>0.68999500000000002</v>
      </c>
      <c r="B691">
        <v>0</v>
      </c>
      <c r="C691">
        <v>0</v>
      </c>
      <c r="D691">
        <v>1.9999999999999999E-6</v>
      </c>
      <c r="E691">
        <v>1.4286890000000001</v>
      </c>
      <c r="F691">
        <v>0.780003</v>
      </c>
      <c r="G691">
        <v>-10</v>
      </c>
      <c r="H691">
        <v>0.77000299999999999</v>
      </c>
      <c r="I691">
        <v>-10</v>
      </c>
      <c r="J691">
        <v>1.5707960000000001</v>
      </c>
      <c r="K691">
        <v>0</v>
      </c>
      <c r="L691">
        <v>0</v>
      </c>
      <c r="M691">
        <v>0</v>
      </c>
      <c r="N691">
        <v>0</v>
      </c>
      <c r="O691" t="s">
        <v>0</v>
      </c>
      <c r="P691" t="s">
        <v>2</v>
      </c>
      <c r="Q691" t="s">
        <v>1</v>
      </c>
    </row>
    <row r="692" spans="1:17" x14ac:dyDescent="0.4">
      <c r="A692">
        <v>0.69099500000000003</v>
      </c>
      <c r="B692">
        <v>0</v>
      </c>
      <c r="C692">
        <v>0</v>
      </c>
      <c r="D692">
        <v>1.9999999999999999E-6</v>
      </c>
      <c r="E692">
        <v>1.4294690000000001</v>
      </c>
      <c r="F692">
        <v>0.77000299999999999</v>
      </c>
      <c r="G692">
        <v>-10</v>
      </c>
      <c r="H692">
        <v>0.76000299999999998</v>
      </c>
      <c r="I692">
        <v>-10</v>
      </c>
      <c r="J692">
        <v>1.5707960000000001</v>
      </c>
      <c r="K692">
        <v>0</v>
      </c>
      <c r="L692">
        <v>0</v>
      </c>
      <c r="M692">
        <v>0</v>
      </c>
      <c r="N692">
        <v>0</v>
      </c>
      <c r="O692" t="s">
        <v>0</v>
      </c>
      <c r="P692" t="s">
        <v>2</v>
      </c>
      <c r="Q692" t="s">
        <v>1</v>
      </c>
    </row>
    <row r="693" spans="1:17" x14ac:dyDescent="0.4">
      <c r="A693">
        <v>0.69199500000000003</v>
      </c>
      <c r="B693">
        <v>0</v>
      </c>
      <c r="C693">
        <v>0</v>
      </c>
      <c r="D693">
        <v>1.9999999999999999E-6</v>
      </c>
      <c r="E693">
        <v>1.430239</v>
      </c>
      <c r="F693">
        <v>0.76000299999999998</v>
      </c>
      <c r="G693">
        <v>-10</v>
      </c>
      <c r="H693">
        <v>0.75000299999999998</v>
      </c>
      <c r="I693">
        <v>-10</v>
      </c>
      <c r="J693">
        <v>1.5707960000000001</v>
      </c>
      <c r="K693">
        <v>0</v>
      </c>
      <c r="L693">
        <v>0</v>
      </c>
      <c r="M693">
        <v>0</v>
      </c>
      <c r="N693">
        <v>0</v>
      </c>
      <c r="O693" t="s">
        <v>0</v>
      </c>
      <c r="P693" t="s">
        <v>2</v>
      </c>
      <c r="Q693" t="s">
        <v>1</v>
      </c>
    </row>
    <row r="694" spans="1:17" x14ac:dyDescent="0.4">
      <c r="A694">
        <v>0.69299500000000003</v>
      </c>
      <c r="B694">
        <v>0</v>
      </c>
      <c r="C694">
        <v>0</v>
      </c>
      <c r="D694">
        <v>1.9999999999999999E-6</v>
      </c>
      <c r="E694">
        <v>1.4309989999999999</v>
      </c>
      <c r="F694">
        <v>0.75000299999999998</v>
      </c>
      <c r="G694">
        <v>-10</v>
      </c>
      <c r="H694">
        <v>0.74000299999999997</v>
      </c>
      <c r="I694">
        <v>-10</v>
      </c>
      <c r="J694">
        <v>1.5707960000000001</v>
      </c>
      <c r="K694">
        <v>0</v>
      </c>
      <c r="L694">
        <v>0</v>
      </c>
      <c r="M694">
        <v>0</v>
      </c>
      <c r="N694">
        <v>0</v>
      </c>
      <c r="O694" t="s">
        <v>0</v>
      </c>
      <c r="P694" t="s">
        <v>2</v>
      </c>
      <c r="Q694" t="s">
        <v>1</v>
      </c>
    </row>
    <row r="695" spans="1:17" x14ac:dyDescent="0.4">
      <c r="A695">
        <v>0.69399500000000003</v>
      </c>
      <c r="B695">
        <v>0</v>
      </c>
      <c r="C695">
        <v>0</v>
      </c>
      <c r="D695">
        <v>1.9999999999999999E-6</v>
      </c>
      <c r="E695">
        <v>1.4317489999999999</v>
      </c>
      <c r="F695">
        <v>0.74000299999999997</v>
      </c>
      <c r="G695">
        <v>-10</v>
      </c>
      <c r="H695">
        <v>0.73000299999999996</v>
      </c>
      <c r="I695">
        <v>-10</v>
      </c>
      <c r="J695">
        <v>1.5707960000000001</v>
      </c>
      <c r="K695">
        <v>0</v>
      </c>
      <c r="L695">
        <v>0</v>
      </c>
      <c r="M695">
        <v>0</v>
      </c>
      <c r="N695">
        <v>0</v>
      </c>
      <c r="O695" t="s">
        <v>0</v>
      </c>
      <c r="P695" t="s">
        <v>2</v>
      </c>
      <c r="Q695" t="s">
        <v>1</v>
      </c>
    </row>
    <row r="696" spans="1:17" x14ac:dyDescent="0.4">
      <c r="A696">
        <v>0.69499500000000003</v>
      </c>
      <c r="B696">
        <v>0</v>
      </c>
      <c r="C696">
        <v>0</v>
      </c>
      <c r="D696">
        <v>1.9999999999999999E-6</v>
      </c>
      <c r="E696">
        <v>1.4324889999999999</v>
      </c>
      <c r="F696">
        <v>0.73000299999999996</v>
      </c>
      <c r="G696">
        <v>-10</v>
      </c>
      <c r="H696">
        <v>0.72000299999999995</v>
      </c>
      <c r="I696">
        <v>-10</v>
      </c>
      <c r="J696">
        <v>1.5707960000000001</v>
      </c>
      <c r="K696">
        <v>0</v>
      </c>
      <c r="L696">
        <v>0</v>
      </c>
      <c r="M696">
        <v>0</v>
      </c>
      <c r="N696">
        <v>0</v>
      </c>
      <c r="O696" t="s">
        <v>0</v>
      </c>
      <c r="P696" t="s">
        <v>2</v>
      </c>
      <c r="Q696" t="s">
        <v>1</v>
      </c>
    </row>
    <row r="697" spans="1:17" x14ac:dyDescent="0.4">
      <c r="A697">
        <v>0.69599500000000003</v>
      </c>
      <c r="B697">
        <v>0</v>
      </c>
      <c r="C697">
        <v>0</v>
      </c>
      <c r="D697">
        <v>1.9999999999999999E-6</v>
      </c>
      <c r="E697">
        <v>1.433219</v>
      </c>
      <c r="F697">
        <v>0.72000299999999995</v>
      </c>
      <c r="G697">
        <v>-10</v>
      </c>
      <c r="H697">
        <v>0.71000300000000005</v>
      </c>
      <c r="I697">
        <v>-10</v>
      </c>
      <c r="J697">
        <v>1.5707960000000001</v>
      </c>
      <c r="K697">
        <v>0</v>
      </c>
      <c r="L697">
        <v>0</v>
      </c>
      <c r="M697">
        <v>0</v>
      </c>
      <c r="N697">
        <v>0</v>
      </c>
      <c r="O697" t="s">
        <v>0</v>
      </c>
      <c r="P697" t="s">
        <v>2</v>
      </c>
      <c r="Q697" t="s">
        <v>1</v>
      </c>
    </row>
    <row r="698" spans="1:17" x14ac:dyDescent="0.4">
      <c r="A698">
        <v>0.69699500000000003</v>
      </c>
      <c r="B698">
        <v>0</v>
      </c>
      <c r="C698">
        <v>0</v>
      </c>
      <c r="D698">
        <v>1.9999999999999999E-6</v>
      </c>
      <c r="E698">
        <v>1.4339390000000001</v>
      </c>
      <c r="F698">
        <v>0.71000300000000005</v>
      </c>
      <c r="G698">
        <v>-10</v>
      </c>
      <c r="H698">
        <v>0.70000300000000004</v>
      </c>
      <c r="I698">
        <v>-10</v>
      </c>
      <c r="J698">
        <v>1.5707960000000001</v>
      </c>
      <c r="K698">
        <v>0</v>
      </c>
      <c r="L698">
        <v>0</v>
      </c>
      <c r="M698">
        <v>0</v>
      </c>
      <c r="N698">
        <v>0</v>
      </c>
      <c r="O698" t="s">
        <v>0</v>
      </c>
      <c r="P698" t="s">
        <v>2</v>
      </c>
      <c r="Q698" t="s">
        <v>1</v>
      </c>
    </row>
    <row r="699" spans="1:17" x14ac:dyDescent="0.4">
      <c r="A699">
        <v>0.69799500000000003</v>
      </c>
      <c r="B699">
        <v>0</v>
      </c>
      <c r="C699">
        <v>0</v>
      </c>
      <c r="D699">
        <v>1.9999999999999999E-6</v>
      </c>
      <c r="E699">
        <v>1.4346490000000001</v>
      </c>
      <c r="F699">
        <v>0.70000300000000004</v>
      </c>
      <c r="G699">
        <v>-10</v>
      </c>
      <c r="H699">
        <v>0.69000300000000003</v>
      </c>
      <c r="I699">
        <v>-10</v>
      </c>
      <c r="J699">
        <v>1.5707960000000001</v>
      </c>
      <c r="K699">
        <v>0</v>
      </c>
      <c r="L699">
        <v>0</v>
      </c>
      <c r="M699">
        <v>0</v>
      </c>
      <c r="N699">
        <v>0</v>
      </c>
      <c r="O699" t="s">
        <v>0</v>
      </c>
      <c r="P699" t="s">
        <v>2</v>
      </c>
      <c r="Q699" t="s">
        <v>1</v>
      </c>
    </row>
    <row r="700" spans="1:17" x14ac:dyDescent="0.4">
      <c r="A700">
        <v>0.69899500000000003</v>
      </c>
      <c r="B700">
        <v>0</v>
      </c>
      <c r="C700">
        <v>0</v>
      </c>
      <c r="D700">
        <v>1.9999999999999999E-6</v>
      </c>
      <c r="E700">
        <v>1.435349</v>
      </c>
      <c r="F700">
        <v>0.69000300000000003</v>
      </c>
      <c r="G700">
        <v>-10</v>
      </c>
      <c r="H700">
        <v>0.68000300000000002</v>
      </c>
      <c r="I700">
        <v>-10</v>
      </c>
      <c r="J700">
        <v>1.5707960000000001</v>
      </c>
      <c r="K700">
        <v>0</v>
      </c>
      <c r="L700">
        <v>0</v>
      </c>
      <c r="M700">
        <v>0</v>
      </c>
      <c r="N700">
        <v>0</v>
      </c>
      <c r="O700" t="s">
        <v>0</v>
      </c>
      <c r="P700" t="s">
        <v>2</v>
      </c>
      <c r="Q700" t="s">
        <v>1</v>
      </c>
    </row>
    <row r="701" spans="1:17" x14ac:dyDescent="0.4">
      <c r="A701">
        <v>0.69999500000000003</v>
      </c>
      <c r="B701">
        <v>0</v>
      </c>
      <c r="C701">
        <v>0</v>
      </c>
      <c r="D701">
        <v>1.9999999999999999E-6</v>
      </c>
      <c r="E701">
        <v>1.4360390000000001</v>
      </c>
      <c r="F701">
        <v>0.68000300000000002</v>
      </c>
      <c r="G701">
        <v>-10</v>
      </c>
      <c r="H701">
        <v>0.67000300000000002</v>
      </c>
      <c r="I701">
        <v>-10</v>
      </c>
      <c r="J701">
        <v>1.5707960000000001</v>
      </c>
      <c r="K701">
        <v>0</v>
      </c>
      <c r="L701">
        <v>0</v>
      </c>
      <c r="M701">
        <v>0</v>
      </c>
      <c r="N701">
        <v>0</v>
      </c>
      <c r="O701" t="s">
        <v>0</v>
      </c>
      <c r="P701" t="s">
        <v>2</v>
      </c>
      <c r="Q701" t="s">
        <v>1</v>
      </c>
    </row>
    <row r="702" spans="1:17" x14ac:dyDescent="0.4">
      <c r="A702">
        <v>0.70099500000000003</v>
      </c>
      <c r="B702">
        <v>0</v>
      </c>
      <c r="C702">
        <v>0</v>
      </c>
      <c r="D702">
        <v>1.9999999999999999E-6</v>
      </c>
      <c r="E702">
        <v>1.4367190000000001</v>
      </c>
      <c r="F702">
        <v>0.67000300000000002</v>
      </c>
      <c r="G702">
        <v>-10</v>
      </c>
      <c r="H702">
        <v>0.66000300000000001</v>
      </c>
      <c r="I702">
        <v>-10</v>
      </c>
      <c r="J702">
        <v>1.5707960000000001</v>
      </c>
      <c r="K702">
        <v>0</v>
      </c>
      <c r="L702">
        <v>0</v>
      </c>
      <c r="M702">
        <v>0</v>
      </c>
      <c r="N702">
        <v>0</v>
      </c>
      <c r="O702" t="s">
        <v>0</v>
      </c>
      <c r="P702" t="s">
        <v>2</v>
      </c>
      <c r="Q702" t="s">
        <v>1</v>
      </c>
    </row>
    <row r="703" spans="1:17" x14ac:dyDescent="0.4">
      <c r="A703">
        <v>0.70199500000000004</v>
      </c>
      <c r="B703">
        <v>0</v>
      </c>
      <c r="C703">
        <v>0</v>
      </c>
      <c r="D703">
        <v>1.9999999999999999E-6</v>
      </c>
      <c r="E703">
        <v>1.437389</v>
      </c>
      <c r="F703">
        <v>0.66000300000000001</v>
      </c>
      <c r="G703">
        <v>-10</v>
      </c>
      <c r="H703">
        <v>0.650003</v>
      </c>
      <c r="I703">
        <v>-10</v>
      </c>
      <c r="J703">
        <v>1.5707960000000001</v>
      </c>
      <c r="K703">
        <v>0</v>
      </c>
      <c r="L703">
        <v>0</v>
      </c>
      <c r="M703">
        <v>0</v>
      </c>
      <c r="N703">
        <v>0</v>
      </c>
      <c r="O703" t="s">
        <v>0</v>
      </c>
      <c r="P703" t="s">
        <v>2</v>
      </c>
      <c r="Q703" t="s">
        <v>1</v>
      </c>
    </row>
    <row r="704" spans="1:17" x14ac:dyDescent="0.4">
      <c r="A704">
        <v>0.70299500000000004</v>
      </c>
      <c r="B704">
        <v>0</v>
      </c>
      <c r="C704">
        <v>0</v>
      </c>
      <c r="D704">
        <v>1.9999999999999999E-6</v>
      </c>
      <c r="E704">
        <v>1.4380489999999999</v>
      </c>
      <c r="F704">
        <v>0.650003</v>
      </c>
      <c r="G704">
        <v>-10</v>
      </c>
      <c r="H704">
        <v>0.64000299999999999</v>
      </c>
      <c r="I704">
        <v>-10</v>
      </c>
      <c r="J704">
        <v>1.5707960000000001</v>
      </c>
      <c r="K704">
        <v>0</v>
      </c>
      <c r="L704">
        <v>0</v>
      </c>
      <c r="M704">
        <v>0</v>
      </c>
      <c r="N704">
        <v>0</v>
      </c>
      <c r="O704" t="s">
        <v>0</v>
      </c>
      <c r="P704" t="s">
        <v>2</v>
      </c>
      <c r="Q704" t="s">
        <v>1</v>
      </c>
    </row>
    <row r="705" spans="1:17" x14ac:dyDescent="0.4">
      <c r="A705">
        <v>0.70399500000000004</v>
      </c>
      <c r="B705">
        <v>0</v>
      </c>
      <c r="C705">
        <v>0</v>
      </c>
      <c r="D705">
        <v>1.9999999999999999E-6</v>
      </c>
      <c r="E705">
        <v>1.438699</v>
      </c>
      <c r="F705">
        <v>0.64000299999999999</v>
      </c>
      <c r="G705">
        <v>-10</v>
      </c>
      <c r="H705">
        <v>0.63000299999999998</v>
      </c>
      <c r="I705">
        <v>-10</v>
      </c>
      <c r="J705">
        <v>1.5707960000000001</v>
      </c>
      <c r="K705">
        <v>0</v>
      </c>
      <c r="L705">
        <v>0</v>
      </c>
      <c r="M705">
        <v>0</v>
      </c>
      <c r="N705">
        <v>0</v>
      </c>
      <c r="O705" t="s">
        <v>0</v>
      </c>
      <c r="P705" t="s">
        <v>2</v>
      </c>
      <c r="Q705" t="s">
        <v>1</v>
      </c>
    </row>
    <row r="706" spans="1:17" x14ac:dyDescent="0.4">
      <c r="A706">
        <v>0.70499400000000001</v>
      </c>
      <c r="B706">
        <v>0</v>
      </c>
      <c r="C706">
        <v>0</v>
      </c>
      <c r="D706">
        <v>1.9999999999999999E-6</v>
      </c>
      <c r="E706">
        <v>1.4393389999999999</v>
      </c>
      <c r="F706">
        <v>0.63000299999999998</v>
      </c>
      <c r="G706">
        <v>-10</v>
      </c>
      <c r="H706">
        <v>0.62000299999999997</v>
      </c>
      <c r="I706">
        <v>-10</v>
      </c>
      <c r="J706">
        <v>1.5707960000000001</v>
      </c>
      <c r="K706">
        <v>0</v>
      </c>
      <c r="L706">
        <v>0</v>
      </c>
      <c r="M706">
        <v>0</v>
      </c>
      <c r="N706">
        <v>0</v>
      </c>
      <c r="O706" t="s">
        <v>0</v>
      </c>
      <c r="P706" t="s">
        <v>2</v>
      </c>
      <c r="Q706" t="s">
        <v>1</v>
      </c>
    </row>
    <row r="707" spans="1:17" x14ac:dyDescent="0.4">
      <c r="A707">
        <v>0.70599400000000001</v>
      </c>
      <c r="B707">
        <v>0</v>
      </c>
      <c r="C707">
        <v>0</v>
      </c>
      <c r="D707">
        <v>1.9999999999999999E-6</v>
      </c>
      <c r="E707">
        <v>1.4399690000000001</v>
      </c>
      <c r="F707">
        <v>0.62000299999999997</v>
      </c>
      <c r="G707">
        <v>-10</v>
      </c>
      <c r="H707">
        <v>0.61000299999999996</v>
      </c>
      <c r="I707">
        <v>-10</v>
      </c>
      <c r="J707">
        <v>1.5707960000000001</v>
      </c>
      <c r="K707">
        <v>0</v>
      </c>
      <c r="L707">
        <v>0</v>
      </c>
      <c r="M707">
        <v>0</v>
      </c>
      <c r="N707">
        <v>0</v>
      </c>
      <c r="O707" t="s">
        <v>0</v>
      </c>
      <c r="P707" t="s">
        <v>2</v>
      </c>
      <c r="Q707" t="s">
        <v>1</v>
      </c>
    </row>
    <row r="708" spans="1:17" x14ac:dyDescent="0.4">
      <c r="A708">
        <v>0.70699400000000001</v>
      </c>
      <c r="B708">
        <v>0</v>
      </c>
      <c r="C708">
        <v>0</v>
      </c>
      <c r="D708">
        <v>1.9999999999999999E-6</v>
      </c>
      <c r="E708">
        <v>1.4405889999999999</v>
      </c>
      <c r="F708">
        <v>0.61000299999999996</v>
      </c>
      <c r="G708">
        <v>-10</v>
      </c>
      <c r="H708">
        <v>0.60000299999999995</v>
      </c>
      <c r="I708">
        <v>-10</v>
      </c>
      <c r="J708">
        <v>1.5707960000000001</v>
      </c>
      <c r="K708">
        <v>0</v>
      </c>
      <c r="L708">
        <v>0</v>
      </c>
      <c r="M708">
        <v>0</v>
      </c>
      <c r="N708">
        <v>0</v>
      </c>
      <c r="O708" t="s">
        <v>0</v>
      </c>
      <c r="P708" t="s">
        <v>2</v>
      </c>
      <c r="Q708" t="s">
        <v>1</v>
      </c>
    </row>
    <row r="709" spans="1:17" x14ac:dyDescent="0.4">
      <c r="A709">
        <v>0.70799400000000001</v>
      </c>
      <c r="B709">
        <v>0</v>
      </c>
      <c r="C709">
        <v>0</v>
      </c>
      <c r="D709">
        <v>1.9999999999999999E-6</v>
      </c>
      <c r="E709">
        <v>1.4411989999999999</v>
      </c>
      <c r="F709">
        <v>0.60000299999999995</v>
      </c>
      <c r="G709">
        <v>-10</v>
      </c>
      <c r="H709">
        <v>0.59000300000000006</v>
      </c>
      <c r="I709">
        <v>-10</v>
      </c>
      <c r="J709">
        <v>1.5707960000000001</v>
      </c>
      <c r="K709">
        <v>0</v>
      </c>
      <c r="L709">
        <v>0</v>
      </c>
      <c r="M709">
        <v>0</v>
      </c>
      <c r="N709">
        <v>0</v>
      </c>
      <c r="O709" t="s">
        <v>0</v>
      </c>
      <c r="P709" t="s">
        <v>2</v>
      </c>
      <c r="Q709" t="s">
        <v>1</v>
      </c>
    </row>
    <row r="710" spans="1:17" x14ac:dyDescent="0.4">
      <c r="A710">
        <v>0.70899400000000001</v>
      </c>
      <c r="B710">
        <v>0</v>
      </c>
      <c r="C710">
        <v>0</v>
      </c>
      <c r="D710">
        <v>1.9999999999999999E-6</v>
      </c>
      <c r="E710">
        <v>1.4417990000000001</v>
      </c>
      <c r="F710">
        <v>0.59000300000000006</v>
      </c>
      <c r="G710">
        <v>-10</v>
      </c>
      <c r="H710">
        <v>0.58000300000000005</v>
      </c>
      <c r="I710">
        <v>-10</v>
      </c>
      <c r="J710">
        <v>1.5707960000000001</v>
      </c>
      <c r="K710">
        <v>0</v>
      </c>
      <c r="L710">
        <v>0</v>
      </c>
      <c r="M710">
        <v>0</v>
      </c>
      <c r="N710">
        <v>0</v>
      </c>
      <c r="O710" t="s">
        <v>0</v>
      </c>
      <c r="P710" t="s">
        <v>2</v>
      </c>
      <c r="Q710" t="s">
        <v>1</v>
      </c>
    </row>
    <row r="711" spans="1:17" x14ac:dyDescent="0.4">
      <c r="A711">
        <v>0.70999400000000001</v>
      </c>
      <c r="B711">
        <v>0</v>
      </c>
      <c r="C711">
        <v>0</v>
      </c>
      <c r="D711">
        <v>1.9999999999999999E-6</v>
      </c>
      <c r="E711">
        <v>1.4423889999999999</v>
      </c>
      <c r="F711">
        <v>0.58000300000000005</v>
      </c>
      <c r="G711">
        <v>-10</v>
      </c>
      <c r="H711">
        <v>0.57000300000000004</v>
      </c>
      <c r="I711">
        <v>-10</v>
      </c>
      <c r="J711">
        <v>1.5707960000000001</v>
      </c>
      <c r="K711">
        <v>0</v>
      </c>
      <c r="L711">
        <v>0</v>
      </c>
      <c r="M711">
        <v>0</v>
      </c>
      <c r="N711">
        <v>0</v>
      </c>
      <c r="O711" t="s">
        <v>0</v>
      </c>
      <c r="P711" t="s">
        <v>2</v>
      </c>
      <c r="Q711" t="s">
        <v>1</v>
      </c>
    </row>
    <row r="712" spans="1:17" x14ac:dyDescent="0.4">
      <c r="A712">
        <v>0.71099400000000001</v>
      </c>
      <c r="B712">
        <v>0</v>
      </c>
      <c r="C712">
        <v>0</v>
      </c>
      <c r="D712">
        <v>1.9999999999999999E-6</v>
      </c>
      <c r="E712">
        <v>1.4429689999999999</v>
      </c>
      <c r="F712">
        <v>0.57000300000000004</v>
      </c>
      <c r="G712">
        <v>-10</v>
      </c>
      <c r="H712">
        <v>0.56000300000000003</v>
      </c>
      <c r="I712">
        <v>-10</v>
      </c>
      <c r="J712">
        <v>1.5707960000000001</v>
      </c>
      <c r="K712">
        <v>0</v>
      </c>
      <c r="L712">
        <v>0</v>
      </c>
      <c r="M712">
        <v>0</v>
      </c>
      <c r="N712">
        <v>0</v>
      </c>
      <c r="O712" t="s">
        <v>0</v>
      </c>
      <c r="P712" t="s">
        <v>2</v>
      </c>
      <c r="Q712" t="s">
        <v>1</v>
      </c>
    </row>
    <row r="713" spans="1:17" x14ac:dyDescent="0.4">
      <c r="A713">
        <v>0.71199400000000002</v>
      </c>
      <c r="B713">
        <v>0</v>
      </c>
      <c r="C713">
        <v>0</v>
      </c>
      <c r="D713">
        <v>1.9999999999999999E-6</v>
      </c>
      <c r="E713">
        <v>1.4435389999999999</v>
      </c>
      <c r="F713">
        <v>0.56000300000000003</v>
      </c>
      <c r="G713">
        <v>-10</v>
      </c>
      <c r="H713">
        <v>0.55000300000000002</v>
      </c>
      <c r="I713">
        <v>-10</v>
      </c>
      <c r="J713">
        <v>1.5707960000000001</v>
      </c>
      <c r="K713">
        <v>0</v>
      </c>
      <c r="L713">
        <v>0</v>
      </c>
      <c r="M713">
        <v>0</v>
      </c>
      <c r="N713">
        <v>0</v>
      </c>
      <c r="O713" t="s">
        <v>0</v>
      </c>
      <c r="P713" t="s">
        <v>2</v>
      </c>
      <c r="Q713" t="s">
        <v>1</v>
      </c>
    </row>
    <row r="714" spans="1:17" x14ac:dyDescent="0.4">
      <c r="A714">
        <v>0.71299400000000002</v>
      </c>
      <c r="B714">
        <v>0</v>
      </c>
      <c r="C714">
        <v>0</v>
      </c>
      <c r="D714">
        <v>1.9999999999999999E-6</v>
      </c>
      <c r="E714">
        <v>1.444099</v>
      </c>
      <c r="F714">
        <v>0.55000300000000002</v>
      </c>
      <c r="G714">
        <v>-10</v>
      </c>
      <c r="H714">
        <v>0.54000300000000001</v>
      </c>
      <c r="I714">
        <v>-10</v>
      </c>
      <c r="J714">
        <v>1.5707960000000001</v>
      </c>
      <c r="K714">
        <v>0</v>
      </c>
      <c r="L714">
        <v>0</v>
      </c>
      <c r="M714">
        <v>0</v>
      </c>
      <c r="N714">
        <v>0</v>
      </c>
      <c r="O714" t="s">
        <v>0</v>
      </c>
      <c r="P714" t="s">
        <v>2</v>
      </c>
      <c r="Q714" t="s">
        <v>1</v>
      </c>
    </row>
    <row r="715" spans="1:17" x14ac:dyDescent="0.4">
      <c r="A715">
        <v>0.71399400000000002</v>
      </c>
      <c r="B715">
        <v>0</v>
      </c>
      <c r="C715">
        <v>0</v>
      </c>
      <c r="D715">
        <v>1.9999999999999999E-6</v>
      </c>
      <c r="E715">
        <v>1.4446490000000001</v>
      </c>
      <c r="F715">
        <v>0.54000300000000001</v>
      </c>
      <c r="G715">
        <v>-10</v>
      </c>
      <c r="H715">
        <v>0.530003</v>
      </c>
      <c r="I715">
        <v>-10</v>
      </c>
      <c r="J715">
        <v>1.5707960000000001</v>
      </c>
      <c r="K715">
        <v>0</v>
      </c>
      <c r="L715">
        <v>0</v>
      </c>
      <c r="M715">
        <v>0</v>
      </c>
      <c r="N715">
        <v>0</v>
      </c>
      <c r="O715" t="s">
        <v>0</v>
      </c>
      <c r="P715" t="s">
        <v>2</v>
      </c>
      <c r="Q715" t="s">
        <v>1</v>
      </c>
    </row>
    <row r="716" spans="1:17" x14ac:dyDescent="0.4">
      <c r="A716">
        <v>0.71499400000000002</v>
      </c>
      <c r="B716">
        <v>0</v>
      </c>
      <c r="C716">
        <v>0</v>
      </c>
      <c r="D716">
        <v>1.9999999999999999E-6</v>
      </c>
      <c r="E716">
        <v>1.4451890000000001</v>
      </c>
      <c r="F716">
        <v>0.530003</v>
      </c>
      <c r="G716">
        <v>-10</v>
      </c>
      <c r="H716">
        <v>0.52000299999999999</v>
      </c>
      <c r="I716">
        <v>-10</v>
      </c>
      <c r="J716">
        <v>1.5707960000000001</v>
      </c>
      <c r="K716">
        <v>0</v>
      </c>
      <c r="L716">
        <v>0</v>
      </c>
      <c r="M716">
        <v>0</v>
      </c>
      <c r="N716">
        <v>0</v>
      </c>
      <c r="O716" t="s">
        <v>0</v>
      </c>
      <c r="P716" t="s">
        <v>2</v>
      </c>
      <c r="Q716" t="s">
        <v>1</v>
      </c>
    </row>
    <row r="717" spans="1:17" x14ac:dyDescent="0.4">
      <c r="A717">
        <v>0.71599400000000002</v>
      </c>
      <c r="B717">
        <v>0</v>
      </c>
      <c r="C717">
        <v>0</v>
      </c>
      <c r="D717">
        <v>1.9999999999999999E-6</v>
      </c>
      <c r="E717">
        <v>1.445719</v>
      </c>
      <c r="F717">
        <v>0.52000299999999999</v>
      </c>
      <c r="G717">
        <v>-10</v>
      </c>
      <c r="H717">
        <v>0.51000299999999998</v>
      </c>
      <c r="I717">
        <v>-10</v>
      </c>
      <c r="J717">
        <v>1.5707960000000001</v>
      </c>
      <c r="K717">
        <v>0</v>
      </c>
      <c r="L717">
        <v>0</v>
      </c>
      <c r="M717">
        <v>0</v>
      </c>
      <c r="N717">
        <v>0</v>
      </c>
      <c r="O717" t="s">
        <v>0</v>
      </c>
      <c r="P717" t="s">
        <v>2</v>
      </c>
      <c r="Q717" t="s">
        <v>1</v>
      </c>
    </row>
    <row r="718" spans="1:17" x14ac:dyDescent="0.4">
      <c r="A718">
        <v>0.71699400000000002</v>
      </c>
      <c r="B718">
        <v>0</v>
      </c>
      <c r="C718">
        <v>0</v>
      </c>
      <c r="D718">
        <v>1.9999999999999999E-6</v>
      </c>
      <c r="E718">
        <v>1.4462390000000001</v>
      </c>
      <c r="F718">
        <v>0.51000299999999998</v>
      </c>
      <c r="G718">
        <v>-10</v>
      </c>
      <c r="H718">
        <v>0.50000299999999998</v>
      </c>
      <c r="I718">
        <v>-10</v>
      </c>
      <c r="J718">
        <v>1.5707960000000001</v>
      </c>
      <c r="K718">
        <v>0</v>
      </c>
      <c r="L718">
        <v>0</v>
      </c>
      <c r="M718">
        <v>0</v>
      </c>
      <c r="N718">
        <v>0</v>
      </c>
      <c r="O718" t="s">
        <v>0</v>
      </c>
      <c r="P718" t="s">
        <v>2</v>
      </c>
      <c r="Q718" t="s">
        <v>1</v>
      </c>
    </row>
    <row r="719" spans="1:17" x14ac:dyDescent="0.4">
      <c r="A719">
        <v>0.71799400000000002</v>
      </c>
      <c r="B719">
        <v>0</v>
      </c>
      <c r="C719">
        <v>0</v>
      </c>
      <c r="D719">
        <v>1.9999999999999999E-6</v>
      </c>
      <c r="E719">
        <v>1.4467490000000001</v>
      </c>
      <c r="F719">
        <v>0.50000299999999998</v>
      </c>
      <c r="G719">
        <v>-10</v>
      </c>
      <c r="H719">
        <v>0.49000300000000002</v>
      </c>
      <c r="I719">
        <v>-10</v>
      </c>
      <c r="J719">
        <v>1.5707960000000001</v>
      </c>
      <c r="K719">
        <v>0</v>
      </c>
      <c r="L719">
        <v>0</v>
      </c>
      <c r="M719">
        <v>0</v>
      </c>
      <c r="N719">
        <v>0</v>
      </c>
      <c r="O719" t="s">
        <v>0</v>
      </c>
      <c r="P719" t="s">
        <v>2</v>
      </c>
      <c r="Q719" t="s">
        <v>1</v>
      </c>
    </row>
    <row r="720" spans="1:17" x14ac:dyDescent="0.4">
      <c r="A720">
        <v>0.71899400000000002</v>
      </c>
      <c r="B720">
        <v>0</v>
      </c>
      <c r="C720">
        <v>0</v>
      </c>
      <c r="D720">
        <v>1.9999999999999999E-6</v>
      </c>
      <c r="E720">
        <v>1.447249</v>
      </c>
      <c r="F720">
        <v>0.49000300000000002</v>
      </c>
      <c r="G720">
        <v>-10</v>
      </c>
      <c r="H720">
        <v>0.48000300000000001</v>
      </c>
      <c r="I720">
        <v>-10</v>
      </c>
      <c r="J720">
        <v>1.5707960000000001</v>
      </c>
      <c r="K720">
        <v>0</v>
      </c>
      <c r="L720">
        <v>0</v>
      </c>
      <c r="M720">
        <v>0</v>
      </c>
      <c r="N720">
        <v>0</v>
      </c>
      <c r="O720" t="s">
        <v>0</v>
      </c>
      <c r="P720" t="s">
        <v>2</v>
      </c>
      <c r="Q720" t="s">
        <v>1</v>
      </c>
    </row>
    <row r="721" spans="1:17" x14ac:dyDescent="0.4">
      <c r="A721">
        <v>0.71999400000000002</v>
      </c>
      <c r="B721">
        <v>0</v>
      </c>
      <c r="C721">
        <v>0</v>
      </c>
      <c r="D721">
        <v>1.9999999999999999E-6</v>
      </c>
      <c r="E721">
        <v>1.4477390000000001</v>
      </c>
      <c r="F721">
        <v>0.48000300000000001</v>
      </c>
      <c r="G721">
        <v>-10</v>
      </c>
      <c r="H721">
        <v>0.470003</v>
      </c>
      <c r="I721">
        <v>-10</v>
      </c>
      <c r="J721">
        <v>1.5707960000000001</v>
      </c>
      <c r="K721">
        <v>0</v>
      </c>
      <c r="L721">
        <v>0</v>
      </c>
      <c r="M721">
        <v>0</v>
      </c>
      <c r="N721">
        <v>0</v>
      </c>
      <c r="O721" t="s">
        <v>0</v>
      </c>
      <c r="P721" t="s">
        <v>2</v>
      </c>
      <c r="Q721" t="s">
        <v>1</v>
      </c>
    </row>
    <row r="722" spans="1:17" x14ac:dyDescent="0.4">
      <c r="A722">
        <v>0.72099400000000002</v>
      </c>
      <c r="B722">
        <v>0</v>
      </c>
      <c r="C722">
        <v>0</v>
      </c>
      <c r="D722">
        <v>1.9999999999999999E-6</v>
      </c>
      <c r="E722">
        <v>1.4482189999999999</v>
      </c>
      <c r="F722">
        <v>0.470003</v>
      </c>
      <c r="G722">
        <v>-10</v>
      </c>
      <c r="H722">
        <v>0.460003</v>
      </c>
      <c r="I722">
        <v>-10</v>
      </c>
      <c r="J722">
        <v>1.5707960000000001</v>
      </c>
      <c r="K722">
        <v>0</v>
      </c>
      <c r="L722">
        <v>0</v>
      </c>
      <c r="M722">
        <v>0</v>
      </c>
      <c r="N722">
        <v>0</v>
      </c>
      <c r="O722" t="s">
        <v>0</v>
      </c>
      <c r="P722" t="s">
        <v>2</v>
      </c>
      <c r="Q722" t="s">
        <v>1</v>
      </c>
    </row>
    <row r="723" spans="1:17" x14ac:dyDescent="0.4">
      <c r="A723">
        <v>0.72199400000000002</v>
      </c>
      <c r="B723">
        <v>0</v>
      </c>
      <c r="C723">
        <v>0</v>
      </c>
      <c r="D723">
        <v>1.9999999999999999E-6</v>
      </c>
      <c r="E723">
        <v>1.4486889999999999</v>
      </c>
      <c r="F723">
        <v>0.460003</v>
      </c>
      <c r="G723">
        <v>-10</v>
      </c>
      <c r="H723">
        <v>0.45000299999999999</v>
      </c>
      <c r="I723">
        <v>-10</v>
      </c>
      <c r="J723">
        <v>1.5707960000000001</v>
      </c>
      <c r="K723">
        <v>0</v>
      </c>
      <c r="L723">
        <v>0</v>
      </c>
      <c r="M723">
        <v>0</v>
      </c>
      <c r="N723">
        <v>0</v>
      </c>
      <c r="O723" t="s">
        <v>0</v>
      </c>
      <c r="P723" t="s">
        <v>2</v>
      </c>
      <c r="Q723" t="s">
        <v>1</v>
      </c>
    </row>
    <row r="724" spans="1:17" x14ac:dyDescent="0.4">
      <c r="A724">
        <v>0.72299400000000003</v>
      </c>
      <c r="B724">
        <v>0</v>
      </c>
      <c r="C724">
        <v>0</v>
      </c>
      <c r="D724">
        <v>1.9999999999999999E-6</v>
      </c>
      <c r="E724">
        <v>1.449149</v>
      </c>
      <c r="F724">
        <v>0.45000299999999999</v>
      </c>
      <c r="G724">
        <v>-10</v>
      </c>
      <c r="H724">
        <v>0.44000299999999998</v>
      </c>
      <c r="I724">
        <v>-10</v>
      </c>
      <c r="J724">
        <v>1.5707960000000001</v>
      </c>
      <c r="K724">
        <v>0</v>
      </c>
      <c r="L724">
        <v>0</v>
      </c>
      <c r="M724">
        <v>0</v>
      </c>
      <c r="N724">
        <v>0</v>
      </c>
      <c r="O724" t="s">
        <v>0</v>
      </c>
      <c r="P724" t="s">
        <v>2</v>
      </c>
      <c r="Q724" t="s">
        <v>1</v>
      </c>
    </row>
    <row r="725" spans="1:17" x14ac:dyDescent="0.4">
      <c r="A725">
        <v>0.72399400000000003</v>
      </c>
      <c r="B725">
        <v>0</v>
      </c>
      <c r="C725">
        <v>0</v>
      </c>
      <c r="D725">
        <v>1.9999999999999999E-6</v>
      </c>
      <c r="E725">
        <v>1.4495990000000001</v>
      </c>
      <c r="F725">
        <v>0.44000299999999998</v>
      </c>
      <c r="G725">
        <v>-10</v>
      </c>
      <c r="H725">
        <v>0.43000300000000002</v>
      </c>
      <c r="I725">
        <v>-10</v>
      </c>
      <c r="J725">
        <v>1.5707960000000001</v>
      </c>
      <c r="K725">
        <v>0</v>
      </c>
      <c r="L725">
        <v>0</v>
      </c>
      <c r="M725">
        <v>0</v>
      </c>
      <c r="N725">
        <v>0</v>
      </c>
      <c r="O725" t="s">
        <v>0</v>
      </c>
      <c r="P725" t="s">
        <v>2</v>
      </c>
      <c r="Q725" t="s">
        <v>1</v>
      </c>
    </row>
    <row r="726" spans="1:17" x14ac:dyDescent="0.4">
      <c r="A726">
        <v>0.72499400000000003</v>
      </c>
      <c r="B726">
        <v>0</v>
      </c>
      <c r="C726">
        <v>0</v>
      </c>
      <c r="D726">
        <v>1.9999999999999999E-6</v>
      </c>
      <c r="E726">
        <v>1.4500390000000001</v>
      </c>
      <c r="F726">
        <v>0.43000300000000002</v>
      </c>
      <c r="G726">
        <v>-10</v>
      </c>
      <c r="H726">
        <v>0.42000300000000002</v>
      </c>
      <c r="I726">
        <v>-10</v>
      </c>
      <c r="J726">
        <v>1.5707960000000001</v>
      </c>
      <c r="K726">
        <v>0</v>
      </c>
      <c r="L726">
        <v>0</v>
      </c>
      <c r="M726">
        <v>0</v>
      </c>
      <c r="N726">
        <v>0</v>
      </c>
      <c r="O726" t="s">
        <v>0</v>
      </c>
      <c r="P726" t="s">
        <v>2</v>
      </c>
      <c r="Q726" t="s">
        <v>1</v>
      </c>
    </row>
    <row r="727" spans="1:17" x14ac:dyDescent="0.4">
      <c r="A727">
        <v>0.72599400000000003</v>
      </c>
      <c r="B727">
        <v>0</v>
      </c>
      <c r="C727">
        <v>0</v>
      </c>
      <c r="D727">
        <v>1.9999999999999999E-6</v>
      </c>
      <c r="E727">
        <v>1.450469</v>
      </c>
      <c r="F727">
        <v>0.42000300000000002</v>
      </c>
      <c r="G727">
        <v>-10</v>
      </c>
      <c r="H727">
        <v>0.41000300000000001</v>
      </c>
      <c r="I727">
        <v>-10</v>
      </c>
      <c r="J727">
        <v>1.5707960000000001</v>
      </c>
      <c r="K727">
        <v>0</v>
      </c>
      <c r="L727">
        <v>0</v>
      </c>
      <c r="M727">
        <v>0</v>
      </c>
      <c r="N727">
        <v>0</v>
      </c>
      <c r="O727" t="s">
        <v>0</v>
      </c>
      <c r="P727" t="s">
        <v>2</v>
      </c>
      <c r="Q727" t="s">
        <v>1</v>
      </c>
    </row>
    <row r="728" spans="1:17" x14ac:dyDescent="0.4">
      <c r="A728">
        <v>0.72699400000000003</v>
      </c>
      <c r="B728">
        <v>0</v>
      </c>
      <c r="C728">
        <v>0</v>
      </c>
      <c r="D728">
        <v>1.9999999999999999E-6</v>
      </c>
      <c r="E728">
        <v>1.4508890000000001</v>
      </c>
      <c r="F728">
        <v>0.41000300000000001</v>
      </c>
      <c r="G728">
        <v>-10</v>
      </c>
      <c r="H728">
        <v>0.400003</v>
      </c>
      <c r="I728">
        <v>-10</v>
      </c>
      <c r="J728">
        <v>1.5707960000000001</v>
      </c>
      <c r="K728">
        <v>0</v>
      </c>
      <c r="L728">
        <v>0</v>
      </c>
      <c r="M728">
        <v>0</v>
      </c>
      <c r="N728">
        <v>0</v>
      </c>
      <c r="O728" t="s">
        <v>0</v>
      </c>
      <c r="P728" t="s">
        <v>2</v>
      </c>
      <c r="Q728" t="s">
        <v>1</v>
      </c>
    </row>
    <row r="729" spans="1:17" x14ac:dyDescent="0.4">
      <c r="A729">
        <v>0.72799400000000003</v>
      </c>
      <c r="B729">
        <v>0</v>
      </c>
      <c r="C729">
        <v>0</v>
      </c>
      <c r="D729">
        <v>1.9999999999999999E-6</v>
      </c>
      <c r="E729">
        <v>1.4512989999999999</v>
      </c>
      <c r="F729">
        <v>0.400003</v>
      </c>
      <c r="G729">
        <v>-10</v>
      </c>
      <c r="H729">
        <v>0.39000299999999999</v>
      </c>
      <c r="I729">
        <v>-10</v>
      </c>
      <c r="J729">
        <v>1.5707960000000001</v>
      </c>
      <c r="K729">
        <v>0</v>
      </c>
      <c r="L729">
        <v>0</v>
      </c>
      <c r="M729">
        <v>0</v>
      </c>
      <c r="N729">
        <v>0</v>
      </c>
      <c r="O729" t="s">
        <v>0</v>
      </c>
      <c r="P729" t="s">
        <v>2</v>
      </c>
      <c r="Q729" t="s">
        <v>1</v>
      </c>
    </row>
    <row r="730" spans="1:17" x14ac:dyDescent="0.4">
      <c r="A730">
        <v>0.72899400000000003</v>
      </c>
      <c r="B730">
        <v>0</v>
      </c>
      <c r="C730">
        <v>0</v>
      </c>
      <c r="D730">
        <v>1.9999999999999999E-6</v>
      </c>
      <c r="E730">
        <v>1.4516990000000001</v>
      </c>
      <c r="F730">
        <v>0.39000299999999999</v>
      </c>
      <c r="G730">
        <v>-10</v>
      </c>
      <c r="H730">
        <v>0.38000299999999998</v>
      </c>
      <c r="I730">
        <v>-10</v>
      </c>
      <c r="J730">
        <v>1.5707960000000001</v>
      </c>
      <c r="K730">
        <v>0</v>
      </c>
      <c r="L730">
        <v>0</v>
      </c>
      <c r="M730">
        <v>0</v>
      </c>
      <c r="N730">
        <v>0</v>
      </c>
      <c r="O730" t="s">
        <v>0</v>
      </c>
      <c r="P730" t="s">
        <v>2</v>
      </c>
      <c r="Q730" t="s">
        <v>1</v>
      </c>
    </row>
    <row r="731" spans="1:17" x14ac:dyDescent="0.4">
      <c r="A731">
        <v>0.72999400000000003</v>
      </c>
      <c r="B731">
        <v>0</v>
      </c>
      <c r="C731">
        <v>0</v>
      </c>
      <c r="D731">
        <v>1.9999999999999999E-6</v>
      </c>
      <c r="E731">
        <v>1.452089</v>
      </c>
      <c r="F731">
        <v>0.38000299999999998</v>
      </c>
      <c r="G731">
        <v>-10</v>
      </c>
      <c r="H731">
        <v>0.37000300000000003</v>
      </c>
      <c r="I731">
        <v>-10</v>
      </c>
      <c r="J731">
        <v>1.5707960000000001</v>
      </c>
      <c r="K731">
        <v>0</v>
      </c>
      <c r="L731">
        <v>0</v>
      </c>
      <c r="M731">
        <v>0</v>
      </c>
      <c r="N731">
        <v>0</v>
      </c>
      <c r="O731" t="s">
        <v>0</v>
      </c>
      <c r="P731" t="s">
        <v>2</v>
      </c>
      <c r="Q731" t="s">
        <v>1</v>
      </c>
    </row>
    <row r="732" spans="1:17" x14ac:dyDescent="0.4">
      <c r="A732">
        <v>0.73099400000000003</v>
      </c>
      <c r="B732">
        <v>0</v>
      </c>
      <c r="C732">
        <v>0</v>
      </c>
      <c r="D732">
        <v>1.9999999999999999E-6</v>
      </c>
      <c r="E732">
        <v>1.452469</v>
      </c>
      <c r="F732">
        <v>0.37000300000000003</v>
      </c>
      <c r="G732">
        <v>-10</v>
      </c>
      <c r="H732">
        <v>0.36000300000000002</v>
      </c>
      <c r="I732">
        <v>-10</v>
      </c>
      <c r="J732">
        <v>1.5707960000000001</v>
      </c>
      <c r="K732">
        <v>0</v>
      </c>
      <c r="L732">
        <v>0</v>
      </c>
      <c r="M732">
        <v>0</v>
      </c>
      <c r="N732">
        <v>0</v>
      </c>
      <c r="O732" t="s">
        <v>0</v>
      </c>
      <c r="P732" t="s">
        <v>2</v>
      </c>
      <c r="Q732" t="s">
        <v>1</v>
      </c>
    </row>
    <row r="733" spans="1:17" x14ac:dyDescent="0.4">
      <c r="A733">
        <v>0.73199400000000003</v>
      </c>
      <c r="B733">
        <v>0</v>
      </c>
      <c r="C733">
        <v>0</v>
      </c>
      <c r="D733">
        <v>1.9999999999999999E-6</v>
      </c>
      <c r="E733">
        <v>1.452839</v>
      </c>
      <c r="F733">
        <v>0.36000300000000002</v>
      </c>
      <c r="G733">
        <v>-10</v>
      </c>
      <c r="H733">
        <v>0.35000300000000001</v>
      </c>
      <c r="I733">
        <v>-10</v>
      </c>
      <c r="J733">
        <v>1.5707960000000001</v>
      </c>
      <c r="K733">
        <v>0</v>
      </c>
      <c r="L733">
        <v>0</v>
      </c>
      <c r="M733">
        <v>0</v>
      </c>
      <c r="N733">
        <v>0</v>
      </c>
      <c r="O733" t="s">
        <v>0</v>
      </c>
      <c r="P733" t="s">
        <v>2</v>
      </c>
      <c r="Q733" t="s">
        <v>1</v>
      </c>
    </row>
    <row r="734" spans="1:17" x14ac:dyDescent="0.4">
      <c r="A734">
        <v>0.73299400000000003</v>
      </c>
      <c r="B734">
        <v>0</v>
      </c>
      <c r="C734">
        <v>0</v>
      </c>
      <c r="D734">
        <v>1.9999999999999999E-6</v>
      </c>
      <c r="E734">
        <v>1.4531989999999999</v>
      </c>
      <c r="F734">
        <v>0.35000300000000001</v>
      </c>
      <c r="G734">
        <v>-10</v>
      </c>
      <c r="H734">
        <v>0.340003</v>
      </c>
      <c r="I734">
        <v>-10</v>
      </c>
      <c r="J734">
        <v>1.5707960000000001</v>
      </c>
      <c r="K734">
        <v>0</v>
      </c>
      <c r="L734">
        <v>0</v>
      </c>
      <c r="M734">
        <v>0</v>
      </c>
      <c r="N734">
        <v>0</v>
      </c>
      <c r="O734" t="s">
        <v>0</v>
      </c>
      <c r="P734" t="s">
        <v>2</v>
      </c>
      <c r="Q734" t="s">
        <v>1</v>
      </c>
    </row>
    <row r="735" spans="1:17" x14ac:dyDescent="0.4">
      <c r="A735">
        <v>0.73399400000000004</v>
      </c>
      <c r="B735">
        <v>0</v>
      </c>
      <c r="C735">
        <v>0</v>
      </c>
      <c r="D735">
        <v>1.9999999999999999E-6</v>
      </c>
      <c r="E735">
        <v>1.453549</v>
      </c>
      <c r="F735">
        <v>0.340003</v>
      </c>
      <c r="G735">
        <v>-10</v>
      </c>
      <c r="H735">
        <v>0.33000299999999999</v>
      </c>
      <c r="I735">
        <v>-10</v>
      </c>
      <c r="J735">
        <v>1.5707960000000001</v>
      </c>
      <c r="K735">
        <v>0</v>
      </c>
      <c r="L735">
        <v>0</v>
      </c>
      <c r="M735">
        <v>0</v>
      </c>
      <c r="N735">
        <v>0</v>
      </c>
      <c r="O735" t="s">
        <v>0</v>
      </c>
      <c r="P735" t="s">
        <v>2</v>
      </c>
      <c r="Q735" t="s">
        <v>1</v>
      </c>
    </row>
    <row r="736" spans="1:17" x14ac:dyDescent="0.4">
      <c r="A736">
        <v>0.73499400000000004</v>
      </c>
      <c r="B736">
        <v>0</v>
      </c>
      <c r="C736">
        <v>0</v>
      </c>
      <c r="D736">
        <v>1.9999999999999999E-6</v>
      </c>
      <c r="E736">
        <v>1.453889</v>
      </c>
      <c r="F736">
        <v>0.33000299999999999</v>
      </c>
      <c r="G736">
        <v>-10</v>
      </c>
      <c r="H736">
        <v>0.32000299999999998</v>
      </c>
      <c r="I736">
        <v>-10</v>
      </c>
      <c r="J736">
        <v>1.5707960000000001</v>
      </c>
      <c r="K736">
        <v>0</v>
      </c>
      <c r="L736">
        <v>0</v>
      </c>
      <c r="M736">
        <v>0</v>
      </c>
      <c r="N736">
        <v>0</v>
      </c>
      <c r="O736" t="s">
        <v>0</v>
      </c>
      <c r="P736" t="s">
        <v>2</v>
      </c>
      <c r="Q736" t="s">
        <v>1</v>
      </c>
    </row>
    <row r="737" spans="1:17" x14ac:dyDescent="0.4">
      <c r="A737">
        <v>0.73599400000000004</v>
      </c>
      <c r="B737">
        <v>0</v>
      </c>
      <c r="C737">
        <v>0</v>
      </c>
      <c r="D737">
        <v>1.9999999999999999E-6</v>
      </c>
      <c r="E737">
        <v>1.4542189999999999</v>
      </c>
      <c r="F737">
        <v>0.32000299999999998</v>
      </c>
      <c r="G737">
        <v>-10</v>
      </c>
      <c r="H737">
        <v>0.31000299999999997</v>
      </c>
      <c r="I737">
        <v>-10</v>
      </c>
      <c r="J737">
        <v>1.5707960000000001</v>
      </c>
      <c r="K737">
        <v>0</v>
      </c>
      <c r="L737">
        <v>0</v>
      </c>
      <c r="M737">
        <v>0</v>
      </c>
      <c r="N737">
        <v>0</v>
      </c>
      <c r="O737" t="s">
        <v>0</v>
      </c>
      <c r="P737" t="s">
        <v>2</v>
      </c>
      <c r="Q737" t="s">
        <v>1</v>
      </c>
    </row>
    <row r="738" spans="1:17" x14ac:dyDescent="0.4">
      <c r="A738">
        <v>0.73699400000000004</v>
      </c>
      <c r="B738">
        <v>0</v>
      </c>
      <c r="C738">
        <v>0</v>
      </c>
      <c r="D738">
        <v>1.9999999999999999E-6</v>
      </c>
      <c r="E738">
        <v>1.454539</v>
      </c>
      <c r="F738">
        <v>0.31000299999999997</v>
      </c>
      <c r="G738">
        <v>-10</v>
      </c>
      <c r="H738">
        <v>0.30000300000000002</v>
      </c>
      <c r="I738">
        <v>-10</v>
      </c>
      <c r="J738">
        <v>1.5707960000000001</v>
      </c>
      <c r="K738">
        <v>0</v>
      </c>
      <c r="L738">
        <v>0</v>
      </c>
      <c r="M738">
        <v>0</v>
      </c>
      <c r="N738">
        <v>0</v>
      </c>
      <c r="O738" t="s">
        <v>0</v>
      </c>
      <c r="P738" t="s">
        <v>2</v>
      </c>
      <c r="Q738" t="s">
        <v>1</v>
      </c>
    </row>
    <row r="739" spans="1:17" x14ac:dyDescent="0.4">
      <c r="A739">
        <v>0.73799400000000004</v>
      </c>
      <c r="B739">
        <v>0</v>
      </c>
      <c r="C739">
        <v>0</v>
      </c>
      <c r="D739">
        <v>1.9999999999999999E-6</v>
      </c>
      <c r="E739">
        <v>1.4548490000000001</v>
      </c>
      <c r="F739">
        <v>0.30000300000000002</v>
      </c>
      <c r="G739">
        <v>-10</v>
      </c>
      <c r="H739">
        <v>0.29000300000000001</v>
      </c>
      <c r="I739">
        <v>-10</v>
      </c>
      <c r="J739">
        <v>1.5707960000000001</v>
      </c>
      <c r="K739">
        <v>0</v>
      </c>
      <c r="L739">
        <v>0</v>
      </c>
      <c r="M739">
        <v>0</v>
      </c>
      <c r="N739">
        <v>0</v>
      </c>
      <c r="O739" t="s">
        <v>0</v>
      </c>
      <c r="P739" t="s">
        <v>2</v>
      </c>
      <c r="Q739" t="s">
        <v>1</v>
      </c>
    </row>
    <row r="740" spans="1:17" x14ac:dyDescent="0.4">
      <c r="A740">
        <v>0.73899400000000004</v>
      </c>
      <c r="B740">
        <v>0</v>
      </c>
      <c r="C740">
        <v>0</v>
      </c>
      <c r="D740">
        <v>1.9999999999999999E-6</v>
      </c>
      <c r="E740">
        <v>1.455149</v>
      </c>
      <c r="F740">
        <v>0.29000300000000001</v>
      </c>
      <c r="G740">
        <v>-10</v>
      </c>
      <c r="H740">
        <v>0.280003</v>
      </c>
      <c r="I740">
        <v>-10</v>
      </c>
      <c r="J740">
        <v>1.5707960000000001</v>
      </c>
      <c r="K740">
        <v>0</v>
      </c>
      <c r="L740">
        <v>0</v>
      </c>
      <c r="M740">
        <v>0</v>
      </c>
      <c r="N740">
        <v>0</v>
      </c>
      <c r="O740" t="s">
        <v>0</v>
      </c>
      <c r="P740" t="s">
        <v>2</v>
      </c>
      <c r="Q740" t="s">
        <v>1</v>
      </c>
    </row>
    <row r="741" spans="1:17" x14ac:dyDescent="0.4">
      <c r="A741">
        <v>0.73999400000000004</v>
      </c>
      <c r="B741">
        <v>0</v>
      </c>
      <c r="C741">
        <v>0</v>
      </c>
      <c r="D741">
        <v>1.9999999999999999E-6</v>
      </c>
      <c r="E741">
        <v>1.4554389999999999</v>
      </c>
      <c r="F741">
        <v>0.280003</v>
      </c>
      <c r="G741">
        <v>-10</v>
      </c>
      <c r="H741">
        <v>0.27000299999999999</v>
      </c>
      <c r="I741">
        <v>-10</v>
      </c>
      <c r="J741">
        <v>1.5707960000000001</v>
      </c>
      <c r="K741">
        <v>0</v>
      </c>
      <c r="L741">
        <v>0</v>
      </c>
      <c r="M741">
        <v>0</v>
      </c>
      <c r="N741">
        <v>0</v>
      </c>
      <c r="O741" t="s">
        <v>0</v>
      </c>
      <c r="P741" t="s">
        <v>2</v>
      </c>
      <c r="Q741" t="s">
        <v>1</v>
      </c>
    </row>
    <row r="742" spans="1:17" x14ac:dyDescent="0.4">
      <c r="A742">
        <v>0.74099400000000004</v>
      </c>
      <c r="B742">
        <v>0</v>
      </c>
      <c r="C742">
        <v>0</v>
      </c>
      <c r="D742">
        <v>1.9999999999999999E-6</v>
      </c>
      <c r="E742">
        <v>1.455719</v>
      </c>
      <c r="F742">
        <v>0.27000299999999999</v>
      </c>
      <c r="G742">
        <v>-10</v>
      </c>
      <c r="H742">
        <v>0.26000299999999998</v>
      </c>
      <c r="I742">
        <v>-10</v>
      </c>
      <c r="J742">
        <v>1.5707960000000001</v>
      </c>
      <c r="K742">
        <v>0</v>
      </c>
      <c r="L742">
        <v>0</v>
      </c>
      <c r="M742">
        <v>0</v>
      </c>
      <c r="N742">
        <v>0</v>
      </c>
      <c r="O742" t="s">
        <v>0</v>
      </c>
      <c r="P742" t="s">
        <v>2</v>
      </c>
      <c r="Q742" t="s">
        <v>1</v>
      </c>
    </row>
    <row r="743" spans="1:17" x14ac:dyDescent="0.4">
      <c r="A743">
        <v>0.74199400000000004</v>
      </c>
      <c r="B743">
        <v>0</v>
      </c>
      <c r="C743">
        <v>0</v>
      </c>
      <c r="D743">
        <v>1.9999999999999999E-6</v>
      </c>
      <c r="E743">
        <v>1.455989</v>
      </c>
      <c r="F743">
        <v>0.26000299999999998</v>
      </c>
      <c r="G743">
        <v>-10</v>
      </c>
      <c r="H743">
        <v>0.25000299999999998</v>
      </c>
      <c r="I743">
        <v>-10</v>
      </c>
      <c r="J743">
        <v>1.5707960000000001</v>
      </c>
      <c r="K743">
        <v>0</v>
      </c>
      <c r="L743">
        <v>0</v>
      </c>
      <c r="M743">
        <v>0</v>
      </c>
      <c r="N743">
        <v>0</v>
      </c>
      <c r="O743" t="s">
        <v>0</v>
      </c>
      <c r="P743" t="s">
        <v>2</v>
      </c>
      <c r="Q743" t="s">
        <v>1</v>
      </c>
    </row>
    <row r="744" spans="1:17" x14ac:dyDescent="0.4">
      <c r="A744">
        <v>0.74299400000000004</v>
      </c>
      <c r="B744">
        <v>0</v>
      </c>
      <c r="C744">
        <v>0</v>
      </c>
      <c r="D744">
        <v>1.9999999999999999E-6</v>
      </c>
      <c r="E744">
        <v>1.4562489999999999</v>
      </c>
      <c r="F744">
        <v>0.25000299999999998</v>
      </c>
      <c r="G744">
        <v>-10</v>
      </c>
      <c r="H744">
        <v>0.24000299999999999</v>
      </c>
      <c r="I744">
        <v>-10</v>
      </c>
      <c r="J744">
        <v>1.5707960000000001</v>
      </c>
      <c r="K744">
        <v>0</v>
      </c>
      <c r="L744">
        <v>0</v>
      </c>
      <c r="M744">
        <v>0</v>
      </c>
      <c r="N744">
        <v>0</v>
      </c>
      <c r="O744" t="s">
        <v>0</v>
      </c>
      <c r="P744" t="s">
        <v>2</v>
      </c>
      <c r="Q744" t="s">
        <v>1</v>
      </c>
    </row>
    <row r="745" spans="1:17" x14ac:dyDescent="0.4">
      <c r="A745">
        <v>0.74399400000000004</v>
      </c>
      <c r="B745">
        <v>0</v>
      </c>
      <c r="C745">
        <v>0</v>
      </c>
      <c r="D745">
        <v>1.9999999999999999E-6</v>
      </c>
      <c r="E745">
        <v>1.456499</v>
      </c>
      <c r="F745">
        <v>0.24000299999999999</v>
      </c>
      <c r="G745">
        <v>-10</v>
      </c>
      <c r="H745">
        <v>0.23000300000000001</v>
      </c>
      <c r="I745">
        <v>-10</v>
      </c>
      <c r="J745">
        <v>1.5707960000000001</v>
      </c>
      <c r="K745">
        <v>0</v>
      </c>
      <c r="L745">
        <v>0</v>
      </c>
      <c r="M745">
        <v>0</v>
      </c>
      <c r="N745">
        <v>0</v>
      </c>
      <c r="O745" t="s">
        <v>0</v>
      </c>
      <c r="P745" t="s">
        <v>2</v>
      </c>
      <c r="Q745" t="s">
        <v>1</v>
      </c>
    </row>
    <row r="746" spans="1:17" x14ac:dyDescent="0.4">
      <c r="A746">
        <v>0.74499400000000005</v>
      </c>
      <c r="B746">
        <v>0</v>
      </c>
      <c r="C746">
        <v>0</v>
      </c>
      <c r="D746">
        <v>1.9999999999999999E-6</v>
      </c>
      <c r="E746">
        <v>1.456739</v>
      </c>
      <c r="F746">
        <v>0.23000300000000001</v>
      </c>
      <c r="G746">
        <v>-10</v>
      </c>
      <c r="H746">
        <v>0.220003</v>
      </c>
      <c r="I746">
        <v>-10</v>
      </c>
      <c r="J746">
        <v>1.5707960000000001</v>
      </c>
      <c r="K746">
        <v>0</v>
      </c>
      <c r="L746">
        <v>0</v>
      </c>
      <c r="M746">
        <v>0</v>
      </c>
      <c r="N746">
        <v>0</v>
      </c>
      <c r="O746" t="s">
        <v>0</v>
      </c>
      <c r="P746" t="s">
        <v>2</v>
      </c>
      <c r="Q746" t="s">
        <v>1</v>
      </c>
    </row>
    <row r="747" spans="1:17" x14ac:dyDescent="0.4">
      <c r="A747">
        <v>0.74599400000000005</v>
      </c>
      <c r="B747">
        <v>0</v>
      </c>
      <c r="C747">
        <v>0</v>
      </c>
      <c r="D747">
        <v>1.9999999999999999E-6</v>
      </c>
      <c r="E747">
        <v>1.456969</v>
      </c>
      <c r="F747">
        <v>0.220003</v>
      </c>
      <c r="G747">
        <v>-10</v>
      </c>
      <c r="H747">
        <v>0.210003</v>
      </c>
      <c r="I747">
        <v>-10</v>
      </c>
      <c r="J747">
        <v>1.5707960000000001</v>
      </c>
      <c r="K747">
        <v>0</v>
      </c>
      <c r="L747">
        <v>0</v>
      </c>
      <c r="M747">
        <v>0</v>
      </c>
      <c r="N747">
        <v>0</v>
      </c>
      <c r="O747" t="s">
        <v>0</v>
      </c>
      <c r="P747" t="s">
        <v>2</v>
      </c>
      <c r="Q747" t="s">
        <v>1</v>
      </c>
    </row>
    <row r="748" spans="1:17" x14ac:dyDescent="0.4">
      <c r="A748">
        <v>0.74699400000000005</v>
      </c>
      <c r="B748">
        <v>0</v>
      </c>
      <c r="C748">
        <v>0</v>
      </c>
      <c r="D748">
        <v>1.9999999999999999E-6</v>
      </c>
      <c r="E748">
        <v>1.4571890000000001</v>
      </c>
      <c r="F748">
        <v>0.210003</v>
      </c>
      <c r="G748">
        <v>-10</v>
      </c>
      <c r="H748">
        <v>0.20000299999999999</v>
      </c>
      <c r="I748">
        <v>-10</v>
      </c>
      <c r="J748">
        <v>1.5707960000000001</v>
      </c>
      <c r="K748">
        <v>0</v>
      </c>
      <c r="L748">
        <v>0</v>
      </c>
      <c r="M748">
        <v>0</v>
      </c>
      <c r="N748">
        <v>0</v>
      </c>
      <c r="O748" t="s">
        <v>0</v>
      </c>
      <c r="P748" t="s">
        <v>2</v>
      </c>
      <c r="Q748" t="s">
        <v>1</v>
      </c>
    </row>
    <row r="749" spans="1:17" x14ac:dyDescent="0.4">
      <c r="A749">
        <v>0.74799400000000005</v>
      </c>
      <c r="B749">
        <v>0</v>
      </c>
      <c r="C749">
        <v>0</v>
      </c>
      <c r="D749">
        <v>1.9999999999999999E-6</v>
      </c>
      <c r="E749">
        <v>1.4573990000000001</v>
      </c>
      <c r="F749">
        <v>0.20000299999999999</v>
      </c>
      <c r="G749">
        <v>-10</v>
      </c>
      <c r="H749">
        <v>0.19000300000000001</v>
      </c>
      <c r="I749">
        <v>-10</v>
      </c>
      <c r="J749">
        <v>1.5707960000000001</v>
      </c>
      <c r="K749">
        <v>0</v>
      </c>
      <c r="L749">
        <v>0</v>
      </c>
      <c r="M749">
        <v>0</v>
      </c>
      <c r="N749">
        <v>0</v>
      </c>
      <c r="O749" t="s">
        <v>0</v>
      </c>
      <c r="P749" t="s">
        <v>2</v>
      </c>
      <c r="Q749" t="s">
        <v>1</v>
      </c>
    </row>
    <row r="750" spans="1:17" x14ac:dyDescent="0.4">
      <c r="A750">
        <v>0.74899400000000005</v>
      </c>
      <c r="B750">
        <v>0</v>
      </c>
      <c r="C750">
        <v>0</v>
      </c>
      <c r="D750">
        <v>1.9999999999999999E-6</v>
      </c>
      <c r="E750">
        <v>1.4575990000000001</v>
      </c>
      <c r="F750">
        <v>0.19000300000000001</v>
      </c>
      <c r="G750">
        <v>-10</v>
      </c>
      <c r="H750">
        <v>0.180003</v>
      </c>
      <c r="I750">
        <v>-10</v>
      </c>
      <c r="J750">
        <v>1.5707960000000001</v>
      </c>
      <c r="K750">
        <v>0</v>
      </c>
      <c r="L750">
        <v>0</v>
      </c>
      <c r="M750">
        <v>0</v>
      </c>
      <c r="N750">
        <v>0</v>
      </c>
      <c r="O750" t="s">
        <v>0</v>
      </c>
      <c r="P750" t="s">
        <v>2</v>
      </c>
      <c r="Q750" t="s">
        <v>1</v>
      </c>
    </row>
    <row r="751" spans="1:17" x14ac:dyDescent="0.4">
      <c r="A751">
        <v>0.74999400000000005</v>
      </c>
      <c r="B751">
        <v>0</v>
      </c>
      <c r="C751">
        <v>0</v>
      </c>
      <c r="D751">
        <v>1.9999999999999999E-6</v>
      </c>
      <c r="E751">
        <v>1.457789</v>
      </c>
      <c r="F751">
        <v>0.180003</v>
      </c>
      <c r="G751">
        <v>-10</v>
      </c>
      <c r="H751">
        <v>0.17000299999999999</v>
      </c>
      <c r="I751">
        <v>-10</v>
      </c>
      <c r="J751">
        <v>1.5707960000000001</v>
      </c>
      <c r="K751">
        <v>0</v>
      </c>
      <c r="L751">
        <v>0</v>
      </c>
      <c r="M751">
        <v>0</v>
      </c>
      <c r="N751">
        <v>0</v>
      </c>
      <c r="O751" t="s">
        <v>0</v>
      </c>
      <c r="P751" t="s">
        <v>2</v>
      </c>
      <c r="Q751" t="s">
        <v>1</v>
      </c>
    </row>
    <row r="752" spans="1:17" x14ac:dyDescent="0.4">
      <c r="A752">
        <v>0.75099400000000005</v>
      </c>
      <c r="B752">
        <v>0</v>
      </c>
      <c r="C752">
        <v>0</v>
      </c>
      <c r="D752">
        <v>1.9999999999999999E-6</v>
      </c>
      <c r="E752">
        <v>1.4579690000000001</v>
      </c>
      <c r="F752">
        <v>0.17000299999999999</v>
      </c>
      <c r="G752">
        <v>-10</v>
      </c>
      <c r="H752">
        <v>0.16000300000000001</v>
      </c>
      <c r="I752">
        <v>-10</v>
      </c>
      <c r="J752">
        <v>1.5707960000000001</v>
      </c>
      <c r="K752">
        <v>0</v>
      </c>
      <c r="L752">
        <v>0</v>
      </c>
      <c r="M752">
        <v>0</v>
      </c>
      <c r="N752">
        <v>0</v>
      </c>
      <c r="O752" t="s">
        <v>0</v>
      </c>
      <c r="P752" t="s">
        <v>2</v>
      </c>
      <c r="Q752" t="s">
        <v>1</v>
      </c>
    </row>
    <row r="753" spans="1:17" x14ac:dyDescent="0.4">
      <c r="A753">
        <v>0.75199400000000005</v>
      </c>
      <c r="B753">
        <v>0</v>
      </c>
      <c r="C753">
        <v>0</v>
      </c>
      <c r="D753">
        <v>1.9999999999999999E-6</v>
      </c>
      <c r="E753">
        <v>1.4581390000000001</v>
      </c>
      <c r="F753">
        <v>0.16000300000000001</v>
      </c>
      <c r="G753">
        <v>-10</v>
      </c>
      <c r="H753">
        <v>0.150003</v>
      </c>
      <c r="I753">
        <v>-10</v>
      </c>
      <c r="J753">
        <v>1.5707960000000001</v>
      </c>
      <c r="K753">
        <v>0</v>
      </c>
      <c r="L753">
        <v>0</v>
      </c>
      <c r="M753">
        <v>0</v>
      </c>
      <c r="N753">
        <v>0</v>
      </c>
      <c r="O753" t="s">
        <v>0</v>
      </c>
      <c r="P753" t="s">
        <v>2</v>
      </c>
      <c r="Q753" t="s">
        <v>1</v>
      </c>
    </row>
    <row r="754" spans="1:17" x14ac:dyDescent="0.4">
      <c r="A754">
        <v>0.75299400000000005</v>
      </c>
      <c r="B754">
        <v>0</v>
      </c>
      <c r="C754">
        <v>0</v>
      </c>
      <c r="D754">
        <v>1.9999999999999999E-6</v>
      </c>
      <c r="E754">
        <v>1.458299</v>
      </c>
      <c r="F754">
        <v>0.150003</v>
      </c>
      <c r="G754">
        <v>-10</v>
      </c>
      <c r="H754">
        <v>0.14000299999999999</v>
      </c>
      <c r="I754">
        <v>-10</v>
      </c>
      <c r="J754">
        <v>1.5707960000000001</v>
      </c>
      <c r="K754">
        <v>0</v>
      </c>
      <c r="L754">
        <v>0</v>
      </c>
      <c r="M754">
        <v>0</v>
      </c>
      <c r="N754">
        <v>0</v>
      </c>
      <c r="O754" t="s">
        <v>0</v>
      </c>
      <c r="P754" t="s">
        <v>2</v>
      </c>
      <c r="Q754" t="s">
        <v>1</v>
      </c>
    </row>
    <row r="755" spans="1:17" x14ac:dyDescent="0.4">
      <c r="A755">
        <v>0.75399400000000005</v>
      </c>
      <c r="B755">
        <v>0</v>
      </c>
      <c r="C755">
        <v>0</v>
      </c>
      <c r="D755">
        <v>1.9999999999999999E-6</v>
      </c>
      <c r="E755">
        <v>1.4584490000000001</v>
      </c>
      <c r="F755">
        <v>0.14000299999999999</v>
      </c>
      <c r="G755">
        <v>-10</v>
      </c>
      <c r="H755">
        <v>0.13000300000000001</v>
      </c>
      <c r="I755">
        <v>-10</v>
      </c>
      <c r="J755">
        <v>1.5707960000000001</v>
      </c>
      <c r="K755">
        <v>0</v>
      </c>
      <c r="L755">
        <v>0</v>
      </c>
      <c r="M755">
        <v>0</v>
      </c>
      <c r="N755">
        <v>0</v>
      </c>
      <c r="O755" t="s">
        <v>0</v>
      </c>
      <c r="P755" t="s">
        <v>2</v>
      </c>
      <c r="Q755" t="s">
        <v>1</v>
      </c>
    </row>
    <row r="756" spans="1:17" x14ac:dyDescent="0.4">
      <c r="A756">
        <v>0.75499400000000005</v>
      </c>
      <c r="B756">
        <v>0</v>
      </c>
      <c r="C756">
        <v>0</v>
      </c>
      <c r="D756">
        <v>1.9999999999999999E-6</v>
      </c>
      <c r="E756">
        <v>1.4585889999999999</v>
      </c>
      <c r="F756">
        <v>0.13000300000000001</v>
      </c>
      <c r="G756">
        <v>-10</v>
      </c>
      <c r="H756">
        <v>0.120003</v>
      </c>
      <c r="I756">
        <v>-10</v>
      </c>
      <c r="J756">
        <v>1.5707960000000001</v>
      </c>
      <c r="K756">
        <v>0</v>
      </c>
      <c r="L756">
        <v>0</v>
      </c>
      <c r="M756">
        <v>0</v>
      </c>
      <c r="N756">
        <v>0</v>
      </c>
      <c r="O756" t="s">
        <v>0</v>
      </c>
      <c r="P756" t="s">
        <v>2</v>
      </c>
      <c r="Q756" t="s">
        <v>1</v>
      </c>
    </row>
    <row r="757" spans="1:17" x14ac:dyDescent="0.4">
      <c r="A757">
        <v>0.75599400000000005</v>
      </c>
      <c r="B757">
        <v>0</v>
      </c>
      <c r="C757">
        <v>0</v>
      </c>
      <c r="D757">
        <v>1.9999999999999999E-6</v>
      </c>
      <c r="E757">
        <v>1.4587190000000001</v>
      </c>
      <c r="F757">
        <v>0.120003</v>
      </c>
      <c r="G757">
        <v>-10</v>
      </c>
      <c r="H757">
        <v>0.110003</v>
      </c>
      <c r="I757">
        <v>-10</v>
      </c>
      <c r="J757">
        <v>1.5707960000000001</v>
      </c>
      <c r="K757">
        <v>0</v>
      </c>
      <c r="L757">
        <v>0</v>
      </c>
      <c r="M757">
        <v>0</v>
      </c>
      <c r="N757">
        <v>0</v>
      </c>
      <c r="O757" t="s">
        <v>0</v>
      </c>
      <c r="P757" t="s">
        <v>2</v>
      </c>
      <c r="Q757" t="s">
        <v>1</v>
      </c>
    </row>
    <row r="758" spans="1:17" x14ac:dyDescent="0.4">
      <c r="A758">
        <v>0.75699399999999994</v>
      </c>
      <c r="B758">
        <v>0</v>
      </c>
      <c r="C758">
        <v>0</v>
      </c>
      <c r="D758">
        <v>1.9999999999999999E-6</v>
      </c>
      <c r="E758">
        <v>1.458839</v>
      </c>
      <c r="F758">
        <v>0.110003</v>
      </c>
      <c r="G758">
        <v>-10</v>
      </c>
      <c r="H758">
        <v>0.10000299999999999</v>
      </c>
      <c r="I758">
        <v>-10</v>
      </c>
      <c r="J758">
        <v>1.5707960000000001</v>
      </c>
      <c r="K758">
        <v>0</v>
      </c>
      <c r="L758">
        <v>0</v>
      </c>
      <c r="M758">
        <v>0</v>
      </c>
      <c r="N758">
        <v>0</v>
      </c>
      <c r="O758" t="s">
        <v>0</v>
      </c>
      <c r="P758" t="s">
        <v>2</v>
      </c>
      <c r="Q758" t="s">
        <v>1</v>
      </c>
    </row>
    <row r="759" spans="1:17" x14ac:dyDescent="0.4">
      <c r="A759">
        <v>0.75799399999999995</v>
      </c>
      <c r="B759">
        <v>0</v>
      </c>
      <c r="C759">
        <v>0</v>
      </c>
      <c r="D759">
        <v>1.9999999999999999E-6</v>
      </c>
      <c r="E759">
        <v>1.4589490000000001</v>
      </c>
      <c r="F759">
        <v>0.10000299999999999</v>
      </c>
      <c r="G759">
        <v>-10</v>
      </c>
      <c r="H759">
        <v>9.0003E-2</v>
      </c>
      <c r="I759">
        <v>-10</v>
      </c>
      <c r="J759">
        <v>1.5707960000000001</v>
      </c>
      <c r="K759">
        <v>0</v>
      </c>
      <c r="L759">
        <v>0</v>
      </c>
      <c r="M759">
        <v>0</v>
      </c>
      <c r="N759">
        <v>0</v>
      </c>
      <c r="O759" t="s">
        <v>0</v>
      </c>
      <c r="P759" t="s">
        <v>2</v>
      </c>
      <c r="Q759" t="s">
        <v>1</v>
      </c>
    </row>
    <row r="760" spans="1:17" x14ac:dyDescent="0.4">
      <c r="A760">
        <v>0.75899399999999995</v>
      </c>
      <c r="B760">
        <v>0</v>
      </c>
      <c r="C760">
        <v>0</v>
      </c>
      <c r="D760">
        <v>1.9999999999999999E-6</v>
      </c>
      <c r="E760">
        <v>1.459049</v>
      </c>
      <c r="F760">
        <v>9.0003E-2</v>
      </c>
      <c r="G760">
        <v>-10</v>
      </c>
      <c r="H760">
        <v>8.0003000000000005E-2</v>
      </c>
      <c r="I760">
        <v>-10</v>
      </c>
      <c r="J760">
        <v>1.5707960000000001</v>
      </c>
      <c r="K760">
        <v>0</v>
      </c>
      <c r="L760">
        <v>0</v>
      </c>
      <c r="M760">
        <v>0</v>
      </c>
      <c r="N760">
        <v>0</v>
      </c>
      <c r="O760" t="s">
        <v>0</v>
      </c>
      <c r="P760" t="s">
        <v>2</v>
      </c>
      <c r="Q760" t="s">
        <v>1</v>
      </c>
    </row>
    <row r="761" spans="1:17" x14ac:dyDescent="0.4">
      <c r="A761">
        <v>0.75999399999999995</v>
      </c>
      <c r="B761">
        <v>0</v>
      </c>
      <c r="C761">
        <v>0</v>
      </c>
      <c r="D761">
        <v>1.9999999999999999E-6</v>
      </c>
      <c r="E761">
        <v>1.459139</v>
      </c>
      <c r="F761">
        <v>8.0003000000000005E-2</v>
      </c>
      <c r="G761">
        <v>-10</v>
      </c>
      <c r="H761">
        <v>7.0002999999999996E-2</v>
      </c>
      <c r="I761">
        <v>-10</v>
      </c>
      <c r="J761">
        <v>1.5707960000000001</v>
      </c>
      <c r="K761">
        <v>0</v>
      </c>
      <c r="L761">
        <v>0</v>
      </c>
      <c r="M761">
        <v>0</v>
      </c>
      <c r="N761">
        <v>0</v>
      </c>
      <c r="O761" t="s">
        <v>0</v>
      </c>
      <c r="P761" t="s">
        <v>2</v>
      </c>
      <c r="Q761" t="s">
        <v>1</v>
      </c>
    </row>
    <row r="762" spans="1:17" x14ac:dyDescent="0.4">
      <c r="A762">
        <v>0.76099399999999995</v>
      </c>
      <c r="B762">
        <v>0</v>
      </c>
      <c r="C762">
        <v>0</v>
      </c>
      <c r="D762">
        <v>1.9999999999999999E-6</v>
      </c>
      <c r="E762">
        <v>1.459219</v>
      </c>
      <c r="F762">
        <v>7.0002999999999996E-2</v>
      </c>
      <c r="G762">
        <v>-10</v>
      </c>
      <c r="H762">
        <v>6.0003000000000001E-2</v>
      </c>
      <c r="I762">
        <v>-10</v>
      </c>
      <c r="J762">
        <v>1.5707960000000001</v>
      </c>
      <c r="K762">
        <v>0</v>
      </c>
      <c r="L762">
        <v>0</v>
      </c>
      <c r="M762">
        <v>0</v>
      </c>
      <c r="N762">
        <v>0</v>
      </c>
      <c r="O762" t="s">
        <v>0</v>
      </c>
      <c r="P762" t="s">
        <v>2</v>
      </c>
      <c r="Q762" t="s">
        <v>1</v>
      </c>
    </row>
    <row r="763" spans="1:17" x14ac:dyDescent="0.4">
      <c r="A763">
        <v>0.76199399999999995</v>
      </c>
      <c r="B763">
        <v>0</v>
      </c>
      <c r="C763">
        <v>0</v>
      </c>
      <c r="D763">
        <v>1.9999999999999999E-6</v>
      </c>
      <c r="E763">
        <v>1.4592890000000001</v>
      </c>
      <c r="F763">
        <v>6.0003000000000001E-2</v>
      </c>
      <c r="G763">
        <v>-10</v>
      </c>
      <c r="H763">
        <v>5.0002999999999999E-2</v>
      </c>
      <c r="I763">
        <v>-10</v>
      </c>
      <c r="J763">
        <v>1.5707960000000001</v>
      </c>
      <c r="K763">
        <v>0</v>
      </c>
      <c r="L763">
        <v>0</v>
      </c>
      <c r="M763">
        <v>0</v>
      </c>
      <c r="N763">
        <v>0</v>
      </c>
      <c r="O763" t="s">
        <v>0</v>
      </c>
      <c r="P763" t="s">
        <v>2</v>
      </c>
      <c r="Q763" t="s">
        <v>1</v>
      </c>
    </row>
    <row r="764" spans="1:17" x14ac:dyDescent="0.4">
      <c r="A764">
        <v>0.76299399999999995</v>
      </c>
      <c r="B764">
        <v>0</v>
      </c>
      <c r="C764">
        <v>0</v>
      </c>
      <c r="D764">
        <v>1.9999999999999999E-6</v>
      </c>
      <c r="E764">
        <v>1.459349</v>
      </c>
      <c r="F764">
        <v>5.0002999999999999E-2</v>
      </c>
      <c r="G764">
        <v>-10</v>
      </c>
      <c r="H764">
        <v>0.05</v>
      </c>
      <c r="I764">
        <v>0</v>
      </c>
      <c r="J764">
        <v>1.5707960000000001</v>
      </c>
      <c r="K764">
        <v>0</v>
      </c>
      <c r="L764">
        <v>0</v>
      </c>
      <c r="M764">
        <v>0</v>
      </c>
      <c r="N764">
        <v>0</v>
      </c>
      <c r="O764" t="s">
        <v>0</v>
      </c>
      <c r="P764" t="s">
        <v>2</v>
      </c>
      <c r="Q764" t="s">
        <v>1</v>
      </c>
    </row>
    <row r="765" spans="1:17" x14ac:dyDescent="0.4">
      <c r="A765">
        <v>0.76399399999999995</v>
      </c>
      <c r="B765">
        <v>0</v>
      </c>
      <c r="C765">
        <v>0</v>
      </c>
      <c r="D765">
        <v>0</v>
      </c>
      <c r="E765">
        <v>1.4593989999999999</v>
      </c>
      <c r="F765">
        <v>0.05</v>
      </c>
      <c r="G765">
        <v>0</v>
      </c>
      <c r="H765">
        <v>0.05</v>
      </c>
      <c r="I765">
        <v>0</v>
      </c>
      <c r="J765">
        <v>1.5707960000000001</v>
      </c>
      <c r="K765">
        <v>0</v>
      </c>
      <c r="L765">
        <v>0</v>
      </c>
      <c r="M765">
        <v>0</v>
      </c>
      <c r="N765">
        <v>0</v>
      </c>
      <c r="O765" t="s">
        <v>0</v>
      </c>
      <c r="P765" t="s">
        <v>2</v>
      </c>
      <c r="Q765" t="s">
        <v>1</v>
      </c>
    </row>
    <row r="766" spans="1:17" x14ac:dyDescent="0.4">
      <c r="A766">
        <v>0.76499399999999995</v>
      </c>
      <c r="B766">
        <v>0</v>
      </c>
      <c r="C766">
        <v>0</v>
      </c>
      <c r="D766">
        <v>0</v>
      </c>
      <c r="E766">
        <v>1.459449</v>
      </c>
      <c r="F766">
        <v>0.05</v>
      </c>
      <c r="G766">
        <v>0</v>
      </c>
      <c r="H766">
        <v>0.05</v>
      </c>
      <c r="I766">
        <v>0</v>
      </c>
      <c r="J766">
        <v>1.5707960000000001</v>
      </c>
      <c r="K766">
        <v>0</v>
      </c>
      <c r="L766">
        <v>0</v>
      </c>
      <c r="M766">
        <v>0</v>
      </c>
      <c r="N766">
        <v>0</v>
      </c>
      <c r="O766" t="s">
        <v>0</v>
      </c>
      <c r="P766" t="s">
        <v>2</v>
      </c>
      <c r="Q766" t="s">
        <v>1</v>
      </c>
    </row>
    <row r="767" spans="1:17" x14ac:dyDescent="0.4">
      <c r="A767">
        <v>0.76599399999999995</v>
      </c>
      <c r="B767">
        <v>0</v>
      </c>
      <c r="C767">
        <v>0</v>
      </c>
      <c r="D767">
        <v>0</v>
      </c>
      <c r="E767">
        <v>1.4594990000000001</v>
      </c>
      <c r="F767">
        <v>0.05</v>
      </c>
      <c r="G767">
        <v>0</v>
      </c>
      <c r="H767">
        <v>0.05</v>
      </c>
      <c r="I767">
        <v>0</v>
      </c>
      <c r="J767">
        <v>1.5707960000000001</v>
      </c>
      <c r="K767">
        <v>0</v>
      </c>
      <c r="L767">
        <v>0</v>
      </c>
      <c r="M767">
        <v>0</v>
      </c>
      <c r="N767">
        <v>0</v>
      </c>
      <c r="O767" t="s">
        <v>0</v>
      </c>
      <c r="P767" t="s">
        <v>2</v>
      </c>
      <c r="Q767" t="s">
        <v>1</v>
      </c>
    </row>
    <row r="768" spans="1:17" x14ac:dyDescent="0.4">
      <c r="A768">
        <v>0.76699399999999995</v>
      </c>
      <c r="B768">
        <v>0</v>
      </c>
      <c r="C768">
        <v>0</v>
      </c>
      <c r="D768">
        <v>0</v>
      </c>
      <c r="E768">
        <v>1.459549</v>
      </c>
      <c r="F768">
        <v>0.05</v>
      </c>
      <c r="G768">
        <v>0</v>
      </c>
      <c r="H768">
        <v>0.05</v>
      </c>
      <c r="I768">
        <v>0</v>
      </c>
      <c r="J768">
        <v>1.5707960000000001</v>
      </c>
      <c r="K768">
        <v>0</v>
      </c>
      <c r="L768">
        <v>0</v>
      </c>
      <c r="M768">
        <v>0</v>
      </c>
      <c r="N768">
        <v>0</v>
      </c>
      <c r="O768" t="s">
        <v>0</v>
      </c>
      <c r="P768" t="s">
        <v>2</v>
      </c>
      <c r="Q768" t="s">
        <v>1</v>
      </c>
    </row>
    <row r="769" spans="1:17" x14ac:dyDescent="0.4">
      <c r="A769">
        <v>0.76799399999999995</v>
      </c>
      <c r="B769">
        <v>0</v>
      </c>
      <c r="C769">
        <v>0</v>
      </c>
      <c r="D769">
        <v>0</v>
      </c>
      <c r="E769">
        <v>1.4595990000000001</v>
      </c>
      <c r="F769">
        <v>0.05</v>
      </c>
      <c r="G769">
        <v>0</v>
      </c>
      <c r="H769">
        <v>0.05</v>
      </c>
      <c r="I769">
        <v>0</v>
      </c>
      <c r="J769">
        <v>1.5707960000000001</v>
      </c>
      <c r="K769">
        <v>0</v>
      </c>
      <c r="L769">
        <v>0</v>
      </c>
      <c r="M769">
        <v>0</v>
      </c>
      <c r="N769">
        <v>0</v>
      </c>
      <c r="O769" t="s">
        <v>0</v>
      </c>
      <c r="P769" t="s">
        <v>2</v>
      </c>
      <c r="Q769" t="s">
        <v>1</v>
      </c>
    </row>
    <row r="770" spans="1:17" x14ac:dyDescent="0.4">
      <c r="A770">
        <v>0.76899399999999996</v>
      </c>
      <c r="B770">
        <v>0</v>
      </c>
      <c r="C770">
        <v>0</v>
      </c>
      <c r="D770">
        <v>0</v>
      </c>
      <c r="E770">
        <v>1.459649</v>
      </c>
      <c r="F770">
        <v>0.05</v>
      </c>
      <c r="G770">
        <v>0</v>
      </c>
      <c r="H770">
        <v>0.05</v>
      </c>
      <c r="I770">
        <v>0</v>
      </c>
      <c r="J770">
        <v>1.5707960000000001</v>
      </c>
      <c r="K770">
        <v>0</v>
      </c>
      <c r="L770">
        <v>0</v>
      </c>
      <c r="M770">
        <v>0</v>
      </c>
      <c r="N770">
        <v>0</v>
      </c>
      <c r="O770" t="s">
        <v>0</v>
      </c>
      <c r="P770" t="s">
        <v>2</v>
      </c>
      <c r="Q770" t="s">
        <v>1</v>
      </c>
    </row>
    <row r="771" spans="1:17" x14ac:dyDescent="0.4">
      <c r="A771">
        <v>0.76999399999999996</v>
      </c>
      <c r="B771">
        <v>0</v>
      </c>
      <c r="C771">
        <v>0</v>
      </c>
      <c r="D771">
        <v>0</v>
      </c>
      <c r="E771">
        <v>1.4596990000000001</v>
      </c>
      <c r="F771">
        <v>0.05</v>
      </c>
      <c r="G771">
        <v>0</v>
      </c>
      <c r="H771">
        <v>0.05</v>
      </c>
      <c r="I771">
        <v>0</v>
      </c>
      <c r="J771">
        <v>1.5707960000000001</v>
      </c>
      <c r="K771">
        <v>0</v>
      </c>
      <c r="L771">
        <v>0</v>
      </c>
      <c r="M771">
        <v>0</v>
      </c>
      <c r="N771">
        <v>0</v>
      </c>
      <c r="O771" t="s">
        <v>0</v>
      </c>
      <c r="P771" t="s">
        <v>2</v>
      </c>
      <c r="Q771" t="s">
        <v>1</v>
      </c>
    </row>
    <row r="772" spans="1:17" x14ac:dyDescent="0.4">
      <c r="A772">
        <v>0.77099399999999996</v>
      </c>
      <c r="B772">
        <v>0</v>
      </c>
      <c r="C772">
        <v>0</v>
      </c>
      <c r="D772">
        <v>0</v>
      </c>
      <c r="E772">
        <v>1.459749</v>
      </c>
      <c r="F772">
        <v>0.05</v>
      </c>
      <c r="G772">
        <v>0</v>
      </c>
      <c r="H772">
        <v>0.05</v>
      </c>
      <c r="I772">
        <v>0</v>
      </c>
      <c r="J772">
        <v>1.5707960000000001</v>
      </c>
      <c r="K772">
        <v>0</v>
      </c>
      <c r="L772">
        <v>0</v>
      </c>
      <c r="M772">
        <v>0</v>
      </c>
      <c r="N772">
        <v>0</v>
      </c>
      <c r="O772" t="s">
        <v>0</v>
      </c>
      <c r="P772" t="s">
        <v>2</v>
      </c>
      <c r="Q772" t="s">
        <v>1</v>
      </c>
    </row>
    <row r="773" spans="1:17" x14ac:dyDescent="0.4">
      <c r="A773">
        <v>0.77199399999999996</v>
      </c>
      <c r="B773">
        <v>0</v>
      </c>
      <c r="C773">
        <v>0</v>
      </c>
      <c r="D773">
        <v>0</v>
      </c>
      <c r="E773">
        <v>1.4597990000000001</v>
      </c>
      <c r="F773">
        <v>0.05</v>
      </c>
      <c r="G773">
        <v>0</v>
      </c>
      <c r="H773">
        <v>0.05</v>
      </c>
      <c r="I773">
        <v>0</v>
      </c>
      <c r="J773">
        <v>1.5707960000000001</v>
      </c>
      <c r="K773">
        <v>0</v>
      </c>
      <c r="L773">
        <v>0</v>
      </c>
      <c r="M773">
        <v>0</v>
      </c>
      <c r="N773">
        <v>0</v>
      </c>
      <c r="O773" t="s">
        <v>0</v>
      </c>
      <c r="P773" t="s">
        <v>2</v>
      </c>
      <c r="Q773" t="s">
        <v>1</v>
      </c>
    </row>
    <row r="774" spans="1:17" x14ac:dyDescent="0.4">
      <c r="A774">
        <v>0.77299399999999996</v>
      </c>
      <c r="B774">
        <v>0</v>
      </c>
      <c r="C774">
        <v>0</v>
      </c>
      <c r="D774">
        <v>0</v>
      </c>
      <c r="E774">
        <v>1.459849</v>
      </c>
      <c r="F774">
        <v>0.05</v>
      </c>
      <c r="G774">
        <v>0</v>
      </c>
      <c r="H774">
        <v>0.05</v>
      </c>
      <c r="I774">
        <v>0</v>
      </c>
      <c r="J774">
        <v>1.5707960000000001</v>
      </c>
      <c r="K774">
        <v>0</v>
      </c>
      <c r="L774">
        <v>0</v>
      </c>
      <c r="M774">
        <v>0</v>
      </c>
      <c r="N774">
        <v>0</v>
      </c>
      <c r="O774" t="s">
        <v>0</v>
      </c>
      <c r="P774" t="s">
        <v>2</v>
      </c>
      <c r="Q774" t="s">
        <v>1</v>
      </c>
    </row>
    <row r="775" spans="1:17" x14ac:dyDescent="0.4">
      <c r="A775">
        <v>0.77399399999999996</v>
      </c>
      <c r="B775">
        <v>0</v>
      </c>
      <c r="C775">
        <v>0</v>
      </c>
      <c r="D775">
        <v>0</v>
      </c>
      <c r="E775">
        <v>1.4598990000000001</v>
      </c>
      <c r="F775">
        <v>0.05</v>
      </c>
      <c r="G775">
        <v>0</v>
      </c>
      <c r="H775">
        <v>0.05</v>
      </c>
      <c r="I775">
        <v>0</v>
      </c>
      <c r="J775">
        <v>1.5707960000000001</v>
      </c>
      <c r="K775">
        <v>0</v>
      </c>
      <c r="L775">
        <v>0</v>
      </c>
      <c r="M775">
        <v>0</v>
      </c>
      <c r="N775">
        <v>0</v>
      </c>
      <c r="O775" t="s">
        <v>0</v>
      </c>
      <c r="P775" t="s">
        <v>2</v>
      </c>
      <c r="Q775" t="s">
        <v>1</v>
      </c>
    </row>
    <row r="776" spans="1:17" x14ac:dyDescent="0.4">
      <c r="A776">
        <v>0.77499399999999996</v>
      </c>
      <c r="B776">
        <v>0</v>
      </c>
      <c r="C776">
        <v>0</v>
      </c>
      <c r="D776">
        <v>0</v>
      </c>
      <c r="E776">
        <v>1.4599489999999999</v>
      </c>
      <c r="F776">
        <v>0.05</v>
      </c>
      <c r="G776">
        <v>0</v>
      </c>
      <c r="H776">
        <v>0.05</v>
      </c>
      <c r="I776">
        <v>0</v>
      </c>
      <c r="J776">
        <v>1.5707960000000001</v>
      </c>
      <c r="K776">
        <v>0</v>
      </c>
      <c r="L776">
        <v>0</v>
      </c>
      <c r="M776">
        <v>0</v>
      </c>
      <c r="N776">
        <v>0</v>
      </c>
      <c r="O776" t="s">
        <v>0</v>
      </c>
      <c r="P776" t="s">
        <v>2</v>
      </c>
      <c r="Q776" t="s">
        <v>1</v>
      </c>
    </row>
    <row r="777" spans="1:17" x14ac:dyDescent="0.4">
      <c r="A777">
        <v>0.77599399999999996</v>
      </c>
      <c r="B777">
        <v>0</v>
      </c>
      <c r="C777">
        <v>0</v>
      </c>
      <c r="D777">
        <v>0</v>
      </c>
      <c r="E777">
        <v>1.4599979999999999</v>
      </c>
      <c r="F777">
        <v>0.05</v>
      </c>
      <c r="G777">
        <v>0</v>
      </c>
      <c r="H777">
        <v>0.05</v>
      </c>
      <c r="I777">
        <v>0</v>
      </c>
      <c r="J777">
        <v>1.5707960000000001</v>
      </c>
      <c r="K777">
        <v>0</v>
      </c>
      <c r="L777">
        <v>0</v>
      </c>
      <c r="M777">
        <v>0</v>
      </c>
      <c r="N777">
        <v>0</v>
      </c>
      <c r="O777" t="s">
        <v>0</v>
      </c>
      <c r="P777" t="s">
        <v>2</v>
      </c>
      <c r="Q777" t="s">
        <v>1</v>
      </c>
    </row>
    <row r="778" spans="1:17" x14ac:dyDescent="0.4">
      <c r="A778">
        <v>0.77699399999999996</v>
      </c>
      <c r="B778">
        <v>0</v>
      </c>
      <c r="C778">
        <v>0</v>
      </c>
      <c r="D778">
        <v>0</v>
      </c>
      <c r="E778">
        <v>1.460048</v>
      </c>
      <c r="F778">
        <v>0.05</v>
      </c>
      <c r="G778">
        <v>0</v>
      </c>
      <c r="H778">
        <v>0.05</v>
      </c>
      <c r="I778">
        <v>0</v>
      </c>
      <c r="J778">
        <v>1.5707960000000001</v>
      </c>
      <c r="K778">
        <v>0</v>
      </c>
      <c r="L778">
        <v>0</v>
      </c>
      <c r="M778">
        <v>0</v>
      </c>
      <c r="N778">
        <v>0</v>
      </c>
      <c r="O778" t="s">
        <v>0</v>
      </c>
      <c r="P778" t="s">
        <v>2</v>
      </c>
      <c r="Q778" t="s">
        <v>1</v>
      </c>
    </row>
    <row r="779" spans="1:17" x14ac:dyDescent="0.4">
      <c r="A779">
        <v>0.77799399999999996</v>
      </c>
      <c r="B779">
        <v>0</v>
      </c>
      <c r="C779">
        <v>0</v>
      </c>
      <c r="D779">
        <v>0</v>
      </c>
      <c r="E779">
        <v>1.4600979999999999</v>
      </c>
      <c r="F779">
        <v>0.05</v>
      </c>
      <c r="G779">
        <v>0</v>
      </c>
      <c r="H779">
        <v>0.05</v>
      </c>
      <c r="I779">
        <v>0</v>
      </c>
      <c r="J779">
        <v>1.5707960000000001</v>
      </c>
      <c r="K779">
        <v>0</v>
      </c>
      <c r="L779">
        <v>0</v>
      </c>
      <c r="M779">
        <v>0</v>
      </c>
      <c r="N779">
        <v>0</v>
      </c>
      <c r="O779" t="s">
        <v>0</v>
      </c>
      <c r="P779" t="s">
        <v>2</v>
      </c>
      <c r="Q779" t="s">
        <v>1</v>
      </c>
    </row>
    <row r="780" spans="1:17" x14ac:dyDescent="0.4">
      <c r="A780">
        <v>0.77899399999999996</v>
      </c>
      <c r="B780">
        <v>0</v>
      </c>
      <c r="C780">
        <v>0</v>
      </c>
      <c r="D780">
        <v>0</v>
      </c>
      <c r="E780">
        <v>1.460148</v>
      </c>
      <c r="F780">
        <v>0.05</v>
      </c>
      <c r="G780">
        <v>0</v>
      </c>
      <c r="H780">
        <v>0.05</v>
      </c>
      <c r="I780">
        <v>0</v>
      </c>
      <c r="J780">
        <v>1.5707960000000001</v>
      </c>
      <c r="K780">
        <v>0</v>
      </c>
      <c r="L780">
        <v>0</v>
      </c>
      <c r="M780">
        <v>0</v>
      </c>
      <c r="N780">
        <v>0</v>
      </c>
      <c r="O780" t="s">
        <v>0</v>
      </c>
      <c r="P780" t="s">
        <v>2</v>
      </c>
      <c r="Q780" t="s">
        <v>1</v>
      </c>
    </row>
    <row r="781" spans="1:17" x14ac:dyDescent="0.4">
      <c r="A781">
        <v>0.77999399999999997</v>
      </c>
      <c r="B781">
        <v>0</v>
      </c>
      <c r="C781">
        <v>0</v>
      </c>
      <c r="D781">
        <v>0</v>
      </c>
      <c r="E781">
        <v>1.4601980000000001</v>
      </c>
      <c r="F781">
        <v>0.05</v>
      </c>
      <c r="G781">
        <v>0</v>
      </c>
      <c r="H781">
        <v>0.05</v>
      </c>
      <c r="I781">
        <v>0</v>
      </c>
      <c r="J781">
        <v>1.5707960000000001</v>
      </c>
      <c r="K781">
        <v>0</v>
      </c>
      <c r="L781">
        <v>0</v>
      </c>
      <c r="M781">
        <v>0</v>
      </c>
      <c r="N781">
        <v>0</v>
      </c>
      <c r="O781" t="s">
        <v>0</v>
      </c>
      <c r="P781" t="s">
        <v>2</v>
      </c>
      <c r="Q781" t="s">
        <v>1</v>
      </c>
    </row>
    <row r="782" spans="1:17" x14ac:dyDescent="0.4">
      <c r="A782">
        <v>0.78099399999999997</v>
      </c>
      <c r="B782">
        <v>0</v>
      </c>
      <c r="C782">
        <v>0</v>
      </c>
      <c r="D782">
        <v>0</v>
      </c>
      <c r="E782">
        <v>1.460248</v>
      </c>
      <c r="F782">
        <v>0.05</v>
      </c>
      <c r="G782">
        <v>0</v>
      </c>
      <c r="H782">
        <v>0.05</v>
      </c>
      <c r="I782">
        <v>0</v>
      </c>
      <c r="J782">
        <v>1.5707960000000001</v>
      </c>
      <c r="K782">
        <v>0</v>
      </c>
      <c r="L782">
        <v>0</v>
      </c>
      <c r="M782">
        <v>0</v>
      </c>
      <c r="N782">
        <v>0</v>
      </c>
      <c r="O782" t="s">
        <v>0</v>
      </c>
      <c r="P782" t="s">
        <v>2</v>
      </c>
      <c r="Q782" t="s">
        <v>1</v>
      </c>
    </row>
    <row r="783" spans="1:17" x14ac:dyDescent="0.4">
      <c r="A783">
        <v>0.78199399999999997</v>
      </c>
      <c r="B783">
        <v>0</v>
      </c>
      <c r="C783">
        <v>0</v>
      </c>
      <c r="D783">
        <v>0</v>
      </c>
      <c r="E783">
        <v>1.4602980000000001</v>
      </c>
      <c r="F783">
        <v>0.05</v>
      </c>
      <c r="G783">
        <v>0</v>
      </c>
      <c r="H783">
        <v>0.05</v>
      </c>
      <c r="I783">
        <v>0</v>
      </c>
      <c r="J783">
        <v>1.5707960000000001</v>
      </c>
      <c r="K783">
        <v>0</v>
      </c>
      <c r="L783">
        <v>0</v>
      </c>
      <c r="M783">
        <v>0</v>
      </c>
      <c r="N783">
        <v>0</v>
      </c>
      <c r="O783" t="s">
        <v>0</v>
      </c>
      <c r="P783" t="s">
        <v>2</v>
      </c>
      <c r="Q783" t="s">
        <v>1</v>
      </c>
    </row>
    <row r="784" spans="1:17" x14ac:dyDescent="0.4">
      <c r="A784">
        <v>0.78299300000000005</v>
      </c>
      <c r="B784">
        <v>0</v>
      </c>
      <c r="C784">
        <v>0</v>
      </c>
      <c r="D784">
        <v>0</v>
      </c>
      <c r="E784">
        <v>1.460348</v>
      </c>
      <c r="F784">
        <v>0.05</v>
      </c>
      <c r="G784">
        <v>0</v>
      </c>
      <c r="H784">
        <v>0.05</v>
      </c>
      <c r="I784">
        <v>0</v>
      </c>
      <c r="J784">
        <v>1.5707960000000001</v>
      </c>
      <c r="K784">
        <v>0</v>
      </c>
      <c r="L784">
        <v>0</v>
      </c>
      <c r="M784">
        <v>0</v>
      </c>
      <c r="N784">
        <v>0</v>
      </c>
      <c r="O784" t="s">
        <v>0</v>
      </c>
      <c r="P784" t="s">
        <v>2</v>
      </c>
      <c r="Q784" t="s">
        <v>1</v>
      </c>
    </row>
    <row r="785" spans="1:17" x14ac:dyDescent="0.4">
      <c r="A785">
        <v>0.78399300000000005</v>
      </c>
      <c r="B785">
        <v>0</v>
      </c>
      <c r="C785">
        <v>0</v>
      </c>
      <c r="D785">
        <v>0</v>
      </c>
      <c r="E785">
        <v>1.4603980000000001</v>
      </c>
      <c r="F785">
        <v>0.05</v>
      </c>
      <c r="G785">
        <v>0</v>
      </c>
      <c r="H785">
        <v>0.05</v>
      </c>
      <c r="I785">
        <v>0</v>
      </c>
      <c r="J785">
        <v>1.5707960000000001</v>
      </c>
      <c r="K785">
        <v>0</v>
      </c>
      <c r="L785">
        <v>0</v>
      </c>
      <c r="M785">
        <v>0</v>
      </c>
      <c r="N785">
        <v>0</v>
      </c>
      <c r="O785" t="s">
        <v>0</v>
      </c>
      <c r="P785" t="s">
        <v>2</v>
      </c>
      <c r="Q785" t="s">
        <v>1</v>
      </c>
    </row>
    <row r="786" spans="1:17" x14ac:dyDescent="0.4">
      <c r="A786">
        <v>0.78499300000000005</v>
      </c>
      <c r="B786">
        <v>0</v>
      </c>
      <c r="C786">
        <v>0</v>
      </c>
      <c r="D786">
        <v>0</v>
      </c>
      <c r="E786">
        <v>1.460448</v>
      </c>
      <c r="F786">
        <v>0.05</v>
      </c>
      <c r="G786">
        <v>0</v>
      </c>
      <c r="H786">
        <v>0.05</v>
      </c>
      <c r="I786">
        <v>0</v>
      </c>
      <c r="J786">
        <v>1.5707960000000001</v>
      </c>
      <c r="K786">
        <v>0</v>
      </c>
      <c r="L786">
        <v>0</v>
      </c>
      <c r="M786">
        <v>0</v>
      </c>
      <c r="N786">
        <v>0</v>
      </c>
      <c r="O786" t="s">
        <v>0</v>
      </c>
      <c r="P786" t="s">
        <v>2</v>
      </c>
      <c r="Q786" t="s">
        <v>1</v>
      </c>
    </row>
    <row r="787" spans="1:17" x14ac:dyDescent="0.4">
      <c r="A787">
        <v>0.78599300000000005</v>
      </c>
      <c r="B787">
        <v>0</v>
      </c>
      <c r="C787">
        <v>0</v>
      </c>
      <c r="D787">
        <v>0</v>
      </c>
      <c r="E787">
        <v>1.4604980000000001</v>
      </c>
      <c r="F787">
        <v>0.05</v>
      </c>
      <c r="G787">
        <v>0</v>
      </c>
      <c r="H787">
        <v>0.05</v>
      </c>
      <c r="I787">
        <v>0</v>
      </c>
      <c r="J787">
        <v>1.5707960000000001</v>
      </c>
      <c r="K787">
        <v>0</v>
      </c>
      <c r="L787">
        <v>0</v>
      </c>
      <c r="M787">
        <v>0</v>
      </c>
      <c r="N787">
        <v>0</v>
      </c>
      <c r="O787" t="s">
        <v>0</v>
      </c>
      <c r="P787" t="s">
        <v>2</v>
      </c>
      <c r="Q787" t="s">
        <v>1</v>
      </c>
    </row>
    <row r="788" spans="1:17" x14ac:dyDescent="0.4">
      <c r="A788">
        <v>0.78699300000000005</v>
      </c>
      <c r="B788">
        <v>0</v>
      </c>
      <c r="C788">
        <v>0</v>
      </c>
      <c r="D788">
        <v>0</v>
      </c>
      <c r="E788">
        <v>1.460548</v>
      </c>
      <c r="F788">
        <v>0.05</v>
      </c>
      <c r="G788">
        <v>0</v>
      </c>
      <c r="H788">
        <v>0.05</v>
      </c>
      <c r="I788">
        <v>0</v>
      </c>
      <c r="J788">
        <v>1.5707960000000001</v>
      </c>
      <c r="K788">
        <v>0</v>
      </c>
      <c r="L788">
        <v>0</v>
      </c>
      <c r="M788">
        <v>0</v>
      </c>
      <c r="N788">
        <v>0</v>
      </c>
      <c r="O788" t="s">
        <v>0</v>
      </c>
      <c r="P788" t="s">
        <v>2</v>
      </c>
      <c r="Q788" t="s">
        <v>1</v>
      </c>
    </row>
    <row r="789" spans="1:17" x14ac:dyDescent="0.4">
      <c r="A789">
        <v>0.78799300000000005</v>
      </c>
      <c r="B789">
        <v>0</v>
      </c>
      <c r="C789">
        <v>0</v>
      </c>
      <c r="D789">
        <v>0</v>
      </c>
      <c r="E789">
        <v>1.4605980000000001</v>
      </c>
      <c r="F789">
        <v>0.05</v>
      </c>
      <c r="G789">
        <v>0</v>
      </c>
      <c r="H789">
        <v>0.05</v>
      </c>
      <c r="I789">
        <v>0</v>
      </c>
      <c r="J789">
        <v>1.5707960000000001</v>
      </c>
      <c r="K789">
        <v>0</v>
      </c>
      <c r="L789">
        <v>0</v>
      </c>
      <c r="M789">
        <v>0</v>
      </c>
      <c r="N789">
        <v>0</v>
      </c>
      <c r="O789" t="s">
        <v>0</v>
      </c>
      <c r="P789" t="s">
        <v>2</v>
      </c>
      <c r="Q789" t="s">
        <v>1</v>
      </c>
    </row>
    <row r="790" spans="1:17" x14ac:dyDescent="0.4">
      <c r="A790">
        <v>0.78899300000000006</v>
      </c>
      <c r="B790">
        <v>0</v>
      </c>
      <c r="C790">
        <v>0</v>
      </c>
      <c r="D790">
        <v>0</v>
      </c>
      <c r="E790">
        <v>1.4606479999999999</v>
      </c>
      <c r="F790">
        <v>0.05</v>
      </c>
      <c r="G790">
        <v>0</v>
      </c>
      <c r="H790">
        <v>0.05</v>
      </c>
      <c r="I790">
        <v>0</v>
      </c>
      <c r="J790">
        <v>1.5707960000000001</v>
      </c>
      <c r="K790">
        <v>0</v>
      </c>
      <c r="L790">
        <v>0</v>
      </c>
      <c r="M790">
        <v>0</v>
      </c>
      <c r="N790">
        <v>0</v>
      </c>
      <c r="O790" t="s">
        <v>0</v>
      </c>
      <c r="P790" t="s">
        <v>2</v>
      </c>
      <c r="Q790" t="s">
        <v>1</v>
      </c>
    </row>
    <row r="791" spans="1:17" x14ac:dyDescent="0.4">
      <c r="A791">
        <v>0.78999299999999995</v>
      </c>
      <c r="B791">
        <v>0</v>
      </c>
      <c r="C791">
        <v>0</v>
      </c>
      <c r="D791">
        <v>0</v>
      </c>
      <c r="E791">
        <v>1.4606980000000001</v>
      </c>
      <c r="F791">
        <v>0.05</v>
      </c>
      <c r="G791">
        <v>0</v>
      </c>
      <c r="H791">
        <v>0.05</v>
      </c>
      <c r="I791">
        <v>0</v>
      </c>
      <c r="J791">
        <v>1.5707960000000001</v>
      </c>
      <c r="K791">
        <v>0</v>
      </c>
      <c r="L791">
        <v>0</v>
      </c>
      <c r="M791">
        <v>0</v>
      </c>
      <c r="N791">
        <v>0</v>
      </c>
      <c r="O791" t="s">
        <v>0</v>
      </c>
      <c r="P791" t="s">
        <v>2</v>
      </c>
      <c r="Q791" t="s">
        <v>1</v>
      </c>
    </row>
    <row r="792" spans="1:17" x14ac:dyDescent="0.4">
      <c r="A792">
        <v>0.79099299999999995</v>
      </c>
      <c r="B792">
        <v>0</v>
      </c>
      <c r="C792">
        <v>0</v>
      </c>
      <c r="D792">
        <v>0</v>
      </c>
      <c r="E792">
        <v>1.4607479999999999</v>
      </c>
      <c r="F792">
        <v>0.05</v>
      </c>
      <c r="G792">
        <v>0</v>
      </c>
      <c r="H792">
        <v>0.05</v>
      </c>
      <c r="I792">
        <v>0</v>
      </c>
      <c r="J792">
        <v>1.5707960000000001</v>
      </c>
      <c r="K792">
        <v>0</v>
      </c>
      <c r="L792">
        <v>0</v>
      </c>
      <c r="M792">
        <v>0</v>
      </c>
      <c r="N792">
        <v>0</v>
      </c>
      <c r="O792" t="s">
        <v>0</v>
      </c>
      <c r="P792" t="s">
        <v>2</v>
      </c>
      <c r="Q792" t="s">
        <v>1</v>
      </c>
    </row>
    <row r="793" spans="1:17" x14ac:dyDescent="0.4">
      <c r="A793">
        <v>0.79199299999999995</v>
      </c>
      <c r="B793">
        <v>0</v>
      </c>
      <c r="C793">
        <v>0</v>
      </c>
      <c r="D793">
        <v>0</v>
      </c>
      <c r="E793">
        <v>1.460798</v>
      </c>
      <c r="F793">
        <v>0.05</v>
      </c>
      <c r="G793">
        <v>0</v>
      </c>
      <c r="H793">
        <v>0.05</v>
      </c>
      <c r="I793">
        <v>0</v>
      </c>
      <c r="J793">
        <v>1.5707960000000001</v>
      </c>
      <c r="K793">
        <v>0</v>
      </c>
      <c r="L793">
        <v>0</v>
      </c>
      <c r="M793">
        <v>0</v>
      </c>
      <c r="N793">
        <v>0</v>
      </c>
      <c r="O793" t="s">
        <v>0</v>
      </c>
      <c r="P793" t="s">
        <v>2</v>
      </c>
      <c r="Q793" t="s">
        <v>1</v>
      </c>
    </row>
    <row r="794" spans="1:17" x14ac:dyDescent="0.4">
      <c r="A794">
        <v>0.79299299999999995</v>
      </c>
      <c r="B794">
        <v>0</v>
      </c>
      <c r="C794">
        <v>0</v>
      </c>
      <c r="D794">
        <v>0</v>
      </c>
      <c r="E794">
        <v>1.4608479999999999</v>
      </c>
      <c r="F794">
        <v>0.05</v>
      </c>
      <c r="G794">
        <v>0</v>
      </c>
      <c r="H794">
        <v>0.05</v>
      </c>
      <c r="I794">
        <v>0</v>
      </c>
      <c r="J794">
        <v>1.5707960000000001</v>
      </c>
      <c r="K794">
        <v>0</v>
      </c>
      <c r="L794">
        <v>0</v>
      </c>
      <c r="M794">
        <v>0</v>
      </c>
      <c r="N794">
        <v>0</v>
      </c>
      <c r="O794" t="s">
        <v>0</v>
      </c>
      <c r="P794" t="s">
        <v>2</v>
      </c>
      <c r="Q794" t="s">
        <v>1</v>
      </c>
    </row>
    <row r="795" spans="1:17" x14ac:dyDescent="0.4">
      <c r="A795">
        <v>0.79399299999999995</v>
      </c>
      <c r="B795">
        <v>0</v>
      </c>
      <c r="C795">
        <v>0</v>
      </c>
      <c r="D795">
        <v>0</v>
      </c>
      <c r="E795">
        <v>1.460898</v>
      </c>
      <c r="F795">
        <v>0.05</v>
      </c>
      <c r="G795">
        <v>0</v>
      </c>
      <c r="H795">
        <v>0.05</v>
      </c>
      <c r="I795">
        <v>0</v>
      </c>
      <c r="J795">
        <v>1.5707960000000001</v>
      </c>
      <c r="K795">
        <v>0</v>
      </c>
      <c r="L795">
        <v>0</v>
      </c>
      <c r="M795">
        <v>0</v>
      </c>
      <c r="N795">
        <v>0</v>
      </c>
      <c r="O795" t="s">
        <v>0</v>
      </c>
      <c r="P795" t="s">
        <v>2</v>
      </c>
      <c r="Q795" t="s">
        <v>1</v>
      </c>
    </row>
    <row r="796" spans="1:17" x14ac:dyDescent="0.4">
      <c r="A796">
        <v>0.79499299999999995</v>
      </c>
      <c r="B796">
        <v>0</v>
      </c>
      <c r="C796">
        <v>0</v>
      </c>
      <c r="D796">
        <v>0</v>
      </c>
      <c r="E796">
        <v>1.4609479999999999</v>
      </c>
      <c r="F796">
        <v>0.05</v>
      </c>
      <c r="G796">
        <v>0</v>
      </c>
      <c r="H796">
        <v>0.05</v>
      </c>
      <c r="I796">
        <v>0</v>
      </c>
      <c r="J796">
        <v>1.5707960000000001</v>
      </c>
      <c r="K796">
        <v>0</v>
      </c>
      <c r="L796">
        <v>0</v>
      </c>
      <c r="M796">
        <v>0</v>
      </c>
      <c r="N796">
        <v>0</v>
      </c>
      <c r="O796" t="s">
        <v>0</v>
      </c>
      <c r="P796" t="s">
        <v>2</v>
      </c>
      <c r="Q796" t="s">
        <v>1</v>
      </c>
    </row>
    <row r="797" spans="1:17" x14ac:dyDescent="0.4">
      <c r="A797">
        <v>0.79599299999999995</v>
      </c>
      <c r="B797">
        <v>0</v>
      </c>
      <c r="C797">
        <v>0</v>
      </c>
      <c r="D797">
        <v>0</v>
      </c>
      <c r="E797">
        <v>1.4609970000000001</v>
      </c>
      <c r="F797">
        <v>0.05</v>
      </c>
      <c r="G797">
        <v>0</v>
      </c>
      <c r="H797">
        <v>0.05</v>
      </c>
      <c r="I797">
        <v>0</v>
      </c>
      <c r="J797">
        <v>1.5707960000000001</v>
      </c>
      <c r="K797">
        <v>0</v>
      </c>
      <c r="L797">
        <v>0</v>
      </c>
      <c r="M797">
        <v>0</v>
      </c>
      <c r="N797">
        <v>0</v>
      </c>
      <c r="O797" t="s">
        <v>0</v>
      </c>
      <c r="P797" t="s">
        <v>2</v>
      </c>
      <c r="Q797" t="s">
        <v>1</v>
      </c>
    </row>
    <row r="798" spans="1:17" x14ac:dyDescent="0.4">
      <c r="A798">
        <v>0.79699299999999995</v>
      </c>
      <c r="B798">
        <v>0</v>
      </c>
      <c r="C798">
        <v>0</v>
      </c>
      <c r="D798">
        <v>0</v>
      </c>
      <c r="E798">
        <v>1.461047</v>
      </c>
      <c r="F798">
        <v>0.05</v>
      </c>
      <c r="G798">
        <v>0</v>
      </c>
      <c r="H798">
        <v>0.05</v>
      </c>
      <c r="I798">
        <v>0</v>
      </c>
      <c r="J798">
        <v>1.5707960000000001</v>
      </c>
      <c r="K798">
        <v>0</v>
      </c>
      <c r="L798">
        <v>0</v>
      </c>
      <c r="M798">
        <v>0</v>
      </c>
      <c r="N798">
        <v>0</v>
      </c>
      <c r="O798" t="s">
        <v>0</v>
      </c>
      <c r="P798" t="s">
        <v>2</v>
      </c>
      <c r="Q798" t="s">
        <v>1</v>
      </c>
    </row>
    <row r="799" spans="1:17" x14ac:dyDescent="0.4">
      <c r="A799">
        <v>0.79799299999999995</v>
      </c>
      <c r="B799">
        <v>0</v>
      </c>
      <c r="C799">
        <v>0</v>
      </c>
      <c r="D799">
        <v>0</v>
      </c>
      <c r="E799">
        <v>1.4610970000000001</v>
      </c>
      <c r="F799">
        <v>0.05</v>
      </c>
      <c r="G799">
        <v>0</v>
      </c>
      <c r="H799">
        <v>0.05</v>
      </c>
      <c r="I799">
        <v>0</v>
      </c>
      <c r="J799">
        <v>1.5707960000000001</v>
      </c>
      <c r="K799">
        <v>0</v>
      </c>
      <c r="L799">
        <v>0</v>
      </c>
      <c r="M799">
        <v>0</v>
      </c>
      <c r="N799">
        <v>0</v>
      </c>
      <c r="O799" t="s">
        <v>0</v>
      </c>
      <c r="P799" t="s">
        <v>2</v>
      </c>
      <c r="Q799" t="s">
        <v>1</v>
      </c>
    </row>
    <row r="800" spans="1:17" x14ac:dyDescent="0.4">
      <c r="A800">
        <v>0.79899299999999995</v>
      </c>
      <c r="B800">
        <v>0</v>
      </c>
      <c r="C800">
        <v>0</v>
      </c>
      <c r="D800">
        <v>0</v>
      </c>
      <c r="E800">
        <v>1.461147</v>
      </c>
      <c r="F800">
        <v>0.05</v>
      </c>
      <c r="G800">
        <v>0</v>
      </c>
      <c r="H800">
        <v>0.05</v>
      </c>
      <c r="I800">
        <v>0</v>
      </c>
      <c r="J800">
        <v>1.5707960000000001</v>
      </c>
      <c r="K800">
        <v>0</v>
      </c>
      <c r="L800">
        <v>0</v>
      </c>
      <c r="M800">
        <v>0</v>
      </c>
      <c r="N800">
        <v>0</v>
      </c>
      <c r="O800" t="s">
        <v>0</v>
      </c>
      <c r="P800" t="s">
        <v>2</v>
      </c>
      <c r="Q800" t="s">
        <v>1</v>
      </c>
    </row>
    <row r="801" spans="1:17" x14ac:dyDescent="0.4">
      <c r="A801">
        <v>0.79999299999999995</v>
      </c>
      <c r="B801">
        <v>0</v>
      </c>
      <c r="C801">
        <v>0</v>
      </c>
      <c r="D801">
        <v>0</v>
      </c>
      <c r="E801">
        <v>1.4611970000000001</v>
      </c>
      <c r="F801">
        <v>0.05</v>
      </c>
      <c r="G801">
        <v>0</v>
      </c>
      <c r="H801">
        <v>0.05</v>
      </c>
      <c r="I801">
        <v>0</v>
      </c>
      <c r="J801">
        <v>1.5707960000000001</v>
      </c>
      <c r="K801">
        <v>0</v>
      </c>
      <c r="L801">
        <v>0</v>
      </c>
      <c r="M801">
        <v>0</v>
      </c>
      <c r="N801">
        <v>0</v>
      </c>
      <c r="O801" t="s">
        <v>0</v>
      </c>
      <c r="P801" t="s">
        <v>2</v>
      </c>
      <c r="Q801" t="s">
        <v>1</v>
      </c>
    </row>
    <row r="802" spans="1:17" x14ac:dyDescent="0.4">
      <c r="A802">
        <v>0.80099299999999996</v>
      </c>
      <c r="B802">
        <v>0</v>
      </c>
      <c r="C802">
        <v>0</v>
      </c>
      <c r="D802">
        <v>0</v>
      </c>
      <c r="E802">
        <v>1.461247</v>
      </c>
      <c r="F802">
        <v>0.05</v>
      </c>
      <c r="G802">
        <v>0</v>
      </c>
      <c r="H802">
        <v>0.05</v>
      </c>
      <c r="I802">
        <v>0</v>
      </c>
      <c r="J802">
        <v>1.5707960000000001</v>
      </c>
      <c r="K802">
        <v>0</v>
      </c>
      <c r="L802">
        <v>0</v>
      </c>
      <c r="M802">
        <v>0</v>
      </c>
      <c r="N802">
        <v>0</v>
      </c>
      <c r="O802" t="s">
        <v>0</v>
      </c>
      <c r="P802" t="s">
        <v>2</v>
      </c>
      <c r="Q802" t="s">
        <v>1</v>
      </c>
    </row>
    <row r="803" spans="1:17" x14ac:dyDescent="0.4">
      <c r="A803">
        <v>0.80199299999999996</v>
      </c>
      <c r="B803">
        <v>0</v>
      </c>
      <c r="C803">
        <v>0</v>
      </c>
      <c r="D803">
        <v>0</v>
      </c>
      <c r="E803">
        <v>1.4612970000000001</v>
      </c>
      <c r="F803">
        <v>0.05</v>
      </c>
      <c r="G803">
        <v>0</v>
      </c>
      <c r="H803">
        <v>0.05</v>
      </c>
      <c r="I803">
        <v>0</v>
      </c>
      <c r="J803">
        <v>1.5707960000000001</v>
      </c>
      <c r="K803">
        <v>0</v>
      </c>
      <c r="L803">
        <v>0</v>
      </c>
      <c r="M803">
        <v>0</v>
      </c>
      <c r="N803">
        <v>0</v>
      </c>
      <c r="O803" t="s">
        <v>0</v>
      </c>
      <c r="P803" t="s">
        <v>2</v>
      </c>
      <c r="Q803" t="s">
        <v>1</v>
      </c>
    </row>
    <row r="804" spans="1:17" x14ac:dyDescent="0.4">
      <c r="A804">
        <v>0.80299299999999996</v>
      </c>
      <c r="B804">
        <v>0</v>
      </c>
      <c r="C804">
        <v>0</v>
      </c>
      <c r="D804">
        <v>0</v>
      </c>
      <c r="E804">
        <v>1.461347</v>
      </c>
      <c r="F804">
        <v>0.05</v>
      </c>
      <c r="G804">
        <v>0</v>
      </c>
      <c r="H804">
        <v>0.05</v>
      </c>
      <c r="I804">
        <v>0</v>
      </c>
      <c r="J804">
        <v>1.5707960000000001</v>
      </c>
      <c r="K804">
        <v>0</v>
      </c>
      <c r="L804">
        <v>0</v>
      </c>
      <c r="M804">
        <v>0</v>
      </c>
      <c r="N804">
        <v>0</v>
      </c>
      <c r="O804" t="s">
        <v>0</v>
      </c>
      <c r="P804" t="s">
        <v>2</v>
      </c>
      <c r="Q804" t="s">
        <v>1</v>
      </c>
    </row>
    <row r="805" spans="1:17" x14ac:dyDescent="0.4">
      <c r="A805">
        <v>0.80399299999999996</v>
      </c>
      <c r="B805">
        <v>0</v>
      </c>
      <c r="C805">
        <v>0</v>
      </c>
      <c r="D805">
        <v>0</v>
      </c>
      <c r="E805">
        <v>1.4613970000000001</v>
      </c>
      <c r="F805">
        <v>0.05</v>
      </c>
      <c r="G805">
        <v>0</v>
      </c>
      <c r="H805">
        <v>0.05</v>
      </c>
      <c r="I805">
        <v>0</v>
      </c>
      <c r="J805">
        <v>1.5707960000000001</v>
      </c>
      <c r="K805">
        <v>0</v>
      </c>
      <c r="L805">
        <v>0</v>
      </c>
      <c r="M805">
        <v>0</v>
      </c>
      <c r="N805">
        <v>0</v>
      </c>
      <c r="O805" t="s">
        <v>0</v>
      </c>
      <c r="P805" t="s">
        <v>2</v>
      </c>
      <c r="Q805" t="s">
        <v>1</v>
      </c>
    </row>
    <row r="806" spans="1:17" x14ac:dyDescent="0.4">
      <c r="A806">
        <v>0.80499299999999996</v>
      </c>
      <c r="B806">
        <v>0</v>
      </c>
      <c r="C806">
        <v>0</v>
      </c>
      <c r="D806">
        <v>0</v>
      </c>
      <c r="E806">
        <v>1.4614469999999999</v>
      </c>
      <c r="F806">
        <v>0.05</v>
      </c>
      <c r="G806">
        <v>0</v>
      </c>
      <c r="H806">
        <v>0.05</v>
      </c>
      <c r="I806">
        <v>0</v>
      </c>
      <c r="J806">
        <v>1.5707960000000001</v>
      </c>
      <c r="K806">
        <v>0</v>
      </c>
      <c r="L806">
        <v>0</v>
      </c>
      <c r="M806">
        <v>0</v>
      </c>
      <c r="N806">
        <v>0</v>
      </c>
      <c r="O806" t="s">
        <v>0</v>
      </c>
      <c r="P806" t="s">
        <v>2</v>
      </c>
      <c r="Q806" t="s">
        <v>1</v>
      </c>
    </row>
    <row r="807" spans="1:17" x14ac:dyDescent="0.4">
      <c r="A807">
        <v>0.80599299999999996</v>
      </c>
      <c r="B807">
        <v>0</v>
      </c>
      <c r="C807">
        <v>0</v>
      </c>
      <c r="D807">
        <v>0</v>
      </c>
      <c r="E807">
        <v>1.461497</v>
      </c>
      <c r="F807">
        <v>0.05</v>
      </c>
      <c r="G807">
        <v>0</v>
      </c>
      <c r="H807">
        <v>0.05</v>
      </c>
      <c r="I807">
        <v>0</v>
      </c>
      <c r="J807">
        <v>1.5707960000000001</v>
      </c>
      <c r="K807">
        <v>0</v>
      </c>
      <c r="L807">
        <v>0</v>
      </c>
      <c r="M807">
        <v>0</v>
      </c>
      <c r="N807">
        <v>0</v>
      </c>
      <c r="O807" t="s">
        <v>0</v>
      </c>
      <c r="P807" t="s">
        <v>2</v>
      </c>
      <c r="Q807" t="s">
        <v>1</v>
      </c>
    </row>
    <row r="808" spans="1:17" x14ac:dyDescent="0.4">
      <c r="A808">
        <v>0.80699299999999996</v>
      </c>
      <c r="B808">
        <v>0</v>
      </c>
      <c r="C808">
        <v>0</v>
      </c>
      <c r="D808">
        <v>0</v>
      </c>
      <c r="E808">
        <v>1.4615469999999999</v>
      </c>
      <c r="F808">
        <v>0.05</v>
      </c>
      <c r="G808">
        <v>0</v>
      </c>
      <c r="H808">
        <v>0.05</v>
      </c>
      <c r="I808">
        <v>0</v>
      </c>
      <c r="J808">
        <v>1.5707960000000001</v>
      </c>
      <c r="K808">
        <v>0</v>
      </c>
      <c r="L808">
        <v>0</v>
      </c>
      <c r="M808">
        <v>0</v>
      </c>
      <c r="N808">
        <v>0</v>
      </c>
      <c r="O808" t="s">
        <v>0</v>
      </c>
      <c r="P808" t="s">
        <v>2</v>
      </c>
      <c r="Q808" t="s">
        <v>1</v>
      </c>
    </row>
    <row r="809" spans="1:17" x14ac:dyDescent="0.4">
      <c r="A809">
        <v>0.80799299999999996</v>
      </c>
      <c r="B809">
        <v>0</v>
      </c>
      <c r="C809">
        <v>0</v>
      </c>
      <c r="D809">
        <v>0</v>
      </c>
      <c r="E809">
        <v>1.461597</v>
      </c>
      <c r="F809">
        <v>0.05</v>
      </c>
      <c r="G809">
        <v>0</v>
      </c>
      <c r="H809">
        <v>0.05</v>
      </c>
      <c r="I809">
        <v>0</v>
      </c>
      <c r="J809">
        <v>1.5707960000000001</v>
      </c>
      <c r="K809">
        <v>0</v>
      </c>
      <c r="L809">
        <v>0</v>
      </c>
      <c r="M809">
        <v>0</v>
      </c>
      <c r="N809">
        <v>0</v>
      </c>
      <c r="O809" t="s">
        <v>0</v>
      </c>
      <c r="P809" t="s">
        <v>2</v>
      </c>
      <c r="Q809" t="s">
        <v>1</v>
      </c>
    </row>
    <row r="810" spans="1:17" x14ac:dyDescent="0.4">
      <c r="A810">
        <v>0.80899299999999996</v>
      </c>
      <c r="B810">
        <v>0</v>
      </c>
      <c r="C810">
        <v>0</v>
      </c>
      <c r="D810">
        <v>0</v>
      </c>
      <c r="E810">
        <v>1.4616469999999999</v>
      </c>
      <c r="F810">
        <v>0.05</v>
      </c>
      <c r="G810">
        <v>0</v>
      </c>
      <c r="H810">
        <v>0.05</v>
      </c>
      <c r="I810">
        <v>0</v>
      </c>
      <c r="J810">
        <v>1.5707960000000001</v>
      </c>
      <c r="K810">
        <v>0</v>
      </c>
      <c r="L810">
        <v>0</v>
      </c>
      <c r="M810">
        <v>0</v>
      </c>
      <c r="N810">
        <v>0</v>
      </c>
      <c r="O810" t="s">
        <v>0</v>
      </c>
      <c r="P810" t="s">
        <v>2</v>
      </c>
      <c r="Q810" t="s">
        <v>1</v>
      </c>
    </row>
    <row r="811" spans="1:17" x14ac:dyDescent="0.4">
      <c r="A811">
        <v>0.80999299999999996</v>
      </c>
      <c r="B811">
        <v>0</v>
      </c>
      <c r="C811">
        <v>0</v>
      </c>
      <c r="D811">
        <v>0</v>
      </c>
      <c r="E811">
        <v>1.461697</v>
      </c>
      <c r="F811">
        <v>0.05</v>
      </c>
      <c r="G811">
        <v>0</v>
      </c>
      <c r="H811">
        <v>0.05</v>
      </c>
      <c r="I811">
        <v>0</v>
      </c>
      <c r="J811">
        <v>1.5707960000000001</v>
      </c>
      <c r="K811">
        <v>0</v>
      </c>
      <c r="L811">
        <v>0</v>
      </c>
      <c r="M811">
        <v>0</v>
      </c>
      <c r="N811">
        <v>0</v>
      </c>
      <c r="O811" t="s">
        <v>0</v>
      </c>
      <c r="P811" t="s">
        <v>2</v>
      </c>
      <c r="Q811" t="s">
        <v>1</v>
      </c>
    </row>
    <row r="812" spans="1:17" x14ac:dyDescent="0.4">
      <c r="A812">
        <v>0.81099299999999996</v>
      </c>
      <c r="B812">
        <v>0</v>
      </c>
      <c r="C812">
        <v>0</v>
      </c>
      <c r="D812">
        <v>0</v>
      </c>
      <c r="E812">
        <v>1.4617469999999999</v>
      </c>
      <c r="F812">
        <v>0.05</v>
      </c>
      <c r="G812">
        <v>0</v>
      </c>
      <c r="H812">
        <v>0.05</v>
      </c>
      <c r="I812">
        <v>0</v>
      </c>
      <c r="J812">
        <v>1.5707960000000001</v>
      </c>
      <c r="K812">
        <v>0</v>
      </c>
      <c r="L812">
        <v>0</v>
      </c>
      <c r="M812">
        <v>0</v>
      </c>
      <c r="N812">
        <v>0</v>
      </c>
      <c r="O812" t="s">
        <v>0</v>
      </c>
      <c r="P812" t="s">
        <v>2</v>
      </c>
      <c r="Q812" t="s">
        <v>1</v>
      </c>
    </row>
    <row r="813" spans="1:17" x14ac:dyDescent="0.4">
      <c r="A813">
        <v>0.81199299999999996</v>
      </c>
      <c r="B813">
        <v>0</v>
      </c>
      <c r="C813">
        <v>0</v>
      </c>
      <c r="D813">
        <v>0</v>
      </c>
      <c r="E813">
        <v>1.461797</v>
      </c>
      <c r="F813">
        <v>0.05</v>
      </c>
      <c r="G813">
        <v>0</v>
      </c>
      <c r="H813">
        <v>0.05</v>
      </c>
      <c r="I813">
        <v>0</v>
      </c>
      <c r="J813">
        <v>1.5707960000000001</v>
      </c>
      <c r="K813">
        <v>0</v>
      </c>
      <c r="L813">
        <v>0</v>
      </c>
      <c r="M813">
        <v>0</v>
      </c>
      <c r="N813">
        <v>0</v>
      </c>
      <c r="O813" t="s">
        <v>0</v>
      </c>
      <c r="P813" t="s">
        <v>2</v>
      </c>
      <c r="Q813" t="s">
        <v>1</v>
      </c>
    </row>
    <row r="814" spans="1:17" x14ac:dyDescent="0.4">
      <c r="A814">
        <v>0.81299299999999997</v>
      </c>
      <c r="B814">
        <v>0</v>
      </c>
      <c r="C814">
        <v>0</v>
      </c>
      <c r="D814">
        <v>0</v>
      </c>
      <c r="E814">
        <v>1.4618469999999999</v>
      </c>
      <c r="F814">
        <v>0.05</v>
      </c>
      <c r="G814">
        <v>0</v>
      </c>
      <c r="H814">
        <v>0.05</v>
      </c>
      <c r="I814">
        <v>0</v>
      </c>
      <c r="J814">
        <v>1.5707960000000001</v>
      </c>
      <c r="K814">
        <v>0</v>
      </c>
      <c r="L814">
        <v>0</v>
      </c>
      <c r="M814">
        <v>0</v>
      </c>
      <c r="N814">
        <v>0</v>
      </c>
      <c r="O814" t="s">
        <v>0</v>
      </c>
      <c r="P814" t="s">
        <v>2</v>
      </c>
      <c r="Q814" t="s">
        <v>1</v>
      </c>
    </row>
    <row r="815" spans="1:17" x14ac:dyDescent="0.4">
      <c r="A815">
        <v>0.81399299999999997</v>
      </c>
      <c r="B815">
        <v>0</v>
      </c>
      <c r="C815">
        <v>0</v>
      </c>
      <c r="D815">
        <v>0</v>
      </c>
      <c r="E815">
        <v>1.461897</v>
      </c>
      <c r="F815">
        <v>0.05</v>
      </c>
      <c r="G815">
        <v>0</v>
      </c>
      <c r="H815">
        <v>0.05</v>
      </c>
      <c r="I815">
        <v>0</v>
      </c>
      <c r="J815">
        <v>1.5707960000000001</v>
      </c>
      <c r="K815">
        <v>0</v>
      </c>
      <c r="L815">
        <v>0</v>
      </c>
      <c r="M815">
        <v>0</v>
      </c>
      <c r="N815">
        <v>0</v>
      </c>
      <c r="O815" t="s">
        <v>0</v>
      </c>
      <c r="P815" t="s">
        <v>2</v>
      </c>
      <c r="Q815" t="s">
        <v>1</v>
      </c>
    </row>
    <row r="816" spans="1:17" x14ac:dyDescent="0.4">
      <c r="A816">
        <v>0.81499299999999997</v>
      </c>
      <c r="B816">
        <v>0</v>
      </c>
      <c r="C816">
        <v>0</v>
      </c>
      <c r="D816">
        <v>0</v>
      </c>
      <c r="E816">
        <v>1.461946</v>
      </c>
      <c r="F816">
        <v>0.05</v>
      </c>
      <c r="G816">
        <v>0</v>
      </c>
      <c r="H816">
        <v>0.05</v>
      </c>
      <c r="I816">
        <v>0</v>
      </c>
      <c r="J816">
        <v>1.5707960000000001</v>
      </c>
      <c r="K816">
        <v>0</v>
      </c>
      <c r="L816">
        <v>0</v>
      </c>
      <c r="M816">
        <v>0</v>
      </c>
      <c r="N816">
        <v>0</v>
      </c>
      <c r="O816" t="s">
        <v>0</v>
      </c>
      <c r="P816" t="s">
        <v>2</v>
      </c>
      <c r="Q816" t="s">
        <v>1</v>
      </c>
    </row>
    <row r="817" spans="1:17" x14ac:dyDescent="0.4">
      <c r="A817">
        <v>0.81599299999999997</v>
      </c>
      <c r="B817">
        <v>0</v>
      </c>
      <c r="C817">
        <v>0</v>
      </c>
      <c r="D817">
        <v>0</v>
      </c>
      <c r="E817">
        <v>1.4619960000000001</v>
      </c>
      <c r="F817">
        <v>0.05</v>
      </c>
      <c r="G817">
        <v>0</v>
      </c>
      <c r="H817">
        <v>0.05</v>
      </c>
      <c r="I817">
        <v>0</v>
      </c>
      <c r="J817">
        <v>1.5707960000000001</v>
      </c>
      <c r="K817">
        <v>0</v>
      </c>
      <c r="L817">
        <v>0</v>
      </c>
      <c r="M817">
        <v>0</v>
      </c>
      <c r="N817">
        <v>0</v>
      </c>
      <c r="O817" t="s">
        <v>0</v>
      </c>
      <c r="P817" t="s">
        <v>2</v>
      </c>
      <c r="Q817" t="s">
        <v>1</v>
      </c>
    </row>
    <row r="818" spans="1:17" x14ac:dyDescent="0.4">
      <c r="A818">
        <v>0.81699299999999997</v>
      </c>
      <c r="B818">
        <v>0</v>
      </c>
      <c r="C818">
        <v>0</v>
      </c>
      <c r="D818">
        <v>0</v>
      </c>
      <c r="E818">
        <v>1.462046</v>
      </c>
      <c r="F818">
        <v>0.05</v>
      </c>
      <c r="G818">
        <v>0</v>
      </c>
      <c r="H818">
        <v>0.05</v>
      </c>
      <c r="I818">
        <v>0</v>
      </c>
      <c r="J818">
        <v>1.5707960000000001</v>
      </c>
      <c r="K818">
        <v>0</v>
      </c>
      <c r="L818">
        <v>0</v>
      </c>
      <c r="M818">
        <v>0</v>
      </c>
      <c r="N818">
        <v>0</v>
      </c>
      <c r="O818" t="s">
        <v>0</v>
      </c>
      <c r="P818" t="s">
        <v>2</v>
      </c>
      <c r="Q818" t="s">
        <v>1</v>
      </c>
    </row>
    <row r="819" spans="1:17" x14ac:dyDescent="0.4">
      <c r="A819">
        <v>0.81799299999999997</v>
      </c>
      <c r="B819">
        <v>0</v>
      </c>
      <c r="C819">
        <v>0</v>
      </c>
      <c r="D819">
        <v>0</v>
      </c>
      <c r="E819">
        <v>1.4620960000000001</v>
      </c>
      <c r="F819">
        <v>0.05</v>
      </c>
      <c r="G819">
        <v>0</v>
      </c>
      <c r="H819">
        <v>0.05</v>
      </c>
      <c r="I819">
        <v>0</v>
      </c>
      <c r="J819">
        <v>1.5707960000000001</v>
      </c>
      <c r="K819">
        <v>0</v>
      </c>
      <c r="L819">
        <v>0</v>
      </c>
      <c r="M819">
        <v>0</v>
      </c>
      <c r="N819">
        <v>0</v>
      </c>
      <c r="O819" t="s">
        <v>0</v>
      </c>
      <c r="P819" t="s">
        <v>2</v>
      </c>
      <c r="Q819" t="s">
        <v>1</v>
      </c>
    </row>
    <row r="820" spans="1:17" x14ac:dyDescent="0.4">
      <c r="A820">
        <v>0.81899299999999997</v>
      </c>
      <c r="B820">
        <v>0</v>
      </c>
      <c r="C820">
        <v>0</v>
      </c>
      <c r="D820">
        <v>0</v>
      </c>
      <c r="E820">
        <v>1.4621459999999999</v>
      </c>
      <c r="F820">
        <v>0.05</v>
      </c>
      <c r="G820">
        <v>0</v>
      </c>
      <c r="H820">
        <v>0.05</v>
      </c>
      <c r="I820">
        <v>0</v>
      </c>
      <c r="J820">
        <v>1.5707960000000001</v>
      </c>
      <c r="K820">
        <v>0</v>
      </c>
      <c r="L820">
        <v>0</v>
      </c>
      <c r="M820">
        <v>0</v>
      </c>
      <c r="N820">
        <v>0</v>
      </c>
      <c r="O820" t="s">
        <v>0</v>
      </c>
      <c r="P820" t="s">
        <v>2</v>
      </c>
      <c r="Q820" t="s">
        <v>1</v>
      </c>
    </row>
    <row r="821" spans="1:17" x14ac:dyDescent="0.4">
      <c r="A821">
        <v>0.81999299999999997</v>
      </c>
      <c r="B821">
        <v>0</v>
      </c>
      <c r="C821">
        <v>0</v>
      </c>
      <c r="D821">
        <v>0</v>
      </c>
      <c r="E821">
        <v>1.4621960000000001</v>
      </c>
      <c r="F821">
        <v>0.05</v>
      </c>
      <c r="G821">
        <v>0</v>
      </c>
      <c r="H821">
        <v>0.05</v>
      </c>
      <c r="I821">
        <v>0</v>
      </c>
      <c r="J821">
        <v>1.5707960000000001</v>
      </c>
      <c r="K821">
        <v>0</v>
      </c>
      <c r="L821">
        <v>0</v>
      </c>
      <c r="M821">
        <v>0</v>
      </c>
      <c r="N821">
        <v>0</v>
      </c>
      <c r="O821" t="s">
        <v>0</v>
      </c>
      <c r="P821" t="s">
        <v>2</v>
      </c>
      <c r="Q821" t="s">
        <v>1</v>
      </c>
    </row>
    <row r="822" spans="1:17" x14ac:dyDescent="0.4">
      <c r="A822">
        <v>0.82099299999999997</v>
      </c>
      <c r="B822">
        <v>0</v>
      </c>
      <c r="C822">
        <v>0</v>
      </c>
      <c r="D822">
        <v>0</v>
      </c>
      <c r="E822">
        <v>1.4622459999999999</v>
      </c>
      <c r="F822">
        <v>0.05</v>
      </c>
      <c r="G822">
        <v>0</v>
      </c>
      <c r="H822">
        <v>0.05</v>
      </c>
      <c r="I822">
        <v>0</v>
      </c>
      <c r="J822">
        <v>1.5707960000000001</v>
      </c>
      <c r="K822">
        <v>0</v>
      </c>
      <c r="L822">
        <v>0</v>
      </c>
      <c r="M822">
        <v>0</v>
      </c>
      <c r="N822">
        <v>0</v>
      </c>
      <c r="O822" t="s">
        <v>0</v>
      </c>
      <c r="P822" t="s">
        <v>2</v>
      </c>
      <c r="Q822" t="s">
        <v>1</v>
      </c>
    </row>
    <row r="823" spans="1:17" x14ac:dyDescent="0.4">
      <c r="A823">
        <v>0.82199299999999997</v>
      </c>
      <c r="B823">
        <v>0</v>
      </c>
      <c r="C823">
        <v>0</v>
      </c>
      <c r="D823">
        <v>0</v>
      </c>
      <c r="E823">
        <v>1.462296</v>
      </c>
      <c r="F823">
        <v>0.05</v>
      </c>
      <c r="G823">
        <v>0</v>
      </c>
      <c r="H823">
        <v>0.05</v>
      </c>
      <c r="I823">
        <v>0</v>
      </c>
      <c r="J823">
        <v>1.5707960000000001</v>
      </c>
      <c r="K823">
        <v>0</v>
      </c>
      <c r="L823">
        <v>0</v>
      </c>
      <c r="M823">
        <v>0</v>
      </c>
      <c r="N823">
        <v>0</v>
      </c>
      <c r="O823" t="s">
        <v>0</v>
      </c>
      <c r="P823" t="s">
        <v>2</v>
      </c>
      <c r="Q823" t="s">
        <v>1</v>
      </c>
    </row>
    <row r="824" spans="1:17" x14ac:dyDescent="0.4">
      <c r="A824">
        <v>0.82299299999999997</v>
      </c>
      <c r="B824">
        <v>0</v>
      </c>
      <c r="C824">
        <v>0</v>
      </c>
      <c r="D824">
        <v>0</v>
      </c>
      <c r="E824">
        <v>1.4623459999999999</v>
      </c>
      <c r="F824">
        <v>0.05</v>
      </c>
      <c r="G824">
        <v>0</v>
      </c>
      <c r="H824">
        <v>0.05</v>
      </c>
      <c r="I824">
        <v>0</v>
      </c>
      <c r="J824">
        <v>1.5707960000000001</v>
      </c>
      <c r="K824">
        <v>0</v>
      </c>
      <c r="L824">
        <v>0</v>
      </c>
      <c r="M824">
        <v>0</v>
      </c>
      <c r="N824">
        <v>0</v>
      </c>
      <c r="O824" t="s">
        <v>0</v>
      </c>
      <c r="P824" t="s">
        <v>2</v>
      </c>
      <c r="Q824" t="s">
        <v>1</v>
      </c>
    </row>
    <row r="825" spans="1:17" x14ac:dyDescent="0.4">
      <c r="A825">
        <v>0.82399299999999998</v>
      </c>
      <c r="B825">
        <v>0</v>
      </c>
      <c r="C825">
        <v>0</v>
      </c>
      <c r="D825">
        <v>0</v>
      </c>
      <c r="E825">
        <v>1.462396</v>
      </c>
      <c r="F825">
        <v>0.05</v>
      </c>
      <c r="G825">
        <v>0</v>
      </c>
      <c r="H825">
        <v>0.05</v>
      </c>
      <c r="I825">
        <v>0</v>
      </c>
      <c r="J825">
        <v>1.5707960000000001</v>
      </c>
      <c r="K825">
        <v>0</v>
      </c>
      <c r="L825">
        <v>0</v>
      </c>
      <c r="M825">
        <v>0</v>
      </c>
      <c r="N825">
        <v>0</v>
      </c>
      <c r="O825" t="s">
        <v>0</v>
      </c>
      <c r="P825" t="s">
        <v>2</v>
      </c>
      <c r="Q825" t="s">
        <v>1</v>
      </c>
    </row>
    <row r="826" spans="1:17" x14ac:dyDescent="0.4">
      <c r="A826">
        <v>0.82499299999999998</v>
      </c>
      <c r="B826">
        <v>0</v>
      </c>
      <c r="C826">
        <v>0</v>
      </c>
      <c r="D826">
        <v>0</v>
      </c>
      <c r="E826">
        <v>1.4624459999999999</v>
      </c>
      <c r="F826">
        <v>0.05</v>
      </c>
      <c r="G826">
        <v>0</v>
      </c>
      <c r="H826">
        <v>0.05</v>
      </c>
      <c r="I826">
        <v>0</v>
      </c>
      <c r="J826">
        <v>1.5707960000000001</v>
      </c>
      <c r="K826">
        <v>0</v>
      </c>
      <c r="L826">
        <v>0</v>
      </c>
      <c r="M826">
        <v>0</v>
      </c>
      <c r="N826">
        <v>0</v>
      </c>
      <c r="O826" t="s">
        <v>0</v>
      </c>
      <c r="P826" t="s">
        <v>2</v>
      </c>
      <c r="Q826" t="s">
        <v>1</v>
      </c>
    </row>
    <row r="827" spans="1:17" x14ac:dyDescent="0.4">
      <c r="A827">
        <v>0.82599299999999998</v>
      </c>
      <c r="B827">
        <v>0</v>
      </c>
      <c r="C827">
        <v>0</v>
      </c>
      <c r="D827">
        <v>0</v>
      </c>
      <c r="E827">
        <v>1.462496</v>
      </c>
      <c r="F827">
        <v>0.05</v>
      </c>
      <c r="G827">
        <v>0</v>
      </c>
      <c r="H827">
        <v>0.05</v>
      </c>
      <c r="I827">
        <v>0</v>
      </c>
      <c r="J827">
        <v>1.5707960000000001</v>
      </c>
      <c r="K827">
        <v>0</v>
      </c>
      <c r="L827">
        <v>0</v>
      </c>
      <c r="M827">
        <v>0</v>
      </c>
      <c r="N827">
        <v>0</v>
      </c>
      <c r="O827" t="s">
        <v>0</v>
      </c>
      <c r="P827" t="s">
        <v>2</v>
      </c>
      <c r="Q827" t="s">
        <v>1</v>
      </c>
    </row>
    <row r="828" spans="1:17" x14ac:dyDescent="0.4">
      <c r="A828">
        <v>0.82699299999999998</v>
      </c>
      <c r="B828">
        <v>0</v>
      </c>
      <c r="C828">
        <v>0</v>
      </c>
      <c r="D828">
        <v>0</v>
      </c>
      <c r="E828">
        <v>1.4625459999999999</v>
      </c>
      <c r="F828">
        <v>0.05</v>
      </c>
      <c r="G828">
        <v>0</v>
      </c>
      <c r="H828">
        <v>0.05</v>
      </c>
      <c r="I828">
        <v>0</v>
      </c>
      <c r="J828">
        <v>1.5707960000000001</v>
      </c>
      <c r="K828">
        <v>0</v>
      </c>
      <c r="L828">
        <v>0</v>
      </c>
      <c r="M828">
        <v>0</v>
      </c>
      <c r="N828">
        <v>0</v>
      </c>
      <c r="O828" t="s">
        <v>0</v>
      </c>
      <c r="P828" t="s">
        <v>2</v>
      </c>
      <c r="Q828" t="s">
        <v>1</v>
      </c>
    </row>
    <row r="829" spans="1:17" x14ac:dyDescent="0.4">
      <c r="A829">
        <v>0.82799299999999998</v>
      </c>
      <c r="B829">
        <v>0</v>
      </c>
      <c r="C829">
        <v>0</v>
      </c>
      <c r="D829">
        <v>0</v>
      </c>
      <c r="E829">
        <v>1.462596</v>
      </c>
      <c r="F829">
        <v>0.05</v>
      </c>
      <c r="G829">
        <v>0</v>
      </c>
      <c r="H829">
        <v>0.05</v>
      </c>
      <c r="I829">
        <v>0</v>
      </c>
      <c r="J829">
        <v>1.5707960000000001</v>
      </c>
      <c r="K829">
        <v>0</v>
      </c>
      <c r="L829">
        <v>0</v>
      </c>
      <c r="M829">
        <v>0</v>
      </c>
      <c r="N829">
        <v>0</v>
      </c>
      <c r="O829" t="s">
        <v>0</v>
      </c>
      <c r="P829" t="s">
        <v>2</v>
      </c>
      <c r="Q829" t="s">
        <v>1</v>
      </c>
    </row>
    <row r="830" spans="1:17" x14ac:dyDescent="0.4">
      <c r="A830">
        <v>0.82899299999999998</v>
      </c>
      <c r="B830">
        <v>0</v>
      </c>
      <c r="C830">
        <v>0</v>
      </c>
      <c r="D830">
        <v>0</v>
      </c>
      <c r="E830">
        <v>1.4626459999999999</v>
      </c>
      <c r="F830">
        <v>0.05</v>
      </c>
      <c r="G830">
        <v>0</v>
      </c>
      <c r="H830">
        <v>0.05</v>
      </c>
      <c r="I830">
        <v>0</v>
      </c>
      <c r="J830">
        <v>1.5707960000000001</v>
      </c>
      <c r="K830">
        <v>0</v>
      </c>
      <c r="L830">
        <v>0</v>
      </c>
      <c r="M830">
        <v>0</v>
      </c>
      <c r="N830">
        <v>0</v>
      </c>
      <c r="O830" t="s">
        <v>0</v>
      </c>
      <c r="P830" t="s">
        <v>2</v>
      </c>
      <c r="Q830" t="s">
        <v>1</v>
      </c>
    </row>
    <row r="831" spans="1:17" x14ac:dyDescent="0.4">
      <c r="A831">
        <v>0.82999299999999998</v>
      </c>
      <c r="B831">
        <v>0</v>
      </c>
      <c r="C831">
        <v>0</v>
      </c>
      <c r="D831">
        <v>0</v>
      </c>
      <c r="E831">
        <v>1.462696</v>
      </c>
      <c r="F831">
        <v>0.05</v>
      </c>
      <c r="G831">
        <v>0</v>
      </c>
      <c r="H831">
        <v>0.05</v>
      </c>
      <c r="I831">
        <v>0</v>
      </c>
      <c r="J831">
        <v>1.5707960000000001</v>
      </c>
      <c r="K831">
        <v>0</v>
      </c>
      <c r="L831">
        <v>0</v>
      </c>
      <c r="M831">
        <v>0</v>
      </c>
      <c r="N831">
        <v>0</v>
      </c>
      <c r="O831" t="s">
        <v>0</v>
      </c>
      <c r="P831" t="s">
        <v>2</v>
      </c>
      <c r="Q831" t="s">
        <v>1</v>
      </c>
    </row>
    <row r="832" spans="1:17" x14ac:dyDescent="0.4">
      <c r="A832">
        <v>0.83099299999999998</v>
      </c>
      <c r="B832">
        <v>0</v>
      </c>
      <c r="C832">
        <v>0</v>
      </c>
      <c r="D832">
        <v>0</v>
      </c>
      <c r="E832">
        <v>1.4627460000000001</v>
      </c>
      <c r="F832">
        <v>0.05</v>
      </c>
      <c r="G832">
        <v>0</v>
      </c>
      <c r="H832">
        <v>0.05</v>
      </c>
      <c r="I832">
        <v>0</v>
      </c>
      <c r="J832">
        <v>1.5707960000000001</v>
      </c>
      <c r="K832">
        <v>0</v>
      </c>
      <c r="L832">
        <v>0</v>
      </c>
      <c r="M832">
        <v>0</v>
      </c>
      <c r="N832">
        <v>0</v>
      </c>
      <c r="O832" t="s">
        <v>0</v>
      </c>
      <c r="P832" t="s">
        <v>2</v>
      </c>
      <c r="Q832" t="s">
        <v>1</v>
      </c>
    </row>
    <row r="833" spans="1:17" x14ac:dyDescent="0.4">
      <c r="A833">
        <v>0.83199299999999998</v>
      </c>
      <c r="B833">
        <v>0</v>
      </c>
      <c r="C833">
        <v>0</v>
      </c>
      <c r="D833">
        <v>0</v>
      </c>
      <c r="E833">
        <v>1.462796</v>
      </c>
      <c r="F833">
        <v>0.05</v>
      </c>
      <c r="G833">
        <v>0</v>
      </c>
      <c r="H833">
        <v>0.05</v>
      </c>
      <c r="I833">
        <v>0</v>
      </c>
      <c r="J833">
        <v>1.5707960000000001</v>
      </c>
      <c r="K833">
        <v>0</v>
      </c>
      <c r="L833">
        <v>0</v>
      </c>
      <c r="M833">
        <v>0</v>
      </c>
      <c r="N833">
        <v>0</v>
      </c>
      <c r="O833" t="s">
        <v>0</v>
      </c>
      <c r="P833" t="s">
        <v>2</v>
      </c>
      <c r="Q833" t="s">
        <v>1</v>
      </c>
    </row>
    <row r="834" spans="1:17" x14ac:dyDescent="0.4">
      <c r="A834">
        <v>0.83299299999999998</v>
      </c>
      <c r="B834">
        <v>0</v>
      </c>
      <c r="C834">
        <v>0</v>
      </c>
      <c r="D834">
        <v>0</v>
      </c>
      <c r="E834">
        <v>1.4628460000000001</v>
      </c>
      <c r="F834">
        <v>0.05</v>
      </c>
      <c r="G834">
        <v>0</v>
      </c>
      <c r="H834">
        <v>0.05</v>
      </c>
      <c r="I834">
        <v>0</v>
      </c>
      <c r="J834">
        <v>1.5707960000000001</v>
      </c>
      <c r="K834">
        <v>0</v>
      </c>
      <c r="L834">
        <v>0</v>
      </c>
      <c r="M834">
        <v>0</v>
      </c>
      <c r="N834">
        <v>0</v>
      </c>
      <c r="O834" t="s">
        <v>0</v>
      </c>
      <c r="P834" t="s">
        <v>2</v>
      </c>
      <c r="Q834" t="s">
        <v>1</v>
      </c>
    </row>
    <row r="835" spans="1:17" x14ac:dyDescent="0.4">
      <c r="A835">
        <v>0.83399299999999998</v>
      </c>
      <c r="B835">
        <v>0</v>
      </c>
      <c r="C835">
        <v>0</v>
      </c>
      <c r="D835">
        <v>0</v>
      </c>
      <c r="E835">
        <v>1.462896</v>
      </c>
      <c r="F835">
        <v>0.05</v>
      </c>
      <c r="G835">
        <v>0</v>
      </c>
      <c r="H835">
        <v>0.05</v>
      </c>
      <c r="I835">
        <v>0</v>
      </c>
      <c r="J835">
        <v>1.5707960000000001</v>
      </c>
      <c r="K835">
        <v>0</v>
      </c>
      <c r="L835">
        <v>0</v>
      </c>
      <c r="M835">
        <v>0</v>
      </c>
      <c r="N835">
        <v>0</v>
      </c>
      <c r="O835" t="s">
        <v>0</v>
      </c>
      <c r="P835" t="s">
        <v>2</v>
      </c>
      <c r="Q835" t="s">
        <v>1</v>
      </c>
    </row>
    <row r="836" spans="1:17" x14ac:dyDescent="0.4">
      <c r="A836">
        <v>0.83499299999999999</v>
      </c>
      <c r="B836">
        <v>0</v>
      </c>
      <c r="C836">
        <v>0</v>
      </c>
      <c r="D836">
        <v>0</v>
      </c>
      <c r="E836">
        <v>1.4629449999999999</v>
      </c>
      <c r="F836">
        <v>0.05</v>
      </c>
      <c r="G836">
        <v>0</v>
      </c>
      <c r="H836">
        <v>0.05</v>
      </c>
      <c r="I836">
        <v>0</v>
      </c>
      <c r="J836">
        <v>1.5707960000000001</v>
      </c>
      <c r="K836">
        <v>0</v>
      </c>
      <c r="L836">
        <v>0</v>
      </c>
      <c r="M836">
        <v>0</v>
      </c>
      <c r="N836">
        <v>0</v>
      </c>
      <c r="O836" t="s">
        <v>0</v>
      </c>
      <c r="P836" t="s">
        <v>2</v>
      </c>
      <c r="Q836" t="s">
        <v>1</v>
      </c>
    </row>
    <row r="837" spans="1:17" x14ac:dyDescent="0.4">
      <c r="A837">
        <v>0.83599299999999999</v>
      </c>
      <c r="B837">
        <v>0</v>
      </c>
      <c r="C837">
        <v>0</v>
      </c>
      <c r="D837">
        <v>0</v>
      </c>
      <c r="E837">
        <v>1.462995</v>
      </c>
      <c r="F837">
        <v>0.05</v>
      </c>
      <c r="G837">
        <v>0</v>
      </c>
      <c r="H837">
        <v>0.05</v>
      </c>
      <c r="I837">
        <v>0</v>
      </c>
      <c r="J837">
        <v>1.5707960000000001</v>
      </c>
      <c r="K837">
        <v>0</v>
      </c>
      <c r="L837">
        <v>0</v>
      </c>
      <c r="M837">
        <v>0</v>
      </c>
      <c r="N837">
        <v>0</v>
      </c>
      <c r="O837" t="s">
        <v>0</v>
      </c>
      <c r="P837" t="s">
        <v>2</v>
      </c>
      <c r="Q837" t="s">
        <v>1</v>
      </c>
    </row>
    <row r="838" spans="1:17" x14ac:dyDescent="0.4">
      <c r="A838">
        <v>0.83699299999999999</v>
      </c>
      <c r="B838">
        <v>0</v>
      </c>
      <c r="C838">
        <v>0</v>
      </c>
      <c r="D838">
        <v>0</v>
      </c>
      <c r="E838">
        <v>1.4630449999999999</v>
      </c>
      <c r="F838">
        <v>0.05</v>
      </c>
      <c r="G838">
        <v>0</v>
      </c>
      <c r="H838">
        <v>0.05</v>
      </c>
      <c r="I838">
        <v>0</v>
      </c>
      <c r="J838">
        <v>1.5707960000000001</v>
      </c>
      <c r="K838">
        <v>0</v>
      </c>
      <c r="L838">
        <v>0</v>
      </c>
      <c r="M838">
        <v>0</v>
      </c>
      <c r="N838">
        <v>0</v>
      </c>
      <c r="O838" t="s">
        <v>0</v>
      </c>
      <c r="P838" t="s">
        <v>2</v>
      </c>
      <c r="Q838" t="s">
        <v>1</v>
      </c>
    </row>
    <row r="839" spans="1:17" x14ac:dyDescent="0.4">
      <c r="A839">
        <v>0.83799299999999999</v>
      </c>
      <c r="B839">
        <v>0</v>
      </c>
      <c r="C839">
        <v>0</v>
      </c>
      <c r="D839">
        <v>0</v>
      </c>
      <c r="E839">
        <v>1.463095</v>
      </c>
      <c r="F839">
        <v>0.05</v>
      </c>
      <c r="G839">
        <v>0</v>
      </c>
      <c r="H839">
        <v>0.05</v>
      </c>
      <c r="I839">
        <v>0</v>
      </c>
      <c r="J839">
        <v>1.5707960000000001</v>
      </c>
      <c r="K839">
        <v>0</v>
      </c>
      <c r="L839">
        <v>0</v>
      </c>
      <c r="M839">
        <v>0</v>
      </c>
      <c r="N839">
        <v>0</v>
      </c>
      <c r="O839" t="s">
        <v>0</v>
      </c>
      <c r="P839" t="s">
        <v>2</v>
      </c>
      <c r="Q839" t="s">
        <v>1</v>
      </c>
    </row>
    <row r="840" spans="1:17" x14ac:dyDescent="0.4">
      <c r="A840">
        <v>0.83899299999999999</v>
      </c>
      <c r="B840">
        <v>0</v>
      </c>
      <c r="C840">
        <v>0</v>
      </c>
      <c r="D840">
        <v>0</v>
      </c>
      <c r="E840">
        <v>1.4631449999999999</v>
      </c>
      <c r="F840">
        <v>0.05</v>
      </c>
      <c r="G840">
        <v>0</v>
      </c>
      <c r="H840">
        <v>0.05</v>
      </c>
      <c r="I840">
        <v>0</v>
      </c>
      <c r="J840">
        <v>1.5707960000000001</v>
      </c>
      <c r="K840">
        <v>0</v>
      </c>
      <c r="L840">
        <v>0</v>
      </c>
      <c r="M840">
        <v>0</v>
      </c>
      <c r="N840">
        <v>0</v>
      </c>
      <c r="O840" t="s">
        <v>0</v>
      </c>
      <c r="P840" t="s">
        <v>2</v>
      </c>
      <c r="Q840" t="s">
        <v>1</v>
      </c>
    </row>
    <row r="841" spans="1:17" x14ac:dyDescent="0.4">
      <c r="A841">
        <v>0.83999299999999999</v>
      </c>
      <c r="B841">
        <v>0</v>
      </c>
      <c r="C841">
        <v>0</v>
      </c>
      <c r="D841">
        <v>0</v>
      </c>
      <c r="E841">
        <v>1.463195</v>
      </c>
      <c r="F841">
        <v>0.05</v>
      </c>
      <c r="G841">
        <v>0</v>
      </c>
      <c r="H841">
        <v>0.05</v>
      </c>
      <c r="I841">
        <v>0</v>
      </c>
      <c r="J841">
        <v>1.5707960000000001</v>
      </c>
      <c r="K841">
        <v>0</v>
      </c>
      <c r="L841">
        <v>0</v>
      </c>
      <c r="M841">
        <v>0</v>
      </c>
      <c r="N841">
        <v>0</v>
      </c>
      <c r="O841" t="s">
        <v>0</v>
      </c>
      <c r="P841" t="s">
        <v>2</v>
      </c>
      <c r="Q841" t="s">
        <v>1</v>
      </c>
    </row>
    <row r="842" spans="1:17" x14ac:dyDescent="0.4">
      <c r="A842">
        <v>0.84099299999999999</v>
      </c>
      <c r="B842">
        <v>0</v>
      </c>
      <c r="C842">
        <v>0</v>
      </c>
      <c r="D842">
        <v>0</v>
      </c>
      <c r="E842">
        <v>1.4632449999999999</v>
      </c>
      <c r="F842">
        <v>0.05</v>
      </c>
      <c r="G842">
        <v>0</v>
      </c>
      <c r="H842">
        <v>0.05</v>
      </c>
      <c r="I842">
        <v>0</v>
      </c>
      <c r="J842">
        <v>1.5707960000000001</v>
      </c>
      <c r="K842">
        <v>0</v>
      </c>
      <c r="L842">
        <v>0</v>
      </c>
      <c r="M842">
        <v>0</v>
      </c>
      <c r="N842">
        <v>0</v>
      </c>
      <c r="O842" t="s">
        <v>0</v>
      </c>
      <c r="P842" t="s">
        <v>2</v>
      </c>
      <c r="Q842" t="s">
        <v>1</v>
      </c>
    </row>
    <row r="843" spans="1:17" x14ac:dyDescent="0.4">
      <c r="A843">
        <v>0.84199299999999999</v>
      </c>
      <c r="B843">
        <v>0</v>
      </c>
      <c r="C843">
        <v>0</v>
      </c>
      <c r="D843">
        <v>0</v>
      </c>
      <c r="E843">
        <v>1.463295</v>
      </c>
      <c r="F843">
        <v>0.05</v>
      </c>
      <c r="G843">
        <v>0</v>
      </c>
      <c r="H843">
        <v>0.05</v>
      </c>
      <c r="I843">
        <v>0</v>
      </c>
      <c r="J843">
        <v>1.5707960000000001</v>
      </c>
      <c r="K843">
        <v>0</v>
      </c>
      <c r="L843">
        <v>0</v>
      </c>
      <c r="M843">
        <v>0</v>
      </c>
      <c r="N843">
        <v>0</v>
      </c>
      <c r="O843" t="s">
        <v>0</v>
      </c>
      <c r="P843" t="s">
        <v>2</v>
      </c>
      <c r="Q843" t="s">
        <v>1</v>
      </c>
    </row>
    <row r="844" spans="1:17" x14ac:dyDescent="0.4">
      <c r="A844">
        <v>0.84299299999999999</v>
      </c>
      <c r="B844">
        <v>0</v>
      </c>
      <c r="C844">
        <v>0</v>
      </c>
      <c r="D844">
        <v>0</v>
      </c>
      <c r="E844">
        <v>1.4633449999999999</v>
      </c>
      <c r="F844">
        <v>0.05</v>
      </c>
      <c r="G844">
        <v>0</v>
      </c>
      <c r="H844">
        <v>0.05</v>
      </c>
      <c r="I844">
        <v>0</v>
      </c>
      <c r="J844">
        <v>1.5707960000000001</v>
      </c>
      <c r="K844">
        <v>0</v>
      </c>
      <c r="L844">
        <v>0</v>
      </c>
      <c r="M844">
        <v>0</v>
      </c>
      <c r="N844">
        <v>0</v>
      </c>
      <c r="O844" t="s">
        <v>0</v>
      </c>
      <c r="P844" t="s">
        <v>2</v>
      </c>
      <c r="Q844" t="s">
        <v>1</v>
      </c>
    </row>
    <row r="845" spans="1:17" x14ac:dyDescent="0.4">
      <c r="A845">
        <v>0.84399299999999999</v>
      </c>
      <c r="B845">
        <v>0</v>
      </c>
      <c r="C845">
        <v>0</v>
      </c>
      <c r="D845">
        <v>0</v>
      </c>
      <c r="E845">
        <v>1.463395</v>
      </c>
      <c r="F845">
        <v>0.05</v>
      </c>
      <c r="G845">
        <v>0</v>
      </c>
      <c r="H845">
        <v>0.05</v>
      </c>
      <c r="I845">
        <v>0</v>
      </c>
      <c r="J845">
        <v>1.5707960000000001</v>
      </c>
      <c r="K845">
        <v>0</v>
      </c>
      <c r="L845">
        <v>0</v>
      </c>
      <c r="M845">
        <v>0</v>
      </c>
      <c r="N845">
        <v>0</v>
      </c>
      <c r="O845" t="s">
        <v>0</v>
      </c>
      <c r="P845" t="s">
        <v>2</v>
      </c>
      <c r="Q845" t="s">
        <v>1</v>
      </c>
    </row>
    <row r="846" spans="1:17" x14ac:dyDescent="0.4">
      <c r="A846">
        <v>0.84499299999999999</v>
      </c>
      <c r="B846">
        <v>0</v>
      </c>
      <c r="C846">
        <v>0</v>
      </c>
      <c r="D846">
        <v>0</v>
      </c>
      <c r="E846">
        <v>1.4634450000000001</v>
      </c>
      <c r="F846">
        <v>0.05</v>
      </c>
      <c r="G846">
        <v>0</v>
      </c>
      <c r="H846">
        <v>0.05</v>
      </c>
      <c r="I846">
        <v>0</v>
      </c>
      <c r="J846">
        <v>1.5707960000000001</v>
      </c>
      <c r="K846">
        <v>0</v>
      </c>
      <c r="L846">
        <v>0</v>
      </c>
      <c r="M846">
        <v>0</v>
      </c>
      <c r="N846">
        <v>0</v>
      </c>
      <c r="O846" t="s">
        <v>0</v>
      </c>
      <c r="P846" t="s">
        <v>2</v>
      </c>
      <c r="Q846" t="s">
        <v>1</v>
      </c>
    </row>
    <row r="847" spans="1:17" x14ac:dyDescent="0.4">
      <c r="A847">
        <v>0.84599299999999999</v>
      </c>
      <c r="B847">
        <v>0</v>
      </c>
      <c r="C847">
        <v>0</v>
      </c>
      <c r="D847">
        <v>0</v>
      </c>
      <c r="E847">
        <v>1.463495</v>
      </c>
      <c r="F847">
        <v>0.05</v>
      </c>
      <c r="G847">
        <v>0</v>
      </c>
      <c r="H847">
        <v>0.05</v>
      </c>
      <c r="I847">
        <v>0</v>
      </c>
      <c r="J847">
        <v>1.5707960000000001</v>
      </c>
      <c r="K847">
        <v>0</v>
      </c>
      <c r="L847">
        <v>0</v>
      </c>
      <c r="M847">
        <v>0</v>
      </c>
      <c r="N847">
        <v>0</v>
      </c>
      <c r="O847" t="s">
        <v>0</v>
      </c>
      <c r="P847" t="s">
        <v>2</v>
      </c>
      <c r="Q847" t="s">
        <v>1</v>
      </c>
    </row>
    <row r="848" spans="1:17" x14ac:dyDescent="0.4">
      <c r="A848">
        <v>0.846993</v>
      </c>
      <c r="B848">
        <v>0</v>
      </c>
      <c r="C848">
        <v>0</v>
      </c>
      <c r="D848">
        <v>0</v>
      </c>
      <c r="E848">
        <v>1.4635450000000001</v>
      </c>
      <c r="F848">
        <v>0.05</v>
      </c>
      <c r="G848">
        <v>0</v>
      </c>
      <c r="H848">
        <v>0.05</v>
      </c>
      <c r="I848">
        <v>0</v>
      </c>
      <c r="J848">
        <v>1.5707960000000001</v>
      </c>
      <c r="K848">
        <v>0</v>
      </c>
      <c r="L848">
        <v>0</v>
      </c>
      <c r="M848">
        <v>0</v>
      </c>
      <c r="N848">
        <v>0</v>
      </c>
      <c r="O848" t="s">
        <v>0</v>
      </c>
      <c r="P848" t="s">
        <v>2</v>
      </c>
      <c r="Q848" t="s">
        <v>1</v>
      </c>
    </row>
    <row r="849" spans="1:17" x14ac:dyDescent="0.4">
      <c r="A849">
        <v>0.847993</v>
      </c>
      <c r="B849">
        <v>0</v>
      </c>
      <c r="C849">
        <v>0</v>
      </c>
      <c r="D849">
        <v>0</v>
      </c>
      <c r="E849">
        <v>1.463595</v>
      </c>
      <c r="F849">
        <v>0.05</v>
      </c>
      <c r="G849">
        <v>0</v>
      </c>
      <c r="H849">
        <v>0.05</v>
      </c>
      <c r="I849">
        <v>0</v>
      </c>
      <c r="J849">
        <v>1.5707960000000001</v>
      </c>
      <c r="K849">
        <v>0</v>
      </c>
      <c r="L849">
        <v>0</v>
      </c>
      <c r="M849">
        <v>0</v>
      </c>
      <c r="N849">
        <v>0</v>
      </c>
      <c r="O849" t="s">
        <v>0</v>
      </c>
      <c r="P849" t="s">
        <v>2</v>
      </c>
      <c r="Q849" t="s">
        <v>1</v>
      </c>
    </row>
    <row r="850" spans="1:17" x14ac:dyDescent="0.4">
      <c r="A850">
        <v>0.848993</v>
      </c>
      <c r="B850">
        <v>0</v>
      </c>
      <c r="C850">
        <v>0</v>
      </c>
      <c r="D850">
        <v>0</v>
      </c>
      <c r="E850">
        <v>1.4636450000000001</v>
      </c>
      <c r="F850">
        <v>0.05</v>
      </c>
      <c r="G850">
        <v>0</v>
      </c>
      <c r="H850">
        <v>0.05</v>
      </c>
      <c r="I850">
        <v>0</v>
      </c>
      <c r="J850">
        <v>1.5707960000000001</v>
      </c>
      <c r="K850">
        <v>0</v>
      </c>
      <c r="L850">
        <v>0</v>
      </c>
      <c r="M850">
        <v>0</v>
      </c>
      <c r="N850">
        <v>0</v>
      </c>
      <c r="O850" t="s">
        <v>0</v>
      </c>
      <c r="P850" t="s">
        <v>2</v>
      </c>
      <c r="Q850" t="s">
        <v>1</v>
      </c>
    </row>
    <row r="851" spans="1:17" x14ac:dyDescent="0.4">
      <c r="A851">
        <v>0.849993</v>
      </c>
      <c r="B851">
        <v>0</v>
      </c>
      <c r="C851">
        <v>0</v>
      </c>
      <c r="D851">
        <v>0</v>
      </c>
      <c r="E851">
        <v>1.463695</v>
      </c>
      <c r="F851">
        <v>0.05</v>
      </c>
      <c r="G851">
        <v>0</v>
      </c>
      <c r="H851">
        <v>0.05</v>
      </c>
      <c r="I851">
        <v>0</v>
      </c>
      <c r="J851">
        <v>1.5707960000000001</v>
      </c>
      <c r="K851">
        <v>0</v>
      </c>
      <c r="L851">
        <v>0</v>
      </c>
      <c r="M851">
        <v>0</v>
      </c>
      <c r="N851">
        <v>0</v>
      </c>
      <c r="O851" t="s">
        <v>0</v>
      </c>
      <c r="P851" t="s">
        <v>2</v>
      </c>
      <c r="Q851" t="s">
        <v>1</v>
      </c>
    </row>
    <row r="852" spans="1:17" x14ac:dyDescent="0.4">
      <c r="A852">
        <v>0.850993</v>
      </c>
      <c r="B852">
        <v>0</v>
      </c>
      <c r="C852">
        <v>0</v>
      </c>
      <c r="D852">
        <v>0</v>
      </c>
      <c r="E852">
        <v>1.4637450000000001</v>
      </c>
      <c r="F852">
        <v>0.05</v>
      </c>
      <c r="G852">
        <v>0</v>
      </c>
      <c r="H852">
        <v>0.05</v>
      </c>
      <c r="I852">
        <v>0</v>
      </c>
      <c r="J852">
        <v>1.5707960000000001</v>
      </c>
      <c r="K852">
        <v>0</v>
      </c>
      <c r="L852">
        <v>0</v>
      </c>
      <c r="M852">
        <v>0</v>
      </c>
      <c r="N852">
        <v>0</v>
      </c>
      <c r="O852" t="s">
        <v>0</v>
      </c>
      <c r="P852" t="s">
        <v>2</v>
      </c>
      <c r="Q852" t="s">
        <v>1</v>
      </c>
    </row>
    <row r="853" spans="1:17" x14ac:dyDescent="0.4">
      <c r="A853">
        <v>0.851993</v>
      </c>
      <c r="B853">
        <v>0</v>
      </c>
      <c r="C853">
        <v>0</v>
      </c>
      <c r="D853">
        <v>0</v>
      </c>
      <c r="E853">
        <v>1.463795</v>
      </c>
      <c r="F853">
        <v>0.05</v>
      </c>
      <c r="G853">
        <v>0</v>
      </c>
      <c r="H853">
        <v>0.05</v>
      </c>
      <c r="I853">
        <v>0</v>
      </c>
      <c r="J853">
        <v>1.5707960000000001</v>
      </c>
      <c r="K853">
        <v>0</v>
      </c>
      <c r="L853">
        <v>0</v>
      </c>
      <c r="M853">
        <v>0</v>
      </c>
      <c r="N853">
        <v>0</v>
      </c>
      <c r="O853" t="s">
        <v>0</v>
      </c>
      <c r="P853" t="s">
        <v>2</v>
      </c>
      <c r="Q853" t="s">
        <v>1</v>
      </c>
    </row>
    <row r="854" spans="1:17" x14ac:dyDescent="0.4">
      <c r="A854">
        <v>0.852993</v>
      </c>
      <c r="B854">
        <v>0</v>
      </c>
      <c r="C854">
        <v>0</v>
      </c>
      <c r="D854">
        <v>0</v>
      </c>
      <c r="E854">
        <v>1.4638450000000001</v>
      </c>
      <c r="F854">
        <v>0.05</v>
      </c>
      <c r="G854">
        <v>0</v>
      </c>
      <c r="H854">
        <v>0.05</v>
      </c>
      <c r="I854">
        <v>0</v>
      </c>
      <c r="J854">
        <v>1.5707960000000001</v>
      </c>
      <c r="K854">
        <v>0</v>
      </c>
      <c r="L854">
        <v>0</v>
      </c>
      <c r="M854">
        <v>0</v>
      </c>
      <c r="N854">
        <v>0</v>
      </c>
      <c r="O854" t="s">
        <v>0</v>
      </c>
      <c r="P854" t="s">
        <v>2</v>
      </c>
      <c r="Q854" t="s">
        <v>1</v>
      </c>
    </row>
    <row r="855" spans="1:17" x14ac:dyDescent="0.4">
      <c r="A855">
        <v>0.853993</v>
      </c>
      <c r="B855">
        <v>0</v>
      </c>
      <c r="C855">
        <v>0</v>
      </c>
      <c r="D855">
        <v>0</v>
      </c>
      <c r="E855">
        <v>1.463894</v>
      </c>
      <c r="F855">
        <v>0.05</v>
      </c>
      <c r="G855">
        <v>0</v>
      </c>
      <c r="H855">
        <v>0.05</v>
      </c>
      <c r="I855">
        <v>0</v>
      </c>
      <c r="J855">
        <v>1.5707960000000001</v>
      </c>
      <c r="K855">
        <v>0</v>
      </c>
      <c r="L855">
        <v>0</v>
      </c>
      <c r="M855">
        <v>0</v>
      </c>
      <c r="N855">
        <v>0</v>
      </c>
      <c r="O855" t="s">
        <v>0</v>
      </c>
      <c r="P855" t="s">
        <v>2</v>
      </c>
      <c r="Q855" t="s">
        <v>1</v>
      </c>
    </row>
    <row r="856" spans="1:17" x14ac:dyDescent="0.4">
      <c r="A856">
        <v>0.854993</v>
      </c>
      <c r="B856">
        <v>0</v>
      </c>
      <c r="C856">
        <v>0</v>
      </c>
      <c r="D856">
        <v>0</v>
      </c>
      <c r="E856">
        <v>1.4639439999999999</v>
      </c>
      <c r="F856">
        <v>0.05</v>
      </c>
      <c r="G856">
        <v>0</v>
      </c>
      <c r="H856">
        <v>0.05</v>
      </c>
      <c r="I856">
        <v>0</v>
      </c>
      <c r="J856">
        <v>1.5707960000000001</v>
      </c>
      <c r="K856">
        <v>0</v>
      </c>
      <c r="L856">
        <v>0</v>
      </c>
      <c r="M856">
        <v>0</v>
      </c>
      <c r="N856">
        <v>0</v>
      </c>
      <c r="O856" t="s">
        <v>0</v>
      </c>
      <c r="P856" t="s">
        <v>2</v>
      </c>
      <c r="Q856" t="s">
        <v>1</v>
      </c>
    </row>
    <row r="857" spans="1:17" x14ac:dyDescent="0.4">
      <c r="A857">
        <v>0.855993</v>
      </c>
      <c r="B857">
        <v>0</v>
      </c>
      <c r="C857">
        <v>0</v>
      </c>
      <c r="D857">
        <v>0</v>
      </c>
      <c r="E857">
        <v>1.463994</v>
      </c>
      <c r="F857">
        <v>0.05</v>
      </c>
      <c r="G857">
        <v>0</v>
      </c>
      <c r="H857">
        <v>0.05</v>
      </c>
      <c r="I857">
        <v>0</v>
      </c>
      <c r="J857">
        <v>1.5707960000000001</v>
      </c>
      <c r="K857">
        <v>0</v>
      </c>
      <c r="L857">
        <v>0</v>
      </c>
      <c r="M857">
        <v>0</v>
      </c>
      <c r="N857">
        <v>0</v>
      </c>
      <c r="O857" t="s">
        <v>0</v>
      </c>
      <c r="P857" t="s">
        <v>2</v>
      </c>
      <c r="Q857" t="s">
        <v>1</v>
      </c>
    </row>
    <row r="858" spans="1:17" x14ac:dyDescent="0.4">
      <c r="A858">
        <v>0.856993</v>
      </c>
      <c r="B858">
        <v>0</v>
      </c>
      <c r="C858">
        <v>0</v>
      </c>
      <c r="D858">
        <v>0</v>
      </c>
      <c r="E858">
        <v>1.4640439999999999</v>
      </c>
      <c r="F858">
        <v>0.05</v>
      </c>
      <c r="G858">
        <v>0</v>
      </c>
      <c r="H858">
        <v>0.05</v>
      </c>
      <c r="I858">
        <v>0</v>
      </c>
      <c r="J858">
        <v>1.5707960000000001</v>
      </c>
      <c r="K858">
        <v>0</v>
      </c>
      <c r="L858">
        <v>0</v>
      </c>
      <c r="M858">
        <v>0</v>
      </c>
      <c r="N858">
        <v>0</v>
      </c>
      <c r="O858" t="s">
        <v>0</v>
      </c>
      <c r="P858" t="s">
        <v>2</v>
      </c>
      <c r="Q858" t="s">
        <v>1</v>
      </c>
    </row>
    <row r="859" spans="1:17" x14ac:dyDescent="0.4">
      <c r="A859">
        <v>0.85799300000000001</v>
      </c>
      <c r="B859">
        <v>0</v>
      </c>
      <c r="C859">
        <v>0</v>
      </c>
      <c r="D859">
        <v>0</v>
      </c>
      <c r="E859">
        <v>1.464094</v>
      </c>
      <c r="F859">
        <v>0.05</v>
      </c>
      <c r="G859">
        <v>0</v>
      </c>
      <c r="H859">
        <v>0.05</v>
      </c>
      <c r="I859">
        <v>0</v>
      </c>
      <c r="J859">
        <v>1.5707960000000001</v>
      </c>
      <c r="K859">
        <v>0</v>
      </c>
      <c r="L859">
        <v>0</v>
      </c>
      <c r="M859">
        <v>0</v>
      </c>
      <c r="N859">
        <v>0</v>
      </c>
      <c r="O859" t="s">
        <v>0</v>
      </c>
      <c r="P859" t="s">
        <v>2</v>
      </c>
      <c r="Q859" t="s">
        <v>1</v>
      </c>
    </row>
    <row r="860" spans="1:17" x14ac:dyDescent="0.4">
      <c r="A860">
        <v>0.85899300000000001</v>
      </c>
      <c r="B860">
        <v>0</v>
      </c>
      <c r="C860">
        <v>0</v>
      </c>
      <c r="D860">
        <v>0</v>
      </c>
      <c r="E860">
        <v>1.4641439999999999</v>
      </c>
      <c r="F860">
        <v>0.05</v>
      </c>
      <c r="G860">
        <v>0</v>
      </c>
      <c r="H860">
        <v>0.05</v>
      </c>
      <c r="I860">
        <v>0</v>
      </c>
      <c r="J860">
        <v>1.5707960000000001</v>
      </c>
      <c r="K860">
        <v>0</v>
      </c>
      <c r="L860">
        <v>0</v>
      </c>
      <c r="M860">
        <v>0</v>
      </c>
      <c r="N860">
        <v>0</v>
      </c>
      <c r="O860" t="s">
        <v>0</v>
      </c>
      <c r="P860" t="s">
        <v>2</v>
      </c>
      <c r="Q860" t="s">
        <v>1</v>
      </c>
    </row>
    <row r="861" spans="1:17" x14ac:dyDescent="0.4">
      <c r="A861">
        <v>0.85999300000000001</v>
      </c>
      <c r="B861">
        <v>0</v>
      </c>
      <c r="C861">
        <v>0</v>
      </c>
      <c r="D861">
        <v>0</v>
      </c>
      <c r="E861">
        <v>1.464194</v>
      </c>
      <c r="F861">
        <v>0.05</v>
      </c>
      <c r="G861">
        <v>0</v>
      </c>
      <c r="H861">
        <v>0.05</v>
      </c>
      <c r="I861">
        <v>0</v>
      </c>
      <c r="J861">
        <v>1.5707960000000001</v>
      </c>
      <c r="K861">
        <v>0</v>
      </c>
      <c r="L861">
        <v>0</v>
      </c>
      <c r="M861">
        <v>0</v>
      </c>
      <c r="N861">
        <v>0</v>
      </c>
      <c r="O861" t="s">
        <v>0</v>
      </c>
      <c r="P861" t="s">
        <v>2</v>
      </c>
      <c r="Q861" t="s">
        <v>1</v>
      </c>
    </row>
    <row r="862" spans="1:17" x14ac:dyDescent="0.4">
      <c r="A862">
        <v>0.86099199999999998</v>
      </c>
      <c r="B862">
        <v>0</v>
      </c>
      <c r="C862">
        <v>0</v>
      </c>
      <c r="D862">
        <v>0</v>
      </c>
      <c r="E862">
        <v>1.4642440000000001</v>
      </c>
      <c r="F862">
        <v>0.05</v>
      </c>
      <c r="G862">
        <v>0</v>
      </c>
      <c r="H862">
        <v>0.05</v>
      </c>
      <c r="I862">
        <v>0</v>
      </c>
      <c r="J862">
        <v>1.5707960000000001</v>
      </c>
      <c r="K862">
        <v>0</v>
      </c>
      <c r="L862">
        <v>0</v>
      </c>
      <c r="M862">
        <v>0</v>
      </c>
      <c r="N862">
        <v>0</v>
      </c>
      <c r="O862" t="s">
        <v>0</v>
      </c>
      <c r="P862" t="s">
        <v>2</v>
      </c>
      <c r="Q862" t="s">
        <v>1</v>
      </c>
    </row>
    <row r="863" spans="1:17" x14ac:dyDescent="0.4">
      <c r="A863">
        <v>0.86199199999999998</v>
      </c>
      <c r="B863">
        <v>0</v>
      </c>
      <c r="C863">
        <v>0</v>
      </c>
      <c r="D863">
        <v>0</v>
      </c>
      <c r="E863">
        <v>1.464294</v>
      </c>
      <c r="F863">
        <v>0.05</v>
      </c>
      <c r="G863">
        <v>0</v>
      </c>
      <c r="H863">
        <v>0.05</v>
      </c>
      <c r="I863">
        <v>0</v>
      </c>
      <c r="J863">
        <v>1.5707960000000001</v>
      </c>
      <c r="K863">
        <v>0</v>
      </c>
      <c r="L863">
        <v>0</v>
      </c>
      <c r="M863">
        <v>0</v>
      </c>
      <c r="N863">
        <v>0</v>
      </c>
      <c r="O863" t="s">
        <v>0</v>
      </c>
      <c r="P863" t="s">
        <v>2</v>
      </c>
      <c r="Q863" t="s">
        <v>1</v>
      </c>
    </row>
    <row r="864" spans="1:17" x14ac:dyDescent="0.4">
      <c r="A864">
        <v>0.86299199999999998</v>
      </c>
      <c r="B864">
        <v>0</v>
      </c>
      <c r="C864">
        <v>0</v>
      </c>
      <c r="D864">
        <v>0</v>
      </c>
      <c r="E864">
        <v>1.4643440000000001</v>
      </c>
      <c r="F864">
        <v>0.05</v>
      </c>
      <c r="G864">
        <v>0</v>
      </c>
      <c r="H864">
        <v>0.05</v>
      </c>
      <c r="I864">
        <v>0</v>
      </c>
      <c r="J864">
        <v>1.5707960000000001</v>
      </c>
      <c r="K864">
        <v>0</v>
      </c>
      <c r="L864">
        <v>0</v>
      </c>
      <c r="M864">
        <v>0</v>
      </c>
      <c r="N864">
        <v>0</v>
      </c>
      <c r="O864" t="s">
        <v>0</v>
      </c>
      <c r="P864" t="s">
        <v>2</v>
      </c>
      <c r="Q864" t="s">
        <v>1</v>
      </c>
    </row>
    <row r="865" spans="1:17" x14ac:dyDescent="0.4">
      <c r="A865">
        <v>0.86399199999999998</v>
      </c>
      <c r="B865">
        <v>0</v>
      </c>
      <c r="C865">
        <v>0</v>
      </c>
      <c r="D865">
        <v>0</v>
      </c>
      <c r="E865">
        <v>1.464394</v>
      </c>
      <c r="F865">
        <v>0.05</v>
      </c>
      <c r="G865">
        <v>0</v>
      </c>
      <c r="H865">
        <v>0.05</v>
      </c>
      <c r="I865">
        <v>0</v>
      </c>
      <c r="J865">
        <v>1.5707960000000001</v>
      </c>
      <c r="K865">
        <v>0</v>
      </c>
      <c r="L865">
        <v>0</v>
      </c>
      <c r="M865">
        <v>0</v>
      </c>
      <c r="N865">
        <v>0</v>
      </c>
      <c r="O865" t="s">
        <v>0</v>
      </c>
      <c r="P865" t="s">
        <v>2</v>
      </c>
      <c r="Q865" t="s">
        <v>1</v>
      </c>
    </row>
    <row r="866" spans="1:17" x14ac:dyDescent="0.4">
      <c r="A866">
        <v>0.86499199999999998</v>
      </c>
      <c r="B866">
        <v>0</v>
      </c>
      <c r="C866">
        <v>0</v>
      </c>
      <c r="D866">
        <v>0</v>
      </c>
      <c r="E866">
        <v>1.4644440000000001</v>
      </c>
      <c r="F866">
        <v>0.05</v>
      </c>
      <c r="G866">
        <v>0</v>
      </c>
      <c r="H866">
        <v>0.05</v>
      </c>
      <c r="I866">
        <v>0</v>
      </c>
      <c r="J866">
        <v>1.5707960000000001</v>
      </c>
      <c r="K866">
        <v>0</v>
      </c>
      <c r="L866">
        <v>0</v>
      </c>
      <c r="M866">
        <v>0</v>
      </c>
      <c r="N866">
        <v>0</v>
      </c>
      <c r="O866" t="s">
        <v>0</v>
      </c>
      <c r="P866" t="s">
        <v>2</v>
      </c>
      <c r="Q866" t="s">
        <v>1</v>
      </c>
    </row>
    <row r="867" spans="1:17" x14ac:dyDescent="0.4">
      <c r="A867">
        <v>0.86599199999999998</v>
      </c>
      <c r="B867">
        <v>0</v>
      </c>
      <c r="C867">
        <v>0</v>
      </c>
      <c r="D867">
        <v>0</v>
      </c>
      <c r="E867">
        <v>1.464494</v>
      </c>
      <c r="F867">
        <v>0.05</v>
      </c>
      <c r="G867">
        <v>0</v>
      </c>
      <c r="H867">
        <v>0.05</v>
      </c>
      <c r="I867">
        <v>0</v>
      </c>
      <c r="J867">
        <v>1.5707960000000001</v>
      </c>
      <c r="K867">
        <v>0</v>
      </c>
      <c r="L867">
        <v>0</v>
      </c>
      <c r="M867">
        <v>0</v>
      </c>
      <c r="N867">
        <v>0</v>
      </c>
      <c r="O867" t="s">
        <v>0</v>
      </c>
      <c r="P867" t="s">
        <v>2</v>
      </c>
      <c r="Q867" t="s">
        <v>1</v>
      </c>
    </row>
    <row r="868" spans="1:17" x14ac:dyDescent="0.4">
      <c r="A868">
        <v>0.86699199999999998</v>
      </c>
      <c r="B868">
        <v>0</v>
      </c>
      <c r="C868">
        <v>0</v>
      </c>
      <c r="D868">
        <v>0</v>
      </c>
      <c r="E868">
        <v>1.4645440000000001</v>
      </c>
      <c r="F868">
        <v>0.05</v>
      </c>
      <c r="G868">
        <v>0</v>
      </c>
      <c r="H868">
        <v>0.05</v>
      </c>
      <c r="I868">
        <v>0</v>
      </c>
      <c r="J868">
        <v>1.5707960000000001</v>
      </c>
      <c r="K868">
        <v>0</v>
      </c>
      <c r="L868">
        <v>0</v>
      </c>
      <c r="M868">
        <v>0</v>
      </c>
      <c r="N868">
        <v>0</v>
      </c>
      <c r="O868" t="s">
        <v>0</v>
      </c>
      <c r="P868" t="s">
        <v>2</v>
      </c>
      <c r="Q868" t="s">
        <v>1</v>
      </c>
    </row>
    <row r="869" spans="1:17" x14ac:dyDescent="0.4">
      <c r="A869">
        <v>0.86799199999999999</v>
      </c>
      <c r="B869">
        <v>0</v>
      </c>
      <c r="C869">
        <v>0</v>
      </c>
      <c r="D869">
        <v>0</v>
      </c>
      <c r="E869">
        <v>1.464594</v>
      </c>
      <c r="F869">
        <v>0.05</v>
      </c>
      <c r="G869">
        <v>0</v>
      </c>
      <c r="H869">
        <v>0.05</v>
      </c>
      <c r="I869">
        <v>0</v>
      </c>
      <c r="J869">
        <v>1.5707960000000001</v>
      </c>
      <c r="K869">
        <v>0</v>
      </c>
      <c r="L869">
        <v>0</v>
      </c>
      <c r="M869">
        <v>0</v>
      </c>
      <c r="N869">
        <v>0</v>
      </c>
      <c r="O869" t="s">
        <v>0</v>
      </c>
      <c r="P869" t="s">
        <v>2</v>
      </c>
      <c r="Q869" t="s">
        <v>1</v>
      </c>
    </row>
    <row r="870" spans="1:17" x14ac:dyDescent="0.4">
      <c r="A870">
        <v>0.86899199999999999</v>
      </c>
      <c r="B870">
        <v>0</v>
      </c>
      <c r="C870">
        <v>0</v>
      </c>
      <c r="D870">
        <v>0</v>
      </c>
      <c r="E870">
        <v>1.4646440000000001</v>
      </c>
      <c r="F870">
        <v>0.05</v>
      </c>
      <c r="G870">
        <v>0</v>
      </c>
      <c r="H870">
        <v>0.05</v>
      </c>
      <c r="I870">
        <v>0</v>
      </c>
      <c r="J870">
        <v>1.5707960000000001</v>
      </c>
      <c r="K870">
        <v>0</v>
      </c>
      <c r="L870">
        <v>0</v>
      </c>
      <c r="M870">
        <v>0</v>
      </c>
      <c r="N870">
        <v>0</v>
      </c>
      <c r="O870" t="s">
        <v>0</v>
      </c>
      <c r="P870" t="s">
        <v>2</v>
      </c>
      <c r="Q870" t="s">
        <v>1</v>
      </c>
    </row>
    <row r="871" spans="1:17" x14ac:dyDescent="0.4">
      <c r="A871">
        <v>0.86999199999999999</v>
      </c>
      <c r="B871">
        <v>0</v>
      </c>
      <c r="C871">
        <v>0</v>
      </c>
      <c r="D871">
        <v>0</v>
      </c>
      <c r="E871">
        <v>1.4646939999999999</v>
      </c>
      <c r="F871">
        <v>0.05</v>
      </c>
      <c r="G871">
        <v>0</v>
      </c>
      <c r="H871">
        <v>0.05</v>
      </c>
      <c r="I871">
        <v>0</v>
      </c>
      <c r="J871">
        <v>1.5707960000000001</v>
      </c>
      <c r="K871">
        <v>0</v>
      </c>
      <c r="L871">
        <v>0</v>
      </c>
      <c r="M871">
        <v>0</v>
      </c>
      <c r="N871">
        <v>0</v>
      </c>
      <c r="O871" t="s">
        <v>0</v>
      </c>
      <c r="P871" t="s">
        <v>2</v>
      </c>
      <c r="Q871" t="s">
        <v>1</v>
      </c>
    </row>
    <row r="872" spans="1:17" x14ac:dyDescent="0.4">
      <c r="A872">
        <v>0.87099199999999999</v>
      </c>
      <c r="B872">
        <v>0</v>
      </c>
      <c r="C872">
        <v>0</v>
      </c>
      <c r="D872">
        <v>0</v>
      </c>
      <c r="E872">
        <v>1.464744</v>
      </c>
      <c r="F872">
        <v>0.05</v>
      </c>
      <c r="G872">
        <v>0</v>
      </c>
      <c r="H872">
        <v>0.05</v>
      </c>
      <c r="I872">
        <v>0</v>
      </c>
      <c r="J872">
        <v>1.5707960000000001</v>
      </c>
      <c r="K872">
        <v>0</v>
      </c>
      <c r="L872">
        <v>0</v>
      </c>
      <c r="M872">
        <v>0</v>
      </c>
      <c r="N872">
        <v>0</v>
      </c>
      <c r="O872" t="s">
        <v>0</v>
      </c>
      <c r="P872" t="s">
        <v>2</v>
      </c>
      <c r="Q872" t="s">
        <v>1</v>
      </c>
    </row>
    <row r="873" spans="1:17" x14ac:dyDescent="0.4">
      <c r="A873">
        <v>0.87199199999999999</v>
      </c>
      <c r="B873">
        <v>0</v>
      </c>
      <c r="C873">
        <v>0</v>
      </c>
      <c r="D873">
        <v>0</v>
      </c>
      <c r="E873">
        <v>1.4647939999999999</v>
      </c>
      <c r="F873">
        <v>0.05</v>
      </c>
      <c r="G873">
        <v>0</v>
      </c>
      <c r="H873">
        <v>0.05</v>
      </c>
      <c r="I873">
        <v>0</v>
      </c>
      <c r="J873">
        <v>1.5707960000000001</v>
      </c>
      <c r="K873">
        <v>0</v>
      </c>
      <c r="L873">
        <v>0</v>
      </c>
      <c r="M873">
        <v>0</v>
      </c>
      <c r="N873">
        <v>0</v>
      </c>
      <c r="O873" t="s">
        <v>0</v>
      </c>
      <c r="P873" t="s">
        <v>2</v>
      </c>
      <c r="Q873" t="s">
        <v>1</v>
      </c>
    </row>
    <row r="874" spans="1:17" x14ac:dyDescent="0.4">
      <c r="A874">
        <v>0.87299199999999999</v>
      </c>
      <c r="B874">
        <v>0</v>
      </c>
      <c r="C874">
        <v>0</v>
      </c>
      <c r="D874">
        <v>0</v>
      </c>
      <c r="E874">
        <v>1.464844</v>
      </c>
      <c r="F874">
        <v>0.05</v>
      </c>
      <c r="G874">
        <v>0</v>
      </c>
      <c r="H874">
        <v>0.05</v>
      </c>
      <c r="I874">
        <v>0</v>
      </c>
      <c r="J874">
        <v>1.5707960000000001</v>
      </c>
      <c r="K874">
        <v>0</v>
      </c>
      <c r="L874">
        <v>0</v>
      </c>
      <c r="M874">
        <v>0</v>
      </c>
      <c r="N874">
        <v>0</v>
      </c>
      <c r="O874" t="s">
        <v>0</v>
      </c>
      <c r="P874" t="s">
        <v>2</v>
      </c>
      <c r="Q874" t="s">
        <v>1</v>
      </c>
    </row>
    <row r="875" spans="1:17" x14ac:dyDescent="0.4">
      <c r="A875">
        <v>0.87399199999999999</v>
      </c>
      <c r="B875">
        <v>0</v>
      </c>
      <c r="C875">
        <v>0</v>
      </c>
      <c r="D875">
        <v>0</v>
      </c>
      <c r="E875">
        <v>1.464893</v>
      </c>
      <c r="F875">
        <v>0.05</v>
      </c>
      <c r="G875">
        <v>0</v>
      </c>
      <c r="H875">
        <v>0.05</v>
      </c>
      <c r="I875">
        <v>0</v>
      </c>
      <c r="J875">
        <v>1.5707960000000001</v>
      </c>
      <c r="K875">
        <v>0</v>
      </c>
      <c r="L875">
        <v>0</v>
      </c>
      <c r="M875">
        <v>0</v>
      </c>
      <c r="N875">
        <v>0</v>
      </c>
      <c r="O875" t="s">
        <v>0</v>
      </c>
      <c r="P875" t="s">
        <v>2</v>
      </c>
      <c r="Q875" t="s">
        <v>1</v>
      </c>
    </row>
    <row r="876" spans="1:17" x14ac:dyDescent="0.4">
      <c r="A876">
        <v>0.87499199999999999</v>
      </c>
      <c r="B876">
        <v>0</v>
      </c>
      <c r="C876">
        <v>0</v>
      </c>
      <c r="D876">
        <v>0</v>
      </c>
      <c r="E876">
        <v>1.4649430000000001</v>
      </c>
      <c r="F876">
        <v>0.05</v>
      </c>
      <c r="G876">
        <v>0</v>
      </c>
      <c r="H876">
        <v>0.05</v>
      </c>
      <c r="I876">
        <v>0</v>
      </c>
      <c r="J876">
        <v>1.5707960000000001</v>
      </c>
      <c r="K876">
        <v>0</v>
      </c>
      <c r="L876">
        <v>0</v>
      </c>
      <c r="M876">
        <v>0</v>
      </c>
      <c r="N876">
        <v>0</v>
      </c>
      <c r="O876" t="s">
        <v>0</v>
      </c>
      <c r="P876" t="s">
        <v>2</v>
      </c>
      <c r="Q876" t="s">
        <v>1</v>
      </c>
    </row>
    <row r="877" spans="1:17" x14ac:dyDescent="0.4">
      <c r="A877">
        <v>0.87599199999999999</v>
      </c>
      <c r="B877">
        <v>0</v>
      </c>
      <c r="C877">
        <v>0</v>
      </c>
      <c r="D877">
        <v>0</v>
      </c>
      <c r="E877">
        <v>1.464993</v>
      </c>
      <c r="F877">
        <v>0.05</v>
      </c>
      <c r="G877">
        <v>0</v>
      </c>
      <c r="H877">
        <v>0.05</v>
      </c>
      <c r="I877">
        <v>0</v>
      </c>
      <c r="J877">
        <v>1.5707960000000001</v>
      </c>
      <c r="K877">
        <v>0</v>
      </c>
      <c r="L877">
        <v>0</v>
      </c>
      <c r="M877">
        <v>0</v>
      </c>
      <c r="N877">
        <v>0</v>
      </c>
      <c r="O877" t="s">
        <v>0</v>
      </c>
      <c r="P877" t="s">
        <v>2</v>
      </c>
      <c r="Q877" t="s">
        <v>1</v>
      </c>
    </row>
    <row r="878" spans="1:17" x14ac:dyDescent="0.4">
      <c r="A878">
        <v>0.87699199999999999</v>
      </c>
      <c r="B878">
        <v>0</v>
      </c>
      <c r="C878">
        <v>0</v>
      </c>
      <c r="D878">
        <v>0</v>
      </c>
      <c r="E878">
        <v>1.4650430000000001</v>
      </c>
      <c r="F878">
        <v>0.05</v>
      </c>
      <c r="G878">
        <v>0</v>
      </c>
      <c r="H878">
        <v>0.05</v>
      </c>
      <c r="I878">
        <v>0</v>
      </c>
      <c r="J878">
        <v>1.5707960000000001</v>
      </c>
      <c r="K878">
        <v>0</v>
      </c>
      <c r="L878">
        <v>0</v>
      </c>
      <c r="M878">
        <v>0</v>
      </c>
      <c r="N878">
        <v>0</v>
      </c>
      <c r="O878" t="s">
        <v>0</v>
      </c>
      <c r="P878" t="s">
        <v>2</v>
      </c>
      <c r="Q878" t="s">
        <v>1</v>
      </c>
    </row>
    <row r="879" spans="1:17" x14ac:dyDescent="0.4">
      <c r="A879">
        <v>0.87799199999999999</v>
      </c>
      <c r="B879">
        <v>0</v>
      </c>
      <c r="C879">
        <v>0</v>
      </c>
      <c r="D879">
        <v>0</v>
      </c>
      <c r="E879">
        <v>1.465093</v>
      </c>
      <c r="F879">
        <v>0.05</v>
      </c>
      <c r="G879">
        <v>0</v>
      </c>
      <c r="H879">
        <v>0.05</v>
      </c>
      <c r="I879">
        <v>0</v>
      </c>
      <c r="J879">
        <v>1.5707960000000001</v>
      </c>
      <c r="K879">
        <v>0</v>
      </c>
      <c r="L879">
        <v>0</v>
      </c>
      <c r="M879">
        <v>0</v>
      </c>
      <c r="N879">
        <v>0</v>
      </c>
      <c r="O879" t="s">
        <v>0</v>
      </c>
      <c r="P879" t="s">
        <v>2</v>
      </c>
      <c r="Q879" t="s">
        <v>1</v>
      </c>
    </row>
    <row r="880" spans="1:17" x14ac:dyDescent="0.4">
      <c r="A880">
        <v>0.878992</v>
      </c>
      <c r="B880">
        <v>0</v>
      </c>
      <c r="C880">
        <v>0</v>
      </c>
      <c r="D880">
        <v>0</v>
      </c>
      <c r="E880">
        <v>1.4651430000000001</v>
      </c>
      <c r="F880">
        <v>0.05</v>
      </c>
      <c r="G880">
        <v>0</v>
      </c>
      <c r="H880">
        <v>0.05</v>
      </c>
      <c r="I880">
        <v>0</v>
      </c>
      <c r="J880">
        <v>1.5707960000000001</v>
      </c>
      <c r="K880">
        <v>0</v>
      </c>
      <c r="L880">
        <v>0</v>
      </c>
      <c r="M880">
        <v>0</v>
      </c>
      <c r="N880">
        <v>0</v>
      </c>
      <c r="O880" t="s">
        <v>0</v>
      </c>
      <c r="P880" t="s">
        <v>2</v>
      </c>
      <c r="Q880" t="s">
        <v>1</v>
      </c>
    </row>
    <row r="881" spans="1:17" x14ac:dyDescent="0.4">
      <c r="A881">
        <v>0.879992</v>
      </c>
      <c r="B881">
        <v>0</v>
      </c>
      <c r="C881">
        <v>0</v>
      </c>
      <c r="D881">
        <v>0</v>
      </c>
      <c r="E881">
        <v>1.465193</v>
      </c>
      <c r="F881">
        <v>0.05</v>
      </c>
      <c r="G881">
        <v>0</v>
      </c>
      <c r="H881">
        <v>0.05</v>
      </c>
      <c r="I881">
        <v>0</v>
      </c>
      <c r="J881">
        <v>1.5707960000000001</v>
      </c>
      <c r="K881">
        <v>0</v>
      </c>
      <c r="L881">
        <v>0</v>
      </c>
      <c r="M881">
        <v>0</v>
      </c>
      <c r="N881">
        <v>0</v>
      </c>
      <c r="O881" t="s">
        <v>0</v>
      </c>
      <c r="P881" t="s">
        <v>2</v>
      </c>
      <c r="Q881" t="s">
        <v>1</v>
      </c>
    </row>
    <row r="882" spans="1:17" x14ac:dyDescent="0.4">
      <c r="A882">
        <v>0.880992</v>
      </c>
      <c r="B882">
        <v>0</v>
      </c>
      <c r="C882">
        <v>0</v>
      </c>
      <c r="D882">
        <v>0</v>
      </c>
      <c r="E882">
        <v>1.4652430000000001</v>
      </c>
      <c r="F882">
        <v>0.05</v>
      </c>
      <c r="G882">
        <v>0</v>
      </c>
      <c r="H882">
        <v>0.05</v>
      </c>
      <c r="I882">
        <v>0</v>
      </c>
      <c r="J882">
        <v>1.5707960000000001</v>
      </c>
      <c r="K882">
        <v>0</v>
      </c>
      <c r="L882">
        <v>0</v>
      </c>
      <c r="M882">
        <v>0</v>
      </c>
      <c r="N882">
        <v>0</v>
      </c>
      <c r="O882" t="s">
        <v>0</v>
      </c>
      <c r="P882" t="s">
        <v>2</v>
      </c>
      <c r="Q882" t="s">
        <v>1</v>
      </c>
    </row>
    <row r="883" spans="1:17" x14ac:dyDescent="0.4">
      <c r="A883">
        <v>0.881992</v>
      </c>
      <c r="B883">
        <v>0</v>
      </c>
      <c r="C883">
        <v>0</v>
      </c>
      <c r="D883">
        <v>0</v>
      </c>
      <c r="E883">
        <v>1.465293</v>
      </c>
      <c r="F883">
        <v>0.05</v>
      </c>
      <c r="G883">
        <v>0</v>
      </c>
      <c r="H883">
        <v>0.05</v>
      </c>
      <c r="I883">
        <v>0</v>
      </c>
      <c r="J883">
        <v>1.5707960000000001</v>
      </c>
      <c r="K883">
        <v>0</v>
      </c>
      <c r="L883">
        <v>0</v>
      </c>
      <c r="M883">
        <v>0</v>
      </c>
      <c r="N883">
        <v>0</v>
      </c>
      <c r="O883" t="s">
        <v>0</v>
      </c>
      <c r="P883" t="s">
        <v>2</v>
      </c>
      <c r="Q883" t="s">
        <v>1</v>
      </c>
    </row>
    <row r="884" spans="1:17" x14ac:dyDescent="0.4">
      <c r="A884">
        <v>0.882992</v>
      </c>
      <c r="B884">
        <v>0</v>
      </c>
      <c r="C884">
        <v>0</v>
      </c>
      <c r="D884">
        <v>0</v>
      </c>
      <c r="E884">
        <v>1.4653430000000001</v>
      </c>
      <c r="F884">
        <v>0.05</v>
      </c>
      <c r="G884">
        <v>0</v>
      </c>
      <c r="H884">
        <v>0.05</v>
      </c>
      <c r="I884">
        <v>0</v>
      </c>
      <c r="J884">
        <v>1.5707960000000001</v>
      </c>
      <c r="K884">
        <v>0</v>
      </c>
      <c r="L884">
        <v>0</v>
      </c>
      <c r="M884">
        <v>0</v>
      </c>
      <c r="N884">
        <v>0</v>
      </c>
      <c r="O884" t="s">
        <v>0</v>
      </c>
      <c r="P884" t="s">
        <v>2</v>
      </c>
      <c r="Q884" t="s">
        <v>1</v>
      </c>
    </row>
    <row r="885" spans="1:17" x14ac:dyDescent="0.4">
      <c r="A885">
        <v>0.883992</v>
      </c>
      <c r="B885">
        <v>0</v>
      </c>
      <c r="C885">
        <v>0</v>
      </c>
      <c r="D885">
        <v>0</v>
      </c>
      <c r="E885">
        <v>1.4653929999999999</v>
      </c>
      <c r="F885">
        <v>0.05</v>
      </c>
      <c r="G885">
        <v>0</v>
      </c>
      <c r="H885">
        <v>0.05</v>
      </c>
      <c r="I885">
        <v>0</v>
      </c>
      <c r="J885">
        <v>1.5707960000000001</v>
      </c>
      <c r="K885">
        <v>0</v>
      </c>
      <c r="L885">
        <v>0</v>
      </c>
      <c r="M885">
        <v>0</v>
      </c>
      <c r="N885">
        <v>0</v>
      </c>
      <c r="O885" t="s">
        <v>0</v>
      </c>
      <c r="P885" t="s">
        <v>2</v>
      </c>
      <c r="Q885" t="s">
        <v>1</v>
      </c>
    </row>
    <row r="886" spans="1:17" x14ac:dyDescent="0.4">
      <c r="A886">
        <v>0.884992</v>
      </c>
      <c r="B886">
        <v>0</v>
      </c>
      <c r="C886">
        <v>0</v>
      </c>
      <c r="D886">
        <v>0</v>
      </c>
      <c r="E886">
        <v>1.4654430000000001</v>
      </c>
      <c r="F886">
        <v>0.05</v>
      </c>
      <c r="G886">
        <v>0</v>
      </c>
      <c r="H886">
        <v>0.05</v>
      </c>
      <c r="I886">
        <v>0</v>
      </c>
      <c r="J886">
        <v>1.5707960000000001</v>
      </c>
      <c r="K886">
        <v>0</v>
      </c>
      <c r="L886">
        <v>0</v>
      </c>
      <c r="M886">
        <v>0</v>
      </c>
      <c r="N886">
        <v>0</v>
      </c>
      <c r="O886" t="s">
        <v>0</v>
      </c>
      <c r="P886" t="s">
        <v>2</v>
      </c>
      <c r="Q886" t="s">
        <v>1</v>
      </c>
    </row>
    <row r="887" spans="1:17" x14ac:dyDescent="0.4">
      <c r="A887">
        <v>0.885992</v>
      </c>
      <c r="B887">
        <v>0</v>
      </c>
      <c r="C887">
        <v>0</v>
      </c>
      <c r="D887">
        <v>0</v>
      </c>
      <c r="E887">
        <v>1.4654929999999999</v>
      </c>
      <c r="F887">
        <v>0.05</v>
      </c>
      <c r="G887">
        <v>0</v>
      </c>
      <c r="H887">
        <v>0.05</v>
      </c>
      <c r="I887">
        <v>0</v>
      </c>
      <c r="J887">
        <v>1.5707960000000001</v>
      </c>
      <c r="K887">
        <v>0</v>
      </c>
      <c r="L887">
        <v>0</v>
      </c>
      <c r="M887">
        <v>0</v>
      </c>
      <c r="N887">
        <v>0</v>
      </c>
      <c r="O887" t="s">
        <v>0</v>
      </c>
      <c r="P887" t="s">
        <v>2</v>
      </c>
      <c r="Q887" t="s">
        <v>1</v>
      </c>
    </row>
    <row r="888" spans="1:17" x14ac:dyDescent="0.4">
      <c r="A888">
        <v>0.886992</v>
      </c>
      <c r="B888">
        <v>0</v>
      </c>
      <c r="C888">
        <v>0</v>
      </c>
      <c r="D888">
        <v>0</v>
      </c>
      <c r="E888">
        <v>1.465543</v>
      </c>
      <c r="F888">
        <v>0.05</v>
      </c>
      <c r="G888">
        <v>0</v>
      </c>
      <c r="H888">
        <v>0.05</v>
      </c>
      <c r="I888">
        <v>0</v>
      </c>
      <c r="J888">
        <v>1.5707960000000001</v>
      </c>
      <c r="K888">
        <v>0</v>
      </c>
      <c r="L888">
        <v>0</v>
      </c>
      <c r="M888">
        <v>0</v>
      </c>
      <c r="N888">
        <v>0</v>
      </c>
      <c r="O888" t="s">
        <v>0</v>
      </c>
      <c r="P888" t="s">
        <v>2</v>
      </c>
      <c r="Q888" t="s">
        <v>1</v>
      </c>
    </row>
    <row r="889" spans="1:17" x14ac:dyDescent="0.4">
      <c r="A889">
        <v>0.887992</v>
      </c>
      <c r="B889">
        <v>0</v>
      </c>
      <c r="C889">
        <v>0</v>
      </c>
      <c r="D889">
        <v>0</v>
      </c>
      <c r="E889">
        <v>1.4655929999999999</v>
      </c>
      <c r="F889">
        <v>0.05</v>
      </c>
      <c r="G889">
        <v>0</v>
      </c>
      <c r="H889">
        <v>0.05</v>
      </c>
      <c r="I889">
        <v>0</v>
      </c>
      <c r="J889">
        <v>1.5707960000000001</v>
      </c>
      <c r="K889">
        <v>0</v>
      </c>
      <c r="L889">
        <v>0</v>
      </c>
      <c r="M889">
        <v>0</v>
      </c>
      <c r="N889">
        <v>0</v>
      </c>
      <c r="O889" t="s">
        <v>0</v>
      </c>
      <c r="P889" t="s">
        <v>2</v>
      </c>
      <c r="Q889" t="s">
        <v>1</v>
      </c>
    </row>
    <row r="890" spans="1:17" x14ac:dyDescent="0.4">
      <c r="A890">
        <v>0.888992</v>
      </c>
      <c r="B890">
        <v>0</v>
      </c>
      <c r="C890">
        <v>0</v>
      </c>
      <c r="D890">
        <v>0</v>
      </c>
      <c r="E890">
        <v>1.465643</v>
      </c>
      <c r="F890">
        <v>0.05</v>
      </c>
      <c r="G890">
        <v>0</v>
      </c>
      <c r="H890">
        <v>0.05</v>
      </c>
      <c r="I890">
        <v>0</v>
      </c>
      <c r="J890">
        <v>1.5707960000000001</v>
      </c>
      <c r="K890">
        <v>0</v>
      </c>
      <c r="L890">
        <v>0</v>
      </c>
      <c r="M890">
        <v>0</v>
      </c>
      <c r="N890">
        <v>0</v>
      </c>
      <c r="O890" t="s">
        <v>0</v>
      </c>
      <c r="P890" t="s">
        <v>2</v>
      </c>
      <c r="Q890" t="s">
        <v>1</v>
      </c>
    </row>
    <row r="891" spans="1:17" x14ac:dyDescent="0.4">
      <c r="A891">
        <v>0.88999200000000001</v>
      </c>
      <c r="B891">
        <v>0</v>
      </c>
      <c r="C891">
        <v>0</v>
      </c>
      <c r="D891">
        <v>0</v>
      </c>
      <c r="E891">
        <v>1.4656929999999999</v>
      </c>
      <c r="F891">
        <v>0.05</v>
      </c>
      <c r="G891">
        <v>0</v>
      </c>
      <c r="H891">
        <v>0.05</v>
      </c>
      <c r="I891">
        <v>0</v>
      </c>
      <c r="J891">
        <v>1.5707960000000001</v>
      </c>
      <c r="K891">
        <v>0</v>
      </c>
      <c r="L891">
        <v>0</v>
      </c>
      <c r="M891">
        <v>0</v>
      </c>
      <c r="N891">
        <v>0</v>
      </c>
      <c r="O891" t="s">
        <v>0</v>
      </c>
      <c r="P891" t="s">
        <v>2</v>
      </c>
      <c r="Q891" t="s">
        <v>1</v>
      </c>
    </row>
    <row r="892" spans="1:17" x14ac:dyDescent="0.4">
      <c r="A892">
        <v>0.89099200000000001</v>
      </c>
      <c r="B892">
        <v>0</v>
      </c>
      <c r="C892">
        <v>0</v>
      </c>
      <c r="D892">
        <v>0</v>
      </c>
      <c r="E892">
        <v>1.465743</v>
      </c>
      <c r="F892">
        <v>0.05</v>
      </c>
      <c r="G892">
        <v>0</v>
      </c>
      <c r="H892">
        <v>0.05</v>
      </c>
      <c r="I892">
        <v>0</v>
      </c>
      <c r="J892">
        <v>1.5707960000000001</v>
      </c>
      <c r="K892">
        <v>0</v>
      </c>
      <c r="L892">
        <v>0</v>
      </c>
      <c r="M892">
        <v>0</v>
      </c>
      <c r="N892">
        <v>0</v>
      </c>
      <c r="O892" t="s">
        <v>0</v>
      </c>
      <c r="P892" t="s">
        <v>2</v>
      </c>
      <c r="Q892" t="s">
        <v>1</v>
      </c>
    </row>
    <row r="893" spans="1:17" x14ac:dyDescent="0.4">
      <c r="A893">
        <v>0.89199200000000001</v>
      </c>
      <c r="B893">
        <v>0</v>
      </c>
      <c r="C893">
        <v>0</v>
      </c>
      <c r="D893">
        <v>0</v>
      </c>
      <c r="E893">
        <v>1.4657929999999999</v>
      </c>
      <c r="F893">
        <v>0.05</v>
      </c>
      <c r="G893">
        <v>0</v>
      </c>
      <c r="H893">
        <v>0.05</v>
      </c>
      <c r="I893">
        <v>0</v>
      </c>
      <c r="J893">
        <v>1.5707960000000001</v>
      </c>
      <c r="K893">
        <v>0</v>
      </c>
      <c r="L893">
        <v>0</v>
      </c>
      <c r="M893">
        <v>0</v>
      </c>
      <c r="N893">
        <v>0</v>
      </c>
      <c r="O893" t="s">
        <v>0</v>
      </c>
      <c r="P893" t="s">
        <v>2</v>
      </c>
      <c r="Q893" t="s">
        <v>1</v>
      </c>
    </row>
    <row r="894" spans="1:17" x14ac:dyDescent="0.4">
      <c r="A894">
        <v>0.89299200000000001</v>
      </c>
      <c r="B894">
        <v>0</v>
      </c>
      <c r="C894">
        <v>0</v>
      </c>
      <c r="D894">
        <v>0</v>
      </c>
      <c r="E894">
        <v>1.4658420000000001</v>
      </c>
      <c r="F894">
        <v>0.05</v>
      </c>
      <c r="G894">
        <v>0</v>
      </c>
      <c r="H894">
        <v>0.05</v>
      </c>
      <c r="I894">
        <v>0</v>
      </c>
      <c r="J894">
        <v>1.5707960000000001</v>
      </c>
      <c r="K894">
        <v>0</v>
      </c>
      <c r="L894">
        <v>0</v>
      </c>
      <c r="M894">
        <v>0</v>
      </c>
      <c r="N894">
        <v>0</v>
      </c>
      <c r="O894" t="s">
        <v>0</v>
      </c>
      <c r="P894" t="s">
        <v>2</v>
      </c>
      <c r="Q894" t="s">
        <v>1</v>
      </c>
    </row>
    <row r="895" spans="1:17" x14ac:dyDescent="0.4">
      <c r="A895">
        <v>0.89399200000000001</v>
      </c>
      <c r="B895">
        <v>0</v>
      </c>
      <c r="C895">
        <v>0</v>
      </c>
      <c r="D895">
        <v>0</v>
      </c>
      <c r="E895">
        <v>1.465892</v>
      </c>
      <c r="F895">
        <v>0.05</v>
      </c>
      <c r="G895">
        <v>0</v>
      </c>
      <c r="H895">
        <v>0.05</v>
      </c>
      <c r="I895">
        <v>0</v>
      </c>
      <c r="J895">
        <v>1.5707960000000001</v>
      </c>
      <c r="K895">
        <v>0</v>
      </c>
      <c r="L895">
        <v>0</v>
      </c>
      <c r="M895">
        <v>0</v>
      </c>
      <c r="N895">
        <v>0</v>
      </c>
      <c r="O895" t="s">
        <v>0</v>
      </c>
      <c r="P895" t="s">
        <v>2</v>
      </c>
      <c r="Q895" t="s">
        <v>1</v>
      </c>
    </row>
    <row r="896" spans="1:17" x14ac:dyDescent="0.4">
      <c r="A896">
        <v>0.89499200000000001</v>
      </c>
      <c r="B896">
        <v>0</v>
      </c>
      <c r="C896">
        <v>0</v>
      </c>
      <c r="D896">
        <v>0</v>
      </c>
      <c r="E896">
        <v>1.4659420000000001</v>
      </c>
      <c r="F896">
        <v>0.05</v>
      </c>
      <c r="G896">
        <v>0</v>
      </c>
      <c r="H896">
        <v>0.05</v>
      </c>
      <c r="I896">
        <v>0</v>
      </c>
      <c r="J896">
        <v>1.5707960000000001</v>
      </c>
      <c r="K896">
        <v>0</v>
      </c>
      <c r="L896">
        <v>0</v>
      </c>
      <c r="M896">
        <v>0</v>
      </c>
      <c r="N896">
        <v>0</v>
      </c>
      <c r="O896" t="s">
        <v>0</v>
      </c>
      <c r="P896" t="s">
        <v>2</v>
      </c>
      <c r="Q896" t="s">
        <v>1</v>
      </c>
    </row>
    <row r="897" spans="1:17" x14ac:dyDescent="0.4">
      <c r="A897">
        <v>0.89599200000000001</v>
      </c>
      <c r="B897">
        <v>0</v>
      </c>
      <c r="C897">
        <v>0</v>
      </c>
      <c r="D897">
        <v>0</v>
      </c>
      <c r="E897">
        <v>1.465992</v>
      </c>
      <c r="F897">
        <v>0.05</v>
      </c>
      <c r="G897">
        <v>0</v>
      </c>
      <c r="H897">
        <v>0.05</v>
      </c>
      <c r="I897">
        <v>0</v>
      </c>
      <c r="J897">
        <v>1.5707960000000001</v>
      </c>
      <c r="K897">
        <v>0</v>
      </c>
      <c r="L897">
        <v>0</v>
      </c>
      <c r="M897">
        <v>0</v>
      </c>
      <c r="N897">
        <v>0</v>
      </c>
      <c r="O897" t="s">
        <v>0</v>
      </c>
      <c r="P897" t="s">
        <v>2</v>
      </c>
      <c r="Q897" t="s">
        <v>1</v>
      </c>
    </row>
    <row r="898" spans="1:17" x14ac:dyDescent="0.4">
      <c r="A898">
        <v>0.89699200000000001</v>
      </c>
      <c r="B898">
        <v>0</v>
      </c>
      <c r="C898">
        <v>0</v>
      </c>
      <c r="D898">
        <v>0</v>
      </c>
      <c r="E898">
        <v>1.4660420000000001</v>
      </c>
      <c r="F898">
        <v>0.05</v>
      </c>
      <c r="G898">
        <v>0</v>
      </c>
      <c r="H898">
        <v>0.05</v>
      </c>
      <c r="I898">
        <v>0</v>
      </c>
      <c r="J898">
        <v>1.5707960000000001</v>
      </c>
      <c r="K898">
        <v>0</v>
      </c>
      <c r="L898">
        <v>0</v>
      </c>
      <c r="M898">
        <v>0</v>
      </c>
      <c r="N898">
        <v>0</v>
      </c>
      <c r="O898" t="s">
        <v>0</v>
      </c>
      <c r="P898" t="s">
        <v>2</v>
      </c>
      <c r="Q898" t="s">
        <v>1</v>
      </c>
    </row>
    <row r="899" spans="1:17" x14ac:dyDescent="0.4">
      <c r="A899">
        <v>0.89799200000000001</v>
      </c>
      <c r="B899">
        <v>0</v>
      </c>
      <c r="C899">
        <v>0</v>
      </c>
      <c r="D899">
        <v>0</v>
      </c>
      <c r="E899">
        <v>1.466092</v>
      </c>
      <c r="F899">
        <v>0.05</v>
      </c>
      <c r="G899">
        <v>0</v>
      </c>
      <c r="H899">
        <v>0.05</v>
      </c>
      <c r="I899">
        <v>0</v>
      </c>
      <c r="J899">
        <v>1.5707960000000001</v>
      </c>
      <c r="K899">
        <v>0</v>
      </c>
      <c r="L899">
        <v>0</v>
      </c>
      <c r="M899">
        <v>0</v>
      </c>
      <c r="N899">
        <v>0</v>
      </c>
      <c r="O899" t="s">
        <v>0</v>
      </c>
      <c r="P899" t="s">
        <v>2</v>
      </c>
      <c r="Q899" t="s">
        <v>1</v>
      </c>
    </row>
    <row r="900" spans="1:17" x14ac:dyDescent="0.4">
      <c r="A900">
        <v>0.89899200000000001</v>
      </c>
      <c r="B900">
        <v>0</v>
      </c>
      <c r="C900">
        <v>0</v>
      </c>
      <c r="D900">
        <v>0</v>
      </c>
      <c r="E900">
        <v>1.4661420000000001</v>
      </c>
      <c r="F900">
        <v>0.05</v>
      </c>
      <c r="G900">
        <v>0</v>
      </c>
      <c r="H900">
        <v>0.05</v>
      </c>
      <c r="I900">
        <v>0</v>
      </c>
      <c r="J900">
        <v>1.5707960000000001</v>
      </c>
      <c r="K900">
        <v>0</v>
      </c>
      <c r="L900">
        <v>0</v>
      </c>
      <c r="M900">
        <v>0</v>
      </c>
      <c r="N900">
        <v>0</v>
      </c>
      <c r="O900" t="s">
        <v>0</v>
      </c>
      <c r="P900" t="s">
        <v>2</v>
      </c>
      <c r="Q900" t="s">
        <v>1</v>
      </c>
    </row>
    <row r="901" spans="1:17" x14ac:dyDescent="0.4">
      <c r="A901">
        <v>0.89999200000000001</v>
      </c>
      <c r="B901">
        <v>0</v>
      </c>
      <c r="C901">
        <v>0</v>
      </c>
      <c r="D901">
        <v>0</v>
      </c>
      <c r="E901">
        <v>1.4661919999999999</v>
      </c>
      <c r="F901">
        <v>0.05</v>
      </c>
      <c r="G901">
        <v>0</v>
      </c>
      <c r="H901">
        <v>0.05</v>
      </c>
      <c r="I901">
        <v>0</v>
      </c>
      <c r="J901">
        <v>1.5707960000000001</v>
      </c>
      <c r="K901">
        <v>0</v>
      </c>
      <c r="L901">
        <v>0</v>
      </c>
      <c r="M901">
        <v>0</v>
      </c>
      <c r="N901">
        <v>0</v>
      </c>
      <c r="O901" t="s">
        <v>0</v>
      </c>
      <c r="P901" t="s">
        <v>2</v>
      </c>
      <c r="Q901" t="s">
        <v>1</v>
      </c>
    </row>
    <row r="902" spans="1:17" x14ac:dyDescent="0.4">
      <c r="A902">
        <v>0.90099200000000002</v>
      </c>
      <c r="B902">
        <v>0</v>
      </c>
      <c r="C902">
        <v>0</v>
      </c>
      <c r="D902">
        <v>0</v>
      </c>
      <c r="E902">
        <v>1.466242</v>
      </c>
      <c r="F902">
        <v>0.05</v>
      </c>
      <c r="G902">
        <v>0</v>
      </c>
      <c r="H902">
        <v>0.05</v>
      </c>
      <c r="I902">
        <v>0</v>
      </c>
      <c r="J902">
        <v>1.5707960000000001</v>
      </c>
      <c r="K902">
        <v>0</v>
      </c>
      <c r="L902">
        <v>0</v>
      </c>
      <c r="M902">
        <v>0</v>
      </c>
      <c r="N902">
        <v>0</v>
      </c>
      <c r="O902" t="s">
        <v>0</v>
      </c>
      <c r="P902" t="s">
        <v>2</v>
      </c>
      <c r="Q902" t="s">
        <v>1</v>
      </c>
    </row>
    <row r="903" spans="1:17" x14ac:dyDescent="0.4">
      <c r="A903">
        <v>0.90199200000000002</v>
      </c>
      <c r="B903">
        <v>0</v>
      </c>
      <c r="C903">
        <v>0</v>
      </c>
      <c r="D903">
        <v>0</v>
      </c>
      <c r="E903">
        <v>1.4662919999999999</v>
      </c>
      <c r="F903">
        <v>0.05</v>
      </c>
      <c r="G903">
        <v>0</v>
      </c>
      <c r="H903">
        <v>0.05</v>
      </c>
      <c r="I903">
        <v>0</v>
      </c>
      <c r="J903">
        <v>1.5707960000000001</v>
      </c>
      <c r="K903">
        <v>0</v>
      </c>
      <c r="L903">
        <v>0</v>
      </c>
      <c r="M903">
        <v>0</v>
      </c>
      <c r="N903">
        <v>0</v>
      </c>
      <c r="O903" t="s">
        <v>0</v>
      </c>
      <c r="P903" t="s">
        <v>2</v>
      </c>
      <c r="Q903" t="s">
        <v>1</v>
      </c>
    </row>
    <row r="904" spans="1:17" x14ac:dyDescent="0.4">
      <c r="A904">
        <v>0.90299200000000002</v>
      </c>
      <c r="B904">
        <v>0</v>
      </c>
      <c r="C904">
        <v>0</v>
      </c>
      <c r="D904">
        <v>0</v>
      </c>
      <c r="E904">
        <v>1.466342</v>
      </c>
      <c r="F904">
        <v>0.05</v>
      </c>
      <c r="G904">
        <v>0</v>
      </c>
      <c r="H904">
        <v>0.05</v>
      </c>
      <c r="I904">
        <v>0</v>
      </c>
      <c r="J904">
        <v>1.5707960000000001</v>
      </c>
      <c r="K904">
        <v>0</v>
      </c>
      <c r="L904">
        <v>0</v>
      </c>
      <c r="M904">
        <v>0</v>
      </c>
      <c r="N904">
        <v>0</v>
      </c>
      <c r="O904" t="s">
        <v>0</v>
      </c>
      <c r="P904" t="s">
        <v>2</v>
      </c>
      <c r="Q904" t="s">
        <v>1</v>
      </c>
    </row>
    <row r="905" spans="1:17" x14ac:dyDescent="0.4">
      <c r="A905">
        <v>0.90399200000000002</v>
      </c>
      <c r="B905">
        <v>0</v>
      </c>
      <c r="C905">
        <v>0</v>
      </c>
      <c r="D905">
        <v>0</v>
      </c>
      <c r="E905">
        <v>1.4663919999999999</v>
      </c>
      <c r="F905">
        <v>0.05</v>
      </c>
      <c r="G905">
        <v>0</v>
      </c>
      <c r="H905">
        <v>0.05</v>
      </c>
      <c r="I905">
        <v>0</v>
      </c>
      <c r="J905">
        <v>1.5707960000000001</v>
      </c>
      <c r="K905">
        <v>0</v>
      </c>
      <c r="L905">
        <v>0</v>
      </c>
      <c r="M905">
        <v>0</v>
      </c>
      <c r="N905">
        <v>0</v>
      </c>
      <c r="O905" t="s">
        <v>0</v>
      </c>
      <c r="P905" t="s">
        <v>2</v>
      </c>
      <c r="Q905" t="s">
        <v>1</v>
      </c>
    </row>
    <row r="906" spans="1:17" x14ac:dyDescent="0.4">
      <c r="A906">
        <v>0.90499200000000002</v>
      </c>
      <c r="B906">
        <v>0</v>
      </c>
      <c r="C906">
        <v>0</v>
      </c>
      <c r="D906">
        <v>0</v>
      </c>
      <c r="E906">
        <v>1.466442</v>
      </c>
      <c r="F906">
        <v>0.05</v>
      </c>
      <c r="G906">
        <v>0</v>
      </c>
      <c r="H906">
        <v>0.05</v>
      </c>
      <c r="I906">
        <v>0</v>
      </c>
      <c r="J906">
        <v>1.5707960000000001</v>
      </c>
      <c r="K906">
        <v>0</v>
      </c>
      <c r="L906">
        <v>0</v>
      </c>
      <c r="M906">
        <v>0</v>
      </c>
      <c r="N906">
        <v>0</v>
      </c>
      <c r="O906" t="s">
        <v>0</v>
      </c>
      <c r="P906" t="s">
        <v>2</v>
      </c>
      <c r="Q906" t="s">
        <v>1</v>
      </c>
    </row>
    <row r="907" spans="1:17" x14ac:dyDescent="0.4">
      <c r="A907">
        <v>0.90599200000000002</v>
      </c>
      <c r="B907">
        <v>0</v>
      </c>
      <c r="C907">
        <v>0</v>
      </c>
      <c r="D907">
        <v>0</v>
      </c>
      <c r="E907">
        <v>1.4664919999999999</v>
      </c>
      <c r="F907">
        <v>0.05</v>
      </c>
      <c r="G907">
        <v>0</v>
      </c>
      <c r="H907">
        <v>0.05</v>
      </c>
      <c r="I907">
        <v>0</v>
      </c>
      <c r="J907">
        <v>1.5707960000000001</v>
      </c>
      <c r="K907">
        <v>0</v>
      </c>
      <c r="L907">
        <v>0</v>
      </c>
      <c r="M907">
        <v>0</v>
      </c>
      <c r="N907">
        <v>0</v>
      </c>
      <c r="O907" t="s">
        <v>0</v>
      </c>
      <c r="P907" t="s">
        <v>2</v>
      </c>
      <c r="Q907" t="s">
        <v>1</v>
      </c>
    </row>
    <row r="908" spans="1:17" x14ac:dyDescent="0.4">
      <c r="A908">
        <v>0.90699200000000002</v>
      </c>
      <c r="B908">
        <v>0</v>
      </c>
      <c r="C908">
        <v>0</v>
      </c>
      <c r="D908">
        <v>0</v>
      </c>
      <c r="E908">
        <v>1.466542</v>
      </c>
      <c r="F908">
        <v>0.05</v>
      </c>
      <c r="G908">
        <v>0</v>
      </c>
      <c r="H908">
        <v>0.05</v>
      </c>
      <c r="I908">
        <v>0</v>
      </c>
      <c r="J908">
        <v>1.5707960000000001</v>
      </c>
      <c r="K908">
        <v>0</v>
      </c>
      <c r="L908">
        <v>0</v>
      </c>
      <c r="M908">
        <v>0</v>
      </c>
      <c r="N908">
        <v>0</v>
      </c>
      <c r="O908" t="s">
        <v>0</v>
      </c>
      <c r="P908" t="s">
        <v>2</v>
      </c>
      <c r="Q908" t="s">
        <v>1</v>
      </c>
    </row>
    <row r="909" spans="1:17" x14ac:dyDescent="0.4">
      <c r="A909">
        <v>0.90799200000000002</v>
      </c>
      <c r="B909">
        <v>0</v>
      </c>
      <c r="C909">
        <v>0</v>
      </c>
      <c r="D909">
        <v>0</v>
      </c>
      <c r="E909">
        <v>1.4665919999999999</v>
      </c>
      <c r="F909">
        <v>0.05</v>
      </c>
      <c r="G909">
        <v>0</v>
      </c>
      <c r="H909">
        <v>0.05</v>
      </c>
      <c r="I909">
        <v>0</v>
      </c>
      <c r="J909">
        <v>1.5707960000000001</v>
      </c>
      <c r="K909">
        <v>0</v>
      </c>
      <c r="L909">
        <v>0</v>
      </c>
      <c r="M909">
        <v>0</v>
      </c>
      <c r="N909">
        <v>0</v>
      </c>
      <c r="O909" t="s">
        <v>0</v>
      </c>
      <c r="P909" t="s">
        <v>2</v>
      </c>
      <c r="Q909" t="s">
        <v>1</v>
      </c>
    </row>
    <row r="910" spans="1:17" x14ac:dyDescent="0.4">
      <c r="A910">
        <v>0.90899200000000002</v>
      </c>
      <c r="B910">
        <v>0</v>
      </c>
      <c r="C910">
        <v>0</v>
      </c>
      <c r="D910">
        <v>0</v>
      </c>
      <c r="E910">
        <v>1.466642</v>
      </c>
      <c r="F910">
        <v>0.05</v>
      </c>
      <c r="G910">
        <v>0</v>
      </c>
      <c r="H910">
        <v>0.05</v>
      </c>
      <c r="I910">
        <v>0</v>
      </c>
      <c r="J910">
        <v>1.5707960000000001</v>
      </c>
      <c r="K910">
        <v>0</v>
      </c>
      <c r="L910">
        <v>0</v>
      </c>
      <c r="M910">
        <v>0</v>
      </c>
      <c r="N910">
        <v>0</v>
      </c>
      <c r="O910" t="s">
        <v>0</v>
      </c>
      <c r="P910" t="s">
        <v>2</v>
      </c>
      <c r="Q910" t="s">
        <v>1</v>
      </c>
    </row>
    <row r="911" spans="1:17" x14ac:dyDescent="0.4">
      <c r="A911">
        <v>0.90999200000000002</v>
      </c>
      <c r="B911">
        <v>0</v>
      </c>
      <c r="C911">
        <v>0</v>
      </c>
      <c r="D911">
        <v>0</v>
      </c>
      <c r="E911">
        <v>1.4666920000000001</v>
      </c>
      <c r="F911">
        <v>0.05</v>
      </c>
      <c r="G911">
        <v>0</v>
      </c>
      <c r="H911">
        <v>0.05</v>
      </c>
      <c r="I911">
        <v>0</v>
      </c>
      <c r="J911">
        <v>1.5707960000000001</v>
      </c>
      <c r="K911">
        <v>0</v>
      </c>
      <c r="L911">
        <v>0</v>
      </c>
      <c r="M911">
        <v>0</v>
      </c>
      <c r="N911">
        <v>0</v>
      </c>
      <c r="O911" t="s">
        <v>0</v>
      </c>
      <c r="P911" t="s">
        <v>2</v>
      </c>
      <c r="Q911" t="s">
        <v>1</v>
      </c>
    </row>
    <row r="912" spans="1:17" x14ac:dyDescent="0.4">
      <c r="A912">
        <v>0.91099200000000002</v>
      </c>
      <c r="B912">
        <v>0</v>
      </c>
      <c r="C912">
        <v>0</v>
      </c>
      <c r="D912">
        <v>0</v>
      </c>
      <c r="E912">
        <v>1.466742</v>
      </c>
      <c r="F912">
        <v>0.05</v>
      </c>
      <c r="G912">
        <v>0</v>
      </c>
      <c r="H912">
        <v>0.05</v>
      </c>
      <c r="I912">
        <v>0</v>
      </c>
      <c r="J912">
        <v>1.5707960000000001</v>
      </c>
      <c r="K912">
        <v>0</v>
      </c>
      <c r="L912">
        <v>0</v>
      </c>
      <c r="M912">
        <v>0</v>
      </c>
      <c r="N912">
        <v>0</v>
      </c>
      <c r="O912" t="s">
        <v>0</v>
      </c>
      <c r="P912" t="s">
        <v>2</v>
      </c>
      <c r="Q912" t="s">
        <v>1</v>
      </c>
    </row>
    <row r="913" spans="1:17" x14ac:dyDescent="0.4">
      <c r="A913">
        <v>0.91199200000000002</v>
      </c>
      <c r="B913">
        <v>0</v>
      </c>
      <c r="C913">
        <v>0</v>
      </c>
      <c r="D913">
        <v>0</v>
      </c>
      <c r="E913">
        <v>1.4667920000000001</v>
      </c>
      <c r="F913">
        <v>0.05</v>
      </c>
      <c r="G913">
        <v>0</v>
      </c>
      <c r="H913">
        <v>0.05</v>
      </c>
      <c r="I913">
        <v>0</v>
      </c>
      <c r="J913">
        <v>1.5707960000000001</v>
      </c>
      <c r="K913">
        <v>0</v>
      </c>
      <c r="L913">
        <v>0</v>
      </c>
      <c r="M913">
        <v>0</v>
      </c>
      <c r="N913">
        <v>0</v>
      </c>
      <c r="O913" t="s">
        <v>0</v>
      </c>
      <c r="P913" t="s">
        <v>2</v>
      </c>
      <c r="Q913" t="s">
        <v>1</v>
      </c>
    </row>
    <row r="914" spans="1:17" x14ac:dyDescent="0.4">
      <c r="A914">
        <v>0.91299200000000003</v>
      </c>
      <c r="B914">
        <v>0</v>
      </c>
      <c r="C914">
        <v>0</v>
      </c>
      <c r="D914">
        <v>0</v>
      </c>
      <c r="E914">
        <v>1.4668410000000001</v>
      </c>
      <c r="F914">
        <v>0.05</v>
      </c>
      <c r="G914">
        <v>0</v>
      </c>
      <c r="H914">
        <v>0.05</v>
      </c>
      <c r="I914">
        <v>0</v>
      </c>
      <c r="J914">
        <v>1.5707960000000001</v>
      </c>
      <c r="K914">
        <v>0</v>
      </c>
      <c r="L914">
        <v>0</v>
      </c>
      <c r="M914">
        <v>0</v>
      </c>
      <c r="N914">
        <v>0</v>
      </c>
      <c r="O914" t="s">
        <v>0</v>
      </c>
      <c r="P914" t="s">
        <v>2</v>
      </c>
      <c r="Q914" t="s">
        <v>1</v>
      </c>
    </row>
    <row r="915" spans="1:17" x14ac:dyDescent="0.4">
      <c r="A915">
        <v>0.91399200000000003</v>
      </c>
      <c r="B915">
        <v>0</v>
      </c>
      <c r="C915">
        <v>0</v>
      </c>
      <c r="D915">
        <v>0</v>
      </c>
      <c r="E915">
        <v>1.4668909999999999</v>
      </c>
      <c r="F915">
        <v>0.05</v>
      </c>
      <c r="G915">
        <v>0</v>
      </c>
      <c r="H915">
        <v>0.05</v>
      </c>
      <c r="I915">
        <v>0</v>
      </c>
      <c r="J915">
        <v>1.5707960000000001</v>
      </c>
      <c r="K915">
        <v>0</v>
      </c>
      <c r="L915">
        <v>0</v>
      </c>
      <c r="M915">
        <v>0</v>
      </c>
      <c r="N915">
        <v>0</v>
      </c>
      <c r="O915" t="s">
        <v>0</v>
      </c>
      <c r="P915" t="s">
        <v>2</v>
      </c>
      <c r="Q915" t="s">
        <v>1</v>
      </c>
    </row>
    <row r="916" spans="1:17" x14ac:dyDescent="0.4">
      <c r="A916">
        <v>0.91499200000000003</v>
      </c>
      <c r="B916">
        <v>0</v>
      </c>
      <c r="C916">
        <v>0</v>
      </c>
      <c r="D916">
        <v>0</v>
      </c>
      <c r="E916">
        <v>1.4669410000000001</v>
      </c>
      <c r="F916">
        <v>0.05</v>
      </c>
      <c r="G916">
        <v>0</v>
      </c>
      <c r="H916">
        <v>0.05</v>
      </c>
      <c r="I916">
        <v>0</v>
      </c>
      <c r="J916">
        <v>1.5707960000000001</v>
      </c>
      <c r="K916">
        <v>0</v>
      </c>
      <c r="L916">
        <v>0</v>
      </c>
      <c r="M916">
        <v>0</v>
      </c>
      <c r="N916">
        <v>0</v>
      </c>
      <c r="O916" t="s">
        <v>0</v>
      </c>
      <c r="P916" t="s">
        <v>2</v>
      </c>
      <c r="Q916" t="s">
        <v>1</v>
      </c>
    </row>
    <row r="917" spans="1:17" x14ac:dyDescent="0.4">
      <c r="A917">
        <v>0.91599200000000003</v>
      </c>
      <c r="B917">
        <v>0</v>
      </c>
      <c r="C917">
        <v>0</v>
      </c>
      <c r="D917">
        <v>0</v>
      </c>
      <c r="E917">
        <v>1.4669909999999999</v>
      </c>
      <c r="F917">
        <v>0.05</v>
      </c>
      <c r="G917">
        <v>0</v>
      </c>
      <c r="H917">
        <v>0.05</v>
      </c>
      <c r="I917">
        <v>0</v>
      </c>
      <c r="J917">
        <v>1.5707960000000001</v>
      </c>
      <c r="K917">
        <v>0</v>
      </c>
      <c r="L917">
        <v>0</v>
      </c>
      <c r="M917">
        <v>0</v>
      </c>
      <c r="N917">
        <v>0</v>
      </c>
      <c r="O917" t="s">
        <v>0</v>
      </c>
      <c r="P917" t="s">
        <v>2</v>
      </c>
      <c r="Q917" t="s">
        <v>1</v>
      </c>
    </row>
    <row r="918" spans="1:17" x14ac:dyDescent="0.4">
      <c r="A918">
        <v>0.91699200000000003</v>
      </c>
      <c r="B918">
        <v>0</v>
      </c>
      <c r="C918">
        <v>0</v>
      </c>
      <c r="D918">
        <v>0</v>
      </c>
      <c r="E918">
        <v>1.467041</v>
      </c>
      <c r="F918">
        <v>0.05</v>
      </c>
      <c r="G918">
        <v>0</v>
      </c>
      <c r="H918">
        <v>0.05</v>
      </c>
      <c r="I918">
        <v>0</v>
      </c>
      <c r="J918">
        <v>1.5707960000000001</v>
      </c>
      <c r="K918">
        <v>0</v>
      </c>
      <c r="L918">
        <v>0</v>
      </c>
      <c r="M918">
        <v>0</v>
      </c>
      <c r="N918">
        <v>0</v>
      </c>
      <c r="O918" t="s">
        <v>0</v>
      </c>
      <c r="P918" t="s">
        <v>2</v>
      </c>
      <c r="Q918" t="s">
        <v>1</v>
      </c>
    </row>
    <row r="919" spans="1:17" x14ac:dyDescent="0.4">
      <c r="A919">
        <v>0.91799200000000003</v>
      </c>
      <c r="B919">
        <v>0</v>
      </c>
      <c r="C919">
        <v>0</v>
      </c>
      <c r="D919">
        <v>0</v>
      </c>
      <c r="E919">
        <v>1.4670909999999999</v>
      </c>
      <c r="F919">
        <v>0.05</v>
      </c>
      <c r="G919">
        <v>0</v>
      </c>
      <c r="H919">
        <v>0.05</v>
      </c>
      <c r="I919">
        <v>0</v>
      </c>
      <c r="J919">
        <v>1.5707960000000001</v>
      </c>
      <c r="K919">
        <v>0</v>
      </c>
      <c r="L919">
        <v>0</v>
      </c>
      <c r="M919">
        <v>0</v>
      </c>
      <c r="N919">
        <v>0</v>
      </c>
      <c r="O919" t="s">
        <v>0</v>
      </c>
      <c r="P919" t="s">
        <v>2</v>
      </c>
      <c r="Q919" t="s">
        <v>1</v>
      </c>
    </row>
    <row r="920" spans="1:17" x14ac:dyDescent="0.4">
      <c r="A920">
        <v>0.91899200000000003</v>
      </c>
      <c r="B920">
        <v>0</v>
      </c>
      <c r="C920">
        <v>0</v>
      </c>
      <c r="D920">
        <v>0</v>
      </c>
      <c r="E920">
        <v>1.467141</v>
      </c>
      <c r="F920">
        <v>0.05</v>
      </c>
      <c r="G920">
        <v>0</v>
      </c>
      <c r="H920">
        <v>0.05</v>
      </c>
      <c r="I920">
        <v>0</v>
      </c>
      <c r="J920">
        <v>1.5707960000000001</v>
      </c>
      <c r="K920">
        <v>0</v>
      </c>
      <c r="L920">
        <v>0</v>
      </c>
      <c r="M920">
        <v>0</v>
      </c>
      <c r="N920">
        <v>0</v>
      </c>
      <c r="O920" t="s">
        <v>0</v>
      </c>
      <c r="P920" t="s">
        <v>2</v>
      </c>
      <c r="Q920" t="s">
        <v>1</v>
      </c>
    </row>
    <row r="921" spans="1:17" x14ac:dyDescent="0.4">
      <c r="A921">
        <v>0.91999200000000003</v>
      </c>
      <c r="B921">
        <v>0</v>
      </c>
      <c r="C921">
        <v>0</v>
      </c>
      <c r="D921">
        <v>0</v>
      </c>
      <c r="E921">
        <v>1.4671909999999999</v>
      </c>
      <c r="F921">
        <v>0.05</v>
      </c>
      <c r="G921">
        <v>0</v>
      </c>
      <c r="H921">
        <v>0.05</v>
      </c>
      <c r="I921">
        <v>0</v>
      </c>
      <c r="J921">
        <v>1.5707960000000001</v>
      </c>
      <c r="K921">
        <v>0</v>
      </c>
      <c r="L921">
        <v>0</v>
      </c>
      <c r="M921">
        <v>0</v>
      </c>
      <c r="N921">
        <v>0</v>
      </c>
      <c r="O921" t="s">
        <v>0</v>
      </c>
      <c r="P921" t="s">
        <v>2</v>
      </c>
      <c r="Q921" t="s">
        <v>1</v>
      </c>
    </row>
    <row r="922" spans="1:17" x14ac:dyDescent="0.4">
      <c r="A922">
        <v>0.92099200000000003</v>
      </c>
      <c r="B922">
        <v>0</v>
      </c>
      <c r="C922">
        <v>0</v>
      </c>
      <c r="D922">
        <v>0</v>
      </c>
      <c r="E922">
        <v>1.467241</v>
      </c>
      <c r="F922">
        <v>0.05</v>
      </c>
      <c r="G922">
        <v>0</v>
      </c>
      <c r="H922">
        <v>0.05</v>
      </c>
      <c r="I922">
        <v>0</v>
      </c>
      <c r="J922">
        <v>1.5707960000000001</v>
      </c>
      <c r="K922">
        <v>0</v>
      </c>
      <c r="L922">
        <v>0</v>
      </c>
      <c r="M922">
        <v>0</v>
      </c>
      <c r="N922">
        <v>0</v>
      </c>
      <c r="O922" t="s">
        <v>0</v>
      </c>
      <c r="P922" t="s">
        <v>2</v>
      </c>
      <c r="Q922" t="s">
        <v>1</v>
      </c>
    </row>
    <row r="923" spans="1:17" x14ac:dyDescent="0.4">
      <c r="A923">
        <v>0.92199200000000003</v>
      </c>
      <c r="B923">
        <v>0</v>
      </c>
      <c r="C923">
        <v>0</v>
      </c>
      <c r="D923">
        <v>0</v>
      </c>
      <c r="E923">
        <v>1.4672909999999999</v>
      </c>
      <c r="F923">
        <v>0.05</v>
      </c>
      <c r="G923">
        <v>0</v>
      </c>
      <c r="H923">
        <v>0.05</v>
      </c>
      <c r="I923">
        <v>0</v>
      </c>
      <c r="J923">
        <v>1.5707960000000001</v>
      </c>
      <c r="K923">
        <v>0</v>
      </c>
      <c r="L923">
        <v>0</v>
      </c>
      <c r="M923">
        <v>0</v>
      </c>
      <c r="N923">
        <v>0</v>
      </c>
      <c r="O923" t="s">
        <v>0</v>
      </c>
      <c r="P923" t="s">
        <v>2</v>
      </c>
      <c r="Q923" t="s">
        <v>1</v>
      </c>
    </row>
    <row r="924" spans="1:17" x14ac:dyDescent="0.4">
      <c r="A924">
        <v>0.92299200000000003</v>
      </c>
      <c r="B924">
        <v>0</v>
      </c>
      <c r="C924">
        <v>0</v>
      </c>
      <c r="D924">
        <v>0</v>
      </c>
      <c r="E924">
        <v>1.467341</v>
      </c>
      <c r="F924">
        <v>0.05</v>
      </c>
      <c r="G924">
        <v>0</v>
      </c>
      <c r="H924">
        <v>0.05</v>
      </c>
      <c r="I924">
        <v>0</v>
      </c>
      <c r="J924">
        <v>1.5707960000000001</v>
      </c>
      <c r="K924">
        <v>0</v>
      </c>
      <c r="L924">
        <v>0</v>
      </c>
      <c r="M924">
        <v>0</v>
      </c>
      <c r="N924">
        <v>0</v>
      </c>
      <c r="O924" t="s">
        <v>0</v>
      </c>
      <c r="P924" t="s">
        <v>2</v>
      </c>
      <c r="Q924" t="s">
        <v>1</v>
      </c>
    </row>
    <row r="925" spans="1:17" x14ac:dyDescent="0.4">
      <c r="A925">
        <v>0.92399200000000004</v>
      </c>
      <c r="B925">
        <v>0</v>
      </c>
      <c r="C925">
        <v>0</v>
      </c>
      <c r="D925">
        <v>0</v>
      </c>
      <c r="E925">
        <v>1.4673909999999999</v>
      </c>
      <c r="F925">
        <v>0.05</v>
      </c>
      <c r="G925">
        <v>0</v>
      </c>
      <c r="H925">
        <v>0.05</v>
      </c>
      <c r="I925">
        <v>0</v>
      </c>
      <c r="J925">
        <v>1.5707960000000001</v>
      </c>
      <c r="K925">
        <v>0</v>
      </c>
      <c r="L925">
        <v>0</v>
      </c>
      <c r="M925">
        <v>0</v>
      </c>
      <c r="N925">
        <v>0</v>
      </c>
      <c r="O925" t="s">
        <v>0</v>
      </c>
      <c r="P925" t="s">
        <v>2</v>
      </c>
      <c r="Q925" t="s">
        <v>1</v>
      </c>
    </row>
    <row r="926" spans="1:17" x14ac:dyDescent="0.4">
      <c r="A926">
        <v>0.92499200000000004</v>
      </c>
      <c r="B926">
        <v>0</v>
      </c>
      <c r="C926">
        <v>0</v>
      </c>
      <c r="D926">
        <v>0</v>
      </c>
      <c r="E926">
        <v>1.467441</v>
      </c>
      <c r="F926">
        <v>0.05</v>
      </c>
      <c r="G926">
        <v>0</v>
      </c>
      <c r="H926">
        <v>0.05</v>
      </c>
      <c r="I926">
        <v>0</v>
      </c>
      <c r="J926">
        <v>1.5707960000000001</v>
      </c>
      <c r="K926">
        <v>0</v>
      </c>
      <c r="L926">
        <v>0</v>
      </c>
      <c r="M926">
        <v>0</v>
      </c>
      <c r="N926">
        <v>0</v>
      </c>
      <c r="O926" t="s">
        <v>0</v>
      </c>
      <c r="P926" t="s">
        <v>2</v>
      </c>
      <c r="Q926" t="s">
        <v>1</v>
      </c>
    </row>
    <row r="927" spans="1:17" x14ac:dyDescent="0.4">
      <c r="A927">
        <v>0.92599200000000004</v>
      </c>
      <c r="B927">
        <v>0</v>
      </c>
      <c r="C927">
        <v>0</v>
      </c>
      <c r="D927">
        <v>0</v>
      </c>
      <c r="E927">
        <v>1.4674910000000001</v>
      </c>
      <c r="F927">
        <v>0.05</v>
      </c>
      <c r="G927">
        <v>0</v>
      </c>
      <c r="H927">
        <v>0.05</v>
      </c>
      <c r="I927">
        <v>0</v>
      </c>
      <c r="J927">
        <v>1.5707960000000001</v>
      </c>
      <c r="K927">
        <v>0</v>
      </c>
      <c r="L927">
        <v>0</v>
      </c>
      <c r="M927">
        <v>0</v>
      </c>
      <c r="N927">
        <v>0</v>
      </c>
      <c r="O927" t="s">
        <v>0</v>
      </c>
      <c r="P927" t="s">
        <v>2</v>
      </c>
      <c r="Q927" t="s">
        <v>1</v>
      </c>
    </row>
    <row r="928" spans="1:17" x14ac:dyDescent="0.4">
      <c r="A928">
        <v>0.92699200000000004</v>
      </c>
      <c r="B928">
        <v>0</v>
      </c>
      <c r="C928">
        <v>0</v>
      </c>
      <c r="D928">
        <v>0</v>
      </c>
      <c r="E928">
        <v>1.467541</v>
      </c>
      <c r="F928">
        <v>0.05</v>
      </c>
      <c r="G928">
        <v>0</v>
      </c>
      <c r="H928">
        <v>0.05</v>
      </c>
      <c r="I928">
        <v>0</v>
      </c>
      <c r="J928">
        <v>1.5707960000000001</v>
      </c>
      <c r="K928">
        <v>0</v>
      </c>
      <c r="L928">
        <v>0</v>
      </c>
      <c r="M928">
        <v>0</v>
      </c>
      <c r="N928">
        <v>0</v>
      </c>
      <c r="O928" t="s">
        <v>0</v>
      </c>
      <c r="P928" t="s">
        <v>2</v>
      </c>
      <c r="Q928" t="s">
        <v>1</v>
      </c>
    </row>
    <row r="929" spans="1:17" x14ac:dyDescent="0.4">
      <c r="A929">
        <v>0.92799200000000004</v>
      </c>
      <c r="B929">
        <v>0</v>
      </c>
      <c r="C929">
        <v>0</v>
      </c>
      <c r="D929">
        <v>0</v>
      </c>
      <c r="E929">
        <v>1.4675910000000001</v>
      </c>
      <c r="F929">
        <v>0.05</v>
      </c>
      <c r="G929">
        <v>0</v>
      </c>
      <c r="H929">
        <v>0.05</v>
      </c>
      <c r="I929">
        <v>0</v>
      </c>
      <c r="J929">
        <v>1.5707960000000001</v>
      </c>
      <c r="K929">
        <v>0</v>
      </c>
      <c r="L929">
        <v>0</v>
      </c>
      <c r="M929">
        <v>0</v>
      </c>
      <c r="N929">
        <v>0</v>
      </c>
      <c r="O929" t="s">
        <v>0</v>
      </c>
      <c r="P929" t="s">
        <v>2</v>
      </c>
      <c r="Q929" t="s">
        <v>1</v>
      </c>
    </row>
    <row r="930" spans="1:17" x14ac:dyDescent="0.4">
      <c r="A930">
        <v>0.92899200000000004</v>
      </c>
      <c r="B930">
        <v>0</v>
      </c>
      <c r="C930">
        <v>0</v>
      </c>
      <c r="D930">
        <v>0</v>
      </c>
      <c r="E930">
        <v>1.467641</v>
      </c>
      <c r="F930">
        <v>0.05</v>
      </c>
      <c r="G930">
        <v>0</v>
      </c>
      <c r="H930">
        <v>0.05</v>
      </c>
      <c r="I930">
        <v>0</v>
      </c>
      <c r="J930">
        <v>1.5707960000000001</v>
      </c>
      <c r="K930">
        <v>0</v>
      </c>
      <c r="L930">
        <v>0</v>
      </c>
      <c r="M930">
        <v>0</v>
      </c>
      <c r="N930">
        <v>0</v>
      </c>
      <c r="O930" t="s">
        <v>0</v>
      </c>
      <c r="P930" t="s">
        <v>2</v>
      </c>
      <c r="Q930" t="s">
        <v>1</v>
      </c>
    </row>
    <row r="931" spans="1:17" x14ac:dyDescent="0.4">
      <c r="A931">
        <v>0.92999200000000004</v>
      </c>
      <c r="B931">
        <v>0</v>
      </c>
      <c r="C931">
        <v>0</v>
      </c>
      <c r="D931">
        <v>0</v>
      </c>
      <c r="E931">
        <v>1.4676910000000001</v>
      </c>
      <c r="F931">
        <v>0.05</v>
      </c>
      <c r="G931">
        <v>0</v>
      </c>
      <c r="H931">
        <v>0.05</v>
      </c>
      <c r="I931">
        <v>0</v>
      </c>
      <c r="J931">
        <v>1.5707960000000001</v>
      </c>
      <c r="K931">
        <v>0</v>
      </c>
      <c r="L931">
        <v>0</v>
      </c>
      <c r="M931">
        <v>0</v>
      </c>
      <c r="N931">
        <v>0</v>
      </c>
      <c r="O931" t="s">
        <v>0</v>
      </c>
      <c r="P931" t="s">
        <v>2</v>
      </c>
      <c r="Q931" t="s">
        <v>1</v>
      </c>
    </row>
    <row r="932" spans="1:17" x14ac:dyDescent="0.4">
      <c r="A932">
        <v>0.93099200000000004</v>
      </c>
      <c r="B932">
        <v>0</v>
      </c>
      <c r="C932">
        <v>0</v>
      </c>
      <c r="D932">
        <v>0</v>
      </c>
      <c r="E932">
        <v>1.467741</v>
      </c>
      <c r="F932">
        <v>0.05</v>
      </c>
      <c r="G932">
        <v>0</v>
      </c>
      <c r="H932">
        <v>0.05</v>
      </c>
      <c r="I932">
        <v>0</v>
      </c>
      <c r="J932">
        <v>1.5707960000000001</v>
      </c>
      <c r="K932">
        <v>0</v>
      </c>
      <c r="L932">
        <v>0</v>
      </c>
      <c r="M932">
        <v>0</v>
      </c>
      <c r="N932">
        <v>0</v>
      </c>
      <c r="O932" t="s">
        <v>0</v>
      </c>
      <c r="P932" t="s">
        <v>2</v>
      </c>
      <c r="Q932" t="s">
        <v>1</v>
      </c>
    </row>
    <row r="933" spans="1:17" x14ac:dyDescent="0.4">
      <c r="A933">
        <v>0.93199200000000004</v>
      </c>
      <c r="B933">
        <v>0</v>
      </c>
      <c r="C933">
        <v>0</v>
      </c>
      <c r="D933">
        <v>0</v>
      </c>
      <c r="E933">
        <v>1.4677899999999999</v>
      </c>
      <c r="F933">
        <v>0.05</v>
      </c>
      <c r="G933">
        <v>0</v>
      </c>
      <c r="H933">
        <v>0.05</v>
      </c>
      <c r="I933">
        <v>0</v>
      </c>
      <c r="J933">
        <v>1.5707960000000001</v>
      </c>
      <c r="K933">
        <v>0</v>
      </c>
      <c r="L933">
        <v>0</v>
      </c>
      <c r="M933">
        <v>0</v>
      </c>
      <c r="N933">
        <v>0</v>
      </c>
      <c r="O933" t="s">
        <v>0</v>
      </c>
      <c r="P933" t="s">
        <v>2</v>
      </c>
      <c r="Q933" t="s">
        <v>1</v>
      </c>
    </row>
    <row r="934" spans="1:17" x14ac:dyDescent="0.4">
      <c r="A934">
        <v>0.93299200000000004</v>
      </c>
      <c r="B934">
        <v>0</v>
      </c>
      <c r="C934">
        <v>0</v>
      </c>
      <c r="D934">
        <v>0</v>
      </c>
      <c r="E934">
        <v>1.46784</v>
      </c>
      <c r="F934">
        <v>0.05</v>
      </c>
      <c r="G934">
        <v>0</v>
      </c>
      <c r="H934">
        <v>0.05</v>
      </c>
      <c r="I934">
        <v>0</v>
      </c>
      <c r="J934">
        <v>1.5707960000000001</v>
      </c>
      <c r="K934">
        <v>0</v>
      </c>
      <c r="L934">
        <v>0</v>
      </c>
      <c r="M934">
        <v>0</v>
      </c>
      <c r="N934">
        <v>0</v>
      </c>
      <c r="O934" t="s">
        <v>0</v>
      </c>
      <c r="P934" t="s">
        <v>2</v>
      </c>
      <c r="Q934" t="s">
        <v>1</v>
      </c>
    </row>
    <row r="935" spans="1:17" x14ac:dyDescent="0.4">
      <c r="A935">
        <v>0.93399200000000004</v>
      </c>
      <c r="B935">
        <v>0</v>
      </c>
      <c r="C935">
        <v>0</v>
      </c>
      <c r="D935">
        <v>0</v>
      </c>
      <c r="E935">
        <v>1.4678899999999999</v>
      </c>
      <c r="F935">
        <v>0.05</v>
      </c>
      <c r="G935">
        <v>0</v>
      </c>
      <c r="H935">
        <v>0.05</v>
      </c>
      <c r="I935">
        <v>0</v>
      </c>
      <c r="J935">
        <v>1.5707960000000001</v>
      </c>
      <c r="K935">
        <v>0</v>
      </c>
      <c r="L935">
        <v>0</v>
      </c>
      <c r="M935">
        <v>0</v>
      </c>
      <c r="N935">
        <v>0</v>
      </c>
      <c r="O935" t="s">
        <v>0</v>
      </c>
      <c r="P935" t="s">
        <v>2</v>
      </c>
      <c r="Q935" t="s">
        <v>1</v>
      </c>
    </row>
    <row r="936" spans="1:17" x14ac:dyDescent="0.4">
      <c r="A936">
        <v>0.93499200000000005</v>
      </c>
      <c r="B936">
        <v>0</v>
      </c>
      <c r="C936">
        <v>0</v>
      </c>
      <c r="D936">
        <v>0</v>
      </c>
      <c r="E936">
        <v>1.46794</v>
      </c>
      <c r="F936">
        <v>0.05</v>
      </c>
      <c r="G936">
        <v>0</v>
      </c>
      <c r="H936">
        <v>0.05</v>
      </c>
      <c r="I936">
        <v>0</v>
      </c>
      <c r="J936">
        <v>1.5707960000000001</v>
      </c>
      <c r="K936">
        <v>0</v>
      </c>
      <c r="L936">
        <v>0</v>
      </c>
      <c r="M936">
        <v>0</v>
      </c>
      <c r="N936">
        <v>0</v>
      </c>
      <c r="O936" t="s">
        <v>0</v>
      </c>
      <c r="P936" t="s">
        <v>2</v>
      </c>
      <c r="Q936" t="s">
        <v>1</v>
      </c>
    </row>
    <row r="937" spans="1:17" x14ac:dyDescent="0.4">
      <c r="A937">
        <v>0.93599200000000005</v>
      </c>
      <c r="B937">
        <v>0</v>
      </c>
      <c r="C937">
        <v>0</v>
      </c>
      <c r="D937">
        <v>0</v>
      </c>
      <c r="E937">
        <v>1.4679899999999999</v>
      </c>
      <c r="F937">
        <v>0.05</v>
      </c>
      <c r="G937">
        <v>0</v>
      </c>
      <c r="H937">
        <v>0.05</v>
      </c>
      <c r="I937">
        <v>0</v>
      </c>
      <c r="J937">
        <v>1.5707960000000001</v>
      </c>
      <c r="K937">
        <v>0</v>
      </c>
      <c r="L937">
        <v>0</v>
      </c>
      <c r="M937">
        <v>0</v>
      </c>
      <c r="N937">
        <v>0</v>
      </c>
      <c r="O937" t="s">
        <v>0</v>
      </c>
      <c r="P937" t="s">
        <v>2</v>
      </c>
      <c r="Q937" t="s">
        <v>1</v>
      </c>
    </row>
    <row r="938" spans="1:17" x14ac:dyDescent="0.4">
      <c r="A938">
        <v>0.93699200000000005</v>
      </c>
      <c r="B938">
        <v>0</v>
      </c>
      <c r="C938">
        <v>0</v>
      </c>
      <c r="D938">
        <v>0</v>
      </c>
      <c r="E938">
        <v>1.46804</v>
      </c>
      <c r="F938">
        <v>0.05</v>
      </c>
      <c r="G938">
        <v>0</v>
      </c>
      <c r="H938">
        <v>0.05</v>
      </c>
      <c r="I938">
        <v>0</v>
      </c>
      <c r="J938">
        <v>1.5707960000000001</v>
      </c>
      <c r="K938">
        <v>0</v>
      </c>
      <c r="L938">
        <v>0</v>
      </c>
      <c r="M938">
        <v>0</v>
      </c>
      <c r="N938">
        <v>0</v>
      </c>
      <c r="O938" t="s">
        <v>0</v>
      </c>
      <c r="P938" t="s">
        <v>2</v>
      </c>
      <c r="Q938" t="s">
        <v>1</v>
      </c>
    </row>
    <row r="939" spans="1:17" x14ac:dyDescent="0.4">
      <c r="A939">
        <v>0.93799100000000002</v>
      </c>
      <c r="B939">
        <v>0</v>
      </c>
      <c r="C939">
        <v>0</v>
      </c>
      <c r="D939">
        <v>0</v>
      </c>
      <c r="E939">
        <v>1.4680899999999999</v>
      </c>
      <c r="F939">
        <v>0.05</v>
      </c>
      <c r="G939">
        <v>0</v>
      </c>
      <c r="H939">
        <v>0.05</v>
      </c>
      <c r="I939">
        <v>0</v>
      </c>
      <c r="J939">
        <v>1.5707960000000001</v>
      </c>
      <c r="K939">
        <v>0</v>
      </c>
      <c r="L939">
        <v>0</v>
      </c>
      <c r="M939">
        <v>0</v>
      </c>
      <c r="N939">
        <v>0</v>
      </c>
      <c r="O939" t="s">
        <v>0</v>
      </c>
      <c r="P939" t="s">
        <v>2</v>
      </c>
      <c r="Q939" t="s">
        <v>1</v>
      </c>
    </row>
    <row r="940" spans="1:17" x14ac:dyDescent="0.4">
      <c r="A940">
        <v>0.93899100000000002</v>
      </c>
      <c r="B940">
        <v>0</v>
      </c>
      <c r="C940">
        <v>0</v>
      </c>
      <c r="D940">
        <v>0</v>
      </c>
      <c r="E940">
        <v>1.46814</v>
      </c>
      <c r="F940">
        <v>0.05</v>
      </c>
      <c r="G940">
        <v>0</v>
      </c>
      <c r="H940">
        <v>0.05</v>
      </c>
      <c r="I940">
        <v>0</v>
      </c>
      <c r="J940">
        <v>1.5707960000000001</v>
      </c>
      <c r="K940">
        <v>0</v>
      </c>
      <c r="L940">
        <v>0</v>
      </c>
      <c r="M940">
        <v>0</v>
      </c>
      <c r="N940">
        <v>0</v>
      </c>
      <c r="O940" t="s">
        <v>0</v>
      </c>
      <c r="P940" t="s">
        <v>2</v>
      </c>
      <c r="Q940" t="s">
        <v>1</v>
      </c>
    </row>
    <row r="941" spans="1:17" x14ac:dyDescent="0.4">
      <c r="A941">
        <v>0.93999100000000002</v>
      </c>
      <c r="B941">
        <v>0</v>
      </c>
      <c r="C941">
        <v>0</v>
      </c>
      <c r="D941">
        <v>0</v>
      </c>
      <c r="E941">
        <v>1.4681900000000001</v>
      </c>
      <c r="F941">
        <v>0.05</v>
      </c>
      <c r="G941">
        <v>0</v>
      </c>
      <c r="H941">
        <v>0.05</v>
      </c>
      <c r="I941">
        <v>0</v>
      </c>
      <c r="J941">
        <v>1.5707960000000001</v>
      </c>
      <c r="K941">
        <v>0</v>
      </c>
      <c r="L941">
        <v>0</v>
      </c>
      <c r="M941">
        <v>0</v>
      </c>
      <c r="N941">
        <v>0</v>
      </c>
      <c r="O941" t="s">
        <v>0</v>
      </c>
      <c r="P941" t="s">
        <v>2</v>
      </c>
      <c r="Q941" t="s">
        <v>1</v>
      </c>
    </row>
    <row r="942" spans="1:17" x14ac:dyDescent="0.4">
      <c r="A942">
        <v>0.94099100000000002</v>
      </c>
      <c r="B942">
        <v>0</v>
      </c>
      <c r="C942">
        <v>0</v>
      </c>
      <c r="D942">
        <v>0</v>
      </c>
      <c r="E942">
        <v>1.46824</v>
      </c>
      <c r="F942">
        <v>0.05</v>
      </c>
      <c r="G942">
        <v>0</v>
      </c>
      <c r="H942">
        <v>0.05</v>
      </c>
      <c r="I942">
        <v>0</v>
      </c>
      <c r="J942">
        <v>1.5707960000000001</v>
      </c>
      <c r="K942">
        <v>0</v>
      </c>
      <c r="L942">
        <v>0</v>
      </c>
      <c r="M942">
        <v>0</v>
      </c>
      <c r="N942">
        <v>0</v>
      </c>
      <c r="O942" t="s">
        <v>0</v>
      </c>
      <c r="P942" t="s">
        <v>2</v>
      </c>
      <c r="Q942" t="s">
        <v>1</v>
      </c>
    </row>
    <row r="943" spans="1:17" x14ac:dyDescent="0.4">
      <c r="A943">
        <v>0.94199100000000002</v>
      </c>
      <c r="B943">
        <v>0</v>
      </c>
      <c r="C943">
        <v>0</v>
      </c>
      <c r="D943">
        <v>0</v>
      </c>
      <c r="E943">
        <v>1.4682900000000001</v>
      </c>
      <c r="F943">
        <v>0.05</v>
      </c>
      <c r="G943">
        <v>0</v>
      </c>
      <c r="H943">
        <v>0.05</v>
      </c>
      <c r="I943">
        <v>0</v>
      </c>
      <c r="J943">
        <v>1.5707960000000001</v>
      </c>
      <c r="K943">
        <v>0</v>
      </c>
      <c r="L943">
        <v>0</v>
      </c>
      <c r="M943">
        <v>0</v>
      </c>
      <c r="N943">
        <v>0</v>
      </c>
      <c r="O943" t="s">
        <v>0</v>
      </c>
      <c r="P943" t="s">
        <v>2</v>
      </c>
      <c r="Q943" t="s">
        <v>1</v>
      </c>
    </row>
    <row r="944" spans="1:17" x14ac:dyDescent="0.4">
      <c r="A944">
        <v>0.94299100000000002</v>
      </c>
      <c r="B944">
        <v>0</v>
      </c>
      <c r="C944">
        <v>0</v>
      </c>
      <c r="D944">
        <v>0</v>
      </c>
      <c r="E944">
        <v>1.46834</v>
      </c>
      <c r="F944">
        <v>0.05</v>
      </c>
      <c r="G944">
        <v>0</v>
      </c>
      <c r="H944">
        <v>0.05</v>
      </c>
      <c r="I944">
        <v>0</v>
      </c>
      <c r="J944">
        <v>1.5707960000000001</v>
      </c>
      <c r="K944">
        <v>0</v>
      </c>
      <c r="L944">
        <v>0</v>
      </c>
      <c r="M944">
        <v>0</v>
      </c>
      <c r="N944">
        <v>0</v>
      </c>
      <c r="O944" t="s">
        <v>0</v>
      </c>
      <c r="P944" t="s">
        <v>2</v>
      </c>
      <c r="Q944" t="s">
        <v>1</v>
      </c>
    </row>
    <row r="945" spans="1:17" x14ac:dyDescent="0.4">
      <c r="A945">
        <v>0.94399100000000002</v>
      </c>
      <c r="B945">
        <v>0</v>
      </c>
      <c r="C945">
        <v>0</v>
      </c>
      <c r="D945">
        <v>0</v>
      </c>
      <c r="E945">
        <v>1.4683900000000001</v>
      </c>
      <c r="F945">
        <v>0.05</v>
      </c>
      <c r="G945">
        <v>0</v>
      </c>
      <c r="H945">
        <v>0.05</v>
      </c>
      <c r="I945">
        <v>0</v>
      </c>
      <c r="J945">
        <v>1.5707960000000001</v>
      </c>
      <c r="K945">
        <v>0</v>
      </c>
      <c r="L945">
        <v>0</v>
      </c>
      <c r="M945">
        <v>0</v>
      </c>
      <c r="N945">
        <v>0</v>
      </c>
      <c r="O945" t="s">
        <v>0</v>
      </c>
      <c r="P945" t="s">
        <v>2</v>
      </c>
      <c r="Q945" t="s">
        <v>1</v>
      </c>
    </row>
    <row r="946" spans="1:17" x14ac:dyDescent="0.4">
      <c r="A946">
        <v>0.94499100000000003</v>
      </c>
      <c r="B946">
        <v>0</v>
      </c>
      <c r="C946">
        <v>0</v>
      </c>
      <c r="D946">
        <v>0</v>
      </c>
      <c r="E946">
        <v>1.46844</v>
      </c>
      <c r="F946">
        <v>0.05</v>
      </c>
      <c r="G946">
        <v>0</v>
      </c>
      <c r="H946">
        <v>0.05</v>
      </c>
      <c r="I946">
        <v>0</v>
      </c>
      <c r="J946">
        <v>1.5707960000000001</v>
      </c>
      <c r="K946">
        <v>0</v>
      </c>
      <c r="L946">
        <v>0</v>
      </c>
      <c r="M946">
        <v>0</v>
      </c>
      <c r="N946">
        <v>0</v>
      </c>
      <c r="O946" t="s">
        <v>0</v>
      </c>
      <c r="P946" t="s">
        <v>2</v>
      </c>
      <c r="Q946" t="s">
        <v>1</v>
      </c>
    </row>
    <row r="947" spans="1:17" x14ac:dyDescent="0.4">
      <c r="A947">
        <v>0.94599100000000003</v>
      </c>
      <c r="B947">
        <v>0</v>
      </c>
      <c r="C947">
        <v>0</v>
      </c>
      <c r="D947">
        <v>0</v>
      </c>
      <c r="E947">
        <v>1.4684900000000001</v>
      </c>
      <c r="F947">
        <v>0.05</v>
      </c>
      <c r="G947">
        <v>0</v>
      </c>
      <c r="H947">
        <v>0.05</v>
      </c>
      <c r="I947">
        <v>0</v>
      </c>
      <c r="J947">
        <v>1.5707960000000001</v>
      </c>
      <c r="K947">
        <v>0</v>
      </c>
      <c r="L947">
        <v>0</v>
      </c>
      <c r="M947">
        <v>0</v>
      </c>
      <c r="N947">
        <v>0</v>
      </c>
      <c r="O947" t="s">
        <v>0</v>
      </c>
      <c r="P947" t="s">
        <v>2</v>
      </c>
      <c r="Q947" t="s">
        <v>1</v>
      </c>
    </row>
    <row r="948" spans="1:17" x14ac:dyDescent="0.4">
      <c r="A948">
        <v>0.94699100000000003</v>
      </c>
      <c r="B948">
        <v>0</v>
      </c>
      <c r="C948">
        <v>0</v>
      </c>
      <c r="D948">
        <v>0</v>
      </c>
      <c r="E948">
        <v>1.46854</v>
      </c>
      <c r="F948">
        <v>0.05</v>
      </c>
      <c r="G948">
        <v>0</v>
      </c>
      <c r="H948">
        <v>0.05</v>
      </c>
      <c r="I948">
        <v>0</v>
      </c>
      <c r="J948">
        <v>1.5707960000000001</v>
      </c>
      <c r="K948">
        <v>0</v>
      </c>
      <c r="L948">
        <v>0</v>
      </c>
      <c r="M948">
        <v>0</v>
      </c>
      <c r="N948">
        <v>0</v>
      </c>
      <c r="O948" t="s">
        <v>0</v>
      </c>
      <c r="P948" t="s">
        <v>2</v>
      </c>
      <c r="Q948" t="s">
        <v>1</v>
      </c>
    </row>
    <row r="949" spans="1:17" x14ac:dyDescent="0.4">
      <c r="A949">
        <v>0.94799100000000003</v>
      </c>
      <c r="B949">
        <v>0</v>
      </c>
      <c r="C949">
        <v>0</v>
      </c>
      <c r="D949">
        <v>0</v>
      </c>
      <c r="E949">
        <v>1.4685900000000001</v>
      </c>
      <c r="F949">
        <v>0.05</v>
      </c>
      <c r="G949">
        <v>0</v>
      </c>
      <c r="H949">
        <v>0.05</v>
      </c>
      <c r="I949">
        <v>0</v>
      </c>
      <c r="J949">
        <v>1.5707960000000001</v>
      </c>
      <c r="K949">
        <v>0</v>
      </c>
      <c r="L949">
        <v>0</v>
      </c>
      <c r="M949">
        <v>0</v>
      </c>
      <c r="N949">
        <v>0</v>
      </c>
      <c r="O949" t="s">
        <v>0</v>
      </c>
      <c r="P949" t="s">
        <v>2</v>
      </c>
      <c r="Q949" t="s">
        <v>1</v>
      </c>
    </row>
    <row r="950" spans="1:17" x14ac:dyDescent="0.4">
      <c r="A950">
        <v>0.94899100000000003</v>
      </c>
      <c r="B950">
        <v>0</v>
      </c>
      <c r="C950">
        <v>0</v>
      </c>
      <c r="D950">
        <v>0</v>
      </c>
      <c r="E950">
        <v>1.4686399999999999</v>
      </c>
      <c r="F950">
        <v>0.05</v>
      </c>
      <c r="G950">
        <v>0</v>
      </c>
      <c r="H950">
        <v>0.05</v>
      </c>
      <c r="I950">
        <v>0</v>
      </c>
      <c r="J950">
        <v>1.5707960000000001</v>
      </c>
      <c r="K950">
        <v>0</v>
      </c>
      <c r="L950">
        <v>0</v>
      </c>
      <c r="M950">
        <v>0</v>
      </c>
      <c r="N950">
        <v>0</v>
      </c>
      <c r="O950" t="s">
        <v>0</v>
      </c>
      <c r="P950" t="s">
        <v>2</v>
      </c>
      <c r="Q950" t="s">
        <v>1</v>
      </c>
    </row>
    <row r="951" spans="1:17" x14ac:dyDescent="0.4">
      <c r="A951">
        <v>0.94999100000000003</v>
      </c>
      <c r="B951">
        <v>0</v>
      </c>
      <c r="C951">
        <v>0</v>
      </c>
      <c r="D951">
        <v>0</v>
      </c>
      <c r="E951">
        <v>1.4686900000000001</v>
      </c>
      <c r="F951">
        <v>0.05</v>
      </c>
      <c r="G951">
        <v>0</v>
      </c>
      <c r="H951">
        <v>0.05</v>
      </c>
      <c r="I951">
        <v>0</v>
      </c>
      <c r="J951">
        <v>1.5707960000000001</v>
      </c>
      <c r="K951">
        <v>0</v>
      </c>
      <c r="L951">
        <v>0</v>
      </c>
      <c r="M951">
        <v>0</v>
      </c>
      <c r="N951">
        <v>0</v>
      </c>
      <c r="O951" t="s">
        <v>0</v>
      </c>
      <c r="P951" t="s">
        <v>2</v>
      </c>
      <c r="Q951" t="s">
        <v>1</v>
      </c>
    </row>
    <row r="952" spans="1:17" x14ac:dyDescent="0.4">
      <c r="A952">
        <v>0.95099100000000003</v>
      </c>
      <c r="B952">
        <v>0</v>
      </c>
      <c r="C952">
        <v>0</v>
      </c>
      <c r="D952">
        <v>0</v>
      </c>
      <c r="E952">
        <v>1.4687399999999999</v>
      </c>
      <c r="F952">
        <v>0.05</v>
      </c>
      <c r="G952">
        <v>0</v>
      </c>
      <c r="H952">
        <v>0.05</v>
      </c>
      <c r="I952">
        <v>0</v>
      </c>
      <c r="J952">
        <v>1.5707960000000001</v>
      </c>
      <c r="K952">
        <v>0</v>
      </c>
      <c r="L952">
        <v>0</v>
      </c>
      <c r="M952">
        <v>0</v>
      </c>
      <c r="N952">
        <v>0</v>
      </c>
      <c r="O952" t="s">
        <v>0</v>
      </c>
      <c r="P952" t="s">
        <v>2</v>
      </c>
      <c r="Q952" t="s">
        <v>1</v>
      </c>
    </row>
    <row r="953" spans="1:17" x14ac:dyDescent="0.4">
      <c r="A953">
        <v>0.95199100000000003</v>
      </c>
      <c r="B953">
        <v>0</v>
      </c>
      <c r="C953">
        <v>0</v>
      </c>
      <c r="D953">
        <v>0</v>
      </c>
      <c r="E953">
        <v>1.4687889999999999</v>
      </c>
      <c r="F953">
        <v>0.05</v>
      </c>
      <c r="G953">
        <v>0</v>
      </c>
      <c r="H953">
        <v>0.05</v>
      </c>
      <c r="I953">
        <v>0</v>
      </c>
      <c r="J953">
        <v>1.5707960000000001</v>
      </c>
      <c r="K953">
        <v>0</v>
      </c>
      <c r="L953">
        <v>0</v>
      </c>
      <c r="M953">
        <v>0</v>
      </c>
      <c r="N953">
        <v>0</v>
      </c>
      <c r="O953" t="s">
        <v>0</v>
      </c>
      <c r="P953" t="s">
        <v>2</v>
      </c>
      <c r="Q953" t="s">
        <v>1</v>
      </c>
    </row>
    <row r="954" spans="1:17" x14ac:dyDescent="0.4">
      <c r="A954">
        <v>0.95299100000000003</v>
      </c>
      <c r="B954">
        <v>0</v>
      </c>
      <c r="C954">
        <v>0</v>
      </c>
      <c r="D954">
        <v>0</v>
      </c>
      <c r="E954">
        <v>1.468839</v>
      </c>
      <c r="F954">
        <v>0.05</v>
      </c>
      <c r="G954">
        <v>0</v>
      </c>
      <c r="H954">
        <v>0.05</v>
      </c>
      <c r="I954">
        <v>0</v>
      </c>
      <c r="J954">
        <v>1.5707960000000001</v>
      </c>
      <c r="K954">
        <v>0</v>
      </c>
      <c r="L954">
        <v>0</v>
      </c>
      <c r="M954">
        <v>0</v>
      </c>
      <c r="N954">
        <v>0</v>
      </c>
      <c r="O954" t="s">
        <v>0</v>
      </c>
      <c r="P954" t="s">
        <v>2</v>
      </c>
      <c r="Q954" t="s">
        <v>1</v>
      </c>
    </row>
    <row r="955" spans="1:17" x14ac:dyDescent="0.4">
      <c r="A955">
        <v>0.95399100000000003</v>
      </c>
      <c r="B955">
        <v>0</v>
      </c>
      <c r="C955">
        <v>0</v>
      </c>
      <c r="D955">
        <v>0</v>
      </c>
      <c r="E955">
        <v>1.4688889999999999</v>
      </c>
      <c r="F955">
        <v>0.05</v>
      </c>
      <c r="G955">
        <v>0</v>
      </c>
      <c r="H955">
        <v>0.05</v>
      </c>
      <c r="I955">
        <v>0</v>
      </c>
      <c r="J955">
        <v>1.5707960000000001</v>
      </c>
      <c r="K955">
        <v>0</v>
      </c>
      <c r="L955">
        <v>0</v>
      </c>
      <c r="M955">
        <v>0</v>
      </c>
      <c r="N955">
        <v>0</v>
      </c>
      <c r="O955" t="s">
        <v>0</v>
      </c>
      <c r="P955" t="s">
        <v>2</v>
      </c>
      <c r="Q955" t="s">
        <v>1</v>
      </c>
    </row>
    <row r="956" spans="1:17" x14ac:dyDescent="0.4">
      <c r="A956">
        <v>0.95499100000000003</v>
      </c>
      <c r="B956">
        <v>0</v>
      </c>
      <c r="C956">
        <v>0</v>
      </c>
      <c r="D956">
        <v>0</v>
      </c>
      <c r="E956">
        <v>1.468939</v>
      </c>
      <c r="F956">
        <v>0.05</v>
      </c>
      <c r="G956">
        <v>0</v>
      </c>
      <c r="H956">
        <v>0.05</v>
      </c>
      <c r="I956">
        <v>0</v>
      </c>
      <c r="J956">
        <v>1.5707960000000001</v>
      </c>
      <c r="K956">
        <v>0</v>
      </c>
      <c r="L956">
        <v>0</v>
      </c>
      <c r="M956">
        <v>0</v>
      </c>
      <c r="N956">
        <v>0</v>
      </c>
      <c r="O956" t="s">
        <v>0</v>
      </c>
      <c r="P956" t="s">
        <v>2</v>
      </c>
      <c r="Q956" t="s">
        <v>1</v>
      </c>
    </row>
    <row r="957" spans="1:17" x14ac:dyDescent="0.4">
      <c r="A957">
        <v>0.95599100000000004</v>
      </c>
      <c r="B957">
        <v>0</v>
      </c>
      <c r="C957">
        <v>0</v>
      </c>
      <c r="D957">
        <v>0</v>
      </c>
      <c r="E957">
        <v>1.4689890000000001</v>
      </c>
      <c r="F957">
        <v>0.05</v>
      </c>
      <c r="G957">
        <v>0</v>
      </c>
      <c r="H957">
        <v>0.05</v>
      </c>
      <c r="I957">
        <v>0</v>
      </c>
      <c r="J957">
        <v>1.5707960000000001</v>
      </c>
      <c r="K957">
        <v>0</v>
      </c>
      <c r="L957">
        <v>0</v>
      </c>
      <c r="M957">
        <v>0</v>
      </c>
      <c r="N957">
        <v>0</v>
      </c>
      <c r="O957" t="s">
        <v>0</v>
      </c>
      <c r="P957" t="s">
        <v>2</v>
      </c>
      <c r="Q957" t="s">
        <v>1</v>
      </c>
    </row>
    <row r="958" spans="1:17" x14ac:dyDescent="0.4">
      <c r="A958">
        <v>0.95699100000000004</v>
      </c>
      <c r="B958">
        <v>0</v>
      </c>
      <c r="C958">
        <v>0</v>
      </c>
      <c r="D958">
        <v>0</v>
      </c>
      <c r="E958">
        <v>1.469039</v>
      </c>
      <c r="F958">
        <v>0.05</v>
      </c>
      <c r="G958">
        <v>0</v>
      </c>
      <c r="H958">
        <v>0.05</v>
      </c>
      <c r="I958">
        <v>0</v>
      </c>
      <c r="J958">
        <v>1.5707960000000001</v>
      </c>
      <c r="K958">
        <v>0</v>
      </c>
      <c r="L958">
        <v>0</v>
      </c>
      <c r="M958">
        <v>0</v>
      </c>
      <c r="N958">
        <v>0</v>
      </c>
      <c r="O958" t="s">
        <v>0</v>
      </c>
      <c r="P958" t="s">
        <v>2</v>
      </c>
      <c r="Q958" t="s">
        <v>1</v>
      </c>
    </row>
    <row r="959" spans="1:17" x14ac:dyDescent="0.4">
      <c r="A959">
        <v>0.95799100000000004</v>
      </c>
      <c r="B959">
        <v>0</v>
      </c>
      <c r="C959">
        <v>0</v>
      </c>
      <c r="D959">
        <v>0</v>
      </c>
      <c r="E959">
        <v>1.4690890000000001</v>
      </c>
      <c r="F959">
        <v>0.05</v>
      </c>
      <c r="G959">
        <v>0</v>
      </c>
      <c r="H959">
        <v>0.05</v>
      </c>
      <c r="I959">
        <v>0</v>
      </c>
      <c r="J959">
        <v>1.5707960000000001</v>
      </c>
      <c r="K959">
        <v>0</v>
      </c>
      <c r="L959">
        <v>0</v>
      </c>
      <c r="M959">
        <v>0</v>
      </c>
      <c r="N959">
        <v>0</v>
      </c>
      <c r="O959" t="s">
        <v>0</v>
      </c>
      <c r="P959" t="s">
        <v>2</v>
      </c>
      <c r="Q959" t="s">
        <v>1</v>
      </c>
    </row>
    <row r="960" spans="1:17" x14ac:dyDescent="0.4">
      <c r="A960">
        <v>0.95899100000000004</v>
      </c>
      <c r="B960">
        <v>0</v>
      </c>
      <c r="C960">
        <v>0</v>
      </c>
      <c r="D960">
        <v>0</v>
      </c>
      <c r="E960">
        <v>1.469139</v>
      </c>
      <c r="F960">
        <v>0.05</v>
      </c>
      <c r="G960">
        <v>0</v>
      </c>
      <c r="H960">
        <v>0.05</v>
      </c>
      <c r="I960">
        <v>0</v>
      </c>
      <c r="J960">
        <v>1.5707960000000001</v>
      </c>
      <c r="K960">
        <v>0</v>
      </c>
      <c r="L960">
        <v>0</v>
      </c>
      <c r="M960">
        <v>0</v>
      </c>
      <c r="N960">
        <v>0</v>
      </c>
      <c r="O960" t="s">
        <v>0</v>
      </c>
      <c r="P960" t="s">
        <v>2</v>
      </c>
      <c r="Q960" t="s">
        <v>1</v>
      </c>
    </row>
    <row r="961" spans="1:17" x14ac:dyDescent="0.4">
      <c r="A961">
        <v>0.95999100000000004</v>
      </c>
      <c r="B961">
        <v>0</v>
      </c>
      <c r="C961">
        <v>0</v>
      </c>
      <c r="D961">
        <v>0</v>
      </c>
      <c r="E961">
        <v>1.4691890000000001</v>
      </c>
      <c r="F961">
        <v>0.05</v>
      </c>
      <c r="G961">
        <v>0</v>
      </c>
      <c r="H961">
        <v>0.05</v>
      </c>
      <c r="I961">
        <v>0</v>
      </c>
      <c r="J961">
        <v>1.5707960000000001</v>
      </c>
      <c r="K961">
        <v>0</v>
      </c>
      <c r="L961">
        <v>0</v>
      </c>
      <c r="M961">
        <v>0</v>
      </c>
      <c r="N961">
        <v>0</v>
      </c>
      <c r="O961" t="s">
        <v>0</v>
      </c>
      <c r="P961" t="s">
        <v>2</v>
      </c>
      <c r="Q961" t="s">
        <v>1</v>
      </c>
    </row>
    <row r="962" spans="1:17" x14ac:dyDescent="0.4">
      <c r="A962">
        <v>0.96099100000000004</v>
      </c>
      <c r="B962">
        <v>0</v>
      </c>
      <c r="C962">
        <v>0</v>
      </c>
      <c r="D962">
        <v>0</v>
      </c>
      <c r="E962">
        <v>1.469239</v>
      </c>
      <c r="F962">
        <v>0.05</v>
      </c>
      <c r="G962">
        <v>0</v>
      </c>
      <c r="H962">
        <v>0.05</v>
      </c>
      <c r="I962">
        <v>0</v>
      </c>
      <c r="J962">
        <v>1.5707960000000001</v>
      </c>
      <c r="K962">
        <v>0</v>
      </c>
      <c r="L962">
        <v>0</v>
      </c>
      <c r="M962">
        <v>0</v>
      </c>
      <c r="N962">
        <v>0</v>
      </c>
      <c r="O962" t="s">
        <v>0</v>
      </c>
      <c r="P962" t="s">
        <v>2</v>
      </c>
      <c r="Q962" t="s">
        <v>1</v>
      </c>
    </row>
    <row r="963" spans="1:17" x14ac:dyDescent="0.4">
      <c r="A963">
        <v>0.96199100000000004</v>
      </c>
      <c r="B963">
        <v>0</v>
      </c>
      <c r="C963">
        <v>0</v>
      </c>
      <c r="D963">
        <v>0</v>
      </c>
      <c r="E963">
        <v>1.4692890000000001</v>
      </c>
      <c r="F963">
        <v>0.05</v>
      </c>
      <c r="G963">
        <v>0</v>
      </c>
      <c r="H963">
        <v>0.05</v>
      </c>
      <c r="I963">
        <v>0</v>
      </c>
      <c r="J963">
        <v>1.5707960000000001</v>
      </c>
      <c r="K963">
        <v>0</v>
      </c>
      <c r="L963">
        <v>0</v>
      </c>
      <c r="M963">
        <v>0</v>
      </c>
      <c r="N963">
        <v>0</v>
      </c>
      <c r="O963" t="s">
        <v>0</v>
      </c>
      <c r="P963" t="s">
        <v>2</v>
      </c>
      <c r="Q963" t="s">
        <v>1</v>
      </c>
    </row>
    <row r="964" spans="1:17" x14ac:dyDescent="0.4">
      <c r="A964">
        <v>0.96299100000000004</v>
      </c>
      <c r="B964">
        <v>0</v>
      </c>
      <c r="C964">
        <v>0</v>
      </c>
      <c r="D964">
        <v>0</v>
      </c>
      <c r="E964">
        <v>1.469339</v>
      </c>
      <c r="F964">
        <v>0.05</v>
      </c>
      <c r="G964">
        <v>0</v>
      </c>
      <c r="H964">
        <v>0.05</v>
      </c>
      <c r="I964">
        <v>0</v>
      </c>
      <c r="J964">
        <v>1.5707960000000001</v>
      </c>
      <c r="K964">
        <v>0</v>
      </c>
      <c r="L964">
        <v>0</v>
      </c>
      <c r="M964">
        <v>0</v>
      </c>
      <c r="N964">
        <v>0</v>
      </c>
      <c r="O964" t="s">
        <v>0</v>
      </c>
      <c r="P964" t="s">
        <v>2</v>
      </c>
      <c r="Q964" t="s">
        <v>1</v>
      </c>
    </row>
    <row r="965" spans="1:17" x14ac:dyDescent="0.4">
      <c r="A965">
        <v>0.96399100000000004</v>
      </c>
      <c r="B965">
        <v>0</v>
      </c>
      <c r="C965">
        <v>0</v>
      </c>
      <c r="D965">
        <v>0</v>
      </c>
      <c r="E965">
        <v>1.4693890000000001</v>
      </c>
      <c r="F965">
        <v>0.05</v>
      </c>
      <c r="G965">
        <v>0</v>
      </c>
      <c r="H965">
        <v>0.05</v>
      </c>
      <c r="I965">
        <v>0</v>
      </c>
      <c r="J965">
        <v>1.5707960000000001</v>
      </c>
      <c r="K965">
        <v>0</v>
      </c>
      <c r="L965">
        <v>0</v>
      </c>
      <c r="M965">
        <v>0</v>
      </c>
      <c r="N965">
        <v>0</v>
      </c>
      <c r="O965" t="s">
        <v>0</v>
      </c>
      <c r="P965" t="s">
        <v>2</v>
      </c>
      <c r="Q965" t="s">
        <v>1</v>
      </c>
    </row>
    <row r="966" spans="1:17" x14ac:dyDescent="0.4">
      <c r="A966">
        <v>0.96499100000000004</v>
      </c>
      <c r="B966">
        <v>0</v>
      </c>
      <c r="C966">
        <v>0</v>
      </c>
      <c r="D966">
        <v>0</v>
      </c>
      <c r="E966">
        <v>1.4694389999999999</v>
      </c>
      <c r="F966">
        <v>0.05</v>
      </c>
      <c r="G966">
        <v>0</v>
      </c>
      <c r="H966">
        <v>0.05</v>
      </c>
      <c r="I966">
        <v>0</v>
      </c>
      <c r="J966">
        <v>1.5707960000000001</v>
      </c>
      <c r="K966">
        <v>0</v>
      </c>
      <c r="L966">
        <v>0</v>
      </c>
      <c r="M966">
        <v>0</v>
      </c>
      <c r="N966">
        <v>0</v>
      </c>
      <c r="O966" t="s">
        <v>0</v>
      </c>
      <c r="P966" t="s">
        <v>2</v>
      </c>
      <c r="Q966" t="s">
        <v>1</v>
      </c>
    </row>
    <row r="967" spans="1:17" x14ac:dyDescent="0.4">
      <c r="A967">
        <v>0.96599100000000004</v>
      </c>
      <c r="B967">
        <v>0</v>
      </c>
      <c r="C967">
        <v>0</v>
      </c>
      <c r="D967">
        <v>0</v>
      </c>
      <c r="E967">
        <v>1.469489</v>
      </c>
      <c r="F967">
        <v>0.05</v>
      </c>
      <c r="G967">
        <v>0</v>
      </c>
      <c r="H967">
        <v>0.05</v>
      </c>
      <c r="I967">
        <v>0</v>
      </c>
      <c r="J967">
        <v>1.5707960000000001</v>
      </c>
      <c r="K967">
        <v>0</v>
      </c>
      <c r="L967">
        <v>0</v>
      </c>
      <c r="M967">
        <v>0</v>
      </c>
      <c r="N967">
        <v>0</v>
      </c>
      <c r="O967" t="s">
        <v>0</v>
      </c>
      <c r="P967" t="s">
        <v>2</v>
      </c>
      <c r="Q967" t="s">
        <v>1</v>
      </c>
    </row>
    <row r="968" spans="1:17" x14ac:dyDescent="0.4">
      <c r="A968">
        <v>0.96699100000000004</v>
      </c>
      <c r="B968">
        <v>0</v>
      </c>
      <c r="C968">
        <v>0</v>
      </c>
      <c r="D968">
        <v>0</v>
      </c>
      <c r="E968">
        <v>1.4695389999999999</v>
      </c>
      <c r="F968">
        <v>0.05</v>
      </c>
      <c r="G968">
        <v>0</v>
      </c>
      <c r="H968">
        <v>0.05</v>
      </c>
      <c r="I968">
        <v>0</v>
      </c>
      <c r="J968">
        <v>1.5707960000000001</v>
      </c>
      <c r="K968">
        <v>0</v>
      </c>
      <c r="L968">
        <v>0</v>
      </c>
      <c r="M968">
        <v>0</v>
      </c>
      <c r="N968">
        <v>0</v>
      </c>
      <c r="O968" t="s">
        <v>0</v>
      </c>
      <c r="P968" t="s">
        <v>2</v>
      </c>
      <c r="Q968" t="s">
        <v>1</v>
      </c>
    </row>
    <row r="969" spans="1:17" x14ac:dyDescent="0.4">
      <c r="A969">
        <v>0.96799100000000005</v>
      </c>
      <c r="B969">
        <v>0</v>
      </c>
      <c r="C969">
        <v>0</v>
      </c>
      <c r="D969">
        <v>0</v>
      </c>
      <c r="E969">
        <v>1.469589</v>
      </c>
      <c r="F969">
        <v>0.05</v>
      </c>
      <c r="G969">
        <v>0</v>
      </c>
      <c r="H969">
        <v>0.05</v>
      </c>
      <c r="I969">
        <v>0</v>
      </c>
      <c r="J969">
        <v>1.5707960000000001</v>
      </c>
      <c r="K969">
        <v>0</v>
      </c>
      <c r="L969">
        <v>0</v>
      </c>
      <c r="M969">
        <v>0</v>
      </c>
      <c r="N969">
        <v>0</v>
      </c>
      <c r="O969" t="s">
        <v>0</v>
      </c>
      <c r="P969" t="s">
        <v>2</v>
      </c>
      <c r="Q969" t="s">
        <v>1</v>
      </c>
    </row>
    <row r="970" spans="1:17" x14ac:dyDescent="0.4">
      <c r="A970">
        <v>0.96899100000000005</v>
      </c>
      <c r="B970">
        <v>0</v>
      </c>
      <c r="C970">
        <v>0</v>
      </c>
      <c r="D970">
        <v>0</v>
      </c>
      <c r="E970">
        <v>1.4696389999999999</v>
      </c>
      <c r="F970">
        <v>0.05</v>
      </c>
      <c r="G970">
        <v>0</v>
      </c>
      <c r="H970">
        <v>0.05</v>
      </c>
      <c r="I970">
        <v>0</v>
      </c>
      <c r="J970">
        <v>1.5707960000000001</v>
      </c>
      <c r="K970">
        <v>0</v>
      </c>
      <c r="L970">
        <v>0</v>
      </c>
      <c r="M970">
        <v>0</v>
      </c>
      <c r="N970">
        <v>0</v>
      </c>
      <c r="O970" t="s">
        <v>0</v>
      </c>
      <c r="P970" t="s">
        <v>2</v>
      </c>
      <c r="Q970" t="s">
        <v>1</v>
      </c>
    </row>
    <row r="971" spans="1:17" x14ac:dyDescent="0.4">
      <c r="A971">
        <v>0.96999100000000005</v>
      </c>
      <c r="B971">
        <v>0</v>
      </c>
      <c r="C971">
        <v>0</v>
      </c>
      <c r="D971">
        <v>0</v>
      </c>
      <c r="E971">
        <v>1.469689</v>
      </c>
      <c r="F971">
        <v>0.05</v>
      </c>
      <c r="G971">
        <v>0</v>
      </c>
      <c r="H971">
        <v>0.05</v>
      </c>
      <c r="I971">
        <v>0</v>
      </c>
      <c r="J971">
        <v>1.5707960000000001</v>
      </c>
      <c r="K971">
        <v>0</v>
      </c>
      <c r="L971">
        <v>0</v>
      </c>
      <c r="M971">
        <v>0</v>
      </c>
      <c r="N971">
        <v>0</v>
      </c>
      <c r="O971" t="s">
        <v>0</v>
      </c>
      <c r="P971" t="s">
        <v>2</v>
      </c>
      <c r="Q971" t="s">
        <v>1</v>
      </c>
    </row>
    <row r="972" spans="1:17" x14ac:dyDescent="0.4">
      <c r="A972">
        <v>0.97099100000000005</v>
      </c>
      <c r="B972">
        <v>0</v>
      </c>
      <c r="C972">
        <v>0</v>
      </c>
      <c r="D972">
        <v>0</v>
      </c>
      <c r="E972">
        <v>1.469738</v>
      </c>
      <c r="F972">
        <v>0.05</v>
      </c>
      <c r="G972">
        <v>0</v>
      </c>
      <c r="H972">
        <v>0.05</v>
      </c>
      <c r="I972">
        <v>0</v>
      </c>
      <c r="J972">
        <v>1.5707960000000001</v>
      </c>
      <c r="K972">
        <v>0</v>
      </c>
      <c r="L972">
        <v>0</v>
      </c>
      <c r="M972">
        <v>0</v>
      </c>
      <c r="N972">
        <v>0</v>
      </c>
      <c r="O972" t="s">
        <v>0</v>
      </c>
      <c r="P972" t="s">
        <v>2</v>
      </c>
      <c r="Q972" t="s">
        <v>1</v>
      </c>
    </row>
    <row r="973" spans="1:17" x14ac:dyDescent="0.4">
      <c r="A973">
        <v>0.97199100000000005</v>
      </c>
      <c r="B973">
        <v>0</v>
      </c>
      <c r="C973">
        <v>0</v>
      </c>
      <c r="D973">
        <v>0</v>
      </c>
      <c r="E973">
        <v>1.4697880000000001</v>
      </c>
      <c r="F973">
        <v>0.05</v>
      </c>
      <c r="G973">
        <v>0</v>
      </c>
      <c r="H973">
        <v>0.05</v>
      </c>
      <c r="I973">
        <v>0</v>
      </c>
      <c r="J973">
        <v>1.5707960000000001</v>
      </c>
      <c r="K973">
        <v>0</v>
      </c>
      <c r="L973">
        <v>0</v>
      </c>
      <c r="M973">
        <v>0</v>
      </c>
      <c r="N973">
        <v>0</v>
      </c>
      <c r="O973" t="s">
        <v>0</v>
      </c>
      <c r="P973" t="s">
        <v>2</v>
      </c>
      <c r="Q973" t="s">
        <v>1</v>
      </c>
    </row>
    <row r="974" spans="1:17" x14ac:dyDescent="0.4">
      <c r="A974">
        <v>0.97299100000000005</v>
      </c>
      <c r="B974">
        <v>0</v>
      </c>
      <c r="C974">
        <v>0</v>
      </c>
      <c r="D974">
        <v>0</v>
      </c>
      <c r="E974">
        <v>1.469838</v>
      </c>
      <c r="F974">
        <v>0.05</v>
      </c>
      <c r="G974">
        <v>0</v>
      </c>
      <c r="H974">
        <v>0.05</v>
      </c>
      <c r="I974">
        <v>0</v>
      </c>
      <c r="J974">
        <v>1.5707960000000001</v>
      </c>
      <c r="K974">
        <v>0</v>
      </c>
      <c r="L974">
        <v>0</v>
      </c>
      <c r="M974">
        <v>0</v>
      </c>
      <c r="N974">
        <v>0</v>
      </c>
      <c r="O974" t="s">
        <v>0</v>
      </c>
      <c r="P974" t="s">
        <v>2</v>
      </c>
      <c r="Q974" t="s">
        <v>1</v>
      </c>
    </row>
    <row r="975" spans="1:17" x14ac:dyDescent="0.4">
      <c r="A975">
        <v>0.97399100000000005</v>
      </c>
      <c r="B975">
        <v>0</v>
      </c>
      <c r="C975">
        <v>0</v>
      </c>
      <c r="D975">
        <v>0</v>
      </c>
      <c r="E975">
        <v>1.4698880000000001</v>
      </c>
      <c r="F975">
        <v>0.05</v>
      </c>
      <c r="G975">
        <v>0</v>
      </c>
      <c r="H975">
        <v>0.05</v>
      </c>
      <c r="I975">
        <v>0</v>
      </c>
      <c r="J975">
        <v>1.5707960000000001</v>
      </c>
      <c r="K975">
        <v>0</v>
      </c>
      <c r="L975">
        <v>0</v>
      </c>
      <c r="M975">
        <v>0</v>
      </c>
      <c r="N975">
        <v>0</v>
      </c>
      <c r="O975" t="s">
        <v>0</v>
      </c>
      <c r="P975" t="s">
        <v>2</v>
      </c>
      <c r="Q975" t="s">
        <v>1</v>
      </c>
    </row>
    <row r="976" spans="1:17" x14ac:dyDescent="0.4">
      <c r="A976">
        <v>0.97499100000000005</v>
      </c>
      <c r="B976">
        <v>0</v>
      </c>
      <c r="C976">
        <v>0</v>
      </c>
      <c r="D976">
        <v>0</v>
      </c>
      <c r="E976">
        <v>1.469938</v>
      </c>
      <c r="F976">
        <v>0.05</v>
      </c>
      <c r="G976">
        <v>0</v>
      </c>
      <c r="H976">
        <v>0.05</v>
      </c>
      <c r="I976">
        <v>0</v>
      </c>
      <c r="J976">
        <v>1.5707960000000001</v>
      </c>
      <c r="K976">
        <v>0</v>
      </c>
      <c r="L976">
        <v>0</v>
      </c>
      <c r="M976">
        <v>0</v>
      </c>
      <c r="N976">
        <v>0</v>
      </c>
      <c r="O976" t="s">
        <v>0</v>
      </c>
      <c r="P976" t="s">
        <v>2</v>
      </c>
      <c r="Q976" t="s">
        <v>1</v>
      </c>
    </row>
    <row r="977" spans="1:17" x14ac:dyDescent="0.4">
      <c r="A977">
        <v>0.97599100000000005</v>
      </c>
      <c r="B977">
        <v>0</v>
      </c>
      <c r="C977">
        <v>0</v>
      </c>
      <c r="D977">
        <v>0</v>
      </c>
      <c r="E977">
        <v>1.4699880000000001</v>
      </c>
      <c r="F977">
        <v>0.05</v>
      </c>
      <c r="G977">
        <v>0</v>
      </c>
      <c r="H977">
        <v>0.05</v>
      </c>
      <c r="I977">
        <v>0</v>
      </c>
      <c r="J977">
        <v>1.5707960000000001</v>
      </c>
      <c r="K977">
        <v>0</v>
      </c>
      <c r="L977">
        <v>0</v>
      </c>
      <c r="M977">
        <v>0</v>
      </c>
      <c r="N977">
        <v>0</v>
      </c>
      <c r="O977" t="s">
        <v>0</v>
      </c>
      <c r="P977" t="s">
        <v>2</v>
      </c>
      <c r="Q977" t="s">
        <v>1</v>
      </c>
    </row>
    <row r="978" spans="1:17" x14ac:dyDescent="0.4">
      <c r="A978">
        <v>0.97699100000000005</v>
      </c>
      <c r="B978">
        <v>0</v>
      </c>
      <c r="C978">
        <v>0</v>
      </c>
      <c r="D978">
        <v>0</v>
      </c>
      <c r="E978">
        <v>1.470038</v>
      </c>
      <c r="F978">
        <v>0.05</v>
      </c>
      <c r="G978">
        <v>0</v>
      </c>
      <c r="H978">
        <v>0.05</v>
      </c>
      <c r="I978">
        <v>0</v>
      </c>
      <c r="J978">
        <v>1.5707960000000001</v>
      </c>
      <c r="K978">
        <v>0</v>
      </c>
      <c r="L978">
        <v>0</v>
      </c>
      <c r="M978">
        <v>0</v>
      </c>
      <c r="N978">
        <v>0</v>
      </c>
      <c r="O978" t="s">
        <v>0</v>
      </c>
      <c r="P978" t="s">
        <v>2</v>
      </c>
      <c r="Q978" t="s">
        <v>1</v>
      </c>
    </row>
    <row r="979" spans="1:17" x14ac:dyDescent="0.4">
      <c r="A979">
        <v>0.97799100000000005</v>
      </c>
      <c r="B979">
        <v>0</v>
      </c>
      <c r="C979">
        <v>0</v>
      </c>
      <c r="D979">
        <v>0</v>
      </c>
      <c r="E979">
        <v>1.4700880000000001</v>
      </c>
      <c r="F979">
        <v>0.05</v>
      </c>
      <c r="G979">
        <v>0</v>
      </c>
      <c r="H979">
        <v>0.05</v>
      </c>
      <c r="I979">
        <v>0</v>
      </c>
      <c r="J979">
        <v>1.5707960000000001</v>
      </c>
      <c r="K979">
        <v>0</v>
      </c>
      <c r="L979">
        <v>0</v>
      </c>
      <c r="M979">
        <v>0</v>
      </c>
      <c r="N979">
        <v>0</v>
      </c>
      <c r="O979" t="s">
        <v>0</v>
      </c>
      <c r="P979" t="s">
        <v>2</v>
      </c>
      <c r="Q979" t="s">
        <v>1</v>
      </c>
    </row>
    <row r="980" spans="1:17" x14ac:dyDescent="0.4">
      <c r="A980">
        <v>0.97899099999999994</v>
      </c>
      <c r="B980">
        <v>0</v>
      </c>
      <c r="C980">
        <v>0</v>
      </c>
      <c r="D980">
        <v>0</v>
      </c>
      <c r="E980">
        <v>1.4701379999999999</v>
      </c>
      <c r="F980">
        <v>0.05</v>
      </c>
      <c r="G980">
        <v>0</v>
      </c>
      <c r="H980">
        <v>0.05</v>
      </c>
      <c r="I980">
        <v>0</v>
      </c>
      <c r="J980">
        <v>1.5707960000000001</v>
      </c>
      <c r="K980">
        <v>0</v>
      </c>
      <c r="L980">
        <v>0</v>
      </c>
      <c r="M980">
        <v>0</v>
      </c>
      <c r="N980">
        <v>0</v>
      </c>
      <c r="O980" t="s">
        <v>0</v>
      </c>
      <c r="P980" t="s">
        <v>2</v>
      </c>
      <c r="Q980" t="s">
        <v>1</v>
      </c>
    </row>
    <row r="981" spans="1:17" x14ac:dyDescent="0.4">
      <c r="A981">
        <v>0.97999099999999995</v>
      </c>
      <c r="B981">
        <v>0</v>
      </c>
      <c r="C981">
        <v>0</v>
      </c>
      <c r="D981">
        <v>0</v>
      </c>
      <c r="E981">
        <v>1.4701880000000001</v>
      </c>
      <c r="F981">
        <v>0.05</v>
      </c>
      <c r="G981">
        <v>0</v>
      </c>
      <c r="H981">
        <v>0.05</v>
      </c>
      <c r="I981">
        <v>0</v>
      </c>
      <c r="J981">
        <v>1.5707960000000001</v>
      </c>
      <c r="K981">
        <v>0</v>
      </c>
      <c r="L981">
        <v>0</v>
      </c>
      <c r="M981">
        <v>0</v>
      </c>
      <c r="N981">
        <v>0</v>
      </c>
      <c r="O981" t="s">
        <v>0</v>
      </c>
      <c r="P981" t="s">
        <v>2</v>
      </c>
      <c r="Q981" t="s">
        <v>1</v>
      </c>
    </row>
    <row r="982" spans="1:17" x14ac:dyDescent="0.4">
      <c r="A982">
        <v>0.98099099999999995</v>
      </c>
      <c r="B982">
        <v>0</v>
      </c>
      <c r="C982">
        <v>0</v>
      </c>
      <c r="D982">
        <v>0</v>
      </c>
      <c r="E982">
        <v>1.4702379999999999</v>
      </c>
      <c r="F982">
        <v>0.05</v>
      </c>
      <c r="G982">
        <v>0</v>
      </c>
      <c r="H982">
        <v>0.05</v>
      </c>
      <c r="I982">
        <v>0</v>
      </c>
      <c r="J982">
        <v>1.5707960000000001</v>
      </c>
      <c r="K982">
        <v>0</v>
      </c>
      <c r="L982">
        <v>0</v>
      </c>
      <c r="M982">
        <v>0</v>
      </c>
      <c r="N982">
        <v>0</v>
      </c>
      <c r="O982" t="s">
        <v>0</v>
      </c>
      <c r="P982" t="s">
        <v>2</v>
      </c>
      <c r="Q982" t="s">
        <v>1</v>
      </c>
    </row>
    <row r="983" spans="1:17" x14ac:dyDescent="0.4">
      <c r="A983">
        <v>0.98199099999999995</v>
      </c>
      <c r="B983">
        <v>0</v>
      </c>
      <c r="C983">
        <v>0</v>
      </c>
      <c r="D983">
        <v>0</v>
      </c>
      <c r="E983">
        <v>1.470288</v>
      </c>
      <c r="F983">
        <v>0.05</v>
      </c>
      <c r="G983">
        <v>0</v>
      </c>
      <c r="H983">
        <v>0.05</v>
      </c>
      <c r="I983">
        <v>0</v>
      </c>
      <c r="J983">
        <v>1.5707960000000001</v>
      </c>
      <c r="K983">
        <v>0</v>
      </c>
      <c r="L983">
        <v>0</v>
      </c>
      <c r="M983">
        <v>0</v>
      </c>
      <c r="N983">
        <v>0</v>
      </c>
      <c r="O983" t="s">
        <v>0</v>
      </c>
      <c r="P983" t="s">
        <v>2</v>
      </c>
      <c r="Q983" t="s">
        <v>1</v>
      </c>
    </row>
    <row r="984" spans="1:17" x14ac:dyDescent="0.4">
      <c r="A984">
        <v>0.98299099999999995</v>
      </c>
      <c r="B984">
        <v>0</v>
      </c>
      <c r="C984">
        <v>0</v>
      </c>
      <c r="D984">
        <v>0</v>
      </c>
      <c r="E984">
        <v>1.4703379999999999</v>
      </c>
      <c r="F984">
        <v>0.05</v>
      </c>
      <c r="G984">
        <v>0</v>
      </c>
      <c r="H984">
        <v>0.05</v>
      </c>
      <c r="I984">
        <v>0</v>
      </c>
      <c r="J984">
        <v>1.5707960000000001</v>
      </c>
      <c r="K984">
        <v>0</v>
      </c>
      <c r="L984">
        <v>0</v>
      </c>
      <c r="M984">
        <v>0</v>
      </c>
      <c r="N984">
        <v>0</v>
      </c>
      <c r="O984" t="s">
        <v>0</v>
      </c>
      <c r="P984" t="s">
        <v>2</v>
      </c>
      <c r="Q984" t="s">
        <v>1</v>
      </c>
    </row>
    <row r="985" spans="1:17" x14ac:dyDescent="0.4">
      <c r="A985">
        <v>0.98399099999999995</v>
      </c>
      <c r="B985">
        <v>0</v>
      </c>
      <c r="C985">
        <v>0</v>
      </c>
      <c r="D985">
        <v>0</v>
      </c>
      <c r="E985">
        <v>1.470388</v>
      </c>
      <c r="F985">
        <v>0.05</v>
      </c>
      <c r="G985">
        <v>0</v>
      </c>
      <c r="H985">
        <v>0.05</v>
      </c>
      <c r="I985">
        <v>0</v>
      </c>
      <c r="J985">
        <v>1.5707960000000001</v>
      </c>
      <c r="K985">
        <v>0</v>
      </c>
      <c r="L985">
        <v>0</v>
      </c>
      <c r="M985">
        <v>0</v>
      </c>
      <c r="N985">
        <v>0</v>
      </c>
      <c r="O985" t="s">
        <v>0</v>
      </c>
      <c r="P985" t="s">
        <v>2</v>
      </c>
      <c r="Q985" t="s">
        <v>1</v>
      </c>
    </row>
    <row r="986" spans="1:17" x14ac:dyDescent="0.4">
      <c r="A986">
        <v>0.98499099999999995</v>
      </c>
      <c r="B986">
        <v>0</v>
      </c>
      <c r="C986">
        <v>0</v>
      </c>
      <c r="D986">
        <v>0</v>
      </c>
      <c r="E986">
        <v>1.4704379999999999</v>
      </c>
      <c r="F986">
        <v>0.05</v>
      </c>
      <c r="G986">
        <v>0</v>
      </c>
      <c r="H986">
        <v>0.05</v>
      </c>
      <c r="I986">
        <v>0</v>
      </c>
      <c r="J986">
        <v>1.5707960000000001</v>
      </c>
      <c r="K986">
        <v>0</v>
      </c>
      <c r="L986">
        <v>0</v>
      </c>
      <c r="M986">
        <v>0</v>
      </c>
      <c r="N986">
        <v>0</v>
      </c>
      <c r="O986" t="s">
        <v>0</v>
      </c>
      <c r="P986" t="s">
        <v>2</v>
      </c>
      <c r="Q986" t="s">
        <v>1</v>
      </c>
    </row>
    <row r="987" spans="1:17" x14ac:dyDescent="0.4">
      <c r="A987">
        <v>0.98599099999999995</v>
      </c>
      <c r="B987">
        <v>0</v>
      </c>
      <c r="C987">
        <v>0</v>
      </c>
      <c r="D987">
        <v>0</v>
      </c>
      <c r="E987">
        <v>1.470488</v>
      </c>
      <c r="F987">
        <v>0.05</v>
      </c>
      <c r="G987">
        <v>0</v>
      </c>
      <c r="H987">
        <v>0.05</v>
      </c>
      <c r="I987">
        <v>0</v>
      </c>
      <c r="J987">
        <v>1.5707960000000001</v>
      </c>
      <c r="K987">
        <v>0</v>
      </c>
      <c r="L987">
        <v>0</v>
      </c>
      <c r="M987">
        <v>0</v>
      </c>
      <c r="N987">
        <v>0</v>
      </c>
      <c r="O987" t="s">
        <v>0</v>
      </c>
      <c r="P987" t="s">
        <v>2</v>
      </c>
      <c r="Q987" t="s">
        <v>1</v>
      </c>
    </row>
    <row r="988" spans="1:17" x14ac:dyDescent="0.4">
      <c r="A988">
        <v>0.98699099999999995</v>
      </c>
      <c r="B988">
        <v>0</v>
      </c>
      <c r="C988">
        <v>0</v>
      </c>
      <c r="D988">
        <v>0</v>
      </c>
      <c r="E988">
        <v>1.4705379999999999</v>
      </c>
      <c r="F988">
        <v>0.05</v>
      </c>
      <c r="G988">
        <v>0</v>
      </c>
      <c r="H988">
        <v>0.05</v>
      </c>
      <c r="I988">
        <v>0</v>
      </c>
      <c r="J988">
        <v>1.5707960000000001</v>
      </c>
      <c r="K988">
        <v>0</v>
      </c>
      <c r="L988">
        <v>0</v>
      </c>
      <c r="M988">
        <v>0</v>
      </c>
      <c r="N988">
        <v>0</v>
      </c>
      <c r="O988" t="s">
        <v>0</v>
      </c>
      <c r="P988" t="s">
        <v>2</v>
      </c>
      <c r="Q988" t="s">
        <v>1</v>
      </c>
    </row>
    <row r="989" spans="1:17" x14ac:dyDescent="0.4">
      <c r="A989">
        <v>0.98799099999999995</v>
      </c>
      <c r="B989">
        <v>0</v>
      </c>
      <c r="C989">
        <v>0</v>
      </c>
      <c r="D989">
        <v>0</v>
      </c>
      <c r="E989">
        <v>1.470588</v>
      </c>
      <c r="F989">
        <v>0.05</v>
      </c>
      <c r="G989">
        <v>0</v>
      </c>
      <c r="H989">
        <v>0.05</v>
      </c>
      <c r="I989">
        <v>0</v>
      </c>
      <c r="J989">
        <v>1.5707960000000001</v>
      </c>
      <c r="K989">
        <v>0</v>
      </c>
      <c r="L989">
        <v>0</v>
      </c>
      <c r="M989">
        <v>0</v>
      </c>
      <c r="N989">
        <v>0</v>
      </c>
      <c r="O989" t="s">
        <v>0</v>
      </c>
      <c r="P989" t="s">
        <v>2</v>
      </c>
      <c r="Q989" t="s">
        <v>1</v>
      </c>
    </row>
    <row r="990" spans="1:17" x14ac:dyDescent="0.4">
      <c r="A990">
        <v>0.98899099999999995</v>
      </c>
      <c r="B990">
        <v>0</v>
      </c>
      <c r="C990">
        <v>0</v>
      </c>
      <c r="D990">
        <v>0</v>
      </c>
      <c r="E990">
        <v>1.4706379999999999</v>
      </c>
      <c r="F990">
        <v>0.05</v>
      </c>
      <c r="G990">
        <v>0</v>
      </c>
      <c r="H990">
        <v>0.05</v>
      </c>
      <c r="I990">
        <v>0</v>
      </c>
      <c r="J990">
        <v>1.5707960000000001</v>
      </c>
      <c r="K990">
        <v>0</v>
      </c>
      <c r="L990">
        <v>0</v>
      </c>
      <c r="M990">
        <v>0</v>
      </c>
      <c r="N990">
        <v>0</v>
      </c>
      <c r="O990" t="s">
        <v>0</v>
      </c>
      <c r="P990" t="s">
        <v>2</v>
      </c>
      <c r="Q990" t="s">
        <v>1</v>
      </c>
    </row>
    <row r="991" spans="1:17" x14ac:dyDescent="0.4">
      <c r="A991">
        <v>0.98999099999999995</v>
      </c>
      <c r="B991">
        <v>0</v>
      </c>
      <c r="C991">
        <v>0</v>
      </c>
      <c r="D991">
        <v>0</v>
      </c>
      <c r="E991">
        <v>1.470688</v>
      </c>
      <c r="F991">
        <v>0.05</v>
      </c>
      <c r="G991">
        <v>0</v>
      </c>
      <c r="H991">
        <v>0.05</v>
      </c>
      <c r="I991">
        <v>0</v>
      </c>
      <c r="J991">
        <v>1.5707960000000001</v>
      </c>
      <c r="K991">
        <v>0</v>
      </c>
      <c r="L991">
        <v>0</v>
      </c>
      <c r="M991">
        <v>0</v>
      </c>
      <c r="N991">
        <v>0</v>
      </c>
      <c r="O991" t="s">
        <v>0</v>
      </c>
      <c r="P991" t="s">
        <v>2</v>
      </c>
      <c r="Q991" t="s">
        <v>1</v>
      </c>
    </row>
    <row r="992" spans="1:17" x14ac:dyDescent="0.4">
      <c r="A992">
        <v>0.99099099999999996</v>
      </c>
      <c r="B992">
        <v>0</v>
      </c>
      <c r="C992">
        <v>0</v>
      </c>
      <c r="D992">
        <v>0</v>
      </c>
      <c r="E992">
        <v>1.470737</v>
      </c>
      <c r="F992">
        <v>0.05</v>
      </c>
      <c r="G992">
        <v>0</v>
      </c>
      <c r="H992">
        <v>0.05</v>
      </c>
      <c r="I992">
        <v>0</v>
      </c>
      <c r="J992">
        <v>1.5707960000000001</v>
      </c>
      <c r="K992">
        <v>0</v>
      </c>
      <c r="L992">
        <v>0</v>
      </c>
      <c r="M992">
        <v>0</v>
      </c>
      <c r="N992">
        <v>0</v>
      </c>
      <c r="O992" t="s">
        <v>0</v>
      </c>
      <c r="P992" t="s">
        <v>2</v>
      </c>
      <c r="Q992" t="s">
        <v>1</v>
      </c>
    </row>
    <row r="993" spans="1:17" x14ac:dyDescent="0.4">
      <c r="A993">
        <v>0.99199099999999996</v>
      </c>
      <c r="B993">
        <v>0</v>
      </c>
      <c r="C993">
        <v>0</v>
      </c>
      <c r="D993">
        <v>0</v>
      </c>
      <c r="E993">
        <v>1.4707870000000001</v>
      </c>
      <c r="F993">
        <v>0.05</v>
      </c>
      <c r="G993">
        <v>0</v>
      </c>
      <c r="H993">
        <v>0.05</v>
      </c>
      <c r="I993">
        <v>0</v>
      </c>
      <c r="J993">
        <v>1.5707960000000001</v>
      </c>
      <c r="K993">
        <v>0</v>
      </c>
      <c r="L993">
        <v>0</v>
      </c>
      <c r="M993">
        <v>0</v>
      </c>
      <c r="N993">
        <v>0</v>
      </c>
      <c r="O993" t="s">
        <v>0</v>
      </c>
      <c r="P993" t="s">
        <v>2</v>
      </c>
      <c r="Q993" t="s">
        <v>1</v>
      </c>
    </row>
    <row r="994" spans="1:17" x14ac:dyDescent="0.4">
      <c r="A994">
        <v>0.99299099999999996</v>
      </c>
      <c r="B994">
        <v>0</v>
      </c>
      <c r="C994">
        <v>0</v>
      </c>
      <c r="D994">
        <v>0</v>
      </c>
      <c r="E994">
        <v>1.470837</v>
      </c>
      <c r="F994">
        <v>0.05</v>
      </c>
      <c r="G994">
        <v>0</v>
      </c>
      <c r="H994">
        <v>0.05</v>
      </c>
      <c r="I994">
        <v>0</v>
      </c>
      <c r="J994">
        <v>1.5707960000000001</v>
      </c>
      <c r="K994">
        <v>0</v>
      </c>
      <c r="L994">
        <v>0</v>
      </c>
      <c r="M994">
        <v>0</v>
      </c>
      <c r="N994">
        <v>0</v>
      </c>
      <c r="O994" t="s">
        <v>0</v>
      </c>
      <c r="P994" t="s">
        <v>2</v>
      </c>
      <c r="Q994" t="s">
        <v>1</v>
      </c>
    </row>
    <row r="995" spans="1:17" x14ac:dyDescent="0.4">
      <c r="A995">
        <v>0.99399099999999996</v>
      </c>
      <c r="B995">
        <v>0</v>
      </c>
      <c r="C995">
        <v>0</v>
      </c>
      <c r="D995">
        <v>0</v>
      </c>
      <c r="E995">
        <v>1.4708870000000001</v>
      </c>
      <c r="F995">
        <v>0.05</v>
      </c>
      <c r="G995">
        <v>0</v>
      </c>
      <c r="H995">
        <v>0.05</v>
      </c>
      <c r="I995">
        <v>0</v>
      </c>
      <c r="J995">
        <v>1.5707960000000001</v>
      </c>
      <c r="K995">
        <v>0</v>
      </c>
      <c r="L995">
        <v>0</v>
      </c>
      <c r="M995">
        <v>0</v>
      </c>
      <c r="N995">
        <v>0</v>
      </c>
      <c r="O995" t="s">
        <v>0</v>
      </c>
      <c r="P995" t="s">
        <v>2</v>
      </c>
      <c r="Q995" t="s">
        <v>1</v>
      </c>
    </row>
    <row r="996" spans="1:17" x14ac:dyDescent="0.4">
      <c r="A996">
        <v>0.99499099999999996</v>
      </c>
      <c r="B996">
        <v>0</v>
      </c>
      <c r="C996">
        <v>0</v>
      </c>
      <c r="D996">
        <v>0</v>
      </c>
      <c r="E996">
        <v>1.4709369999999999</v>
      </c>
      <c r="F996">
        <v>0.05</v>
      </c>
      <c r="G996">
        <v>0</v>
      </c>
      <c r="H996">
        <v>0.05</v>
      </c>
      <c r="I996">
        <v>0</v>
      </c>
      <c r="J996">
        <v>1.5707960000000001</v>
      </c>
      <c r="K996">
        <v>0</v>
      </c>
      <c r="L996">
        <v>0</v>
      </c>
      <c r="M996">
        <v>0</v>
      </c>
      <c r="N996">
        <v>0</v>
      </c>
      <c r="O996" t="s">
        <v>0</v>
      </c>
      <c r="P996" t="s">
        <v>2</v>
      </c>
      <c r="Q996" t="s">
        <v>1</v>
      </c>
    </row>
    <row r="997" spans="1:17" x14ac:dyDescent="0.4">
      <c r="A997">
        <v>0.99599099999999996</v>
      </c>
      <c r="B997">
        <v>0</v>
      </c>
      <c r="C997">
        <v>0</v>
      </c>
      <c r="D997">
        <v>0</v>
      </c>
      <c r="E997">
        <v>1.470987</v>
      </c>
      <c r="F997">
        <v>0.05</v>
      </c>
      <c r="G997">
        <v>0</v>
      </c>
      <c r="H997">
        <v>0.05</v>
      </c>
      <c r="I997">
        <v>0</v>
      </c>
      <c r="J997">
        <v>1.5707960000000001</v>
      </c>
      <c r="K997">
        <v>0</v>
      </c>
      <c r="L997">
        <v>0</v>
      </c>
      <c r="M997">
        <v>0</v>
      </c>
      <c r="N997">
        <v>0</v>
      </c>
      <c r="O997" t="s">
        <v>0</v>
      </c>
      <c r="P997" t="s">
        <v>2</v>
      </c>
      <c r="Q997" t="s">
        <v>1</v>
      </c>
    </row>
    <row r="998" spans="1:17" x14ac:dyDescent="0.4">
      <c r="A998">
        <v>0.99699099999999996</v>
      </c>
      <c r="B998">
        <v>0</v>
      </c>
      <c r="C998">
        <v>0</v>
      </c>
      <c r="D998">
        <v>0</v>
      </c>
      <c r="E998">
        <v>1.4710369999999999</v>
      </c>
      <c r="F998">
        <v>0.05</v>
      </c>
      <c r="G998">
        <v>0</v>
      </c>
      <c r="H998">
        <v>0.05</v>
      </c>
      <c r="I998">
        <v>0</v>
      </c>
      <c r="J998">
        <v>1.5707960000000001</v>
      </c>
      <c r="K998">
        <v>0</v>
      </c>
      <c r="L998">
        <v>0</v>
      </c>
      <c r="M998">
        <v>0</v>
      </c>
      <c r="N998">
        <v>0</v>
      </c>
      <c r="O998" t="s">
        <v>0</v>
      </c>
      <c r="P998" t="s">
        <v>2</v>
      </c>
      <c r="Q998" t="s">
        <v>1</v>
      </c>
    </row>
    <row r="999" spans="1:17" x14ac:dyDescent="0.4">
      <c r="A999">
        <v>0.99799099999999996</v>
      </c>
      <c r="B999">
        <v>0</v>
      </c>
      <c r="C999">
        <v>0</v>
      </c>
      <c r="D999">
        <v>0</v>
      </c>
      <c r="E999">
        <v>1.471087</v>
      </c>
      <c r="F999">
        <v>0.05</v>
      </c>
      <c r="G999">
        <v>0</v>
      </c>
      <c r="H999">
        <v>0.05</v>
      </c>
      <c r="I999">
        <v>0</v>
      </c>
      <c r="J999">
        <v>1.5707960000000001</v>
      </c>
      <c r="K999">
        <v>0</v>
      </c>
      <c r="L999">
        <v>0</v>
      </c>
      <c r="M999">
        <v>0</v>
      </c>
      <c r="N999">
        <v>0</v>
      </c>
      <c r="O999" t="s">
        <v>0</v>
      </c>
      <c r="P999" t="s">
        <v>2</v>
      </c>
      <c r="Q999" t="s">
        <v>1</v>
      </c>
    </row>
    <row r="1000" spans="1:17" x14ac:dyDescent="0.4">
      <c r="A1000">
        <v>0.99899099999999996</v>
      </c>
      <c r="B1000">
        <v>0</v>
      </c>
      <c r="C1000">
        <v>0</v>
      </c>
      <c r="D1000">
        <v>0</v>
      </c>
      <c r="E1000">
        <v>1.4711369999999999</v>
      </c>
      <c r="F1000">
        <v>0.05</v>
      </c>
      <c r="G1000">
        <v>0</v>
      </c>
      <c r="H1000">
        <v>0.05</v>
      </c>
      <c r="I1000">
        <v>0</v>
      </c>
      <c r="J1000">
        <v>1.5707960000000001</v>
      </c>
      <c r="K1000">
        <v>0</v>
      </c>
      <c r="L1000">
        <v>0</v>
      </c>
      <c r="M1000">
        <v>0</v>
      </c>
      <c r="N1000">
        <v>0</v>
      </c>
      <c r="O1000" t="s">
        <v>0</v>
      </c>
      <c r="P1000" t="s">
        <v>2</v>
      </c>
      <c r="Q1000" t="s">
        <v>1</v>
      </c>
    </row>
    <row r="1001" spans="1:17" x14ac:dyDescent="0.4">
      <c r="A1001">
        <v>0.99999099999999996</v>
      </c>
      <c r="B1001">
        <v>0</v>
      </c>
      <c r="C1001">
        <v>0</v>
      </c>
      <c r="D1001">
        <v>0</v>
      </c>
      <c r="E1001">
        <v>1.471187</v>
      </c>
      <c r="F1001">
        <v>0.05</v>
      </c>
      <c r="G1001">
        <v>0</v>
      </c>
      <c r="H1001">
        <v>0.05</v>
      </c>
      <c r="I1001">
        <v>0</v>
      </c>
      <c r="J1001">
        <v>1.5707960000000001</v>
      </c>
      <c r="K1001">
        <v>0</v>
      </c>
      <c r="L1001">
        <v>0</v>
      </c>
      <c r="M1001">
        <v>0</v>
      </c>
      <c r="N1001">
        <v>0</v>
      </c>
      <c r="O1001" t="s">
        <v>0</v>
      </c>
      <c r="P1001" t="s">
        <v>2</v>
      </c>
      <c r="Q1001" t="s">
        <v>1</v>
      </c>
    </row>
    <row r="1002" spans="1:17" x14ac:dyDescent="0.4">
      <c r="A1002">
        <v>1.000991</v>
      </c>
      <c r="B1002">
        <v>0</v>
      </c>
      <c r="C1002">
        <v>0</v>
      </c>
      <c r="D1002">
        <v>0</v>
      </c>
      <c r="E1002">
        <v>1.4712369999999999</v>
      </c>
      <c r="F1002">
        <v>0.05</v>
      </c>
      <c r="G1002">
        <v>0</v>
      </c>
      <c r="H1002">
        <v>0.05</v>
      </c>
      <c r="I1002">
        <v>0</v>
      </c>
      <c r="J1002">
        <v>1.5707960000000001</v>
      </c>
      <c r="K1002">
        <v>0</v>
      </c>
      <c r="L1002">
        <v>0</v>
      </c>
      <c r="M1002">
        <v>0</v>
      </c>
      <c r="N1002">
        <v>0</v>
      </c>
      <c r="O1002" t="s">
        <v>0</v>
      </c>
      <c r="P1002" t="s">
        <v>2</v>
      </c>
      <c r="Q1002" t="s">
        <v>1</v>
      </c>
    </row>
    <row r="1003" spans="1:17" x14ac:dyDescent="0.4">
      <c r="A1003">
        <v>1.0019910000000001</v>
      </c>
      <c r="B1003">
        <v>0</v>
      </c>
      <c r="C1003">
        <v>0</v>
      </c>
      <c r="D1003">
        <v>0</v>
      </c>
      <c r="E1003">
        <v>1.471287</v>
      </c>
      <c r="F1003">
        <v>0.05</v>
      </c>
      <c r="G1003">
        <v>0</v>
      </c>
      <c r="H1003">
        <v>0.05</v>
      </c>
      <c r="I1003">
        <v>0</v>
      </c>
      <c r="J1003">
        <v>1.5707960000000001</v>
      </c>
      <c r="K1003">
        <v>0</v>
      </c>
      <c r="L1003">
        <v>0</v>
      </c>
      <c r="M1003">
        <v>0</v>
      </c>
      <c r="N1003">
        <v>0</v>
      </c>
      <c r="O1003" t="s">
        <v>0</v>
      </c>
      <c r="P1003" t="s">
        <v>2</v>
      </c>
      <c r="Q1003" t="s">
        <v>1</v>
      </c>
    </row>
    <row r="1004" spans="1:17" x14ac:dyDescent="0.4">
      <c r="A1004">
        <v>1.002991</v>
      </c>
      <c r="B1004">
        <v>0</v>
      </c>
      <c r="C1004">
        <v>0</v>
      </c>
      <c r="D1004">
        <v>0</v>
      </c>
      <c r="E1004">
        <v>1.4713369999999999</v>
      </c>
      <c r="F1004">
        <v>0.05</v>
      </c>
      <c r="G1004">
        <v>0</v>
      </c>
      <c r="H1004">
        <v>0.05</v>
      </c>
      <c r="I1004">
        <v>0</v>
      </c>
      <c r="J1004">
        <v>1.5707960000000001</v>
      </c>
      <c r="K1004">
        <v>0</v>
      </c>
      <c r="L1004">
        <v>0</v>
      </c>
      <c r="M1004">
        <v>0</v>
      </c>
      <c r="N1004">
        <v>0</v>
      </c>
      <c r="O1004" t="s">
        <v>0</v>
      </c>
      <c r="P1004" t="s">
        <v>2</v>
      </c>
      <c r="Q1004" t="s">
        <v>1</v>
      </c>
    </row>
    <row r="1005" spans="1:17" x14ac:dyDescent="0.4">
      <c r="A1005">
        <v>1.0039910000000001</v>
      </c>
      <c r="B1005">
        <v>0</v>
      </c>
      <c r="C1005">
        <v>0</v>
      </c>
      <c r="D1005">
        <v>0</v>
      </c>
      <c r="E1005">
        <v>1.471387</v>
      </c>
      <c r="F1005">
        <v>0.05</v>
      </c>
      <c r="G1005">
        <v>0</v>
      </c>
      <c r="H1005">
        <v>0.05</v>
      </c>
      <c r="I1005">
        <v>0</v>
      </c>
      <c r="J1005">
        <v>1.5707960000000001</v>
      </c>
      <c r="K1005">
        <v>0</v>
      </c>
      <c r="L1005">
        <v>0</v>
      </c>
      <c r="M1005">
        <v>0</v>
      </c>
      <c r="N1005">
        <v>0</v>
      </c>
      <c r="O1005" t="s">
        <v>0</v>
      </c>
      <c r="P1005" t="s">
        <v>2</v>
      </c>
      <c r="Q1005" t="s">
        <v>1</v>
      </c>
    </row>
    <row r="1006" spans="1:17" x14ac:dyDescent="0.4">
      <c r="A1006">
        <v>1.004991</v>
      </c>
      <c r="B1006">
        <v>0</v>
      </c>
      <c r="C1006">
        <v>0</v>
      </c>
      <c r="D1006">
        <v>0</v>
      </c>
      <c r="E1006">
        <v>1.4714370000000001</v>
      </c>
      <c r="F1006">
        <v>0.05</v>
      </c>
      <c r="G1006">
        <v>0</v>
      </c>
      <c r="H1006">
        <v>0.05</v>
      </c>
      <c r="I1006">
        <v>0</v>
      </c>
      <c r="J1006">
        <v>1.5707960000000001</v>
      </c>
      <c r="K1006">
        <v>0</v>
      </c>
      <c r="L1006">
        <v>0</v>
      </c>
      <c r="M1006">
        <v>0</v>
      </c>
      <c r="N1006">
        <v>0</v>
      </c>
      <c r="O1006" t="s">
        <v>0</v>
      </c>
      <c r="P1006" t="s">
        <v>2</v>
      </c>
      <c r="Q1006" t="s">
        <v>1</v>
      </c>
    </row>
    <row r="1007" spans="1:17" x14ac:dyDescent="0.4">
      <c r="A1007">
        <v>1.0059910000000001</v>
      </c>
      <c r="B1007">
        <v>0</v>
      </c>
      <c r="C1007">
        <v>0</v>
      </c>
      <c r="D1007">
        <v>0</v>
      </c>
      <c r="E1007">
        <v>1.471487</v>
      </c>
      <c r="F1007">
        <v>0.05</v>
      </c>
      <c r="G1007">
        <v>0</v>
      </c>
      <c r="H1007">
        <v>0.05</v>
      </c>
      <c r="I1007">
        <v>0</v>
      </c>
      <c r="J1007">
        <v>1.5707960000000001</v>
      </c>
      <c r="K1007">
        <v>0</v>
      </c>
      <c r="L1007">
        <v>0</v>
      </c>
      <c r="M1007">
        <v>0</v>
      </c>
      <c r="N1007">
        <v>0</v>
      </c>
      <c r="O1007" t="s">
        <v>0</v>
      </c>
      <c r="P1007" t="s">
        <v>2</v>
      </c>
      <c r="Q1007" t="s">
        <v>1</v>
      </c>
    </row>
    <row r="1008" spans="1:17" x14ac:dyDescent="0.4">
      <c r="A1008">
        <v>1.006991</v>
      </c>
      <c r="B1008">
        <v>0</v>
      </c>
      <c r="C1008">
        <v>0</v>
      </c>
      <c r="D1008">
        <v>0</v>
      </c>
      <c r="E1008">
        <v>1.4715370000000001</v>
      </c>
      <c r="F1008">
        <v>0.05</v>
      </c>
      <c r="G1008">
        <v>0</v>
      </c>
      <c r="H1008">
        <v>0.05</v>
      </c>
      <c r="I1008">
        <v>0</v>
      </c>
      <c r="J1008">
        <v>1.5707960000000001</v>
      </c>
      <c r="K1008">
        <v>0</v>
      </c>
      <c r="L1008">
        <v>0</v>
      </c>
      <c r="M1008">
        <v>0</v>
      </c>
      <c r="N1008">
        <v>0</v>
      </c>
      <c r="O1008" t="s">
        <v>0</v>
      </c>
      <c r="P1008" t="s">
        <v>2</v>
      </c>
      <c r="Q1008" t="s">
        <v>1</v>
      </c>
    </row>
    <row r="1009" spans="1:17" x14ac:dyDescent="0.4">
      <c r="A1009">
        <v>1.0079910000000001</v>
      </c>
      <c r="B1009">
        <v>0</v>
      </c>
      <c r="C1009">
        <v>0</v>
      </c>
      <c r="D1009">
        <v>0</v>
      </c>
      <c r="E1009">
        <v>1.471587</v>
      </c>
      <c r="F1009">
        <v>0.05</v>
      </c>
      <c r="G1009">
        <v>0</v>
      </c>
      <c r="H1009">
        <v>0.05</v>
      </c>
      <c r="I1009">
        <v>0</v>
      </c>
      <c r="J1009">
        <v>1.5707960000000001</v>
      </c>
      <c r="K1009">
        <v>0</v>
      </c>
      <c r="L1009">
        <v>0</v>
      </c>
      <c r="M1009">
        <v>0</v>
      </c>
      <c r="N1009">
        <v>0</v>
      </c>
      <c r="O1009" t="s">
        <v>0</v>
      </c>
      <c r="P1009" t="s">
        <v>2</v>
      </c>
      <c r="Q1009" t="s">
        <v>1</v>
      </c>
    </row>
    <row r="1010" spans="1:17" x14ac:dyDescent="0.4">
      <c r="A1010">
        <v>1.008991</v>
      </c>
      <c r="B1010">
        <v>0</v>
      </c>
      <c r="C1010">
        <v>0</v>
      </c>
      <c r="D1010">
        <v>0</v>
      </c>
      <c r="E1010">
        <v>1.4716370000000001</v>
      </c>
      <c r="F1010">
        <v>0.05</v>
      </c>
      <c r="G1010">
        <v>0</v>
      </c>
      <c r="H1010">
        <v>0.05</v>
      </c>
      <c r="I1010">
        <v>0</v>
      </c>
      <c r="J1010">
        <v>1.5707960000000001</v>
      </c>
      <c r="K1010">
        <v>0</v>
      </c>
      <c r="L1010">
        <v>0</v>
      </c>
      <c r="M1010">
        <v>0</v>
      </c>
      <c r="N1010">
        <v>0</v>
      </c>
      <c r="O1010" t="s">
        <v>0</v>
      </c>
      <c r="P1010" t="s">
        <v>2</v>
      </c>
      <c r="Q1010" t="s">
        <v>1</v>
      </c>
    </row>
    <row r="1011" spans="1:17" x14ac:dyDescent="0.4">
      <c r="A1011">
        <v>1.0099910000000001</v>
      </c>
      <c r="B1011">
        <v>0</v>
      </c>
      <c r="C1011">
        <v>0</v>
      </c>
      <c r="D1011">
        <v>0</v>
      </c>
      <c r="E1011">
        <v>1.471686</v>
      </c>
      <c r="F1011">
        <v>0.05</v>
      </c>
      <c r="G1011">
        <v>0</v>
      </c>
      <c r="H1011">
        <v>0.05</v>
      </c>
      <c r="I1011">
        <v>0</v>
      </c>
      <c r="J1011">
        <v>1.5707960000000001</v>
      </c>
      <c r="K1011">
        <v>0</v>
      </c>
      <c r="L1011">
        <v>0</v>
      </c>
      <c r="M1011">
        <v>0</v>
      </c>
      <c r="N1011">
        <v>0</v>
      </c>
      <c r="O1011" t="s">
        <v>0</v>
      </c>
      <c r="P1011" t="s">
        <v>2</v>
      </c>
      <c r="Q1011" t="s">
        <v>1</v>
      </c>
    </row>
    <row r="1012" spans="1:17" x14ac:dyDescent="0.4">
      <c r="A1012">
        <v>1.010991</v>
      </c>
      <c r="B1012">
        <v>0</v>
      </c>
      <c r="C1012">
        <v>0</v>
      </c>
      <c r="D1012">
        <v>0</v>
      </c>
      <c r="E1012">
        <v>1.4717359999999999</v>
      </c>
      <c r="F1012">
        <v>0.05</v>
      </c>
      <c r="G1012">
        <v>0</v>
      </c>
      <c r="H1012">
        <v>0.05</v>
      </c>
      <c r="I1012">
        <v>0</v>
      </c>
      <c r="J1012">
        <v>1.5707960000000001</v>
      </c>
      <c r="K1012">
        <v>0</v>
      </c>
      <c r="L1012">
        <v>0</v>
      </c>
      <c r="M1012">
        <v>0</v>
      </c>
      <c r="N1012">
        <v>0</v>
      </c>
      <c r="O1012" t="s">
        <v>0</v>
      </c>
      <c r="P1012" t="s">
        <v>2</v>
      </c>
      <c r="Q1012" t="s">
        <v>1</v>
      </c>
    </row>
    <row r="1013" spans="1:17" x14ac:dyDescent="0.4">
      <c r="A1013">
        <v>1.0119910000000001</v>
      </c>
      <c r="B1013">
        <v>0</v>
      </c>
      <c r="C1013">
        <v>0</v>
      </c>
      <c r="D1013">
        <v>0</v>
      </c>
      <c r="E1013">
        <v>1.471786</v>
      </c>
      <c r="F1013">
        <v>0.05</v>
      </c>
      <c r="G1013">
        <v>0</v>
      </c>
      <c r="H1013">
        <v>0.05</v>
      </c>
      <c r="I1013">
        <v>0</v>
      </c>
      <c r="J1013">
        <v>1.5707960000000001</v>
      </c>
      <c r="K1013">
        <v>0</v>
      </c>
      <c r="L1013">
        <v>0</v>
      </c>
      <c r="M1013">
        <v>0</v>
      </c>
      <c r="N1013">
        <v>0</v>
      </c>
      <c r="O1013" t="s">
        <v>0</v>
      </c>
      <c r="P1013" t="s">
        <v>2</v>
      </c>
      <c r="Q1013" t="s">
        <v>1</v>
      </c>
    </row>
    <row r="1014" spans="1:17" x14ac:dyDescent="0.4">
      <c r="A1014">
        <v>1.012991</v>
      </c>
      <c r="B1014">
        <v>0</v>
      </c>
      <c r="C1014">
        <v>0</v>
      </c>
      <c r="D1014">
        <v>0</v>
      </c>
      <c r="E1014">
        <v>1.4718359999999999</v>
      </c>
      <c r="F1014">
        <v>0.05</v>
      </c>
      <c r="G1014">
        <v>0</v>
      </c>
      <c r="H1014">
        <v>0.05</v>
      </c>
      <c r="I1014">
        <v>0</v>
      </c>
      <c r="J1014">
        <v>1.5707960000000001</v>
      </c>
      <c r="K1014">
        <v>0</v>
      </c>
      <c r="L1014">
        <v>0</v>
      </c>
      <c r="M1014">
        <v>0</v>
      </c>
      <c r="N1014">
        <v>0</v>
      </c>
      <c r="O1014" t="s">
        <v>0</v>
      </c>
      <c r="P1014" t="s">
        <v>2</v>
      </c>
      <c r="Q1014" t="s">
        <v>1</v>
      </c>
    </row>
    <row r="1015" spans="1:17" x14ac:dyDescent="0.4">
      <c r="A1015">
        <v>1.0139910000000001</v>
      </c>
      <c r="B1015">
        <v>0</v>
      </c>
      <c r="C1015">
        <v>0</v>
      </c>
      <c r="D1015">
        <v>0</v>
      </c>
      <c r="E1015">
        <v>1.471886</v>
      </c>
      <c r="F1015">
        <v>0.05</v>
      </c>
      <c r="G1015">
        <v>0</v>
      </c>
      <c r="H1015">
        <v>0.05</v>
      </c>
      <c r="I1015">
        <v>0</v>
      </c>
      <c r="J1015">
        <v>1.5707960000000001</v>
      </c>
      <c r="K1015">
        <v>0</v>
      </c>
      <c r="L1015">
        <v>0</v>
      </c>
      <c r="M1015">
        <v>0</v>
      </c>
      <c r="N1015">
        <v>0</v>
      </c>
      <c r="O1015" t="s">
        <v>0</v>
      </c>
      <c r="P1015" t="s">
        <v>2</v>
      </c>
      <c r="Q1015" t="s">
        <v>1</v>
      </c>
    </row>
    <row r="1016" spans="1:17" x14ac:dyDescent="0.4">
      <c r="A1016">
        <v>1.014991</v>
      </c>
      <c r="B1016">
        <v>0</v>
      </c>
      <c r="C1016">
        <v>0</v>
      </c>
      <c r="D1016">
        <v>0</v>
      </c>
      <c r="E1016">
        <v>1.4719359999999999</v>
      </c>
      <c r="F1016">
        <v>0.05</v>
      </c>
      <c r="G1016">
        <v>0</v>
      </c>
      <c r="H1016">
        <v>0.05</v>
      </c>
      <c r="I1016">
        <v>0</v>
      </c>
      <c r="J1016">
        <v>1.5707960000000001</v>
      </c>
      <c r="K1016">
        <v>0</v>
      </c>
      <c r="L1016">
        <v>0</v>
      </c>
      <c r="M1016">
        <v>0</v>
      </c>
      <c r="N1016">
        <v>0</v>
      </c>
      <c r="O1016" t="s">
        <v>0</v>
      </c>
      <c r="P1016" t="s">
        <v>2</v>
      </c>
      <c r="Q1016" t="s">
        <v>1</v>
      </c>
    </row>
    <row r="1017" spans="1:17" x14ac:dyDescent="0.4">
      <c r="A1017">
        <v>1.0159910000000001</v>
      </c>
      <c r="B1017">
        <v>0</v>
      </c>
      <c r="C1017">
        <v>0</v>
      </c>
      <c r="D1017">
        <v>0</v>
      </c>
      <c r="E1017">
        <v>1.471986</v>
      </c>
      <c r="F1017">
        <v>0.05</v>
      </c>
      <c r="G1017">
        <v>0</v>
      </c>
      <c r="H1017">
        <v>0.05</v>
      </c>
      <c r="I1017">
        <v>0</v>
      </c>
      <c r="J1017">
        <v>1.5707960000000001</v>
      </c>
      <c r="K1017">
        <v>0</v>
      </c>
      <c r="L1017">
        <v>0</v>
      </c>
      <c r="M1017">
        <v>0</v>
      </c>
      <c r="N1017">
        <v>0</v>
      </c>
      <c r="O1017" t="s">
        <v>0</v>
      </c>
      <c r="P1017" t="s">
        <v>2</v>
      </c>
      <c r="Q1017" t="s">
        <v>1</v>
      </c>
    </row>
    <row r="1018" spans="1:17" x14ac:dyDescent="0.4">
      <c r="A1018">
        <v>1.016991</v>
      </c>
      <c r="B1018">
        <v>0</v>
      </c>
      <c r="C1018">
        <v>0</v>
      </c>
      <c r="D1018">
        <v>0</v>
      </c>
      <c r="E1018">
        <v>1.4720359999999999</v>
      </c>
      <c r="F1018">
        <v>0.05</v>
      </c>
      <c r="G1018">
        <v>0</v>
      </c>
      <c r="H1018">
        <v>0.05</v>
      </c>
      <c r="I1018">
        <v>0</v>
      </c>
      <c r="J1018">
        <v>1.5707960000000001</v>
      </c>
      <c r="K1018">
        <v>0</v>
      </c>
      <c r="L1018">
        <v>0</v>
      </c>
      <c r="M1018">
        <v>0</v>
      </c>
      <c r="N1018">
        <v>0</v>
      </c>
      <c r="O1018" t="s">
        <v>0</v>
      </c>
      <c r="P1018" t="s">
        <v>2</v>
      </c>
      <c r="Q1018" t="s">
        <v>1</v>
      </c>
    </row>
    <row r="1019" spans="1:17" x14ac:dyDescent="0.4">
      <c r="A1019">
        <v>1.017992</v>
      </c>
      <c r="B1019">
        <v>0</v>
      </c>
      <c r="C1019">
        <v>0</v>
      </c>
      <c r="D1019">
        <v>0</v>
      </c>
      <c r="E1019">
        <v>1.472086</v>
      </c>
      <c r="F1019">
        <v>0.05</v>
      </c>
      <c r="G1019">
        <v>0</v>
      </c>
      <c r="H1019">
        <v>0.05</v>
      </c>
      <c r="I1019">
        <v>0</v>
      </c>
      <c r="J1019">
        <v>1.5707960000000001</v>
      </c>
      <c r="K1019">
        <v>0</v>
      </c>
      <c r="L1019">
        <v>0</v>
      </c>
      <c r="M1019">
        <v>0</v>
      </c>
      <c r="N1019">
        <v>0</v>
      </c>
      <c r="O1019" t="s">
        <v>0</v>
      </c>
      <c r="P1019" t="s">
        <v>2</v>
      </c>
      <c r="Q1019" t="s">
        <v>1</v>
      </c>
    </row>
    <row r="1020" spans="1:17" x14ac:dyDescent="0.4">
      <c r="A1020">
        <v>1.0189919999999999</v>
      </c>
      <c r="B1020">
        <v>0</v>
      </c>
      <c r="C1020">
        <v>0</v>
      </c>
      <c r="D1020">
        <v>0</v>
      </c>
      <c r="E1020">
        <v>1.4721359999999999</v>
      </c>
      <c r="F1020">
        <v>0.05</v>
      </c>
      <c r="G1020">
        <v>0</v>
      </c>
      <c r="H1020">
        <v>0.05</v>
      </c>
      <c r="I1020">
        <v>0</v>
      </c>
      <c r="J1020">
        <v>1.5707960000000001</v>
      </c>
      <c r="K1020">
        <v>0</v>
      </c>
      <c r="L1020">
        <v>0</v>
      </c>
      <c r="M1020">
        <v>0</v>
      </c>
      <c r="N1020">
        <v>0</v>
      </c>
      <c r="O1020" t="s">
        <v>0</v>
      </c>
      <c r="P1020" t="s">
        <v>2</v>
      </c>
      <c r="Q1020" t="s">
        <v>1</v>
      </c>
    </row>
    <row r="1021" spans="1:17" x14ac:dyDescent="0.4">
      <c r="A1021">
        <v>1.019992</v>
      </c>
      <c r="B1021">
        <v>0</v>
      </c>
      <c r="C1021">
        <v>0</v>
      </c>
      <c r="D1021">
        <v>0</v>
      </c>
      <c r="E1021">
        <v>1.472186</v>
      </c>
      <c r="F1021">
        <v>0.05</v>
      </c>
      <c r="G1021">
        <v>0</v>
      </c>
      <c r="H1021">
        <v>0.05</v>
      </c>
      <c r="I1021">
        <v>0</v>
      </c>
      <c r="J1021">
        <v>1.5707960000000001</v>
      </c>
      <c r="K1021">
        <v>0</v>
      </c>
      <c r="L1021">
        <v>0</v>
      </c>
      <c r="M1021">
        <v>0</v>
      </c>
      <c r="N1021">
        <v>0</v>
      </c>
      <c r="O1021" t="s">
        <v>0</v>
      </c>
      <c r="P1021" t="s">
        <v>2</v>
      </c>
      <c r="Q1021" t="s">
        <v>1</v>
      </c>
    </row>
    <row r="1022" spans="1:17" x14ac:dyDescent="0.4">
      <c r="A1022">
        <v>1.0209919999999999</v>
      </c>
      <c r="B1022">
        <v>0</v>
      </c>
      <c r="C1022">
        <v>0</v>
      </c>
      <c r="D1022">
        <v>0</v>
      </c>
      <c r="E1022">
        <v>1.4722360000000001</v>
      </c>
      <c r="F1022">
        <v>0.05</v>
      </c>
      <c r="G1022">
        <v>0</v>
      </c>
      <c r="H1022">
        <v>0.05</v>
      </c>
      <c r="I1022">
        <v>0</v>
      </c>
      <c r="J1022">
        <v>1.5707960000000001</v>
      </c>
      <c r="K1022">
        <v>0</v>
      </c>
      <c r="L1022">
        <v>0</v>
      </c>
      <c r="M1022">
        <v>0</v>
      </c>
      <c r="N1022">
        <v>0</v>
      </c>
      <c r="O1022" t="s">
        <v>0</v>
      </c>
      <c r="P1022" t="s">
        <v>2</v>
      </c>
      <c r="Q1022" t="s">
        <v>1</v>
      </c>
    </row>
    <row r="1023" spans="1:17" x14ac:dyDescent="0.4">
      <c r="A1023">
        <v>1.021992</v>
      </c>
      <c r="B1023">
        <v>0</v>
      </c>
      <c r="C1023">
        <v>0</v>
      </c>
      <c r="D1023">
        <v>0</v>
      </c>
      <c r="E1023">
        <v>1.472286</v>
      </c>
      <c r="F1023">
        <v>0.05</v>
      </c>
      <c r="G1023">
        <v>0</v>
      </c>
      <c r="H1023">
        <v>0.05</v>
      </c>
      <c r="I1023">
        <v>0</v>
      </c>
      <c r="J1023">
        <v>1.5707960000000001</v>
      </c>
      <c r="K1023">
        <v>0</v>
      </c>
      <c r="L1023">
        <v>0</v>
      </c>
      <c r="M1023">
        <v>0</v>
      </c>
      <c r="N1023">
        <v>0</v>
      </c>
      <c r="O1023" t="s">
        <v>0</v>
      </c>
      <c r="P1023" t="s">
        <v>2</v>
      </c>
      <c r="Q1023" t="s">
        <v>1</v>
      </c>
    </row>
    <row r="1024" spans="1:17" x14ac:dyDescent="0.4">
      <c r="A1024">
        <v>1.0229919999999999</v>
      </c>
      <c r="B1024">
        <v>0</v>
      </c>
      <c r="C1024">
        <v>0</v>
      </c>
      <c r="D1024">
        <v>0</v>
      </c>
      <c r="E1024">
        <v>1.4723360000000001</v>
      </c>
      <c r="F1024">
        <v>0.05</v>
      </c>
      <c r="G1024">
        <v>0</v>
      </c>
      <c r="H1024">
        <v>0.05</v>
      </c>
      <c r="I1024">
        <v>0</v>
      </c>
      <c r="J1024">
        <v>1.5707960000000001</v>
      </c>
      <c r="K1024">
        <v>0</v>
      </c>
      <c r="L1024">
        <v>0</v>
      </c>
      <c r="M1024">
        <v>0</v>
      </c>
      <c r="N1024">
        <v>0</v>
      </c>
      <c r="O1024" t="s">
        <v>0</v>
      </c>
      <c r="P1024" t="s">
        <v>2</v>
      </c>
      <c r="Q1024" t="s">
        <v>1</v>
      </c>
    </row>
    <row r="1025" spans="1:17" x14ac:dyDescent="0.4">
      <c r="A1025">
        <v>1.023992</v>
      </c>
      <c r="B1025">
        <v>0</v>
      </c>
      <c r="C1025">
        <v>0</v>
      </c>
      <c r="D1025">
        <v>0</v>
      </c>
      <c r="E1025">
        <v>1.472386</v>
      </c>
      <c r="F1025">
        <v>0.05</v>
      </c>
      <c r="G1025">
        <v>0</v>
      </c>
      <c r="H1025">
        <v>0.05</v>
      </c>
      <c r="I1025">
        <v>0</v>
      </c>
      <c r="J1025">
        <v>1.5707960000000001</v>
      </c>
      <c r="K1025">
        <v>0</v>
      </c>
      <c r="L1025">
        <v>0</v>
      </c>
      <c r="M1025">
        <v>0</v>
      </c>
      <c r="N1025">
        <v>0</v>
      </c>
      <c r="O1025" t="s">
        <v>0</v>
      </c>
      <c r="P1025" t="s">
        <v>2</v>
      </c>
      <c r="Q1025" t="s">
        <v>1</v>
      </c>
    </row>
    <row r="1026" spans="1:17" x14ac:dyDescent="0.4">
      <c r="A1026">
        <v>1.0249919999999999</v>
      </c>
      <c r="B1026">
        <v>0</v>
      </c>
      <c r="C1026">
        <v>0</v>
      </c>
      <c r="D1026">
        <v>0</v>
      </c>
      <c r="E1026">
        <v>1.4724360000000001</v>
      </c>
      <c r="F1026">
        <v>0.05</v>
      </c>
      <c r="G1026">
        <v>0</v>
      </c>
      <c r="H1026">
        <v>0.05</v>
      </c>
      <c r="I1026">
        <v>0</v>
      </c>
      <c r="J1026">
        <v>1.5707960000000001</v>
      </c>
      <c r="K1026">
        <v>0</v>
      </c>
      <c r="L1026">
        <v>0</v>
      </c>
      <c r="M1026">
        <v>0</v>
      </c>
      <c r="N1026">
        <v>0</v>
      </c>
      <c r="O1026" t="s">
        <v>0</v>
      </c>
      <c r="P1026" t="s">
        <v>2</v>
      </c>
      <c r="Q1026" t="s">
        <v>1</v>
      </c>
    </row>
    <row r="1027" spans="1:17" x14ac:dyDescent="0.4">
      <c r="A1027">
        <v>1.025992</v>
      </c>
      <c r="B1027">
        <v>0</v>
      </c>
      <c r="C1027">
        <v>0</v>
      </c>
      <c r="D1027">
        <v>0</v>
      </c>
      <c r="E1027">
        <v>1.472486</v>
      </c>
      <c r="F1027">
        <v>0.05</v>
      </c>
      <c r="G1027">
        <v>0</v>
      </c>
      <c r="H1027">
        <v>0.05</v>
      </c>
      <c r="I1027">
        <v>0</v>
      </c>
      <c r="J1027">
        <v>1.5707960000000001</v>
      </c>
      <c r="K1027">
        <v>0</v>
      </c>
      <c r="L1027">
        <v>0</v>
      </c>
      <c r="M1027">
        <v>0</v>
      </c>
      <c r="N1027">
        <v>0</v>
      </c>
      <c r="O1027" t="s">
        <v>0</v>
      </c>
      <c r="P1027" t="s">
        <v>2</v>
      </c>
      <c r="Q1027" t="s">
        <v>1</v>
      </c>
    </row>
    <row r="1028" spans="1:17" x14ac:dyDescent="0.4">
      <c r="A1028">
        <v>1.0269919999999999</v>
      </c>
      <c r="B1028">
        <v>0</v>
      </c>
      <c r="C1028">
        <v>0</v>
      </c>
      <c r="D1028">
        <v>0</v>
      </c>
      <c r="E1028">
        <v>1.4725360000000001</v>
      </c>
      <c r="F1028">
        <v>0.05</v>
      </c>
      <c r="G1028">
        <v>0</v>
      </c>
      <c r="H1028">
        <v>0.05</v>
      </c>
      <c r="I1028">
        <v>0</v>
      </c>
      <c r="J1028">
        <v>1.5707960000000001</v>
      </c>
      <c r="K1028">
        <v>0</v>
      </c>
      <c r="L1028">
        <v>0</v>
      </c>
      <c r="M1028">
        <v>0</v>
      </c>
      <c r="N1028">
        <v>0</v>
      </c>
      <c r="O1028" t="s">
        <v>0</v>
      </c>
      <c r="P1028" t="s">
        <v>2</v>
      </c>
      <c r="Q1028" t="s">
        <v>1</v>
      </c>
    </row>
    <row r="1029" spans="1:17" x14ac:dyDescent="0.4">
      <c r="A1029">
        <v>1.027992</v>
      </c>
      <c r="B1029">
        <v>0</v>
      </c>
      <c r="C1029">
        <v>0</v>
      </c>
      <c r="D1029">
        <v>0</v>
      </c>
      <c r="E1029">
        <v>1.472586</v>
      </c>
      <c r="F1029">
        <v>0.05</v>
      </c>
      <c r="G1029">
        <v>0</v>
      </c>
      <c r="H1029">
        <v>0.05</v>
      </c>
      <c r="I1029">
        <v>0</v>
      </c>
      <c r="J1029">
        <v>1.5707960000000001</v>
      </c>
      <c r="K1029">
        <v>0</v>
      </c>
      <c r="L1029">
        <v>0</v>
      </c>
      <c r="M1029">
        <v>0</v>
      </c>
      <c r="N1029">
        <v>0</v>
      </c>
      <c r="O1029" t="s">
        <v>0</v>
      </c>
      <c r="P1029" t="s">
        <v>2</v>
      </c>
      <c r="Q1029" t="s">
        <v>1</v>
      </c>
    </row>
    <row r="1030" spans="1:17" x14ac:dyDescent="0.4">
      <c r="A1030">
        <v>1.0289919999999999</v>
      </c>
      <c r="B1030">
        <v>0</v>
      </c>
      <c r="C1030">
        <v>0</v>
      </c>
      <c r="D1030">
        <v>0</v>
      </c>
      <c r="E1030">
        <v>1.4726360000000001</v>
      </c>
      <c r="F1030">
        <v>0.05</v>
      </c>
      <c r="G1030">
        <v>0</v>
      </c>
      <c r="H1030">
        <v>0.05</v>
      </c>
      <c r="I1030">
        <v>0</v>
      </c>
      <c r="J1030">
        <v>1.5707960000000001</v>
      </c>
      <c r="K1030">
        <v>0</v>
      </c>
      <c r="L1030">
        <v>0</v>
      </c>
      <c r="M1030">
        <v>0</v>
      </c>
      <c r="N1030">
        <v>0</v>
      </c>
      <c r="O1030" t="s">
        <v>0</v>
      </c>
      <c r="P1030" t="s">
        <v>2</v>
      </c>
      <c r="Q1030" t="s">
        <v>1</v>
      </c>
    </row>
    <row r="1031" spans="1:17" x14ac:dyDescent="0.4">
      <c r="A1031">
        <v>1.029992</v>
      </c>
      <c r="B1031">
        <v>0</v>
      </c>
      <c r="C1031">
        <v>0</v>
      </c>
      <c r="D1031">
        <v>0</v>
      </c>
      <c r="E1031">
        <v>1.472685</v>
      </c>
      <c r="F1031">
        <v>0.05</v>
      </c>
      <c r="G1031">
        <v>0</v>
      </c>
      <c r="H1031">
        <v>0.05</v>
      </c>
      <c r="I1031">
        <v>0</v>
      </c>
      <c r="J1031">
        <v>1.5707960000000001</v>
      </c>
      <c r="K1031">
        <v>0</v>
      </c>
      <c r="L1031">
        <v>0</v>
      </c>
      <c r="M1031">
        <v>0</v>
      </c>
      <c r="N1031">
        <v>0</v>
      </c>
      <c r="O1031" t="s">
        <v>0</v>
      </c>
      <c r="P1031" t="s">
        <v>2</v>
      </c>
      <c r="Q1031" t="s">
        <v>1</v>
      </c>
    </row>
    <row r="1032" spans="1:17" x14ac:dyDescent="0.4">
      <c r="A1032">
        <v>1.0309919999999999</v>
      </c>
      <c r="B1032">
        <v>0</v>
      </c>
      <c r="C1032">
        <v>0</v>
      </c>
      <c r="D1032">
        <v>0</v>
      </c>
      <c r="E1032">
        <v>1.4727349999999999</v>
      </c>
      <c r="F1032">
        <v>0.05</v>
      </c>
      <c r="G1032">
        <v>0</v>
      </c>
      <c r="H1032">
        <v>0.05</v>
      </c>
      <c r="I1032">
        <v>0</v>
      </c>
      <c r="J1032">
        <v>1.5707960000000001</v>
      </c>
      <c r="K1032">
        <v>0</v>
      </c>
      <c r="L1032">
        <v>0</v>
      </c>
      <c r="M1032">
        <v>0</v>
      </c>
      <c r="N1032">
        <v>0</v>
      </c>
      <c r="O1032" t="s">
        <v>0</v>
      </c>
      <c r="P1032" t="s">
        <v>2</v>
      </c>
      <c r="Q1032" t="s">
        <v>1</v>
      </c>
    </row>
    <row r="1033" spans="1:17" x14ac:dyDescent="0.4">
      <c r="A1033">
        <v>1.031992</v>
      </c>
      <c r="B1033">
        <v>0</v>
      </c>
      <c r="C1033">
        <v>0</v>
      </c>
      <c r="D1033">
        <v>0</v>
      </c>
      <c r="E1033">
        <v>1.472785</v>
      </c>
      <c r="F1033">
        <v>0.05</v>
      </c>
      <c r="G1033">
        <v>0</v>
      </c>
      <c r="H1033">
        <v>0.05</v>
      </c>
      <c r="I1033">
        <v>0</v>
      </c>
      <c r="J1033">
        <v>1.5707960000000001</v>
      </c>
      <c r="K1033">
        <v>0</v>
      </c>
      <c r="L1033">
        <v>0</v>
      </c>
      <c r="M1033">
        <v>0</v>
      </c>
      <c r="N1033">
        <v>0</v>
      </c>
      <c r="O1033" t="s">
        <v>0</v>
      </c>
      <c r="P1033" t="s">
        <v>2</v>
      </c>
      <c r="Q1033" t="s">
        <v>1</v>
      </c>
    </row>
    <row r="1034" spans="1:17" x14ac:dyDescent="0.4">
      <c r="A1034">
        <v>1.0329919999999999</v>
      </c>
      <c r="B1034">
        <v>0</v>
      </c>
      <c r="C1034">
        <v>0</v>
      </c>
      <c r="D1034">
        <v>0</v>
      </c>
      <c r="E1034">
        <v>1.4728349999999999</v>
      </c>
      <c r="F1034">
        <v>0.05</v>
      </c>
      <c r="G1034">
        <v>0</v>
      </c>
      <c r="H1034">
        <v>0.05</v>
      </c>
      <c r="I1034">
        <v>0</v>
      </c>
      <c r="J1034">
        <v>1.5707960000000001</v>
      </c>
      <c r="K1034">
        <v>0</v>
      </c>
      <c r="L1034">
        <v>0</v>
      </c>
      <c r="M1034">
        <v>0</v>
      </c>
      <c r="N1034">
        <v>0</v>
      </c>
      <c r="O1034" t="s">
        <v>0</v>
      </c>
      <c r="P1034" t="s">
        <v>2</v>
      </c>
      <c r="Q1034" t="s">
        <v>1</v>
      </c>
    </row>
    <row r="1035" spans="1:17" x14ac:dyDescent="0.4">
      <c r="A1035">
        <v>1.033992</v>
      </c>
      <c r="B1035">
        <v>0</v>
      </c>
      <c r="C1035">
        <v>0</v>
      </c>
      <c r="D1035">
        <v>0</v>
      </c>
      <c r="E1035">
        <v>1.472885</v>
      </c>
      <c r="F1035">
        <v>0.05</v>
      </c>
      <c r="G1035">
        <v>0</v>
      </c>
      <c r="H1035">
        <v>0.05</v>
      </c>
      <c r="I1035">
        <v>0</v>
      </c>
      <c r="J1035">
        <v>1.5707960000000001</v>
      </c>
      <c r="K1035">
        <v>0</v>
      </c>
      <c r="L1035">
        <v>0</v>
      </c>
      <c r="M1035">
        <v>0</v>
      </c>
      <c r="N1035">
        <v>0</v>
      </c>
      <c r="O1035" t="s">
        <v>0</v>
      </c>
      <c r="P1035" t="s">
        <v>2</v>
      </c>
      <c r="Q1035" t="s">
        <v>1</v>
      </c>
    </row>
    <row r="1036" spans="1:17" x14ac:dyDescent="0.4">
      <c r="A1036">
        <v>1.0349919999999999</v>
      </c>
      <c r="B1036">
        <v>0</v>
      </c>
      <c r="C1036">
        <v>0</v>
      </c>
      <c r="D1036">
        <v>0</v>
      </c>
      <c r="E1036">
        <v>1.4729350000000001</v>
      </c>
      <c r="F1036">
        <v>0.05</v>
      </c>
      <c r="G1036">
        <v>0</v>
      </c>
      <c r="H1036">
        <v>0.05</v>
      </c>
      <c r="I1036">
        <v>0</v>
      </c>
      <c r="J1036">
        <v>1.5707960000000001</v>
      </c>
      <c r="K1036">
        <v>0</v>
      </c>
      <c r="L1036">
        <v>0</v>
      </c>
      <c r="M1036">
        <v>0</v>
      </c>
      <c r="N1036">
        <v>0</v>
      </c>
      <c r="O1036" t="s">
        <v>0</v>
      </c>
      <c r="P1036" t="s">
        <v>2</v>
      </c>
      <c r="Q1036" t="s">
        <v>1</v>
      </c>
    </row>
    <row r="1037" spans="1:17" x14ac:dyDescent="0.4">
      <c r="A1037">
        <v>1.035992</v>
      </c>
      <c r="B1037">
        <v>0</v>
      </c>
      <c r="C1037">
        <v>0</v>
      </c>
      <c r="D1037">
        <v>0</v>
      </c>
      <c r="E1037">
        <v>1.472985</v>
      </c>
      <c r="F1037">
        <v>0.05</v>
      </c>
      <c r="G1037">
        <v>0</v>
      </c>
      <c r="H1037">
        <v>0.05</v>
      </c>
      <c r="I1037">
        <v>0</v>
      </c>
      <c r="J1037">
        <v>1.5707960000000001</v>
      </c>
      <c r="K1037">
        <v>0</v>
      </c>
      <c r="L1037">
        <v>0</v>
      </c>
      <c r="M1037">
        <v>0</v>
      </c>
      <c r="N1037">
        <v>0</v>
      </c>
      <c r="O1037" t="s">
        <v>0</v>
      </c>
      <c r="P1037" t="s">
        <v>2</v>
      </c>
      <c r="Q1037" t="s">
        <v>1</v>
      </c>
    </row>
    <row r="1038" spans="1:17" x14ac:dyDescent="0.4">
      <c r="A1038">
        <v>1.0369919999999999</v>
      </c>
      <c r="B1038">
        <v>0</v>
      </c>
      <c r="C1038">
        <v>0</v>
      </c>
      <c r="D1038">
        <v>0</v>
      </c>
      <c r="E1038">
        <v>1.4730350000000001</v>
      </c>
      <c r="F1038">
        <v>0.05</v>
      </c>
      <c r="G1038">
        <v>0</v>
      </c>
      <c r="H1038">
        <v>0.05</v>
      </c>
      <c r="I1038">
        <v>0</v>
      </c>
      <c r="J1038">
        <v>1.5707960000000001</v>
      </c>
      <c r="K1038">
        <v>0</v>
      </c>
      <c r="L1038">
        <v>0</v>
      </c>
      <c r="M1038">
        <v>0</v>
      </c>
      <c r="N1038">
        <v>0</v>
      </c>
      <c r="O1038" t="s">
        <v>0</v>
      </c>
      <c r="P1038" t="s">
        <v>2</v>
      </c>
      <c r="Q1038" t="s">
        <v>1</v>
      </c>
    </row>
    <row r="1039" spans="1:17" x14ac:dyDescent="0.4">
      <c r="A1039">
        <v>1.037992</v>
      </c>
      <c r="B1039">
        <v>0</v>
      </c>
      <c r="C1039">
        <v>0</v>
      </c>
      <c r="D1039">
        <v>0</v>
      </c>
      <c r="E1039">
        <v>1.473085</v>
      </c>
      <c r="F1039">
        <v>0.05</v>
      </c>
      <c r="G1039">
        <v>0</v>
      </c>
      <c r="H1039">
        <v>0.05</v>
      </c>
      <c r="I1039">
        <v>0</v>
      </c>
      <c r="J1039">
        <v>1.5707960000000001</v>
      </c>
      <c r="K1039">
        <v>0</v>
      </c>
      <c r="L1039">
        <v>0</v>
      </c>
      <c r="M1039">
        <v>0</v>
      </c>
      <c r="N1039">
        <v>0</v>
      </c>
      <c r="O1039" t="s">
        <v>0</v>
      </c>
      <c r="P1039" t="s">
        <v>2</v>
      </c>
      <c r="Q1039" t="s">
        <v>1</v>
      </c>
    </row>
    <row r="1040" spans="1:17" x14ac:dyDescent="0.4">
      <c r="A1040">
        <v>1.0389930000000001</v>
      </c>
      <c r="B1040">
        <v>0</v>
      </c>
      <c r="C1040">
        <v>0</v>
      </c>
      <c r="D1040">
        <v>0</v>
      </c>
      <c r="E1040">
        <v>1.4731350000000001</v>
      </c>
      <c r="F1040">
        <v>0.05</v>
      </c>
      <c r="G1040">
        <v>0</v>
      </c>
      <c r="H1040">
        <v>0.05</v>
      </c>
      <c r="I1040">
        <v>0</v>
      </c>
      <c r="J1040">
        <v>1.5707960000000001</v>
      </c>
      <c r="K1040">
        <v>0</v>
      </c>
      <c r="L1040">
        <v>0</v>
      </c>
      <c r="M1040">
        <v>0</v>
      </c>
      <c r="N1040">
        <v>0</v>
      </c>
      <c r="O1040" t="s">
        <v>0</v>
      </c>
      <c r="P1040" t="s">
        <v>2</v>
      </c>
      <c r="Q1040" t="s">
        <v>1</v>
      </c>
    </row>
    <row r="1041" spans="1:17" x14ac:dyDescent="0.4">
      <c r="A1041">
        <v>1.0399929999999999</v>
      </c>
      <c r="B1041">
        <v>0</v>
      </c>
      <c r="C1041">
        <v>0</v>
      </c>
      <c r="D1041">
        <v>0</v>
      </c>
      <c r="E1041">
        <v>1.473185</v>
      </c>
      <c r="F1041">
        <v>0.05</v>
      </c>
      <c r="G1041">
        <v>0</v>
      </c>
      <c r="H1041">
        <v>0.05</v>
      </c>
      <c r="I1041">
        <v>0</v>
      </c>
      <c r="J1041">
        <v>1.5707960000000001</v>
      </c>
      <c r="K1041">
        <v>0</v>
      </c>
      <c r="L1041">
        <v>0</v>
      </c>
      <c r="M1041">
        <v>0</v>
      </c>
      <c r="N1041">
        <v>0</v>
      </c>
      <c r="O1041" t="s">
        <v>0</v>
      </c>
      <c r="P1041" t="s">
        <v>2</v>
      </c>
      <c r="Q1041" t="s">
        <v>1</v>
      </c>
    </row>
    <row r="1042" spans="1:17" x14ac:dyDescent="0.4">
      <c r="A1042">
        <v>1.0409930000000001</v>
      </c>
      <c r="B1042">
        <v>0</v>
      </c>
      <c r="C1042">
        <v>0</v>
      </c>
      <c r="D1042">
        <v>0</v>
      </c>
      <c r="E1042">
        <v>1.4732350000000001</v>
      </c>
      <c r="F1042">
        <v>0.05</v>
      </c>
      <c r="G1042">
        <v>0</v>
      </c>
      <c r="H1042">
        <v>0.05</v>
      </c>
      <c r="I1042">
        <v>0</v>
      </c>
      <c r="J1042">
        <v>1.5707960000000001</v>
      </c>
      <c r="K1042">
        <v>0</v>
      </c>
      <c r="L1042">
        <v>0</v>
      </c>
      <c r="M1042">
        <v>0</v>
      </c>
      <c r="N1042">
        <v>0</v>
      </c>
      <c r="O1042" t="s">
        <v>0</v>
      </c>
      <c r="P1042" t="s">
        <v>2</v>
      </c>
      <c r="Q1042" t="s">
        <v>1</v>
      </c>
    </row>
    <row r="1043" spans="1:17" x14ac:dyDescent="0.4">
      <c r="A1043">
        <v>1.0419929999999999</v>
      </c>
      <c r="B1043">
        <v>0</v>
      </c>
      <c r="C1043">
        <v>0</v>
      </c>
      <c r="D1043">
        <v>0</v>
      </c>
      <c r="E1043">
        <v>1.473285</v>
      </c>
      <c r="F1043">
        <v>0.05</v>
      </c>
      <c r="G1043">
        <v>0</v>
      </c>
      <c r="H1043">
        <v>0.05</v>
      </c>
      <c r="I1043">
        <v>0</v>
      </c>
      <c r="J1043">
        <v>1.5707960000000001</v>
      </c>
      <c r="K1043">
        <v>0</v>
      </c>
      <c r="L1043">
        <v>0</v>
      </c>
      <c r="M1043">
        <v>0</v>
      </c>
      <c r="N1043">
        <v>0</v>
      </c>
      <c r="O1043" t="s">
        <v>0</v>
      </c>
      <c r="P1043" t="s">
        <v>2</v>
      </c>
      <c r="Q1043" t="s">
        <v>1</v>
      </c>
    </row>
    <row r="1044" spans="1:17" x14ac:dyDescent="0.4">
      <c r="A1044">
        <v>1.0429930000000001</v>
      </c>
      <c r="B1044">
        <v>0</v>
      </c>
      <c r="C1044">
        <v>0</v>
      </c>
      <c r="D1044">
        <v>0</v>
      </c>
      <c r="E1044">
        <v>1.4733350000000001</v>
      </c>
      <c r="F1044">
        <v>0.05</v>
      </c>
      <c r="G1044">
        <v>0</v>
      </c>
      <c r="H1044">
        <v>0.05</v>
      </c>
      <c r="I1044">
        <v>0</v>
      </c>
      <c r="J1044">
        <v>1.5707960000000001</v>
      </c>
      <c r="K1044">
        <v>0</v>
      </c>
      <c r="L1044">
        <v>0</v>
      </c>
      <c r="M1044">
        <v>0</v>
      </c>
      <c r="N1044">
        <v>0</v>
      </c>
      <c r="O1044" t="s">
        <v>0</v>
      </c>
      <c r="P1044" t="s">
        <v>2</v>
      </c>
      <c r="Q1044" t="s">
        <v>1</v>
      </c>
    </row>
    <row r="1045" spans="1:17" x14ac:dyDescent="0.4">
      <c r="A1045">
        <v>1.0439929999999999</v>
      </c>
      <c r="B1045">
        <v>0</v>
      </c>
      <c r="C1045">
        <v>0</v>
      </c>
      <c r="D1045">
        <v>0</v>
      </c>
      <c r="E1045">
        <v>1.4733849999999999</v>
      </c>
      <c r="F1045">
        <v>0.05</v>
      </c>
      <c r="G1045">
        <v>0</v>
      </c>
      <c r="H1045">
        <v>0.05</v>
      </c>
      <c r="I1045">
        <v>0</v>
      </c>
      <c r="J1045">
        <v>1.5707960000000001</v>
      </c>
      <c r="K1045">
        <v>0</v>
      </c>
      <c r="L1045">
        <v>0</v>
      </c>
      <c r="M1045">
        <v>0</v>
      </c>
      <c r="N1045">
        <v>0</v>
      </c>
      <c r="O1045" t="s">
        <v>0</v>
      </c>
      <c r="P1045" t="s">
        <v>2</v>
      </c>
      <c r="Q1045" t="s">
        <v>1</v>
      </c>
    </row>
    <row r="1046" spans="1:17" x14ac:dyDescent="0.4">
      <c r="A1046">
        <v>1.0449930000000001</v>
      </c>
      <c r="B1046">
        <v>0</v>
      </c>
      <c r="C1046">
        <v>0</v>
      </c>
      <c r="D1046">
        <v>0</v>
      </c>
      <c r="E1046">
        <v>1.4734350000000001</v>
      </c>
      <c r="F1046">
        <v>0.05</v>
      </c>
      <c r="G1046">
        <v>0</v>
      </c>
      <c r="H1046">
        <v>0.05</v>
      </c>
      <c r="I1046">
        <v>0</v>
      </c>
      <c r="J1046">
        <v>1.5707960000000001</v>
      </c>
      <c r="K1046">
        <v>0</v>
      </c>
      <c r="L1046">
        <v>0</v>
      </c>
      <c r="M1046">
        <v>0</v>
      </c>
      <c r="N1046">
        <v>0</v>
      </c>
      <c r="O1046" t="s">
        <v>0</v>
      </c>
      <c r="P1046" t="s">
        <v>2</v>
      </c>
      <c r="Q1046" t="s">
        <v>1</v>
      </c>
    </row>
    <row r="1047" spans="1:17" x14ac:dyDescent="0.4">
      <c r="A1047">
        <v>1.045993</v>
      </c>
      <c r="B1047">
        <v>0</v>
      </c>
      <c r="C1047">
        <v>0</v>
      </c>
      <c r="D1047">
        <v>0</v>
      </c>
      <c r="E1047">
        <v>1.4734849999999999</v>
      </c>
      <c r="F1047">
        <v>0.05</v>
      </c>
      <c r="G1047">
        <v>0</v>
      </c>
      <c r="H1047">
        <v>0.05</v>
      </c>
      <c r="I1047">
        <v>0</v>
      </c>
      <c r="J1047">
        <v>1.5707960000000001</v>
      </c>
      <c r="K1047">
        <v>0</v>
      </c>
      <c r="L1047">
        <v>0</v>
      </c>
      <c r="M1047">
        <v>0</v>
      </c>
      <c r="N1047">
        <v>0</v>
      </c>
      <c r="O1047" t="s">
        <v>0</v>
      </c>
      <c r="P1047" t="s">
        <v>2</v>
      </c>
      <c r="Q1047" t="s">
        <v>1</v>
      </c>
    </row>
    <row r="1048" spans="1:17" x14ac:dyDescent="0.4">
      <c r="A1048">
        <v>1.0469930000000001</v>
      </c>
      <c r="B1048">
        <v>0</v>
      </c>
      <c r="C1048">
        <v>0</v>
      </c>
      <c r="D1048">
        <v>0</v>
      </c>
      <c r="E1048">
        <v>1.473535</v>
      </c>
      <c r="F1048">
        <v>0.05</v>
      </c>
      <c r="G1048">
        <v>0</v>
      </c>
      <c r="H1048">
        <v>0.05</v>
      </c>
      <c r="I1048">
        <v>0</v>
      </c>
      <c r="J1048">
        <v>1.5707960000000001</v>
      </c>
      <c r="K1048">
        <v>0</v>
      </c>
      <c r="L1048">
        <v>0</v>
      </c>
      <c r="M1048">
        <v>0</v>
      </c>
      <c r="N1048">
        <v>0</v>
      </c>
      <c r="O1048" t="s">
        <v>0</v>
      </c>
      <c r="P1048" t="s">
        <v>2</v>
      </c>
      <c r="Q1048" t="s">
        <v>1</v>
      </c>
    </row>
    <row r="1049" spans="1:17" x14ac:dyDescent="0.4">
      <c r="A1049">
        <v>1.047993</v>
      </c>
      <c r="B1049">
        <v>0</v>
      </c>
      <c r="C1049">
        <v>0</v>
      </c>
      <c r="D1049">
        <v>0</v>
      </c>
      <c r="E1049">
        <v>1.4735849999999999</v>
      </c>
      <c r="F1049">
        <v>0.05</v>
      </c>
      <c r="G1049">
        <v>0</v>
      </c>
      <c r="H1049">
        <v>0.05</v>
      </c>
      <c r="I1049">
        <v>0</v>
      </c>
      <c r="J1049">
        <v>1.5707960000000001</v>
      </c>
      <c r="K1049">
        <v>0</v>
      </c>
      <c r="L1049">
        <v>0</v>
      </c>
      <c r="M1049">
        <v>0</v>
      </c>
      <c r="N1049">
        <v>0</v>
      </c>
      <c r="O1049" t="s">
        <v>0</v>
      </c>
      <c r="P1049" t="s">
        <v>2</v>
      </c>
      <c r="Q1049" t="s">
        <v>1</v>
      </c>
    </row>
    <row r="1050" spans="1:17" x14ac:dyDescent="0.4">
      <c r="A1050">
        <v>1.0489930000000001</v>
      </c>
      <c r="B1050">
        <v>0</v>
      </c>
      <c r="C1050">
        <v>0</v>
      </c>
      <c r="D1050">
        <v>0</v>
      </c>
      <c r="E1050">
        <v>1.4736340000000001</v>
      </c>
      <c r="F1050">
        <v>0.05</v>
      </c>
      <c r="G1050">
        <v>0</v>
      </c>
      <c r="H1050">
        <v>0.05</v>
      </c>
      <c r="I1050">
        <v>0</v>
      </c>
      <c r="J1050">
        <v>1.5707960000000001</v>
      </c>
      <c r="K1050">
        <v>0</v>
      </c>
      <c r="L1050">
        <v>0</v>
      </c>
      <c r="M1050">
        <v>0</v>
      </c>
      <c r="N1050">
        <v>0</v>
      </c>
      <c r="O1050" t="s">
        <v>0</v>
      </c>
      <c r="P1050" t="s">
        <v>2</v>
      </c>
      <c r="Q1050" t="s">
        <v>1</v>
      </c>
    </row>
    <row r="1051" spans="1:17" x14ac:dyDescent="0.4">
      <c r="A1051">
        <v>1.049993</v>
      </c>
      <c r="B1051">
        <v>0</v>
      </c>
      <c r="C1051">
        <v>0</v>
      </c>
      <c r="D1051">
        <v>0</v>
      </c>
      <c r="E1051">
        <v>1.473684</v>
      </c>
      <c r="F1051">
        <v>0.05</v>
      </c>
      <c r="G1051">
        <v>0</v>
      </c>
      <c r="H1051">
        <v>0.05</v>
      </c>
      <c r="I1051">
        <v>0</v>
      </c>
      <c r="J1051">
        <v>1.5707960000000001</v>
      </c>
      <c r="K1051">
        <v>0</v>
      </c>
      <c r="L1051">
        <v>0</v>
      </c>
      <c r="M1051">
        <v>0</v>
      </c>
      <c r="N1051">
        <v>0</v>
      </c>
      <c r="O1051" t="s">
        <v>0</v>
      </c>
      <c r="P1051" t="s">
        <v>2</v>
      </c>
      <c r="Q1051" t="s">
        <v>1</v>
      </c>
    </row>
    <row r="1052" spans="1:17" x14ac:dyDescent="0.4">
      <c r="A1052">
        <v>1.0509930000000001</v>
      </c>
      <c r="B1052">
        <v>0</v>
      </c>
      <c r="C1052">
        <v>0</v>
      </c>
      <c r="D1052">
        <v>0</v>
      </c>
      <c r="E1052">
        <v>1.4737340000000001</v>
      </c>
      <c r="F1052">
        <v>0.05</v>
      </c>
      <c r="G1052">
        <v>0</v>
      </c>
      <c r="H1052">
        <v>0.05</v>
      </c>
      <c r="I1052">
        <v>0</v>
      </c>
      <c r="J1052">
        <v>1.5707960000000001</v>
      </c>
      <c r="K1052">
        <v>0</v>
      </c>
      <c r="L1052">
        <v>0</v>
      </c>
      <c r="M1052">
        <v>0</v>
      </c>
      <c r="N1052">
        <v>0</v>
      </c>
      <c r="O1052" t="s">
        <v>0</v>
      </c>
      <c r="P1052" t="s">
        <v>2</v>
      </c>
      <c r="Q1052" t="s">
        <v>1</v>
      </c>
    </row>
    <row r="1053" spans="1:17" x14ac:dyDescent="0.4">
      <c r="A1053">
        <v>1.051993</v>
      </c>
      <c r="B1053">
        <v>0</v>
      </c>
      <c r="C1053">
        <v>0</v>
      </c>
      <c r="D1053">
        <v>0</v>
      </c>
      <c r="E1053">
        <v>1.473784</v>
      </c>
      <c r="F1053">
        <v>0.05</v>
      </c>
      <c r="G1053">
        <v>0</v>
      </c>
      <c r="H1053">
        <v>0.05</v>
      </c>
      <c r="I1053">
        <v>0</v>
      </c>
      <c r="J1053">
        <v>1.5707960000000001</v>
      </c>
      <c r="K1053">
        <v>0</v>
      </c>
      <c r="L1053">
        <v>0</v>
      </c>
      <c r="M1053">
        <v>0</v>
      </c>
      <c r="N1053">
        <v>0</v>
      </c>
      <c r="O1053" t="s">
        <v>0</v>
      </c>
      <c r="P1053" t="s">
        <v>2</v>
      </c>
      <c r="Q1053" t="s">
        <v>1</v>
      </c>
    </row>
    <row r="1054" spans="1:17" x14ac:dyDescent="0.4">
      <c r="A1054">
        <v>1.0529930000000001</v>
      </c>
      <c r="B1054">
        <v>0</v>
      </c>
      <c r="C1054">
        <v>0</v>
      </c>
      <c r="D1054">
        <v>0</v>
      </c>
      <c r="E1054">
        <v>1.4738340000000001</v>
      </c>
      <c r="F1054">
        <v>0.05</v>
      </c>
      <c r="G1054">
        <v>0</v>
      </c>
      <c r="H1054">
        <v>0.05</v>
      </c>
      <c r="I1054">
        <v>0</v>
      </c>
      <c r="J1054">
        <v>1.5707960000000001</v>
      </c>
      <c r="K1054">
        <v>0</v>
      </c>
      <c r="L1054">
        <v>0</v>
      </c>
      <c r="M1054">
        <v>0</v>
      </c>
      <c r="N1054">
        <v>0</v>
      </c>
      <c r="O1054" t="s">
        <v>0</v>
      </c>
      <c r="P1054" t="s">
        <v>2</v>
      </c>
      <c r="Q1054" t="s">
        <v>1</v>
      </c>
    </row>
    <row r="1055" spans="1:17" x14ac:dyDescent="0.4">
      <c r="A1055">
        <v>1.053993</v>
      </c>
      <c r="B1055">
        <v>0</v>
      </c>
      <c r="C1055">
        <v>0</v>
      </c>
      <c r="D1055">
        <v>0</v>
      </c>
      <c r="E1055">
        <v>1.473884</v>
      </c>
      <c r="F1055">
        <v>0.05</v>
      </c>
      <c r="G1055">
        <v>0</v>
      </c>
      <c r="H1055">
        <v>0.05</v>
      </c>
      <c r="I1055">
        <v>0</v>
      </c>
      <c r="J1055">
        <v>1.5707960000000001</v>
      </c>
      <c r="K1055">
        <v>0</v>
      </c>
      <c r="L1055">
        <v>0</v>
      </c>
      <c r="M1055">
        <v>0</v>
      </c>
      <c r="N1055">
        <v>0</v>
      </c>
      <c r="O1055" t="s">
        <v>0</v>
      </c>
      <c r="P1055" t="s">
        <v>2</v>
      </c>
      <c r="Q1055" t="s">
        <v>1</v>
      </c>
    </row>
    <row r="1056" spans="1:17" x14ac:dyDescent="0.4">
      <c r="A1056">
        <v>1.0549930000000001</v>
      </c>
      <c r="B1056">
        <v>0</v>
      </c>
      <c r="C1056">
        <v>0</v>
      </c>
      <c r="D1056">
        <v>0</v>
      </c>
      <c r="E1056">
        <v>1.4739340000000001</v>
      </c>
      <c r="F1056">
        <v>0.05</v>
      </c>
      <c r="G1056">
        <v>0</v>
      </c>
      <c r="H1056">
        <v>0.05</v>
      </c>
      <c r="I1056">
        <v>0</v>
      </c>
      <c r="J1056">
        <v>1.5707960000000001</v>
      </c>
      <c r="K1056">
        <v>0</v>
      </c>
      <c r="L1056">
        <v>0</v>
      </c>
      <c r="M1056">
        <v>0</v>
      </c>
      <c r="N1056">
        <v>0</v>
      </c>
      <c r="O1056" t="s">
        <v>0</v>
      </c>
      <c r="P1056" t="s">
        <v>2</v>
      </c>
      <c r="Q1056" t="s">
        <v>1</v>
      </c>
    </row>
    <row r="1057" spans="1:17" x14ac:dyDescent="0.4">
      <c r="A1057">
        <v>1.055993</v>
      </c>
      <c r="B1057">
        <v>0</v>
      </c>
      <c r="C1057">
        <v>0</v>
      </c>
      <c r="D1057">
        <v>0</v>
      </c>
      <c r="E1057">
        <v>1.473984</v>
      </c>
      <c r="F1057">
        <v>0.05</v>
      </c>
      <c r="G1057">
        <v>0</v>
      </c>
      <c r="H1057">
        <v>0.05</v>
      </c>
      <c r="I1057">
        <v>0</v>
      </c>
      <c r="J1057">
        <v>1.5707960000000001</v>
      </c>
      <c r="K1057">
        <v>0</v>
      </c>
      <c r="L1057">
        <v>0</v>
      </c>
      <c r="M1057">
        <v>0</v>
      </c>
      <c r="N1057">
        <v>0</v>
      </c>
      <c r="O1057" t="s">
        <v>0</v>
      </c>
      <c r="P1057" t="s">
        <v>2</v>
      </c>
      <c r="Q1057" t="s">
        <v>1</v>
      </c>
    </row>
    <row r="1058" spans="1:17" x14ac:dyDescent="0.4">
      <c r="A1058">
        <v>1.0569930000000001</v>
      </c>
      <c r="B1058">
        <v>0</v>
      </c>
      <c r="C1058">
        <v>0</v>
      </c>
      <c r="D1058">
        <v>0</v>
      </c>
      <c r="E1058">
        <v>1.4740340000000001</v>
      </c>
      <c r="F1058">
        <v>0.05</v>
      </c>
      <c r="G1058">
        <v>0</v>
      </c>
      <c r="H1058">
        <v>0.05</v>
      </c>
      <c r="I1058">
        <v>0</v>
      </c>
      <c r="J1058">
        <v>1.5707960000000001</v>
      </c>
      <c r="K1058">
        <v>0</v>
      </c>
      <c r="L1058">
        <v>0</v>
      </c>
      <c r="M1058">
        <v>0</v>
      </c>
      <c r="N1058">
        <v>0</v>
      </c>
      <c r="O1058" t="s">
        <v>0</v>
      </c>
      <c r="P1058" t="s">
        <v>2</v>
      </c>
      <c r="Q1058" t="s">
        <v>1</v>
      </c>
    </row>
    <row r="1059" spans="1:17" x14ac:dyDescent="0.4">
      <c r="A1059">
        <v>1.057993</v>
      </c>
      <c r="B1059">
        <v>0</v>
      </c>
      <c r="C1059">
        <v>0</v>
      </c>
      <c r="D1059">
        <v>0</v>
      </c>
      <c r="E1059">
        <v>1.4740839999999999</v>
      </c>
      <c r="F1059">
        <v>0.05</v>
      </c>
      <c r="G1059">
        <v>0</v>
      </c>
      <c r="H1059">
        <v>0.05</v>
      </c>
      <c r="I1059">
        <v>0</v>
      </c>
      <c r="J1059">
        <v>1.5707960000000001</v>
      </c>
      <c r="K1059">
        <v>0</v>
      </c>
      <c r="L1059">
        <v>0</v>
      </c>
      <c r="M1059">
        <v>0</v>
      </c>
      <c r="N1059">
        <v>0</v>
      </c>
      <c r="O1059" t="s">
        <v>0</v>
      </c>
      <c r="P1059" t="s">
        <v>2</v>
      </c>
      <c r="Q1059" t="s">
        <v>1</v>
      </c>
    </row>
    <row r="1060" spans="1:17" x14ac:dyDescent="0.4">
      <c r="A1060">
        <v>1.0589930000000001</v>
      </c>
      <c r="B1060">
        <v>0</v>
      </c>
      <c r="C1060">
        <v>0</v>
      </c>
      <c r="D1060">
        <v>0</v>
      </c>
      <c r="E1060">
        <v>1.4741340000000001</v>
      </c>
      <c r="F1060">
        <v>0.05</v>
      </c>
      <c r="G1060">
        <v>0</v>
      </c>
      <c r="H1060">
        <v>0.05</v>
      </c>
      <c r="I1060">
        <v>0</v>
      </c>
      <c r="J1060">
        <v>1.5707960000000001</v>
      </c>
      <c r="K1060">
        <v>0</v>
      </c>
      <c r="L1060">
        <v>0</v>
      </c>
      <c r="M1060">
        <v>0</v>
      </c>
      <c r="N1060">
        <v>0</v>
      </c>
      <c r="O1060" t="s">
        <v>0</v>
      </c>
      <c r="P1060" t="s">
        <v>2</v>
      </c>
      <c r="Q1060" t="s">
        <v>1</v>
      </c>
    </row>
    <row r="1061" spans="1:17" x14ac:dyDescent="0.4">
      <c r="A1061">
        <v>1.0599940000000001</v>
      </c>
      <c r="B1061">
        <v>0</v>
      </c>
      <c r="C1061">
        <v>0</v>
      </c>
      <c r="D1061">
        <v>0</v>
      </c>
      <c r="E1061">
        <v>1.4741839999999999</v>
      </c>
      <c r="F1061">
        <v>0.05</v>
      </c>
      <c r="G1061">
        <v>0</v>
      </c>
      <c r="H1061">
        <v>0.05</v>
      </c>
      <c r="I1061">
        <v>0</v>
      </c>
      <c r="J1061">
        <v>1.5707960000000001</v>
      </c>
      <c r="K1061">
        <v>0</v>
      </c>
      <c r="L1061">
        <v>0</v>
      </c>
      <c r="M1061">
        <v>0</v>
      </c>
      <c r="N1061">
        <v>0</v>
      </c>
      <c r="O1061" t="s">
        <v>0</v>
      </c>
      <c r="P1061" t="s">
        <v>2</v>
      </c>
      <c r="Q1061" t="s">
        <v>1</v>
      </c>
    </row>
    <row r="1062" spans="1:17" x14ac:dyDescent="0.4">
      <c r="A1062">
        <v>1.060994</v>
      </c>
      <c r="B1062">
        <v>0</v>
      </c>
      <c r="C1062">
        <v>0</v>
      </c>
      <c r="D1062">
        <v>0</v>
      </c>
      <c r="E1062">
        <v>1.474234</v>
      </c>
      <c r="F1062">
        <v>0.05</v>
      </c>
      <c r="G1062">
        <v>0</v>
      </c>
      <c r="H1062">
        <v>0.05</v>
      </c>
      <c r="I1062">
        <v>0</v>
      </c>
      <c r="J1062">
        <v>1.5707960000000001</v>
      </c>
      <c r="K1062">
        <v>0</v>
      </c>
      <c r="L1062">
        <v>0</v>
      </c>
      <c r="M1062">
        <v>0</v>
      </c>
      <c r="N1062">
        <v>0</v>
      </c>
      <c r="O1062" t="s">
        <v>0</v>
      </c>
      <c r="P1062" t="s">
        <v>2</v>
      </c>
      <c r="Q1062" t="s">
        <v>1</v>
      </c>
    </row>
    <row r="1063" spans="1:17" x14ac:dyDescent="0.4">
      <c r="A1063">
        <v>1.0619940000000001</v>
      </c>
      <c r="B1063">
        <v>0</v>
      </c>
      <c r="C1063">
        <v>0</v>
      </c>
      <c r="D1063">
        <v>0</v>
      </c>
      <c r="E1063">
        <v>1.4742839999999999</v>
      </c>
      <c r="F1063">
        <v>0.05</v>
      </c>
      <c r="G1063">
        <v>0</v>
      </c>
      <c r="H1063">
        <v>0.05</v>
      </c>
      <c r="I1063">
        <v>0</v>
      </c>
      <c r="J1063">
        <v>1.5707960000000001</v>
      </c>
      <c r="K1063">
        <v>0</v>
      </c>
      <c r="L1063">
        <v>0</v>
      </c>
      <c r="M1063">
        <v>0</v>
      </c>
      <c r="N1063">
        <v>0</v>
      </c>
      <c r="O1063" t="s">
        <v>0</v>
      </c>
      <c r="P1063" t="s">
        <v>2</v>
      </c>
      <c r="Q1063" t="s">
        <v>1</v>
      </c>
    </row>
    <row r="1064" spans="1:17" x14ac:dyDescent="0.4">
      <c r="A1064">
        <v>1.062994</v>
      </c>
      <c r="B1064">
        <v>0</v>
      </c>
      <c r="C1064">
        <v>0</v>
      </c>
      <c r="D1064">
        <v>0</v>
      </c>
      <c r="E1064">
        <v>1.474334</v>
      </c>
      <c r="F1064">
        <v>0.05</v>
      </c>
      <c r="G1064">
        <v>0</v>
      </c>
      <c r="H1064">
        <v>0.05</v>
      </c>
      <c r="I1064">
        <v>0</v>
      </c>
      <c r="J1064">
        <v>1.5707960000000001</v>
      </c>
      <c r="K1064">
        <v>0</v>
      </c>
      <c r="L1064">
        <v>0</v>
      </c>
      <c r="M1064">
        <v>0</v>
      </c>
      <c r="N1064">
        <v>0</v>
      </c>
      <c r="O1064" t="s">
        <v>0</v>
      </c>
      <c r="P1064" t="s">
        <v>2</v>
      </c>
      <c r="Q1064" t="s">
        <v>1</v>
      </c>
    </row>
    <row r="1065" spans="1:17" x14ac:dyDescent="0.4">
      <c r="A1065">
        <v>1.0639940000000001</v>
      </c>
      <c r="B1065">
        <v>0</v>
      </c>
      <c r="C1065">
        <v>0</v>
      </c>
      <c r="D1065">
        <v>0</v>
      </c>
      <c r="E1065">
        <v>1.4743839999999999</v>
      </c>
      <c r="F1065">
        <v>0.05</v>
      </c>
      <c r="G1065">
        <v>0</v>
      </c>
      <c r="H1065">
        <v>0.05</v>
      </c>
      <c r="I1065">
        <v>0</v>
      </c>
      <c r="J1065">
        <v>1.5707960000000001</v>
      </c>
      <c r="K1065">
        <v>0</v>
      </c>
      <c r="L1065">
        <v>0</v>
      </c>
      <c r="M1065">
        <v>0</v>
      </c>
      <c r="N1065">
        <v>0</v>
      </c>
      <c r="O1065" t="s">
        <v>0</v>
      </c>
      <c r="P1065" t="s">
        <v>2</v>
      </c>
      <c r="Q1065" t="s">
        <v>1</v>
      </c>
    </row>
    <row r="1066" spans="1:17" x14ac:dyDescent="0.4">
      <c r="A1066">
        <v>1.064994</v>
      </c>
      <c r="B1066">
        <v>0</v>
      </c>
      <c r="C1066">
        <v>0</v>
      </c>
      <c r="D1066">
        <v>0</v>
      </c>
      <c r="E1066">
        <v>1.474434</v>
      </c>
      <c r="F1066">
        <v>0.05</v>
      </c>
      <c r="G1066">
        <v>0</v>
      </c>
      <c r="H1066">
        <v>0.05</v>
      </c>
      <c r="I1066">
        <v>0</v>
      </c>
      <c r="J1066">
        <v>1.5707960000000001</v>
      </c>
      <c r="K1066">
        <v>0</v>
      </c>
      <c r="L1066">
        <v>0</v>
      </c>
      <c r="M1066">
        <v>0</v>
      </c>
      <c r="N1066">
        <v>0</v>
      </c>
      <c r="O1066" t="s">
        <v>0</v>
      </c>
      <c r="P1066" t="s">
        <v>2</v>
      </c>
      <c r="Q1066" t="s">
        <v>1</v>
      </c>
    </row>
    <row r="1067" spans="1:17" x14ac:dyDescent="0.4">
      <c r="A1067">
        <v>1.0659940000000001</v>
      </c>
      <c r="B1067">
        <v>0</v>
      </c>
      <c r="C1067">
        <v>0</v>
      </c>
      <c r="D1067">
        <v>0</v>
      </c>
      <c r="E1067">
        <v>1.4744839999999999</v>
      </c>
      <c r="F1067">
        <v>0.05</v>
      </c>
      <c r="G1067">
        <v>0</v>
      </c>
      <c r="H1067">
        <v>0.05</v>
      </c>
      <c r="I1067">
        <v>0</v>
      </c>
      <c r="J1067">
        <v>1.5707960000000001</v>
      </c>
      <c r="K1067">
        <v>0</v>
      </c>
      <c r="L1067">
        <v>0</v>
      </c>
      <c r="M1067">
        <v>0</v>
      </c>
      <c r="N1067">
        <v>0</v>
      </c>
      <c r="O1067" t="s">
        <v>0</v>
      </c>
      <c r="P1067" t="s">
        <v>2</v>
      </c>
      <c r="Q1067" t="s">
        <v>1</v>
      </c>
    </row>
    <row r="1068" spans="1:17" x14ac:dyDescent="0.4">
      <c r="A1068">
        <v>1.066994</v>
      </c>
      <c r="B1068">
        <v>0</v>
      </c>
      <c r="C1068">
        <v>0</v>
      </c>
      <c r="D1068">
        <v>0</v>
      </c>
      <c r="E1068">
        <v>1.474534</v>
      </c>
      <c r="F1068">
        <v>0.05</v>
      </c>
      <c r="G1068">
        <v>0</v>
      </c>
      <c r="H1068">
        <v>0.05</v>
      </c>
      <c r="I1068">
        <v>0</v>
      </c>
      <c r="J1068">
        <v>1.5707960000000001</v>
      </c>
      <c r="K1068">
        <v>0</v>
      </c>
      <c r="L1068">
        <v>0</v>
      </c>
      <c r="M1068">
        <v>0</v>
      </c>
      <c r="N1068">
        <v>0</v>
      </c>
      <c r="O1068" t="s">
        <v>0</v>
      </c>
      <c r="P1068" t="s">
        <v>2</v>
      </c>
      <c r="Q1068" t="s">
        <v>1</v>
      </c>
    </row>
    <row r="1069" spans="1:17" x14ac:dyDescent="0.4">
      <c r="A1069">
        <v>1.0679940000000001</v>
      </c>
      <c r="B1069">
        <v>0</v>
      </c>
      <c r="C1069">
        <v>0</v>
      </c>
      <c r="D1069">
        <v>0</v>
      </c>
      <c r="E1069">
        <v>1.4745839999999999</v>
      </c>
      <c r="F1069">
        <v>0.05</v>
      </c>
      <c r="G1069">
        <v>0</v>
      </c>
      <c r="H1069">
        <v>0.05</v>
      </c>
      <c r="I1069">
        <v>0</v>
      </c>
      <c r="J1069">
        <v>1.5707960000000001</v>
      </c>
      <c r="K1069">
        <v>0</v>
      </c>
      <c r="L1069">
        <v>0</v>
      </c>
      <c r="M1069">
        <v>0</v>
      </c>
      <c r="N1069">
        <v>0</v>
      </c>
      <c r="O1069" t="s">
        <v>0</v>
      </c>
      <c r="P1069" t="s">
        <v>2</v>
      </c>
      <c r="Q1069" t="s">
        <v>1</v>
      </c>
    </row>
    <row r="1070" spans="1:17" x14ac:dyDescent="0.4">
      <c r="A1070">
        <v>1.068994</v>
      </c>
      <c r="B1070">
        <v>0</v>
      </c>
      <c r="C1070">
        <v>0</v>
      </c>
      <c r="D1070">
        <v>0</v>
      </c>
      <c r="E1070">
        <v>1.4746330000000001</v>
      </c>
      <c r="F1070">
        <v>0.05</v>
      </c>
      <c r="G1070">
        <v>0</v>
      </c>
      <c r="H1070">
        <v>0.05</v>
      </c>
      <c r="I1070">
        <v>0</v>
      </c>
      <c r="J1070">
        <v>1.5707960000000001</v>
      </c>
      <c r="K1070">
        <v>0</v>
      </c>
      <c r="L1070">
        <v>0</v>
      </c>
      <c r="M1070">
        <v>0</v>
      </c>
      <c r="N1070">
        <v>0</v>
      </c>
      <c r="O1070" t="s">
        <v>0</v>
      </c>
      <c r="P1070" t="s">
        <v>2</v>
      </c>
      <c r="Q1070" t="s">
        <v>1</v>
      </c>
    </row>
    <row r="1071" spans="1:17" x14ac:dyDescent="0.4">
      <c r="A1071">
        <v>1.0699939999999999</v>
      </c>
      <c r="B1071">
        <v>0</v>
      </c>
      <c r="C1071">
        <v>0</v>
      </c>
      <c r="D1071">
        <v>0</v>
      </c>
      <c r="E1071">
        <v>1.474683</v>
      </c>
      <c r="F1071">
        <v>0.05</v>
      </c>
      <c r="G1071">
        <v>0</v>
      </c>
      <c r="H1071">
        <v>0.05</v>
      </c>
      <c r="I1071">
        <v>0</v>
      </c>
      <c r="J1071">
        <v>1.5707960000000001</v>
      </c>
      <c r="K1071">
        <v>0</v>
      </c>
      <c r="L1071">
        <v>0</v>
      </c>
      <c r="M1071">
        <v>0</v>
      </c>
      <c r="N1071">
        <v>0</v>
      </c>
      <c r="O1071" t="s">
        <v>0</v>
      </c>
      <c r="P1071" t="s">
        <v>2</v>
      </c>
      <c r="Q1071" t="s">
        <v>1</v>
      </c>
    </row>
    <row r="1072" spans="1:17" x14ac:dyDescent="0.4">
      <c r="A1072">
        <v>1.070994</v>
      </c>
      <c r="B1072">
        <v>0</v>
      </c>
      <c r="C1072">
        <v>0</v>
      </c>
      <c r="D1072">
        <v>0</v>
      </c>
      <c r="E1072">
        <v>1.4747330000000001</v>
      </c>
      <c r="F1072">
        <v>0.05</v>
      </c>
      <c r="G1072">
        <v>0</v>
      </c>
      <c r="H1072">
        <v>0.05</v>
      </c>
      <c r="I1072">
        <v>0</v>
      </c>
      <c r="J1072">
        <v>1.5707960000000001</v>
      </c>
      <c r="K1072">
        <v>0</v>
      </c>
      <c r="L1072">
        <v>0</v>
      </c>
      <c r="M1072">
        <v>0</v>
      </c>
      <c r="N1072">
        <v>0</v>
      </c>
      <c r="O1072" t="s">
        <v>0</v>
      </c>
      <c r="P1072" t="s">
        <v>2</v>
      </c>
      <c r="Q1072" t="s">
        <v>1</v>
      </c>
    </row>
    <row r="1073" spans="1:17" x14ac:dyDescent="0.4">
      <c r="A1073">
        <v>1.0719939999999999</v>
      </c>
      <c r="B1073">
        <v>0</v>
      </c>
      <c r="C1073">
        <v>0</v>
      </c>
      <c r="D1073">
        <v>0</v>
      </c>
      <c r="E1073">
        <v>1.474783</v>
      </c>
      <c r="F1073">
        <v>0.05</v>
      </c>
      <c r="G1073">
        <v>0</v>
      </c>
      <c r="H1073">
        <v>0.05</v>
      </c>
      <c r="I1073">
        <v>0</v>
      </c>
      <c r="J1073">
        <v>1.5707960000000001</v>
      </c>
      <c r="K1073">
        <v>0</v>
      </c>
      <c r="L1073">
        <v>0</v>
      </c>
      <c r="M1073">
        <v>0</v>
      </c>
      <c r="N1073">
        <v>0</v>
      </c>
      <c r="O1073" t="s">
        <v>0</v>
      </c>
      <c r="P1073" t="s">
        <v>2</v>
      </c>
      <c r="Q1073" t="s">
        <v>1</v>
      </c>
    </row>
    <row r="1074" spans="1:17" x14ac:dyDescent="0.4">
      <c r="A1074">
        <v>1.072994</v>
      </c>
      <c r="B1074">
        <v>0</v>
      </c>
      <c r="C1074">
        <v>0</v>
      </c>
      <c r="D1074">
        <v>0</v>
      </c>
      <c r="E1074">
        <v>1.4748330000000001</v>
      </c>
      <c r="F1074">
        <v>0.05</v>
      </c>
      <c r="G1074">
        <v>0</v>
      </c>
      <c r="H1074">
        <v>0.05</v>
      </c>
      <c r="I1074">
        <v>0</v>
      </c>
      <c r="J1074">
        <v>1.5707960000000001</v>
      </c>
      <c r="K1074">
        <v>0</v>
      </c>
      <c r="L1074">
        <v>0</v>
      </c>
      <c r="M1074">
        <v>0</v>
      </c>
      <c r="N1074">
        <v>0</v>
      </c>
      <c r="O1074" t="s">
        <v>0</v>
      </c>
      <c r="P1074" t="s">
        <v>2</v>
      </c>
      <c r="Q1074" t="s">
        <v>1</v>
      </c>
    </row>
    <row r="1075" spans="1:17" x14ac:dyDescent="0.4">
      <c r="A1075">
        <v>1.0739939999999999</v>
      </c>
      <c r="B1075">
        <v>0</v>
      </c>
      <c r="C1075">
        <v>0</v>
      </c>
      <c r="D1075">
        <v>0</v>
      </c>
      <c r="E1075">
        <v>1.4748829999999999</v>
      </c>
      <c r="F1075">
        <v>0.05</v>
      </c>
      <c r="G1075">
        <v>0</v>
      </c>
      <c r="H1075">
        <v>0.05</v>
      </c>
      <c r="I1075">
        <v>0</v>
      </c>
      <c r="J1075">
        <v>1.5707960000000001</v>
      </c>
      <c r="K1075">
        <v>0</v>
      </c>
      <c r="L1075">
        <v>0</v>
      </c>
      <c r="M1075">
        <v>0</v>
      </c>
      <c r="N1075">
        <v>0</v>
      </c>
      <c r="O1075" t="s">
        <v>0</v>
      </c>
      <c r="P1075" t="s">
        <v>2</v>
      </c>
      <c r="Q1075" t="s">
        <v>1</v>
      </c>
    </row>
    <row r="1076" spans="1:17" x14ac:dyDescent="0.4">
      <c r="A1076">
        <v>1.074994</v>
      </c>
      <c r="B1076">
        <v>0</v>
      </c>
      <c r="C1076">
        <v>0</v>
      </c>
      <c r="D1076">
        <v>0</v>
      </c>
      <c r="E1076">
        <v>1.474933</v>
      </c>
      <c r="F1076">
        <v>0.05</v>
      </c>
      <c r="G1076">
        <v>0</v>
      </c>
      <c r="H1076">
        <v>0.05</v>
      </c>
      <c r="I1076">
        <v>0</v>
      </c>
      <c r="J1076">
        <v>1.5707960000000001</v>
      </c>
      <c r="K1076">
        <v>0</v>
      </c>
      <c r="L1076">
        <v>0</v>
      </c>
      <c r="M1076">
        <v>0</v>
      </c>
      <c r="N1076">
        <v>0</v>
      </c>
      <c r="O1076" t="s">
        <v>0</v>
      </c>
      <c r="P1076" t="s">
        <v>2</v>
      </c>
      <c r="Q1076" t="s">
        <v>1</v>
      </c>
    </row>
    <row r="1077" spans="1:17" x14ac:dyDescent="0.4">
      <c r="A1077">
        <v>1.0759939999999999</v>
      </c>
      <c r="B1077">
        <v>0</v>
      </c>
      <c r="C1077">
        <v>0</v>
      </c>
      <c r="D1077">
        <v>0</v>
      </c>
      <c r="E1077">
        <v>1.4749829999999999</v>
      </c>
      <c r="F1077">
        <v>0.05</v>
      </c>
      <c r="G1077">
        <v>0</v>
      </c>
      <c r="H1077">
        <v>0.05</v>
      </c>
      <c r="I1077">
        <v>0</v>
      </c>
      <c r="J1077">
        <v>1.5707960000000001</v>
      </c>
      <c r="K1077">
        <v>0</v>
      </c>
      <c r="L1077">
        <v>0</v>
      </c>
      <c r="M1077">
        <v>0</v>
      </c>
      <c r="N1077">
        <v>0</v>
      </c>
      <c r="O1077" t="s">
        <v>0</v>
      </c>
      <c r="P1077" t="s">
        <v>2</v>
      </c>
      <c r="Q1077" t="s">
        <v>1</v>
      </c>
    </row>
    <row r="1078" spans="1:17" x14ac:dyDescent="0.4">
      <c r="A1078">
        <v>1.076994</v>
      </c>
      <c r="B1078">
        <v>0</v>
      </c>
      <c r="C1078">
        <v>0</v>
      </c>
      <c r="D1078">
        <v>0</v>
      </c>
      <c r="E1078">
        <v>1.475033</v>
      </c>
      <c r="F1078">
        <v>0.05</v>
      </c>
      <c r="G1078">
        <v>0</v>
      </c>
      <c r="H1078">
        <v>0.05</v>
      </c>
      <c r="I1078">
        <v>0</v>
      </c>
      <c r="J1078">
        <v>1.5707960000000001</v>
      </c>
      <c r="K1078">
        <v>0</v>
      </c>
      <c r="L1078">
        <v>0</v>
      </c>
      <c r="M1078">
        <v>0</v>
      </c>
      <c r="N1078">
        <v>0</v>
      </c>
      <c r="O1078" t="s">
        <v>0</v>
      </c>
      <c r="P1078" t="s">
        <v>2</v>
      </c>
      <c r="Q1078" t="s">
        <v>1</v>
      </c>
    </row>
    <row r="1079" spans="1:17" x14ac:dyDescent="0.4">
      <c r="A1079">
        <v>1.0779939999999999</v>
      </c>
      <c r="B1079">
        <v>0</v>
      </c>
      <c r="C1079">
        <v>0</v>
      </c>
      <c r="D1079">
        <v>0</v>
      </c>
      <c r="E1079">
        <v>1.4750829999999999</v>
      </c>
      <c r="F1079">
        <v>0.05</v>
      </c>
      <c r="G1079">
        <v>0</v>
      </c>
      <c r="H1079">
        <v>0.05</v>
      </c>
      <c r="I1079">
        <v>0</v>
      </c>
      <c r="J1079">
        <v>1.5707960000000001</v>
      </c>
      <c r="K1079">
        <v>0</v>
      </c>
      <c r="L1079">
        <v>0</v>
      </c>
      <c r="M1079">
        <v>0</v>
      </c>
      <c r="N1079">
        <v>0</v>
      </c>
      <c r="O1079" t="s">
        <v>0</v>
      </c>
      <c r="P1079" t="s">
        <v>2</v>
      </c>
      <c r="Q1079" t="s">
        <v>1</v>
      </c>
    </row>
    <row r="1080" spans="1:17" x14ac:dyDescent="0.4">
      <c r="A1080">
        <v>1.078994</v>
      </c>
      <c r="B1080">
        <v>0</v>
      </c>
      <c r="C1080">
        <v>0</v>
      </c>
      <c r="D1080">
        <v>0</v>
      </c>
      <c r="E1080">
        <v>1.475133</v>
      </c>
      <c r="F1080">
        <v>0.05</v>
      </c>
      <c r="G1080">
        <v>0</v>
      </c>
      <c r="H1080">
        <v>0.05</v>
      </c>
      <c r="I1080">
        <v>0</v>
      </c>
      <c r="J1080">
        <v>1.5707960000000001</v>
      </c>
      <c r="K1080">
        <v>0</v>
      </c>
      <c r="L1080">
        <v>0</v>
      </c>
      <c r="M1080">
        <v>0</v>
      </c>
      <c r="N1080">
        <v>0</v>
      </c>
      <c r="O1080" t="s">
        <v>0</v>
      </c>
      <c r="P1080" t="s">
        <v>2</v>
      </c>
      <c r="Q1080" t="s">
        <v>1</v>
      </c>
    </row>
    <row r="1081" spans="1:17" x14ac:dyDescent="0.4">
      <c r="A1081">
        <v>1.0799939999999999</v>
      </c>
      <c r="B1081">
        <v>0</v>
      </c>
      <c r="C1081">
        <v>0</v>
      </c>
      <c r="D1081">
        <v>0</v>
      </c>
      <c r="E1081">
        <v>1.4751829999999999</v>
      </c>
      <c r="F1081">
        <v>0.05</v>
      </c>
      <c r="G1081">
        <v>0</v>
      </c>
      <c r="H1081">
        <v>0.05</v>
      </c>
      <c r="I1081">
        <v>0</v>
      </c>
      <c r="J1081">
        <v>1.5707960000000001</v>
      </c>
      <c r="K1081">
        <v>0</v>
      </c>
      <c r="L1081">
        <v>0</v>
      </c>
      <c r="M1081">
        <v>0</v>
      </c>
      <c r="N1081">
        <v>0</v>
      </c>
      <c r="O1081" t="s">
        <v>0</v>
      </c>
      <c r="P1081" t="s">
        <v>2</v>
      </c>
      <c r="Q1081" t="s">
        <v>1</v>
      </c>
    </row>
    <row r="1082" spans="1:17" x14ac:dyDescent="0.4">
      <c r="A1082">
        <v>1.080994</v>
      </c>
      <c r="B1082">
        <v>0</v>
      </c>
      <c r="C1082">
        <v>0</v>
      </c>
      <c r="D1082">
        <v>0</v>
      </c>
      <c r="E1082">
        <v>1.475233</v>
      </c>
      <c r="F1082">
        <v>0.05</v>
      </c>
      <c r="G1082">
        <v>0</v>
      </c>
      <c r="H1082">
        <v>0.05</v>
      </c>
      <c r="I1082">
        <v>0</v>
      </c>
      <c r="J1082">
        <v>1.5707960000000001</v>
      </c>
      <c r="K1082">
        <v>0</v>
      </c>
      <c r="L1082">
        <v>0</v>
      </c>
      <c r="M1082">
        <v>0</v>
      </c>
      <c r="N1082">
        <v>0</v>
      </c>
      <c r="O1082" t="s">
        <v>0</v>
      </c>
      <c r="P1082" t="s">
        <v>2</v>
      </c>
      <c r="Q1082" t="s">
        <v>1</v>
      </c>
    </row>
    <row r="1083" spans="1:17" x14ac:dyDescent="0.4">
      <c r="A1083">
        <v>1.081995</v>
      </c>
      <c r="B1083">
        <v>0</v>
      </c>
      <c r="C1083">
        <v>0</v>
      </c>
      <c r="D1083">
        <v>0</v>
      </c>
      <c r="E1083">
        <v>1.4752829999999999</v>
      </c>
      <c r="F1083">
        <v>0.05</v>
      </c>
      <c r="G1083">
        <v>0</v>
      </c>
      <c r="H1083">
        <v>0.05</v>
      </c>
      <c r="I1083">
        <v>0</v>
      </c>
      <c r="J1083">
        <v>1.5707960000000001</v>
      </c>
      <c r="K1083">
        <v>0</v>
      </c>
      <c r="L1083">
        <v>0</v>
      </c>
      <c r="M1083">
        <v>0</v>
      </c>
      <c r="N1083">
        <v>0</v>
      </c>
      <c r="O1083" t="s">
        <v>0</v>
      </c>
      <c r="P1083" t="s">
        <v>2</v>
      </c>
      <c r="Q1083" t="s">
        <v>1</v>
      </c>
    </row>
    <row r="1084" spans="1:17" x14ac:dyDescent="0.4">
      <c r="A1084">
        <v>1.0829949999999999</v>
      </c>
      <c r="B1084">
        <v>0</v>
      </c>
      <c r="C1084">
        <v>0</v>
      </c>
      <c r="D1084">
        <v>0</v>
      </c>
      <c r="E1084">
        <v>1.475333</v>
      </c>
      <c r="F1084">
        <v>0.05</v>
      </c>
      <c r="G1084">
        <v>0</v>
      </c>
      <c r="H1084">
        <v>0.05</v>
      </c>
      <c r="I1084">
        <v>0</v>
      </c>
      <c r="J1084">
        <v>1.5707960000000001</v>
      </c>
      <c r="K1084">
        <v>0</v>
      </c>
      <c r="L1084">
        <v>0</v>
      </c>
      <c r="M1084">
        <v>0</v>
      </c>
      <c r="N1084">
        <v>0</v>
      </c>
      <c r="O1084" t="s">
        <v>0</v>
      </c>
      <c r="P1084" t="s">
        <v>2</v>
      </c>
      <c r="Q1084" t="s">
        <v>1</v>
      </c>
    </row>
    <row r="1085" spans="1:17" x14ac:dyDescent="0.4">
      <c r="A1085">
        <v>1.083995</v>
      </c>
      <c r="B1085">
        <v>0</v>
      </c>
      <c r="C1085">
        <v>0</v>
      </c>
      <c r="D1085">
        <v>0</v>
      </c>
      <c r="E1085">
        <v>1.4753829999999999</v>
      </c>
      <c r="F1085">
        <v>0.05</v>
      </c>
      <c r="G1085">
        <v>0</v>
      </c>
      <c r="H1085">
        <v>0.05</v>
      </c>
      <c r="I1085">
        <v>0</v>
      </c>
      <c r="J1085">
        <v>1.5707960000000001</v>
      </c>
      <c r="K1085">
        <v>0</v>
      </c>
      <c r="L1085">
        <v>0</v>
      </c>
      <c r="M1085">
        <v>0</v>
      </c>
      <c r="N1085">
        <v>0</v>
      </c>
      <c r="O1085" t="s">
        <v>0</v>
      </c>
      <c r="P1085" t="s">
        <v>2</v>
      </c>
      <c r="Q1085" t="s">
        <v>1</v>
      </c>
    </row>
    <row r="1086" spans="1:17" x14ac:dyDescent="0.4">
      <c r="A1086">
        <v>1.0849949999999999</v>
      </c>
      <c r="B1086">
        <v>0</v>
      </c>
      <c r="C1086">
        <v>0</v>
      </c>
      <c r="D1086">
        <v>0</v>
      </c>
      <c r="E1086">
        <v>1.475433</v>
      </c>
      <c r="F1086">
        <v>0.05</v>
      </c>
      <c r="G1086">
        <v>0</v>
      </c>
      <c r="H1086">
        <v>0.05</v>
      </c>
      <c r="I1086">
        <v>0</v>
      </c>
      <c r="J1086">
        <v>1.5707960000000001</v>
      </c>
      <c r="K1086">
        <v>0</v>
      </c>
      <c r="L1086">
        <v>0</v>
      </c>
      <c r="M1086">
        <v>0</v>
      </c>
      <c r="N1086">
        <v>0</v>
      </c>
      <c r="O1086" t="s">
        <v>0</v>
      </c>
      <c r="P1086" t="s">
        <v>2</v>
      </c>
      <c r="Q1086" t="s">
        <v>1</v>
      </c>
    </row>
    <row r="1087" spans="1:17" x14ac:dyDescent="0.4">
      <c r="A1087">
        <v>1.085995</v>
      </c>
      <c r="B1087">
        <v>0</v>
      </c>
      <c r="C1087">
        <v>0</v>
      </c>
      <c r="D1087">
        <v>0</v>
      </c>
      <c r="E1087">
        <v>1.4754830000000001</v>
      </c>
      <c r="F1087">
        <v>0.05</v>
      </c>
      <c r="G1087">
        <v>0</v>
      </c>
      <c r="H1087">
        <v>0.05</v>
      </c>
      <c r="I1087">
        <v>0</v>
      </c>
      <c r="J1087">
        <v>1.5707960000000001</v>
      </c>
      <c r="K1087">
        <v>0</v>
      </c>
      <c r="L1087">
        <v>0</v>
      </c>
      <c r="M1087">
        <v>0</v>
      </c>
      <c r="N1087">
        <v>0</v>
      </c>
      <c r="O1087" t="s">
        <v>0</v>
      </c>
      <c r="P1087" t="s">
        <v>2</v>
      </c>
      <c r="Q1087" t="s">
        <v>1</v>
      </c>
    </row>
    <row r="1088" spans="1:17" x14ac:dyDescent="0.4">
      <c r="A1088">
        <v>1.0869949999999999</v>
      </c>
      <c r="B1088">
        <v>0</v>
      </c>
      <c r="C1088">
        <v>0</v>
      </c>
      <c r="D1088">
        <v>0</v>
      </c>
      <c r="E1088">
        <v>1.475533</v>
      </c>
      <c r="F1088">
        <v>0.05</v>
      </c>
      <c r="G1088">
        <v>0</v>
      </c>
      <c r="H1088">
        <v>0.05</v>
      </c>
      <c r="I1088">
        <v>0</v>
      </c>
      <c r="J1088">
        <v>1.5707960000000001</v>
      </c>
      <c r="K1088">
        <v>0</v>
      </c>
      <c r="L1088">
        <v>0</v>
      </c>
      <c r="M1088">
        <v>0</v>
      </c>
      <c r="N1088">
        <v>0</v>
      </c>
      <c r="O1088" t="s">
        <v>0</v>
      </c>
      <c r="P1088" t="s">
        <v>2</v>
      </c>
      <c r="Q1088" t="s">
        <v>1</v>
      </c>
    </row>
    <row r="1089" spans="1:17" x14ac:dyDescent="0.4">
      <c r="A1089">
        <v>1.087995</v>
      </c>
      <c r="B1089">
        <v>0</v>
      </c>
      <c r="C1089">
        <v>0</v>
      </c>
      <c r="D1089">
        <v>0</v>
      </c>
      <c r="E1089">
        <v>1.4755819999999999</v>
      </c>
      <c r="F1089">
        <v>0.05</v>
      </c>
      <c r="G1089">
        <v>0</v>
      </c>
      <c r="H1089">
        <v>0.05</v>
      </c>
      <c r="I1089">
        <v>0</v>
      </c>
      <c r="J1089">
        <v>1.5707960000000001</v>
      </c>
      <c r="K1089">
        <v>0</v>
      </c>
      <c r="L1089">
        <v>0</v>
      </c>
      <c r="M1089">
        <v>0</v>
      </c>
      <c r="N1089">
        <v>0</v>
      </c>
      <c r="O1089" t="s">
        <v>0</v>
      </c>
      <c r="P1089" t="s">
        <v>2</v>
      </c>
      <c r="Q1089" t="s">
        <v>1</v>
      </c>
    </row>
    <row r="1090" spans="1:17" x14ac:dyDescent="0.4">
      <c r="A1090">
        <v>1.0889949999999999</v>
      </c>
      <c r="B1090">
        <v>0</v>
      </c>
      <c r="C1090">
        <v>0</v>
      </c>
      <c r="D1090">
        <v>0</v>
      </c>
      <c r="E1090">
        <v>1.4756320000000001</v>
      </c>
      <c r="F1090">
        <v>0.05</v>
      </c>
      <c r="G1090">
        <v>0</v>
      </c>
      <c r="H1090">
        <v>0.05</v>
      </c>
      <c r="I1090">
        <v>0</v>
      </c>
      <c r="J1090">
        <v>1.5707960000000001</v>
      </c>
      <c r="K1090">
        <v>0</v>
      </c>
      <c r="L1090">
        <v>0</v>
      </c>
      <c r="M1090">
        <v>0</v>
      </c>
      <c r="N1090">
        <v>0</v>
      </c>
      <c r="O1090" t="s">
        <v>0</v>
      </c>
      <c r="P1090" t="s">
        <v>2</v>
      </c>
      <c r="Q1090" t="s">
        <v>1</v>
      </c>
    </row>
    <row r="1091" spans="1:17" x14ac:dyDescent="0.4">
      <c r="A1091">
        <v>1.089995</v>
      </c>
      <c r="B1091">
        <v>0</v>
      </c>
      <c r="C1091">
        <v>0</v>
      </c>
      <c r="D1091">
        <v>0</v>
      </c>
      <c r="E1091">
        <v>1.4756819999999999</v>
      </c>
      <c r="F1091">
        <v>0.05</v>
      </c>
      <c r="G1091">
        <v>0</v>
      </c>
      <c r="H1091">
        <v>0.05</v>
      </c>
      <c r="I1091">
        <v>0</v>
      </c>
      <c r="J1091">
        <v>1.5707960000000001</v>
      </c>
      <c r="K1091">
        <v>0</v>
      </c>
      <c r="L1091">
        <v>0</v>
      </c>
      <c r="M1091">
        <v>0</v>
      </c>
      <c r="N1091">
        <v>0</v>
      </c>
      <c r="O1091" t="s">
        <v>0</v>
      </c>
      <c r="P1091" t="s">
        <v>2</v>
      </c>
      <c r="Q1091" t="s">
        <v>1</v>
      </c>
    </row>
    <row r="1092" spans="1:17" x14ac:dyDescent="0.4">
      <c r="A1092">
        <v>1.0909949999999999</v>
      </c>
      <c r="B1092">
        <v>0</v>
      </c>
      <c r="C1092">
        <v>0</v>
      </c>
      <c r="D1092">
        <v>0</v>
      </c>
      <c r="E1092">
        <v>1.475732</v>
      </c>
      <c r="F1092">
        <v>0.05</v>
      </c>
      <c r="G1092">
        <v>0</v>
      </c>
      <c r="H1092">
        <v>0.05</v>
      </c>
      <c r="I1092">
        <v>0</v>
      </c>
      <c r="J1092">
        <v>1.5707960000000001</v>
      </c>
      <c r="K1092">
        <v>0</v>
      </c>
      <c r="L1092">
        <v>0</v>
      </c>
      <c r="M1092">
        <v>0</v>
      </c>
      <c r="N1092">
        <v>0</v>
      </c>
      <c r="O1092" t="s">
        <v>0</v>
      </c>
      <c r="P1092" t="s">
        <v>2</v>
      </c>
      <c r="Q1092" t="s">
        <v>1</v>
      </c>
    </row>
    <row r="1093" spans="1:17" x14ac:dyDescent="0.4">
      <c r="A1093">
        <v>1.091995</v>
      </c>
      <c r="B1093">
        <v>0</v>
      </c>
      <c r="C1093">
        <v>0</v>
      </c>
      <c r="D1093">
        <v>0</v>
      </c>
      <c r="E1093">
        <v>1.4757819999999999</v>
      </c>
      <c r="F1093">
        <v>0.05</v>
      </c>
      <c r="G1093">
        <v>0</v>
      </c>
      <c r="H1093">
        <v>0.05</v>
      </c>
      <c r="I1093">
        <v>0</v>
      </c>
      <c r="J1093">
        <v>1.5707960000000001</v>
      </c>
      <c r="K1093">
        <v>0</v>
      </c>
      <c r="L1093">
        <v>0</v>
      </c>
      <c r="M1093">
        <v>0</v>
      </c>
      <c r="N1093">
        <v>0</v>
      </c>
      <c r="O1093" t="s">
        <v>0</v>
      </c>
      <c r="P1093" t="s">
        <v>2</v>
      </c>
      <c r="Q1093" t="s">
        <v>1</v>
      </c>
    </row>
    <row r="1094" spans="1:17" x14ac:dyDescent="0.4">
      <c r="A1094">
        <v>1.0929949999999999</v>
      </c>
      <c r="B1094">
        <v>0</v>
      </c>
      <c r="C1094">
        <v>0</v>
      </c>
      <c r="D1094">
        <v>0</v>
      </c>
      <c r="E1094">
        <v>1.475832</v>
      </c>
      <c r="F1094">
        <v>0.05</v>
      </c>
      <c r="G1094">
        <v>0</v>
      </c>
      <c r="H1094">
        <v>0.05</v>
      </c>
      <c r="I1094">
        <v>0</v>
      </c>
      <c r="J1094">
        <v>1.5707960000000001</v>
      </c>
      <c r="K1094">
        <v>0</v>
      </c>
      <c r="L1094">
        <v>0</v>
      </c>
      <c r="M1094">
        <v>0</v>
      </c>
      <c r="N1094">
        <v>0</v>
      </c>
      <c r="O1094" t="s">
        <v>0</v>
      </c>
      <c r="P1094" t="s">
        <v>2</v>
      </c>
      <c r="Q1094" t="s">
        <v>1</v>
      </c>
    </row>
    <row r="1095" spans="1:17" x14ac:dyDescent="0.4">
      <c r="A1095">
        <v>1.0939950000000001</v>
      </c>
      <c r="B1095">
        <v>0</v>
      </c>
      <c r="C1095">
        <v>0</v>
      </c>
      <c r="D1095">
        <v>0</v>
      </c>
      <c r="E1095">
        <v>1.4758819999999999</v>
      </c>
      <c r="F1095">
        <v>0.05</v>
      </c>
      <c r="G1095">
        <v>0</v>
      </c>
      <c r="H1095">
        <v>0.05</v>
      </c>
      <c r="I1095">
        <v>0</v>
      </c>
      <c r="J1095">
        <v>1.5707960000000001</v>
      </c>
      <c r="K1095">
        <v>0</v>
      </c>
      <c r="L1095">
        <v>0</v>
      </c>
      <c r="M1095">
        <v>0</v>
      </c>
      <c r="N1095">
        <v>0</v>
      </c>
      <c r="O1095" t="s">
        <v>0</v>
      </c>
      <c r="P1095" t="s">
        <v>2</v>
      </c>
      <c r="Q1095" t="s">
        <v>1</v>
      </c>
    </row>
    <row r="1096" spans="1:17" x14ac:dyDescent="0.4">
      <c r="A1096">
        <v>1.0949949999999999</v>
      </c>
      <c r="B1096">
        <v>0</v>
      </c>
      <c r="C1096">
        <v>0</v>
      </c>
      <c r="D1096">
        <v>0</v>
      </c>
      <c r="E1096">
        <v>1.475932</v>
      </c>
      <c r="F1096">
        <v>0.05</v>
      </c>
      <c r="G1096">
        <v>0</v>
      </c>
      <c r="H1096">
        <v>0.05</v>
      </c>
      <c r="I1096">
        <v>0</v>
      </c>
      <c r="J1096">
        <v>1.5707960000000001</v>
      </c>
      <c r="K1096">
        <v>0</v>
      </c>
      <c r="L1096">
        <v>0</v>
      </c>
      <c r="M1096">
        <v>0</v>
      </c>
      <c r="N1096">
        <v>0</v>
      </c>
      <c r="O1096" t="s">
        <v>0</v>
      </c>
      <c r="P1096" t="s">
        <v>2</v>
      </c>
      <c r="Q1096" t="s">
        <v>1</v>
      </c>
    </row>
    <row r="1097" spans="1:17" x14ac:dyDescent="0.4">
      <c r="A1097">
        <v>1.0959950000000001</v>
      </c>
      <c r="B1097">
        <v>0</v>
      </c>
      <c r="C1097">
        <v>0</v>
      </c>
      <c r="D1097">
        <v>0</v>
      </c>
      <c r="E1097">
        <v>1.4759819999999999</v>
      </c>
      <c r="F1097">
        <v>0.05</v>
      </c>
      <c r="G1097">
        <v>0</v>
      </c>
      <c r="H1097">
        <v>0.05</v>
      </c>
      <c r="I1097">
        <v>0</v>
      </c>
      <c r="J1097">
        <v>1.5707960000000001</v>
      </c>
      <c r="K1097">
        <v>0</v>
      </c>
      <c r="L1097">
        <v>0</v>
      </c>
      <c r="M1097">
        <v>0</v>
      </c>
      <c r="N1097">
        <v>0</v>
      </c>
      <c r="O1097" t="s">
        <v>0</v>
      </c>
      <c r="P1097" t="s">
        <v>2</v>
      </c>
      <c r="Q1097" t="s">
        <v>1</v>
      </c>
    </row>
    <row r="1098" spans="1:17" x14ac:dyDescent="0.4">
      <c r="A1098">
        <v>1.0969949999999999</v>
      </c>
      <c r="B1098">
        <v>0</v>
      </c>
      <c r="C1098">
        <v>0</v>
      </c>
      <c r="D1098">
        <v>0</v>
      </c>
      <c r="E1098">
        <v>1.476032</v>
      </c>
      <c r="F1098">
        <v>0.05</v>
      </c>
      <c r="G1098">
        <v>0</v>
      </c>
      <c r="H1098">
        <v>0.05</v>
      </c>
      <c r="I1098">
        <v>0</v>
      </c>
      <c r="J1098">
        <v>1.5707960000000001</v>
      </c>
      <c r="K1098">
        <v>0</v>
      </c>
      <c r="L1098">
        <v>0</v>
      </c>
      <c r="M1098">
        <v>0</v>
      </c>
      <c r="N1098">
        <v>0</v>
      </c>
      <c r="O1098" t="s">
        <v>0</v>
      </c>
      <c r="P1098" t="s">
        <v>2</v>
      </c>
      <c r="Q1098" t="s">
        <v>1</v>
      </c>
    </row>
    <row r="1099" spans="1:17" x14ac:dyDescent="0.4">
      <c r="A1099">
        <v>1.0979950000000001</v>
      </c>
      <c r="B1099">
        <v>0</v>
      </c>
      <c r="C1099">
        <v>0</v>
      </c>
      <c r="D1099">
        <v>0</v>
      </c>
      <c r="E1099">
        <v>1.4760819999999999</v>
      </c>
      <c r="F1099">
        <v>0.05</v>
      </c>
      <c r="G1099">
        <v>0</v>
      </c>
      <c r="H1099">
        <v>0.05</v>
      </c>
      <c r="I1099">
        <v>0</v>
      </c>
      <c r="J1099">
        <v>1.5707960000000001</v>
      </c>
      <c r="K1099">
        <v>0</v>
      </c>
      <c r="L1099">
        <v>0</v>
      </c>
      <c r="M1099">
        <v>0</v>
      </c>
      <c r="N1099">
        <v>0</v>
      </c>
      <c r="O1099" t="s">
        <v>0</v>
      </c>
      <c r="P1099" t="s">
        <v>2</v>
      </c>
      <c r="Q1099" t="s">
        <v>1</v>
      </c>
    </row>
    <row r="1100" spans="1:17" x14ac:dyDescent="0.4">
      <c r="A1100">
        <v>1.0989949999999999</v>
      </c>
      <c r="B1100">
        <v>0</v>
      </c>
      <c r="C1100">
        <v>0</v>
      </c>
      <c r="D1100">
        <v>0</v>
      </c>
      <c r="E1100">
        <v>1.476132</v>
      </c>
      <c r="F1100">
        <v>0.05</v>
      </c>
      <c r="G1100">
        <v>0</v>
      </c>
      <c r="H1100">
        <v>0.05</v>
      </c>
      <c r="I1100">
        <v>0</v>
      </c>
      <c r="J1100">
        <v>1.5707960000000001</v>
      </c>
      <c r="K1100">
        <v>0</v>
      </c>
      <c r="L1100">
        <v>0</v>
      </c>
      <c r="M1100">
        <v>0</v>
      </c>
      <c r="N1100">
        <v>0</v>
      </c>
      <c r="O1100" t="s">
        <v>0</v>
      </c>
      <c r="P1100" t="s">
        <v>2</v>
      </c>
      <c r="Q1100" t="s">
        <v>1</v>
      </c>
    </row>
    <row r="1101" spans="1:17" x14ac:dyDescent="0.4">
      <c r="A1101">
        <v>1.0999950000000001</v>
      </c>
      <c r="B1101">
        <v>0</v>
      </c>
      <c r="C1101">
        <v>0</v>
      </c>
      <c r="D1101">
        <v>0</v>
      </c>
      <c r="E1101">
        <v>1.4761820000000001</v>
      </c>
      <c r="F1101">
        <v>0.05</v>
      </c>
      <c r="G1101">
        <v>0</v>
      </c>
      <c r="H1101">
        <v>0.05</v>
      </c>
      <c r="I1101">
        <v>0</v>
      </c>
      <c r="J1101">
        <v>1.5707960000000001</v>
      </c>
      <c r="K1101">
        <v>0</v>
      </c>
      <c r="L1101">
        <v>0</v>
      </c>
      <c r="M1101">
        <v>0</v>
      </c>
      <c r="N1101">
        <v>0</v>
      </c>
      <c r="O1101" t="s">
        <v>0</v>
      </c>
      <c r="P1101" t="s">
        <v>2</v>
      </c>
      <c r="Q1101" t="s">
        <v>1</v>
      </c>
    </row>
    <row r="1102" spans="1:17" x14ac:dyDescent="0.4">
      <c r="A1102">
        <v>1.1009949999999999</v>
      </c>
      <c r="B1102">
        <v>0</v>
      </c>
      <c r="C1102">
        <v>0</v>
      </c>
      <c r="D1102">
        <v>0</v>
      </c>
      <c r="E1102">
        <v>1.476232</v>
      </c>
      <c r="F1102">
        <v>0.05</v>
      </c>
      <c r="G1102">
        <v>0</v>
      </c>
      <c r="H1102">
        <v>0.05</v>
      </c>
      <c r="I1102">
        <v>0</v>
      </c>
      <c r="J1102">
        <v>1.5707960000000001</v>
      </c>
      <c r="K1102">
        <v>0</v>
      </c>
      <c r="L1102">
        <v>0</v>
      </c>
      <c r="M1102">
        <v>0</v>
      </c>
      <c r="N1102">
        <v>0</v>
      </c>
      <c r="O1102" t="s">
        <v>0</v>
      </c>
      <c r="P1102" t="s">
        <v>2</v>
      </c>
      <c r="Q1102" t="s">
        <v>1</v>
      </c>
    </row>
    <row r="1103" spans="1:17" x14ac:dyDescent="0.4">
      <c r="A1103">
        <v>1.1019950000000001</v>
      </c>
      <c r="B1103">
        <v>0</v>
      </c>
      <c r="C1103">
        <v>0</v>
      </c>
      <c r="D1103">
        <v>0</v>
      </c>
      <c r="E1103">
        <v>1.4762820000000001</v>
      </c>
      <c r="F1103">
        <v>0.05</v>
      </c>
      <c r="G1103">
        <v>0</v>
      </c>
      <c r="H1103">
        <v>0.05</v>
      </c>
      <c r="I1103">
        <v>0</v>
      </c>
      <c r="J1103">
        <v>1.5707960000000001</v>
      </c>
      <c r="K1103">
        <v>0</v>
      </c>
      <c r="L1103">
        <v>0</v>
      </c>
      <c r="M1103">
        <v>0</v>
      </c>
      <c r="N1103">
        <v>0</v>
      </c>
      <c r="O1103" t="s">
        <v>0</v>
      </c>
      <c r="P1103" t="s">
        <v>2</v>
      </c>
      <c r="Q1103" t="s">
        <v>1</v>
      </c>
    </row>
    <row r="1104" spans="1:17" x14ac:dyDescent="0.4">
      <c r="A1104">
        <v>1.1029960000000001</v>
      </c>
      <c r="B1104">
        <v>0</v>
      </c>
      <c r="C1104">
        <v>0</v>
      </c>
      <c r="D1104">
        <v>0</v>
      </c>
      <c r="E1104">
        <v>1.476332</v>
      </c>
      <c r="F1104">
        <v>0.05</v>
      </c>
      <c r="G1104">
        <v>0</v>
      </c>
      <c r="H1104">
        <v>0.05</v>
      </c>
      <c r="I1104">
        <v>0</v>
      </c>
      <c r="J1104">
        <v>1.5707960000000001</v>
      </c>
      <c r="K1104">
        <v>0</v>
      </c>
      <c r="L1104">
        <v>0</v>
      </c>
      <c r="M1104">
        <v>0</v>
      </c>
      <c r="N1104">
        <v>0</v>
      </c>
      <c r="O1104" t="s">
        <v>0</v>
      </c>
      <c r="P1104" t="s">
        <v>2</v>
      </c>
      <c r="Q1104" t="s">
        <v>1</v>
      </c>
    </row>
    <row r="1105" spans="1:17" x14ac:dyDescent="0.4">
      <c r="A1105">
        <v>1.103996</v>
      </c>
      <c r="B1105">
        <v>0</v>
      </c>
      <c r="C1105">
        <v>0</v>
      </c>
      <c r="D1105">
        <v>0</v>
      </c>
      <c r="E1105">
        <v>1.4763820000000001</v>
      </c>
      <c r="F1105">
        <v>0.05</v>
      </c>
      <c r="G1105">
        <v>0</v>
      </c>
      <c r="H1105">
        <v>0.05</v>
      </c>
      <c r="I1105">
        <v>0</v>
      </c>
      <c r="J1105">
        <v>1.5707960000000001</v>
      </c>
      <c r="K1105">
        <v>0</v>
      </c>
      <c r="L1105">
        <v>0</v>
      </c>
      <c r="M1105">
        <v>0</v>
      </c>
      <c r="N1105">
        <v>0</v>
      </c>
      <c r="O1105" t="s">
        <v>0</v>
      </c>
      <c r="P1105" t="s">
        <v>2</v>
      </c>
      <c r="Q1105" t="s">
        <v>1</v>
      </c>
    </row>
    <row r="1106" spans="1:17" x14ac:dyDescent="0.4">
      <c r="A1106">
        <v>1.1049960000000001</v>
      </c>
      <c r="B1106">
        <v>0</v>
      </c>
      <c r="C1106">
        <v>0</v>
      </c>
      <c r="D1106">
        <v>0</v>
      </c>
      <c r="E1106">
        <v>1.476432</v>
      </c>
      <c r="F1106">
        <v>0.05</v>
      </c>
      <c r="G1106">
        <v>0</v>
      </c>
      <c r="H1106">
        <v>0.05</v>
      </c>
      <c r="I1106">
        <v>0</v>
      </c>
      <c r="J1106">
        <v>1.5707960000000001</v>
      </c>
      <c r="K1106">
        <v>0</v>
      </c>
      <c r="L1106">
        <v>0</v>
      </c>
      <c r="M1106">
        <v>0</v>
      </c>
      <c r="N1106">
        <v>0</v>
      </c>
      <c r="O1106" t="s">
        <v>0</v>
      </c>
      <c r="P1106" t="s">
        <v>2</v>
      </c>
      <c r="Q1106" t="s">
        <v>1</v>
      </c>
    </row>
    <row r="1107" spans="1:17" x14ac:dyDescent="0.4">
      <c r="A1107">
        <v>1.105996</v>
      </c>
      <c r="B1107">
        <v>0</v>
      </c>
      <c r="C1107">
        <v>0</v>
      </c>
      <c r="D1107">
        <v>0</v>
      </c>
      <c r="E1107">
        <v>1.4764820000000001</v>
      </c>
      <c r="F1107">
        <v>0.05</v>
      </c>
      <c r="G1107">
        <v>0</v>
      </c>
      <c r="H1107">
        <v>0.05</v>
      </c>
      <c r="I1107">
        <v>0</v>
      </c>
      <c r="J1107">
        <v>1.5707960000000001</v>
      </c>
      <c r="K1107">
        <v>0</v>
      </c>
      <c r="L1107">
        <v>0</v>
      </c>
      <c r="M1107">
        <v>0</v>
      </c>
      <c r="N1107">
        <v>0</v>
      </c>
      <c r="O1107" t="s">
        <v>0</v>
      </c>
      <c r="P1107" t="s">
        <v>2</v>
      </c>
      <c r="Q1107" t="s">
        <v>1</v>
      </c>
    </row>
    <row r="1108" spans="1:17" x14ac:dyDescent="0.4">
      <c r="A1108">
        <v>1.1069960000000001</v>
      </c>
      <c r="B1108">
        <v>0</v>
      </c>
      <c r="C1108">
        <v>0</v>
      </c>
      <c r="D1108">
        <v>0</v>
      </c>
      <c r="E1108">
        <v>1.476532</v>
      </c>
      <c r="F1108">
        <v>0.05</v>
      </c>
      <c r="G1108">
        <v>0</v>
      </c>
      <c r="H1108">
        <v>0.05</v>
      </c>
      <c r="I1108">
        <v>0</v>
      </c>
      <c r="J1108">
        <v>1.5707960000000001</v>
      </c>
      <c r="K1108">
        <v>0</v>
      </c>
      <c r="L1108">
        <v>0</v>
      </c>
      <c r="M1108">
        <v>0</v>
      </c>
      <c r="N1108">
        <v>0</v>
      </c>
      <c r="O1108" t="s">
        <v>0</v>
      </c>
      <c r="P1108" t="s">
        <v>2</v>
      </c>
      <c r="Q1108" t="s">
        <v>1</v>
      </c>
    </row>
    <row r="1109" spans="1:17" x14ac:dyDescent="0.4">
      <c r="A1109">
        <v>1.107996</v>
      </c>
      <c r="B1109">
        <v>0</v>
      </c>
      <c r="C1109">
        <v>0</v>
      </c>
      <c r="D1109">
        <v>0</v>
      </c>
      <c r="E1109">
        <v>1.4765809999999999</v>
      </c>
      <c r="F1109">
        <v>0.05</v>
      </c>
      <c r="G1109">
        <v>0</v>
      </c>
      <c r="H1109">
        <v>0.05</v>
      </c>
      <c r="I1109">
        <v>0</v>
      </c>
      <c r="J1109">
        <v>1.5707960000000001</v>
      </c>
      <c r="K1109">
        <v>0</v>
      </c>
      <c r="L1109">
        <v>0</v>
      </c>
      <c r="M1109">
        <v>0</v>
      </c>
      <c r="N1109">
        <v>0</v>
      </c>
      <c r="O1109" t="s">
        <v>0</v>
      </c>
      <c r="P1109" t="s">
        <v>2</v>
      </c>
      <c r="Q1109" t="s">
        <v>1</v>
      </c>
    </row>
    <row r="1110" spans="1:17" x14ac:dyDescent="0.4">
      <c r="A1110">
        <v>1.1089960000000001</v>
      </c>
      <c r="B1110">
        <v>0</v>
      </c>
      <c r="C1110">
        <v>0</v>
      </c>
      <c r="D1110">
        <v>0</v>
      </c>
      <c r="E1110">
        <v>1.476631</v>
      </c>
      <c r="F1110">
        <v>0.05</v>
      </c>
      <c r="G1110">
        <v>0</v>
      </c>
      <c r="H1110">
        <v>0.05</v>
      </c>
      <c r="I1110">
        <v>0</v>
      </c>
      <c r="J1110">
        <v>1.5707960000000001</v>
      </c>
      <c r="K1110">
        <v>0</v>
      </c>
      <c r="L1110">
        <v>0</v>
      </c>
      <c r="M1110">
        <v>0</v>
      </c>
      <c r="N1110">
        <v>0</v>
      </c>
      <c r="O1110" t="s">
        <v>0</v>
      </c>
      <c r="P1110" t="s">
        <v>2</v>
      </c>
      <c r="Q1110" t="s">
        <v>1</v>
      </c>
    </row>
    <row r="1111" spans="1:17" x14ac:dyDescent="0.4">
      <c r="A1111">
        <v>1.109996</v>
      </c>
      <c r="B1111">
        <v>0</v>
      </c>
      <c r="C1111">
        <v>0</v>
      </c>
      <c r="D1111">
        <v>0</v>
      </c>
      <c r="E1111">
        <v>1.4766809999999999</v>
      </c>
      <c r="F1111">
        <v>0.05</v>
      </c>
      <c r="G1111">
        <v>0</v>
      </c>
      <c r="H1111">
        <v>0.05</v>
      </c>
      <c r="I1111">
        <v>0</v>
      </c>
      <c r="J1111">
        <v>1.5707960000000001</v>
      </c>
      <c r="K1111">
        <v>0</v>
      </c>
      <c r="L1111">
        <v>0</v>
      </c>
      <c r="M1111">
        <v>0</v>
      </c>
      <c r="N1111">
        <v>0</v>
      </c>
      <c r="O1111" t="s">
        <v>0</v>
      </c>
      <c r="P1111" t="s">
        <v>2</v>
      </c>
      <c r="Q1111" t="s">
        <v>1</v>
      </c>
    </row>
    <row r="1112" spans="1:17" x14ac:dyDescent="0.4">
      <c r="A1112">
        <v>1.1109960000000001</v>
      </c>
      <c r="B1112">
        <v>0</v>
      </c>
      <c r="C1112">
        <v>0</v>
      </c>
      <c r="D1112">
        <v>0</v>
      </c>
      <c r="E1112">
        <v>1.476731</v>
      </c>
      <c r="F1112">
        <v>0.05</v>
      </c>
      <c r="G1112">
        <v>0</v>
      </c>
      <c r="H1112">
        <v>0.05</v>
      </c>
      <c r="I1112">
        <v>0</v>
      </c>
      <c r="J1112">
        <v>1.5707960000000001</v>
      </c>
      <c r="K1112">
        <v>0</v>
      </c>
      <c r="L1112">
        <v>0</v>
      </c>
      <c r="M1112">
        <v>0</v>
      </c>
      <c r="N1112">
        <v>0</v>
      </c>
      <c r="O1112" t="s">
        <v>0</v>
      </c>
      <c r="P1112" t="s">
        <v>2</v>
      </c>
      <c r="Q1112" t="s">
        <v>1</v>
      </c>
    </row>
    <row r="1113" spans="1:17" x14ac:dyDescent="0.4">
      <c r="A1113">
        <v>1.111996</v>
      </c>
      <c r="B1113">
        <v>0</v>
      </c>
      <c r="C1113">
        <v>0</v>
      </c>
      <c r="D1113">
        <v>0</v>
      </c>
      <c r="E1113">
        <v>1.4767809999999999</v>
      </c>
      <c r="F1113">
        <v>0.05</v>
      </c>
      <c r="G1113">
        <v>0</v>
      </c>
      <c r="H1113">
        <v>0.05</v>
      </c>
      <c r="I1113">
        <v>0</v>
      </c>
      <c r="J1113">
        <v>1.5707960000000001</v>
      </c>
      <c r="K1113">
        <v>0</v>
      </c>
      <c r="L1113">
        <v>0</v>
      </c>
      <c r="M1113">
        <v>0</v>
      </c>
      <c r="N1113">
        <v>0</v>
      </c>
      <c r="O1113" t="s">
        <v>0</v>
      </c>
      <c r="P1113" t="s">
        <v>2</v>
      </c>
      <c r="Q1113" t="s">
        <v>1</v>
      </c>
    </row>
    <row r="1114" spans="1:17" x14ac:dyDescent="0.4">
      <c r="A1114">
        <v>1.1129960000000001</v>
      </c>
      <c r="B1114">
        <v>0</v>
      </c>
      <c r="C1114">
        <v>0</v>
      </c>
      <c r="D1114">
        <v>0</v>
      </c>
      <c r="E1114">
        <v>1.476831</v>
      </c>
      <c r="F1114">
        <v>0.05</v>
      </c>
      <c r="G1114">
        <v>0</v>
      </c>
      <c r="H1114">
        <v>0.05</v>
      </c>
      <c r="I1114">
        <v>0</v>
      </c>
      <c r="J1114">
        <v>1.5707960000000001</v>
      </c>
      <c r="K1114">
        <v>0</v>
      </c>
      <c r="L1114">
        <v>0</v>
      </c>
      <c r="M1114">
        <v>0</v>
      </c>
      <c r="N1114">
        <v>0</v>
      </c>
      <c r="O1114" t="s">
        <v>0</v>
      </c>
      <c r="P1114" t="s">
        <v>2</v>
      </c>
      <c r="Q1114" t="s">
        <v>1</v>
      </c>
    </row>
    <row r="1115" spans="1:17" x14ac:dyDescent="0.4">
      <c r="A1115">
        <v>1.113996</v>
      </c>
      <c r="B1115">
        <v>0</v>
      </c>
      <c r="C1115">
        <v>0</v>
      </c>
      <c r="D1115">
        <v>0</v>
      </c>
      <c r="E1115">
        <v>1.4768810000000001</v>
      </c>
      <c r="F1115">
        <v>0.05</v>
      </c>
      <c r="G1115">
        <v>0</v>
      </c>
      <c r="H1115">
        <v>0.05</v>
      </c>
      <c r="I1115">
        <v>0</v>
      </c>
      <c r="J1115">
        <v>1.5707960000000001</v>
      </c>
      <c r="K1115">
        <v>0</v>
      </c>
      <c r="L1115">
        <v>0</v>
      </c>
      <c r="M1115">
        <v>0</v>
      </c>
      <c r="N1115">
        <v>0</v>
      </c>
      <c r="O1115" t="s">
        <v>0</v>
      </c>
      <c r="P1115" t="s">
        <v>2</v>
      </c>
      <c r="Q1115" t="s">
        <v>1</v>
      </c>
    </row>
    <row r="1116" spans="1:17" x14ac:dyDescent="0.4">
      <c r="A1116">
        <v>1.1149960000000001</v>
      </c>
      <c r="B1116">
        <v>0</v>
      </c>
      <c r="C1116">
        <v>0</v>
      </c>
      <c r="D1116">
        <v>0</v>
      </c>
      <c r="E1116">
        <v>1.476931</v>
      </c>
      <c r="F1116">
        <v>0.05</v>
      </c>
      <c r="G1116">
        <v>0</v>
      </c>
      <c r="H1116">
        <v>0.05</v>
      </c>
      <c r="I1116">
        <v>0</v>
      </c>
      <c r="J1116">
        <v>1.5707960000000001</v>
      </c>
      <c r="K1116">
        <v>0</v>
      </c>
      <c r="L1116">
        <v>0</v>
      </c>
      <c r="M1116">
        <v>0</v>
      </c>
      <c r="N1116">
        <v>0</v>
      </c>
      <c r="O1116" t="s">
        <v>0</v>
      </c>
      <c r="P1116" t="s">
        <v>2</v>
      </c>
      <c r="Q1116" t="s">
        <v>1</v>
      </c>
    </row>
    <row r="1117" spans="1:17" x14ac:dyDescent="0.4">
      <c r="A1117">
        <v>1.115996</v>
      </c>
      <c r="B1117">
        <v>0</v>
      </c>
      <c r="C1117">
        <v>0</v>
      </c>
      <c r="D1117">
        <v>0</v>
      </c>
      <c r="E1117">
        <v>1.4769810000000001</v>
      </c>
      <c r="F1117">
        <v>0.05</v>
      </c>
      <c r="G1117">
        <v>0</v>
      </c>
      <c r="H1117">
        <v>0.05</v>
      </c>
      <c r="I1117">
        <v>0</v>
      </c>
      <c r="J1117">
        <v>1.5707960000000001</v>
      </c>
      <c r="K1117">
        <v>0</v>
      </c>
      <c r="L1117">
        <v>0</v>
      </c>
      <c r="M1117">
        <v>0</v>
      </c>
      <c r="N1117">
        <v>0</v>
      </c>
      <c r="O1117" t="s">
        <v>0</v>
      </c>
      <c r="P1117" t="s">
        <v>2</v>
      </c>
      <c r="Q1117" t="s">
        <v>1</v>
      </c>
    </row>
    <row r="1118" spans="1:17" x14ac:dyDescent="0.4">
      <c r="A1118">
        <v>1.1169960000000001</v>
      </c>
      <c r="B1118">
        <v>0</v>
      </c>
      <c r="C1118">
        <v>0</v>
      </c>
      <c r="D1118">
        <v>0</v>
      </c>
      <c r="E1118">
        <v>1.477031</v>
      </c>
      <c r="F1118">
        <v>0.05</v>
      </c>
      <c r="G1118">
        <v>0</v>
      </c>
      <c r="H1118">
        <v>0.05</v>
      </c>
      <c r="I1118">
        <v>0</v>
      </c>
      <c r="J1118">
        <v>1.5707960000000001</v>
      </c>
      <c r="K1118">
        <v>0</v>
      </c>
      <c r="L1118">
        <v>0</v>
      </c>
      <c r="M1118">
        <v>0</v>
      </c>
      <c r="N1118">
        <v>0</v>
      </c>
      <c r="O1118" t="s">
        <v>0</v>
      </c>
      <c r="P1118" t="s">
        <v>2</v>
      </c>
      <c r="Q1118" t="s">
        <v>1</v>
      </c>
    </row>
    <row r="1119" spans="1:17" x14ac:dyDescent="0.4">
      <c r="A1119">
        <v>1.117996</v>
      </c>
      <c r="B1119">
        <v>0</v>
      </c>
      <c r="C1119">
        <v>0</v>
      </c>
      <c r="D1119">
        <v>0</v>
      </c>
      <c r="E1119">
        <v>1.4770810000000001</v>
      </c>
      <c r="F1119">
        <v>0.05</v>
      </c>
      <c r="G1119">
        <v>0</v>
      </c>
      <c r="H1119">
        <v>0.05</v>
      </c>
      <c r="I1119">
        <v>0</v>
      </c>
      <c r="J1119">
        <v>1.5707960000000001</v>
      </c>
      <c r="K1119">
        <v>0</v>
      </c>
      <c r="L1119">
        <v>0</v>
      </c>
      <c r="M1119">
        <v>0</v>
      </c>
      <c r="N1119">
        <v>0</v>
      </c>
      <c r="O1119" t="s">
        <v>0</v>
      </c>
      <c r="P1119" t="s">
        <v>2</v>
      </c>
      <c r="Q1119" t="s">
        <v>1</v>
      </c>
    </row>
    <row r="1120" spans="1:17" x14ac:dyDescent="0.4">
      <c r="A1120">
        <v>1.1189960000000001</v>
      </c>
      <c r="B1120">
        <v>0</v>
      </c>
      <c r="C1120">
        <v>0</v>
      </c>
      <c r="D1120">
        <v>0</v>
      </c>
      <c r="E1120">
        <v>1.477131</v>
      </c>
      <c r="F1120">
        <v>0.05</v>
      </c>
      <c r="G1120">
        <v>0</v>
      </c>
      <c r="H1120">
        <v>0.05</v>
      </c>
      <c r="I1120">
        <v>0</v>
      </c>
      <c r="J1120">
        <v>1.5707960000000001</v>
      </c>
      <c r="K1120">
        <v>0</v>
      </c>
      <c r="L1120">
        <v>0</v>
      </c>
      <c r="M1120">
        <v>0</v>
      </c>
      <c r="N1120">
        <v>0</v>
      </c>
      <c r="O1120" t="s">
        <v>0</v>
      </c>
      <c r="P1120" t="s">
        <v>2</v>
      </c>
      <c r="Q1120" t="s">
        <v>1</v>
      </c>
    </row>
    <row r="1121" spans="1:17" x14ac:dyDescent="0.4">
      <c r="A1121">
        <v>1.119996</v>
      </c>
      <c r="B1121">
        <v>0</v>
      </c>
      <c r="C1121">
        <v>0</v>
      </c>
      <c r="D1121">
        <v>0</v>
      </c>
      <c r="E1121">
        <v>1.4771810000000001</v>
      </c>
      <c r="F1121">
        <v>0.05</v>
      </c>
      <c r="G1121">
        <v>0</v>
      </c>
      <c r="H1121">
        <v>0.05</v>
      </c>
      <c r="I1121">
        <v>0</v>
      </c>
      <c r="J1121">
        <v>1.5707960000000001</v>
      </c>
      <c r="K1121">
        <v>0</v>
      </c>
      <c r="L1121">
        <v>0</v>
      </c>
      <c r="M1121">
        <v>0</v>
      </c>
      <c r="N1121">
        <v>0</v>
      </c>
      <c r="O1121" t="s">
        <v>0</v>
      </c>
      <c r="P1121" t="s">
        <v>2</v>
      </c>
      <c r="Q1121" t="s">
        <v>1</v>
      </c>
    </row>
    <row r="1122" spans="1:17" x14ac:dyDescent="0.4">
      <c r="A1122">
        <v>1.1209960000000001</v>
      </c>
      <c r="B1122">
        <v>0</v>
      </c>
      <c r="C1122">
        <v>0</v>
      </c>
      <c r="D1122">
        <v>0</v>
      </c>
      <c r="E1122">
        <v>1.477231</v>
      </c>
      <c r="F1122">
        <v>0.05</v>
      </c>
      <c r="G1122">
        <v>0</v>
      </c>
      <c r="H1122">
        <v>0.05</v>
      </c>
      <c r="I1122">
        <v>0</v>
      </c>
      <c r="J1122">
        <v>1.5707960000000001</v>
      </c>
      <c r="K1122">
        <v>0</v>
      </c>
      <c r="L1122">
        <v>0</v>
      </c>
      <c r="M1122">
        <v>0</v>
      </c>
      <c r="N1122">
        <v>0</v>
      </c>
      <c r="O1122" t="s">
        <v>0</v>
      </c>
      <c r="P1122" t="s">
        <v>2</v>
      </c>
      <c r="Q1122" t="s">
        <v>1</v>
      </c>
    </row>
    <row r="1123" spans="1:17" x14ac:dyDescent="0.4">
      <c r="A1123">
        <v>1.121996</v>
      </c>
      <c r="B1123">
        <v>0</v>
      </c>
      <c r="C1123">
        <v>0</v>
      </c>
      <c r="D1123">
        <v>0</v>
      </c>
      <c r="E1123">
        <v>1.4772810000000001</v>
      </c>
      <c r="F1123">
        <v>0.05</v>
      </c>
      <c r="G1123">
        <v>0</v>
      </c>
      <c r="H1123">
        <v>0.05</v>
      </c>
      <c r="I1123">
        <v>0</v>
      </c>
      <c r="J1123">
        <v>1.5707960000000001</v>
      </c>
      <c r="K1123">
        <v>0</v>
      </c>
      <c r="L1123">
        <v>0</v>
      </c>
      <c r="M1123">
        <v>0</v>
      </c>
      <c r="N1123">
        <v>0</v>
      </c>
      <c r="O1123" t="s">
        <v>0</v>
      </c>
      <c r="P1123" t="s">
        <v>2</v>
      </c>
      <c r="Q1123" t="s">
        <v>1</v>
      </c>
    </row>
    <row r="1124" spans="1:17" x14ac:dyDescent="0.4">
      <c r="A1124">
        <v>1.1229960000000001</v>
      </c>
      <c r="B1124">
        <v>0</v>
      </c>
      <c r="C1124">
        <v>0</v>
      </c>
      <c r="D1124">
        <v>0</v>
      </c>
      <c r="E1124">
        <v>1.4773309999999999</v>
      </c>
      <c r="F1124">
        <v>0.05</v>
      </c>
      <c r="G1124">
        <v>0</v>
      </c>
      <c r="H1124">
        <v>0.05</v>
      </c>
      <c r="I1124">
        <v>0</v>
      </c>
      <c r="J1124">
        <v>1.5707960000000001</v>
      </c>
      <c r="K1124">
        <v>0</v>
      </c>
      <c r="L1124">
        <v>0</v>
      </c>
      <c r="M1124">
        <v>0</v>
      </c>
      <c r="N1124">
        <v>0</v>
      </c>
      <c r="O1124" t="s">
        <v>0</v>
      </c>
      <c r="P1124" t="s">
        <v>2</v>
      </c>
      <c r="Q1124" t="s">
        <v>1</v>
      </c>
    </row>
    <row r="1125" spans="1:17" x14ac:dyDescent="0.4">
      <c r="A1125">
        <v>1.123996</v>
      </c>
      <c r="B1125">
        <v>0</v>
      </c>
      <c r="C1125">
        <v>0</v>
      </c>
      <c r="D1125">
        <v>0</v>
      </c>
      <c r="E1125">
        <v>1.4773810000000001</v>
      </c>
      <c r="F1125">
        <v>0.05</v>
      </c>
      <c r="G1125">
        <v>0</v>
      </c>
      <c r="H1125">
        <v>0.05</v>
      </c>
      <c r="I1125">
        <v>0</v>
      </c>
      <c r="J1125">
        <v>1.5707960000000001</v>
      </c>
      <c r="K1125">
        <v>0</v>
      </c>
      <c r="L1125">
        <v>0</v>
      </c>
      <c r="M1125">
        <v>0</v>
      </c>
      <c r="N1125">
        <v>0</v>
      </c>
      <c r="O1125" t="s">
        <v>0</v>
      </c>
      <c r="P1125" t="s">
        <v>2</v>
      </c>
      <c r="Q1125" t="s">
        <v>1</v>
      </c>
    </row>
    <row r="1126" spans="1:17" x14ac:dyDescent="0.4">
      <c r="A1126">
        <v>1.124997</v>
      </c>
      <c r="B1126">
        <v>0</v>
      </c>
      <c r="C1126">
        <v>0</v>
      </c>
      <c r="D1126">
        <v>0</v>
      </c>
      <c r="E1126">
        <v>1.4774309999999999</v>
      </c>
      <c r="F1126">
        <v>0.05</v>
      </c>
      <c r="G1126">
        <v>0</v>
      </c>
      <c r="H1126">
        <v>0.05</v>
      </c>
      <c r="I1126">
        <v>0</v>
      </c>
      <c r="J1126">
        <v>1.5707960000000001</v>
      </c>
      <c r="K1126">
        <v>0</v>
      </c>
      <c r="L1126">
        <v>0</v>
      </c>
      <c r="M1126">
        <v>0</v>
      </c>
      <c r="N1126">
        <v>0</v>
      </c>
      <c r="O1126" t="s">
        <v>0</v>
      </c>
      <c r="P1126" t="s">
        <v>2</v>
      </c>
      <c r="Q1126" t="s">
        <v>1</v>
      </c>
    </row>
    <row r="1127" spans="1:17" x14ac:dyDescent="0.4">
      <c r="A1127">
        <v>1.1259969999999999</v>
      </c>
      <c r="B1127">
        <v>0</v>
      </c>
      <c r="C1127">
        <v>0</v>
      </c>
      <c r="D1127">
        <v>0</v>
      </c>
      <c r="E1127">
        <v>1.477481</v>
      </c>
      <c r="F1127">
        <v>0.05</v>
      </c>
      <c r="G1127">
        <v>0</v>
      </c>
      <c r="H1127">
        <v>0.05</v>
      </c>
      <c r="I1127">
        <v>0</v>
      </c>
      <c r="J1127">
        <v>1.5707960000000001</v>
      </c>
      <c r="K1127">
        <v>0</v>
      </c>
      <c r="L1127">
        <v>0</v>
      </c>
      <c r="M1127">
        <v>0</v>
      </c>
      <c r="N1127">
        <v>0</v>
      </c>
      <c r="O1127" t="s">
        <v>0</v>
      </c>
      <c r="P1127" t="s">
        <v>2</v>
      </c>
      <c r="Q1127" t="s">
        <v>1</v>
      </c>
    </row>
    <row r="1128" spans="1:17" x14ac:dyDescent="0.4">
      <c r="A1128">
        <v>1.126997</v>
      </c>
      <c r="B1128">
        <v>0</v>
      </c>
      <c r="C1128">
        <v>0</v>
      </c>
      <c r="D1128">
        <v>0</v>
      </c>
      <c r="E1128">
        <v>1.47753</v>
      </c>
      <c r="F1128">
        <v>0.05</v>
      </c>
      <c r="G1128">
        <v>0</v>
      </c>
      <c r="H1128">
        <v>0.05</v>
      </c>
      <c r="I1128">
        <v>0</v>
      </c>
      <c r="J1128">
        <v>1.5707960000000001</v>
      </c>
      <c r="K1128">
        <v>0</v>
      </c>
      <c r="L1128">
        <v>0</v>
      </c>
      <c r="M1128">
        <v>0</v>
      </c>
      <c r="N1128">
        <v>0</v>
      </c>
      <c r="O1128" t="s">
        <v>0</v>
      </c>
      <c r="P1128" t="s">
        <v>2</v>
      </c>
      <c r="Q1128" t="s">
        <v>1</v>
      </c>
    </row>
    <row r="1129" spans="1:17" x14ac:dyDescent="0.4">
      <c r="A1129">
        <v>1.1279969999999999</v>
      </c>
      <c r="B1129">
        <v>0</v>
      </c>
      <c r="C1129">
        <v>0</v>
      </c>
      <c r="D1129">
        <v>0</v>
      </c>
      <c r="E1129">
        <v>1.4775799999999999</v>
      </c>
      <c r="F1129">
        <v>0.05</v>
      </c>
      <c r="G1129">
        <v>0</v>
      </c>
      <c r="H1129">
        <v>0.05</v>
      </c>
      <c r="I1129">
        <v>0</v>
      </c>
      <c r="J1129">
        <v>1.5707960000000001</v>
      </c>
      <c r="K1129">
        <v>0</v>
      </c>
      <c r="L1129">
        <v>0</v>
      </c>
      <c r="M1129">
        <v>0</v>
      </c>
      <c r="N1129">
        <v>0</v>
      </c>
      <c r="O1129" t="s">
        <v>0</v>
      </c>
      <c r="P1129" t="s">
        <v>2</v>
      </c>
      <c r="Q1129" t="s">
        <v>1</v>
      </c>
    </row>
    <row r="1130" spans="1:17" x14ac:dyDescent="0.4">
      <c r="A1130">
        <v>1.128997</v>
      </c>
      <c r="B1130">
        <v>0</v>
      </c>
      <c r="C1130">
        <v>0</v>
      </c>
      <c r="D1130">
        <v>0</v>
      </c>
      <c r="E1130">
        <v>1.47763</v>
      </c>
      <c r="F1130">
        <v>0.05</v>
      </c>
      <c r="G1130">
        <v>0</v>
      </c>
      <c r="H1130">
        <v>0.05</v>
      </c>
      <c r="I1130">
        <v>0</v>
      </c>
      <c r="J1130">
        <v>1.5707960000000001</v>
      </c>
      <c r="K1130">
        <v>0</v>
      </c>
      <c r="L1130">
        <v>0</v>
      </c>
      <c r="M1130">
        <v>0</v>
      </c>
      <c r="N1130">
        <v>0</v>
      </c>
      <c r="O1130" t="s">
        <v>0</v>
      </c>
      <c r="P1130" t="s">
        <v>2</v>
      </c>
      <c r="Q1130" t="s">
        <v>1</v>
      </c>
    </row>
    <row r="1131" spans="1:17" x14ac:dyDescent="0.4">
      <c r="A1131">
        <v>1.1299969999999999</v>
      </c>
      <c r="B1131">
        <v>0</v>
      </c>
      <c r="C1131">
        <v>0</v>
      </c>
      <c r="D1131">
        <v>0</v>
      </c>
      <c r="E1131">
        <v>1.4776800000000001</v>
      </c>
      <c r="F1131">
        <v>0.05</v>
      </c>
      <c r="G1131">
        <v>0</v>
      </c>
      <c r="H1131">
        <v>0.05</v>
      </c>
      <c r="I1131">
        <v>0</v>
      </c>
      <c r="J1131">
        <v>1.5707960000000001</v>
      </c>
      <c r="K1131">
        <v>0</v>
      </c>
      <c r="L1131">
        <v>0</v>
      </c>
      <c r="M1131">
        <v>0</v>
      </c>
      <c r="N1131">
        <v>0</v>
      </c>
      <c r="O1131" t="s">
        <v>0</v>
      </c>
      <c r="P1131" t="s">
        <v>2</v>
      </c>
      <c r="Q1131" t="s">
        <v>1</v>
      </c>
    </row>
    <row r="1132" spans="1:17" x14ac:dyDescent="0.4">
      <c r="A1132">
        <v>1.130997</v>
      </c>
      <c r="B1132">
        <v>0</v>
      </c>
      <c r="C1132">
        <v>0</v>
      </c>
      <c r="D1132">
        <v>0</v>
      </c>
      <c r="E1132">
        <v>1.47773</v>
      </c>
      <c r="F1132">
        <v>0.05</v>
      </c>
      <c r="G1132">
        <v>0</v>
      </c>
      <c r="H1132">
        <v>0.05</v>
      </c>
      <c r="I1132">
        <v>0</v>
      </c>
      <c r="J1132">
        <v>1.5707960000000001</v>
      </c>
      <c r="K1132">
        <v>0</v>
      </c>
      <c r="L1132">
        <v>0</v>
      </c>
      <c r="M1132">
        <v>0</v>
      </c>
      <c r="N1132">
        <v>0</v>
      </c>
      <c r="O1132" t="s">
        <v>0</v>
      </c>
      <c r="P1132" t="s">
        <v>2</v>
      </c>
      <c r="Q1132" t="s">
        <v>1</v>
      </c>
    </row>
    <row r="1133" spans="1:17" x14ac:dyDescent="0.4">
      <c r="A1133">
        <v>1.1319969999999999</v>
      </c>
      <c r="B1133">
        <v>0</v>
      </c>
      <c r="C1133">
        <v>0</v>
      </c>
      <c r="D1133">
        <v>0</v>
      </c>
      <c r="E1133">
        <v>1.4777800000000001</v>
      </c>
      <c r="F1133">
        <v>0.05</v>
      </c>
      <c r="G1133">
        <v>0</v>
      </c>
      <c r="H1133">
        <v>0.05</v>
      </c>
      <c r="I1133">
        <v>0</v>
      </c>
      <c r="J1133">
        <v>1.5707960000000001</v>
      </c>
      <c r="K1133">
        <v>0</v>
      </c>
      <c r="L1133">
        <v>0</v>
      </c>
      <c r="M1133">
        <v>0</v>
      </c>
      <c r="N1133">
        <v>0</v>
      </c>
      <c r="O1133" t="s">
        <v>0</v>
      </c>
      <c r="P1133" t="s">
        <v>2</v>
      </c>
      <c r="Q1133" t="s">
        <v>1</v>
      </c>
    </row>
    <row r="1134" spans="1:17" x14ac:dyDescent="0.4">
      <c r="A1134">
        <v>1.132997</v>
      </c>
      <c r="B1134">
        <v>0</v>
      </c>
      <c r="C1134">
        <v>0</v>
      </c>
      <c r="D1134">
        <v>0</v>
      </c>
      <c r="E1134">
        <v>1.47783</v>
      </c>
      <c r="F1134">
        <v>0.05</v>
      </c>
      <c r="G1134">
        <v>0</v>
      </c>
      <c r="H1134">
        <v>0.05</v>
      </c>
      <c r="I1134">
        <v>0</v>
      </c>
      <c r="J1134">
        <v>1.5707960000000001</v>
      </c>
      <c r="K1134">
        <v>0</v>
      </c>
      <c r="L1134">
        <v>0</v>
      </c>
      <c r="M1134">
        <v>0</v>
      </c>
      <c r="N1134">
        <v>0</v>
      </c>
      <c r="O1134" t="s">
        <v>0</v>
      </c>
      <c r="P1134" t="s">
        <v>2</v>
      </c>
      <c r="Q1134" t="s">
        <v>1</v>
      </c>
    </row>
    <row r="1135" spans="1:17" x14ac:dyDescent="0.4">
      <c r="A1135">
        <v>1.1339969999999999</v>
      </c>
      <c r="B1135">
        <v>0</v>
      </c>
      <c r="C1135">
        <v>0</v>
      </c>
      <c r="D1135">
        <v>0</v>
      </c>
      <c r="E1135">
        <v>1.4778800000000001</v>
      </c>
      <c r="F1135">
        <v>0.05</v>
      </c>
      <c r="G1135">
        <v>0</v>
      </c>
      <c r="H1135">
        <v>0.05</v>
      </c>
      <c r="I1135">
        <v>0</v>
      </c>
      <c r="J1135">
        <v>1.5707960000000001</v>
      </c>
      <c r="K1135">
        <v>0</v>
      </c>
      <c r="L1135">
        <v>0</v>
      </c>
      <c r="M1135">
        <v>0</v>
      </c>
      <c r="N1135">
        <v>0</v>
      </c>
      <c r="O1135" t="s">
        <v>0</v>
      </c>
      <c r="P1135" t="s">
        <v>2</v>
      </c>
      <c r="Q1135" t="s">
        <v>1</v>
      </c>
    </row>
    <row r="1136" spans="1:17" x14ac:dyDescent="0.4">
      <c r="A1136">
        <v>1.134997</v>
      </c>
      <c r="B1136">
        <v>0</v>
      </c>
      <c r="C1136">
        <v>0</v>
      </c>
      <c r="D1136">
        <v>0</v>
      </c>
      <c r="E1136">
        <v>1.47793</v>
      </c>
      <c r="F1136">
        <v>0.05</v>
      </c>
      <c r="G1136">
        <v>0</v>
      </c>
      <c r="H1136">
        <v>0.05</v>
      </c>
      <c r="I1136">
        <v>0</v>
      </c>
      <c r="J1136">
        <v>1.5707960000000001</v>
      </c>
      <c r="K1136">
        <v>0</v>
      </c>
      <c r="L1136">
        <v>0</v>
      </c>
      <c r="M1136">
        <v>0</v>
      </c>
      <c r="N1136">
        <v>0</v>
      </c>
      <c r="O1136" t="s">
        <v>0</v>
      </c>
      <c r="P1136" t="s">
        <v>2</v>
      </c>
      <c r="Q1136" t="s">
        <v>1</v>
      </c>
    </row>
    <row r="1137" spans="1:17" x14ac:dyDescent="0.4">
      <c r="A1137">
        <v>1.1359969999999999</v>
      </c>
      <c r="B1137">
        <v>0</v>
      </c>
      <c r="C1137">
        <v>0</v>
      </c>
      <c r="D1137">
        <v>0</v>
      </c>
      <c r="E1137">
        <v>1.4779800000000001</v>
      </c>
      <c r="F1137">
        <v>0.05</v>
      </c>
      <c r="G1137">
        <v>0</v>
      </c>
      <c r="H1137">
        <v>0.05</v>
      </c>
      <c r="I1137">
        <v>0</v>
      </c>
      <c r="J1137">
        <v>1.5707960000000001</v>
      </c>
      <c r="K1137">
        <v>0</v>
      </c>
      <c r="L1137">
        <v>0</v>
      </c>
      <c r="M1137">
        <v>0</v>
      </c>
      <c r="N1137">
        <v>0</v>
      </c>
      <c r="O1137" t="s">
        <v>0</v>
      </c>
      <c r="P1137" t="s">
        <v>2</v>
      </c>
      <c r="Q1137" t="s">
        <v>1</v>
      </c>
    </row>
    <row r="1138" spans="1:17" x14ac:dyDescent="0.4">
      <c r="A1138">
        <v>1.136997</v>
      </c>
      <c r="B1138">
        <v>0</v>
      </c>
      <c r="C1138">
        <v>0</v>
      </c>
      <c r="D1138">
        <v>0</v>
      </c>
      <c r="E1138">
        <v>1.47803</v>
      </c>
      <c r="F1138">
        <v>0.05</v>
      </c>
      <c r="G1138">
        <v>0</v>
      </c>
      <c r="H1138">
        <v>0.05</v>
      </c>
      <c r="I1138">
        <v>0</v>
      </c>
      <c r="J1138">
        <v>1.5707960000000001</v>
      </c>
      <c r="K1138">
        <v>0</v>
      </c>
      <c r="L1138">
        <v>0</v>
      </c>
      <c r="M1138">
        <v>0</v>
      </c>
      <c r="N1138">
        <v>0</v>
      </c>
      <c r="O1138" t="s">
        <v>0</v>
      </c>
      <c r="P1138" t="s">
        <v>2</v>
      </c>
      <c r="Q1138" t="s">
        <v>1</v>
      </c>
    </row>
    <row r="1139" spans="1:17" x14ac:dyDescent="0.4">
      <c r="A1139">
        <v>1.1379969999999999</v>
      </c>
      <c r="B1139">
        <v>0</v>
      </c>
      <c r="C1139">
        <v>0</v>
      </c>
      <c r="D1139">
        <v>0</v>
      </c>
      <c r="E1139">
        <v>1.4780800000000001</v>
      </c>
      <c r="F1139">
        <v>0.05</v>
      </c>
      <c r="G1139">
        <v>0</v>
      </c>
      <c r="H1139">
        <v>0.05</v>
      </c>
      <c r="I1139">
        <v>0</v>
      </c>
      <c r="J1139">
        <v>1.5707960000000001</v>
      </c>
      <c r="K1139">
        <v>0</v>
      </c>
      <c r="L1139">
        <v>0</v>
      </c>
      <c r="M1139">
        <v>0</v>
      </c>
      <c r="N1139">
        <v>0</v>
      </c>
      <c r="O1139" t="s">
        <v>0</v>
      </c>
      <c r="P1139" t="s">
        <v>2</v>
      </c>
      <c r="Q1139" t="s">
        <v>1</v>
      </c>
    </row>
    <row r="1140" spans="1:17" x14ac:dyDescent="0.4">
      <c r="A1140">
        <v>1.138997</v>
      </c>
      <c r="B1140">
        <v>0</v>
      </c>
      <c r="C1140">
        <v>0</v>
      </c>
      <c r="D1140">
        <v>0</v>
      </c>
      <c r="E1140">
        <v>1.4781299999999999</v>
      </c>
      <c r="F1140">
        <v>0.05</v>
      </c>
      <c r="G1140">
        <v>0</v>
      </c>
      <c r="H1140">
        <v>0.05</v>
      </c>
      <c r="I1140">
        <v>0</v>
      </c>
      <c r="J1140">
        <v>1.5707960000000001</v>
      </c>
      <c r="K1140">
        <v>0</v>
      </c>
      <c r="L1140">
        <v>0</v>
      </c>
      <c r="M1140">
        <v>0</v>
      </c>
      <c r="N1140">
        <v>0</v>
      </c>
      <c r="O1140" t="s">
        <v>0</v>
      </c>
      <c r="P1140" t="s">
        <v>2</v>
      </c>
      <c r="Q1140" t="s">
        <v>1</v>
      </c>
    </row>
    <row r="1141" spans="1:17" x14ac:dyDescent="0.4">
      <c r="A1141">
        <v>1.1399969999999999</v>
      </c>
      <c r="B1141">
        <v>0</v>
      </c>
      <c r="C1141">
        <v>0</v>
      </c>
      <c r="D1141">
        <v>0</v>
      </c>
      <c r="E1141">
        <v>1.47818</v>
      </c>
      <c r="F1141">
        <v>0.05</v>
      </c>
      <c r="G1141">
        <v>0</v>
      </c>
      <c r="H1141">
        <v>0.05</v>
      </c>
      <c r="I1141">
        <v>0</v>
      </c>
      <c r="J1141">
        <v>1.5707960000000001</v>
      </c>
      <c r="K1141">
        <v>0</v>
      </c>
      <c r="L1141">
        <v>0</v>
      </c>
      <c r="M1141">
        <v>0</v>
      </c>
      <c r="N1141">
        <v>0</v>
      </c>
      <c r="O1141" t="s">
        <v>0</v>
      </c>
      <c r="P1141" t="s">
        <v>2</v>
      </c>
      <c r="Q1141" t="s">
        <v>1</v>
      </c>
    </row>
    <row r="1142" spans="1:17" x14ac:dyDescent="0.4">
      <c r="A1142">
        <v>1.140997</v>
      </c>
      <c r="B1142">
        <v>0</v>
      </c>
      <c r="C1142">
        <v>0</v>
      </c>
      <c r="D1142">
        <v>0</v>
      </c>
      <c r="E1142">
        <v>1.4782299999999999</v>
      </c>
      <c r="F1142">
        <v>0.05</v>
      </c>
      <c r="G1142">
        <v>0</v>
      </c>
      <c r="H1142">
        <v>0.05</v>
      </c>
      <c r="I1142">
        <v>0</v>
      </c>
      <c r="J1142">
        <v>1.5707960000000001</v>
      </c>
      <c r="K1142">
        <v>0</v>
      </c>
      <c r="L1142">
        <v>0</v>
      </c>
      <c r="M1142">
        <v>0</v>
      </c>
      <c r="N1142">
        <v>0</v>
      </c>
      <c r="O1142" t="s">
        <v>0</v>
      </c>
      <c r="P1142" t="s">
        <v>2</v>
      </c>
      <c r="Q1142" t="s">
        <v>1</v>
      </c>
    </row>
    <row r="1143" spans="1:17" x14ac:dyDescent="0.4">
      <c r="A1143">
        <v>1.1419969999999999</v>
      </c>
      <c r="B1143">
        <v>0</v>
      </c>
      <c r="C1143">
        <v>0</v>
      </c>
      <c r="D1143">
        <v>0</v>
      </c>
      <c r="E1143">
        <v>1.47828</v>
      </c>
      <c r="F1143">
        <v>0.05</v>
      </c>
      <c r="G1143">
        <v>0</v>
      </c>
      <c r="H1143">
        <v>0.05</v>
      </c>
      <c r="I1143">
        <v>0</v>
      </c>
      <c r="J1143">
        <v>1.5707960000000001</v>
      </c>
      <c r="K1143">
        <v>0</v>
      </c>
      <c r="L1143">
        <v>0</v>
      </c>
      <c r="M1143">
        <v>0</v>
      </c>
      <c r="N1143">
        <v>0</v>
      </c>
      <c r="O1143" t="s">
        <v>0</v>
      </c>
      <c r="P1143" t="s">
        <v>2</v>
      </c>
      <c r="Q1143" t="s">
        <v>1</v>
      </c>
    </row>
    <row r="1144" spans="1:17" x14ac:dyDescent="0.4">
      <c r="A1144">
        <v>1.142997</v>
      </c>
      <c r="B1144">
        <v>0</v>
      </c>
      <c r="C1144">
        <v>0</v>
      </c>
      <c r="D1144">
        <v>0</v>
      </c>
      <c r="E1144">
        <v>1.4783299999999999</v>
      </c>
      <c r="F1144">
        <v>0.05</v>
      </c>
      <c r="G1144">
        <v>0</v>
      </c>
      <c r="H1144">
        <v>0.05</v>
      </c>
      <c r="I1144">
        <v>0</v>
      </c>
      <c r="J1144">
        <v>1.5707960000000001</v>
      </c>
      <c r="K1144">
        <v>0</v>
      </c>
      <c r="L1144">
        <v>0</v>
      </c>
      <c r="M1144">
        <v>0</v>
      </c>
      <c r="N1144">
        <v>0</v>
      </c>
      <c r="O1144" t="s">
        <v>0</v>
      </c>
      <c r="P1144" t="s">
        <v>2</v>
      </c>
      <c r="Q1144" t="s">
        <v>1</v>
      </c>
    </row>
    <row r="1145" spans="1:17" x14ac:dyDescent="0.4">
      <c r="A1145">
        <v>1.1439969999999999</v>
      </c>
      <c r="B1145">
        <v>0</v>
      </c>
      <c r="C1145">
        <v>0</v>
      </c>
      <c r="D1145">
        <v>0</v>
      </c>
      <c r="E1145">
        <v>1.47838</v>
      </c>
      <c r="F1145">
        <v>0.05</v>
      </c>
      <c r="G1145">
        <v>0</v>
      </c>
      <c r="H1145">
        <v>0.05</v>
      </c>
      <c r="I1145">
        <v>0</v>
      </c>
      <c r="J1145">
        <v>1.5707960000000001</v>
      </c>
      <c r="K1145">
        <v>0</v>
      </c>
      <c r="L1145">
        <v>0</v>
      </c>
      <c r="M1145">
        <v>0</v>
      </c>
      <c r="N1145">
        <v>0</v>
      </c>
      <c r="O1145" t="s">
        <v>0</v>
      </c>
      <c r="P1145" t="s">
        <v>2</v>
      </c>
      <c r="Q1145" t="s">
        <v>1</v>
      </c>
    </row>
    <row r="1146" spans="1:17" x14ac:dyDescent="0.4">
      <c r="A1146">
        <v>1.144997</v>
      </c>
      <c r="B1146">
        <v>0</v>
      </c>
      <c r="C1146">
        <v>0</v>
      </c>
      <c r="D1146">
        <v>0</v>
      </c>
      <c r="E1146">
        <v>1.4784299999999999</v>
      </c>
      <c r="F1146">
        <v>0.05</v>
      </c>
      <c r="G1146">
        <v>0</v>
      </c>
      <c r="H1146">
        <v>0.05</v>
      </c>
      <c r="I1146">
        <v>0</v>
      </c>
      <c r="J1146">
        <v>1.5707960000000001</v>
      </c>
      <c r="K1146">
        <v>0</v>
      </c>
      <c r="L1146">
        <v>0</v>
      </c>
      <c r="M1146">
        <v>0</v>
      </c>
      <c r="N1146">
        <v>0</v>
      </c>
      <c r="O1146" t="s">
        <v>0</v>
      </c>
      <c r="P1146" t="s">
        <v>2</v>
      </c>
      <c r="Q1146" t="s">
        <v>1</v>
      </c>
    </row>
    <row r="1147" spans="1:17" x14ac:dyDescent="0.4">
      <c r="A1147">
        <v>1.1459980000000001</v>
      </c>
      <c r="B1147">
        <v>0</v>
      </c>
      <c r="C1147">
        <v>0</v>
      </c>
      <c r="D1147">
        <v>0</v>
      </c>
      <c r="E1147">
        <v>1.47848</v>
      </c>
      <c r="F1147">
        <v>0.05</v>
      </c>
      <c r="G1147">
        <v>0</v>
      </c>
      <c r="H1147">
        <v>0.05</v>
      </c>
      <c r="I1147">
        <v>0</v>
      </c>
      <c r="J1147">
        <v>1.5707960000000001</v>
      </c>
      <c r="K1147">
        <v>0</v>
      </c>
      <c r="L1147">
        <v>0</v>
      </c>
      <c r="M1147">
        <v>0</v>
      </c>
      <c r="N1147">
        <v>0</v>
      </c>
      <c r="O1147" t="s">
        <v>0</v>
      </c>
      <c r="P1147" t="s">
        <v>2</v>
      </c>
      <c r="Q1147" t="s">
        <v>1</v>
      </c>
    </row>
    <row r="1148" spans="1:17" x14ac:dyDescent="0.4">
      <c r="A1148">
        <v>1.146998</v>
      </c>
      <c r="B1148">
        <v>0</v>
      </c>
      <c r="C1148">
        <v>0</v>
      </c>
      <c r="D1148">
        <v>0</v>
      </c>
      <c r="E1148">
        <v>1.478529</v>
      </c>
      <c r="F1148">
        <v>0.05</v>
      </c>
      <c r="G1148">
        <v>0</v>
      </c>
      <c r="H1148">
        <v>0.05</v>
      </c>
      <c r="I1148">
        <v>0</v>
      </c>
      <c r="J1148">
        <v>1.5707960000000001</v>
      </c>
      <c r="K1148">
        <v>0</v>
      </c>
      <c r="L1148">
        <v>0</v>
      </c>
      <c r="M1148">
        <v>0</v>
      </c>
      <c r="N1148">
        <v>0</v>
      </c>
      <c r="O1148" t="s">
        <v>0</v>
      </c>
      <c r="P1148" t="s">
        <v>2</v>
      </c>
      <c r="Q1148" t="s">
        <v>1</v>
      </c>
    </row>
    <row r="1149" spans="1:17" x14ac:dyDescent="0.4">
      <c r="A1149">
        <v>1.1479980000000001</v>
      </c>
      <c r="B1149">
        <v>0</v>
      </c>
      <c r="C1149">
        <v>0</v>
      </c>
      <c r="D1149">
        <v>0</v>
      </c>
      <c r="E1149">
        <v>1.4785790000000001</v>
      </c>
      <c r="F1149">
        <v>0.05</v>
      </c>
      <c r="G1149">
        <v>0</v>
      </c>
      <c r="H1149">
        <v>0.05</v>
      </c>
      <c r="I1149">
        <v>0</v>
      </c>
      <c r="J1149">
        <v>1.5707960000000001</v>
      </c>
      <c r="K1149">
        <v>0</v>
      </c>
      <c r="L1149">
        <v>0</v>
      </c>
      <c r="M1149">
        <v>0</v>
      </c>
      <c r="N1149">
        <v>0</v>
      </c>
      <c r="O1149" t="s">
        <v>0</v>
      </c>
      <c r="P1149" t="s">
        <v>2</v>
      </c>
      <c r="Q1149" t="s">
        <v>1</v>
      </c>
    </row>
    <row r="1150" spans="1:17" x14ac:dyDescent="0.4">
      <c r="A1150">
        <v>1.148998</v>
      </c>
      <c r="B1150">
        <v>0</v>
      </c>
      <c r="C1150">
        <v>0</v>
      </c>
      <c r="D1150">
        <v>0</v>
      </c>
      <c r="E1150">
        <v>1.478629</v>
      </c>
      <c r="F1150">
        <v>0.05</v>
      </c>
      <c r="G1150">
        <v>0</v>
      </c>
      <c r="H1150">
        <v>0.05</v>
      </c>
      <c r="I1150">
        <v>0</v>
      </c>
      <c r="J1150">
        <v>1.5707960000000001</v>
      </c>
      <c r="K1150">
        <v>0</v>
      </c>
      <c r="L1150">
        <v>0</v>
      </c>
      <c r="M1150">
        <v>0</v>
      </c>
      <c r="N1150">
        <v>0</v>
      </c>
      <c r="O1150" t="s">
        <v>0</v>
      </c>
      <c r="P1150" t="s">
        <v>2</v>
      </c>
      <c r="Q1150" t="s">
        <v>1</v>
      </c>
    </row>
    <row r="1151" spans="1:17" x14ac:dyDescent="0.4">
      <c r="A1151">
        <v>1.1499980000000001</v>
      </c>
      <c r="B1151">
        <v>0</v>
      </c>
      <c r="C1151">
        <v>0</v>
      </c>
      <c r="D1151">
        <v>0</v>
      </c>
      <c r="E1151">
        <v>1.4786790000000001</v>
      </c>
      <c r="F1151">
        <v>0.05</v>
      </c>
      <c r="G1151">
        <v>0</v>
      </c>
      <c r="H1151">
        <v>0.05</v>
      </c>
      <c r="I1151">
        <v>0</v>
      </c>
      <c r="J1151">
        <v>1.5707960000000001</v>
      </c>
      <c r="K1151">
        <v>0</v>
      </c>
      <c r="L1151">
        <v>0</v>
      </c>
      <c r="M1151">
        <v>0</v>
      </c>
      <c r="N1151">
        <v>0</v>
      </c>
      <c r="O1151" t="s">
        <v>0</v>
      </c>
      <c r="P1151" t="s">
        <v>2</v>
      </c>
      <c r="Q1151" t="s">
        <v>1</v>
      </c>
    </row>
    <row r="1152" spans="1:17" x14ac:dyDescent="0.4">
      <c r="A1152">
        <v>1.150998</v>
      </c>
      <c r="B1152">
        <v>0</v>
      </c>
      <c r="C1152">
        <v>0</v>
      </c>
      <c r="D1152">
        <v>0</v>
      </c>
      <c r="E1152">
        <v>1.478729</v>
      </c>
      <c r="F1152">
        <v>0.05</v>
      </c>
      <c r="G1152">
        <v>0</v>
      </c>
      <c r="H1152">
        <v>0.05</v>
      </c>
      <c r="I1152">
        <v>0</v>
      </c>
      <c r="J1152">
        <v>1.5707960000000001</v>
      </c>
      <c r="K1152">
        <v>0</v>
      </c>
      <c r="L1152">
        <v>0</v>
      </c>
      <c r="M1152">
        <v>0</v>
      </c>
      <c r="N1152">
        <v>0</v>
      </c>
      <c r="O1152" t="s">
        <v>0</v>
      </c>
      <c r="P1152" t="s">
        <v>2</v>
      </c>
      <c r="Q1152" t="s">
        <v>1</v>
      </c>
    </row>
    <row r="1153" spans="1:17" x14ac:dyDescent="0.4">
      <c r="A1153">
        <v>1.1519980000000001</v>
      </c>
      <c r="B1153">
        <v>0</v>
      </c>
      <c r="C1153">
        <v>0</v>
      </c>
      <c r="D1153">
        <v>0</v>
      </c>
      <c r="E1153">
        <v>1.4787790000000001</v>
      </c>
      <c r="F1153">
        <v>0.05</v>
      </c>
      <c r="G1153">
        <v>0</v>
      </c>
      <c r="H1153">
        <v>0.05</v>
      </c>
      <c r="I1153">
        <v>0</v>
      </c>
      <c r="J1153">
        <v>1.5707960000000001</v>
      </c>
      <c r="K1153">
        <v>0</v>
      </c>
      <c r="L1153">
        <v>0</v>
      </c>
      <c r="M1153">
        <v>0</v>
      </c>
      <c r="N1153">
        <v>0</v>
      </c>
      <c r="O1153" t="s">
        <v>0</v>
      </c>
      <c r="P1153" t="s">
        <v>2</v>
      </c>
      <c r="Q1153" t="s">
        <v>1</v>
      </c>
    </row>
    <row r="1154" spans="1:17" x14ac:dyDescent="0.4">
      <c r="A1154">
        <v>1.152998</v>
      </c>
      <c r="B1154">
        <v>0</v>
      </c>
      <c r="C1154">
        <v>0</v>
      </c>
      <c r="D1154">
        <v>0</v>
      </c>
      <c r="E1154">
        <v>1.4788289999999999</v>
      </c>
      <c r="F1154">
        <v>0.05</v>
      </c>
      <c r="G1154">
        <v>0</v>
      </c>
      <c r="H1154">
        <v>0.05</v>
      </c>
      <c r="I1154">
        <v>0</v>
      </c>
      <c r="J1154">
        <v>1.5707960000000001</v>
      </c>
      <c r="K1154">
        <v>0</v>
      </c>
      <c r="L1154">
        <v>0</v>
      </c>
      <c r="M1154">
        <v>0</v>
      </c>
      <c r="N1154">
        <v>0</v>
      </c>
      <c r="O1154" t="s">
        <v>0</v>
      </c>
      <c r="P1154" t="s">
        <v>2</v>
      </c>
      <c r="Q1154" t="s">
        <v>1</v>
      </c>
    </row>
    <row r="1155" spans="1:17" x14ac:dyDescent="0.4">
      <c r="A1155">
        <v>1.1539980000000001</v>
      </c>
      <c r="B1155">
        <v>0</v>
      </c>
      <c r="C1155">
        <v>0</v>
      </c>
      <c r="D1155">
        <v>0</v>
      </c>
      <c r="E1155">
        <v>1.4788790000000001</v>
      </c>
      <c r="F1155">
        <v>0.05</v>
      </c>
      <c r="G1155">
        <v>0</v>
      </c>
      <c r="H1155">
        <v>0.05</v>
      </c>
      <c r="I1155">
        <v>0</v>
      </c>
      <c r="J1155">
        <v>1.5707960000000001</v>
      </c>
      <c r="K1155">
        <v>0</v>
      </c>
      <c r="L1155">
        <v>0</v>
      </c>
      <c r="M1155">
        <v>0</v>
      </c>
      <c r="N1155">
        <v>0</v>
      </c>
      <c r="O1155" t="s">
        <v>0</v>
      </c>
      <c r="P1155" t="s">
        <v>2</v>
      </c>
      <c r="Q1155" t="s">
        <v>1</v>
      </c>
    </row>
    <row r="1156" spans="1:17" x14ac:dyDescent="0.4">
      <c r="A1156">
        <v>1.154998</v>
      </c>
      <c r="B1156">
        <v>0</v>
      </c>
      <c r="C1156">
        <v>0</v>
      </c>
      <c r="D1156">
        <v>0</v>
      </c>
      <c r="E1156">
        <v>1.4789289999999999</v>
      </c>
      <c r="F1156">
        <v>0.05</v>
      </c>
      <c r="G1156">
        <v>0</v>
      </c>
      <c r="H1156">
        <v>0.05</v>
      </c>
      <c r="I1156">
        <v>0</v>
      </c>
      <c r="J1156">
        <v>1.5707960000000001</v>
      </c>
      <c r="K1156">
        <v>0</v>
      </c>
      <c r="L1156">
        <v>0</v>
      </c>
      <c r="M1156">
        <v>0</v>
      </c>
      <c r="N1156">
        <v>0</v>
      </c>
      <c r="O1156" t="s">
        <v>0</v>
      </c>
      <c r="P1156" t="s">
        <v>2</v>
      </c>
      <c r="Q1156" t="s">
        <v>1</v>
      </c>
    </row>
    <row r="1157" spans="1:17" x14ac:dyDescent="0.4">
      <c r="A1157">
        <v>1.1559980000000001</v>
      </c>
      <c r="B1157">
        <v>0</v>
      </c>
      <c r="C1157">
        <v>0</v>
      </c>
      <c r="D1157">
        <v>0</v>
      </c>
      <c r="E1157">
        <v>1.478979</v>
      </c>
      <c r="F1157">
        <v>0.05</v>
      </c>
      <c r="G1157">
        <v>0</v>
      </c>
      <c r="H1157">
        <v>0.05</v>
      </c>
      <c r="I1157">
        <v>0</v>
      </c>
      <c r="J1157">
        <v>1.5707960000000001</v>
      </c>
      <c r="K1157">
        <v>0</v>
      </c>
      <c r="L1157">
        <v>0</v>
      </c>
      <c r="M1157">
        <v>0</v>
      </c>
      <c r="N1157">
        <v>0</v>
      </c>
      <c r="O1157" t="s">
        <v>0</v>
      </c>
      <c r="P1157" t="s">
        <v>2</v>
      </c>
      <c r="Q1157" t="s">
        <v>1</v>
      </c>
    </row>
    <row r="1158" spans="1:17" x14ac:dyDescent="0.4">
      <c r="A1158">
        <v>1.156998</v>
      </c>
      <c r="B1158">
        <v>0</v>
      </c>
      <c r="C1158">
        <v>0</v>
      </c>
      <c r="D1158">
        <v>0</v>
      </c>
      <c r="E1158">
        <v>1.4790289999999999</v>
      </c>
      <c r="F1158">
        <v>0.05</v>
      </c>
      <c r="G1158">
        <v>0</v>
      </c>
      <c r="H1158">
        <v>0.05</v>
      </c>
      <c r="I1158">
        <v>0</v>
      </c>
      <c r="J1158">
        <v>1.5707960000000001</v>
      </c>
      <c r="K1158">
        <v>0</v>
      </c>
      <c r="L1158">
        <v>0</v>
      </c>
      <c r="M1158">
        <v>0</v>
      </c>
      <c r="N1158">
        <v>0</v>
      </c>
      <c r="O1158" t="s">
        <v>0</v>
      </c>
      <c r="P1158" t="s">
        <v>2</v>
      </c>
      <c r="Q1158" t="s">
        <v>1</v>
      </c>
    </row>
    <row r="1159" spans="1:17" x14ac:dyDescent="0.4">
      <c r="A1159">
        <v>1.1579980000000001</v>
      </c>
      <c r="B1159">
        <v>0</v>
      </c>
      <c r="C1159">
        <v>0</v>
      </c>
      <c r="D1159">
        <v>0</v>
      </c>
      <c r="E1159">
        <v>1.479079</v>
      </c>
      <c r="F1159">
        <v>0.05</v>
      </c>
      <c r="G1159">
        <v>0</v>
      </c>
      <c r="H1159">
        <v>0.05</v>
      </c>
      <c r="I1159">
        <v>0</v>
      </c>
      <c r="J1159">
        <v>1.5707960000000001</v>
      </c>
      <c r="K1159">
        <v>0</v>
      </c>
      <c r="L1159">
        <v>0</v>
      </c>
      <c r="M1159">
        <v>0</v>
      </c>
      <c r="N1159">
        <v>0</v>
      </c>
      <c r="O1159" t="s">
        <v>0</v>
      </c>
      <c r="P1159" t="s">
        <v>2</v>
      </c>
      <c r="Q1159" t="s">
        <v>1</v>
      </c>
    </row>
    <row r="1160" spans="1:17" x14ac:dyDescent="0.4">
      <c r="A1160">
        <v>1.158998</v>
      </c>
      <c r="B1160">
        <v>0</v>
      </c>
      <c r="C1160">
        <v>0</v>
      </c>
      <c r="D1160">
        <v>0</v>
      </c>
      <c r="E1160">
        <v>1.4791289999999999</v>
      </c>
      <c r="F1160">
        <v>0.05</v>
      </c>
      <c r="G1160">
        <v>0</v>
      </c>
      <c r="H1160">
        <v>0.05</v>
      </c>
      <c r="I1160">
        <v>0</v>
      </c>
      <c r="J1160">
        <v>1.5707960000000001</v>
      </c>
      <c r="K1160">
        <v>0</v>
      </c>
      <c r="L1160">
        <v>0</v>
      </c>
      <c r="M1160">
        <v>0</v>
      </c>
      <c r="N1160">
        <v>0</v>
      </c>
      <c r="O1160" t="s">
        <v>0</v>
      </c>
      <c r="P1160" t="s">
        <v>2</v>
      </c>
      <c r="Q1160" t="s">
        <v>1</v>
      </c>
    </row>
    <row r="1161" spans="1:17" x14ac:dyDescent="0.4">
      <c r="A1161">
        <v>1.1599980000000001</v>
      </c>
      <c r="B1161">
        <v>0</v>
      </c>
      <c r="C1161">
        <v>0</v>
      </c>
      <c r="D1161">
        <v>0</v>
      </c>
      <c r="E1161">
        <v>1.479179</v>
      </c>
      <c r="F1161">
        <v>0.05</v>
      </c>
      <c r="G1161">
        <v>0</v>
      </c>
      <c r="H1161">
        <v>0.05</v>
      </c>
      <c r="I1161">
        <v>0</v>
      </c>
      <c r="J1161">
        <v>1.5707960000000001</v>
      </c>
      <c r="K1161">
        <v>0</v>
      </c>
      <c r="L1161">
        <v>0</v>
      </c>
      <c r="M1161">
        <v>0</v>
      </c>
      <c r="N1161">
        <v>0</v>
      </c>
      <c r="O1161" t="s">
        <v>0</v>
      </c>
      <c r="P1161" t="s">
        <v>2</v>
      </c>
      <c r="Q1161" t="s">
        <v>1</v>
      </c>
    </row>
    <row r="1162" spans="1:17" x14ac:dyDescent="0.4">
      <c r="A1162">
        <v>1.160998</v>
      </c>
      <c r="B1162">
        <v>0</v>
      </c>
      <c r="C1162">
        <v>0</v>
      </c>
      <c r="D1162">
        <v>0</v>
      </c>
      <c r="E1162">
        <v>1.4792289999999999</v>
      </c>
      <c r="F1162">
        <v>0.05</v>
      </c>
      <c r="G1162">
        <v>0</v>
      </c>
      <c r="H1162">
        <v>0.05</v>
      </c>
      <c r="I1162">
        <v>0</v>
      </c>
      <c r="J1162">
        <v>1.5707960000000001</v>
      </c>
      <c r="K1162">
        <v>0</v>
      </c>
      <c r="L1162">
        <v>0</v>
      </c>
      <c r="M1162">
        <v>0</v>
      </c>
      <c r="N1162">
        <v>0</v>
      </c>
      <c r="O1162" t="s">
        <v>0</v>
      </c>
      <c r="P1162" t="s">
        <v>2</v>
      </c>
      <c r="Q1162" t="s">
        <v>1</v>
      </c>
    </row>
    <row r="1163" spans="1:17" x14ac:dyDescent="0.4">
      <c r="A1163">
        <v>1.1619980000000001</v>
      </c>
      <c r="B1163">
        <v>0</v>
      </c>
      <c r="C1163">
        <v>0</v>
      </c>
      <c r="D1163">
        <v>0</v>
      </c>
      <c r="E1163">
        <v>1.479279</v>
      </c>
      <c r="F1163">
        <v>0.05</v>
      </c>
      <c r="G1163">
        <v>0</v>
      </c>
      <c r="H1163">
        <v>0.05</v>
      </c>
      <c r="I1163">
        <v>0</v>
      </c>
      <c r="J1163">
        <v>1.5707960000000001</v>
      </c>
      <c r="K1163">
        <v>0</v>
      </c>
      <c r="L1163">
        <v>0</v>
      </c>
      <c r="M1163">
        <v>0</v>
      </c>
      <c r="N1163">
        <v>0</v>
      </c>
      <c r="O1163" t="s">
        <v>0</v>
      </c>
      <c r="P1163" t="s">
        <v>2</v>
      </c>
      <c r="Q1163" t="s">
        <v>1</v>
      </c>
    </row>
    <row r="1164" spans="1:17" x14ac:dyDescent="0.4">
      <c r="A1164">
        <v>1.162998</v>
      </c>
      <c r="B1164">
        <v>0</v>
      </c>
      <c r="C1164">
        <v>0</v>
      </c>
      <c r="D1164">
        <v>0</v>
      </c>
      <c r="E1164">
        <v>1.4793289999999999</v>
      </c>
      <c r="F1164">
        <v>0.05</v>
      </c>
      <c r="G1164">
        <v>0</v>
      </c>
      <c r="H1164">
        <v>0.05</v>
      </c>
      <c r="I1164">
        <v>0</v>
      </c>
      <c r="J1164">
        <v>1.5707960000000001</v>
      </c>
      <c r="K1164">
        <v>0</v>
      </c>
      <c r="L1164">
        <v>0</v>
      </c>
      <c r="M1164">
        <v>0</v>
      </c>
      <c r="N1164">
        <v>0</v>
      </c>
      <c r="O1164" t="s">
        <v>0</v>
      </c>
      <c r="P1164" t="s">
        <v>2</v>
      </c>
      <c r="Q1164" t="s">
        <v>1</v>
      </c>
    </row>
    <row r="1165" spans="1:17" x14ac:dyDescent="0.4">
      <c r="A1165">
        <v>1.1639980000000001</v>
      </c>
      <c r="B1165">
        <v>0</v>
      </c>
      <c r="C1165">
        <v>0</v>
      </c>
      <c r="D1165">
        <v>0</v>
      </c>
      <c r="E1165">
        <v>1.479379</v>
      </c>
      <c r="F1165">
        <v>0.05</v>
      </c>
      <c r="G1165">
        <v>0</v>
      </c>
      <c r="H1165">
        <v>0.05</v>
      </c>
      <c r="I1165">
        <v>0</v>
      </c>
      <c r="J1165">
        <v>1.5707960000000001</v>
      </c>
      <c r="K1165">
        <v>0</v>
      </c>
      <c r="L1165">
        <v>0</v>
      </c>
      <c r="M1165">
        <v>0</v>
      </c>
      <c r="N1165">
        <v>0</v>
      </c>
      <c r="O1165" t="s">
        <v>0</v>
      </c>
      <c r="P1165" t="s">
        <v>2</v>
      </c>
      <c r="Q1165" t="s">
        <v>1</v>
      </c>
    </row>
    <row r="1166" spans="1:17" x14ac:dyDescent="0.4">
      <c r="A1166">
        <v>1.164998</v>
      </c>
      <c r="B1166">
        <v>0</v>
      </c>
      <c r="C1166">
        <v>0</v>
      </c>
      <c r="D1166">
        <v>0</v>
      </c>
      <c r="E1166">
        <v>1.4794290000000001</v>
      </c>
      <c r="F1166">
        <v>0.05</v>
      </c>
      <c r="G1166">
        <v>0</v>
      </c>
      <c r="H1166">
        <v>0.05</v>
      </c>
      <c r="I1166">
        <v>0</v>
      </c>
      <c r="J1166">
        <v>1.5707960000000001</v>
      </c>
      <c r="K1166">
        <v>0</v>
      </c>
      <c r="L1166">
        <v>0</v>
      </c>
      <c r="M1166">
        <v>0</v>
      </c>
      <c r="N1166">
        <v>0</v>
      </c>
      <c r="O1166" t="s">
        <v>0</v>
      </c>
      <c r="P1166" t="s">
        <v>2</v>
      </c>
      <c r="Q1166" t="s">
        <v>1</v>
      </c>
    </row>
    <row r="1167" spans="1:17" x14ac:dyDescent="0.4">
      <c r="A1167">
        <v>1.1659980000000001</v>
      </c>
      <c r="B1167">
        <v>0</v>
      </c>
      <c r="C1167">
        <v>0</v>
      </c>
      <c r="D1167">
        <v>0</v>
      </c>
      <c r="E1167">
        <v>1.4794780000000001</v>
      </c>
      <c r="F1167">
        <v>0.05</v>
      </c>
      <c r="G1167">
        <v>0</v>
      </c>
      <c r="H1167">
        <v>0.05</v>
      </c>
      <c r="I1167">
        <v>0</v>
      </c>
      <c r="J1167">
        <v>1.5707960000000001</v>
      </c>
      <c r="K1167">
        <v>0</v>
      </c>
      <c r="L1167">
        <v>0</v>
      </c>
      <c r="M1167">
        <v>0</v>
      </c>
      <c r="N1167">
        <v>0</v>
      </c>
      <c r="O1167" t="s">
        <v>0</v>
      </c>
      <c r="P1167" t="s">
        <v>2</v>
      </c>
      <c r="Q1167" t="s">
        <v>1</v>
      </c>
    </row>
    <row r="1168" spans="1:17" x14ac:dyDescent="0.4">
      <c r="A1168">
        <v>1.1669989999999999</v>
      </c>
      <c r="B1168">
        <v>0</v>
      </c>
      <c r="C1168">
        <v>0</v>
      </c>
      <c r="D1168">
        <v>0</v>
      </c>
      <c r="E1168">
        <v>1.479528</v>
      </c>
      <c r="F1168">
        <v>0.05</v>
      </c>
      <c r="G1168">
        <v>0</v>
      </c>
      <c r="H1168">
        <v>0.05</v>
      </c>
      <c r="I1168">
        <v>0</v>
      </c>
      <c r="J1168">
        <v>1.5707960000000001</v>
      </c>
      <c r="K1168">
        <v>0</v>
      </c>
      <c r="L1168">
        <v>0</v>
      </c>
      <c r="M1168">
        <v>0</v>
      </c>
      <c r="N1168">
        <v>0</v>
      </c>
      <c r="O1168" t="s">
        <v>0</v>
      </c>
      <c r="P1168" t="s">
        <v>2</v>
      </c>
      <c r="Q1168" t="s">
        <v>1</v>
      </c>
    </row>
    <row r="1169" spans="1:17" x14ac:dyDescent="0.4">
      <c r="A1169">
        <v>1.167999</v>
      </c>
      <c r="B1169">
        <v>0</v>
      </c>
      <c r="C1169">
        <v>0</v>
      </c>
      <c r="D1169">
        <v>0</v>
      </c>
      <c r="E1169">
        <v>1.4795780000000001</v>
      </c>
      <c r="F1169">
        <v>0.05</v>
      </c>
      <c r="G1169">
        <v>0</v>
      </c>
      <c r="H1169">
        <v>0.05</v>
      </c>
      <c r="I1169">
        <v>0</v>
      </c>
      <c r="J1169">
        <v>1.5707960000000001</v>
      </c>
      <c r="K1169">
        <v>0</v>
      </c>
      <c r="L1169">
        <v>0</v>
      </c>
      <c r="M1169">
        <v>0</v>
      </c>
      <c r="N1169">
        <v>0</v>
      </c>
      <c r="O1169" t="s">
        <v>0</v>
      </c>
      <c r="P1169" t="s">
        <v>2</v>
      </c>
      <c r="Q1169" t="s">
        <v>1</v>
      </c>
    </row>
    <row r="1170" spans="1:17" x14ac:dyDescent="0.4">
      <c r="A1170">
        <v>1.1689989999999999</v>
      </c>
      <c r="B1170">
        <v>0</v>
      </c>
      <c r="C1170">
        <v>0</v>
      </c>
      <c r="D1170">
        <v>0</v>
      </c>
      <c r="E1170">
        <v>1.4796279999999999</v>
      </c>
      <c r="F1170">
        <v>0.05</v>
      </c>
      <c r="G1170">
        <v>0</v>
      </c>
      <c r="H1170">
        <v>0.05</v>
      </c>
      <c r="I1170">
        <v>0</v>
      </c>
      <c r="J1170">
        <v>1.5707960000000001</v>
      </c>
      <c r="K1170">
        <v>0</v>
      </c>
      <c r="L1170">
        <v>0</v>
      </c>
      <c r="M1170">
        <v>0</v>
      </c>
      <c r="N1170">
        <v>0</v>
      </c>
      <c r="O1170" t="s">
        <v>0</v>
      </c>
      <c r="P1170" t="s">
        <v>2</v>
      </c>
      <c r="Q1170" t="s">
        <v>1</v>
      </c>
    </row>
    <row r="1171" spans="1:17" x14ac:dyDescent="0.4">
      <c r="A1171">
        <v>1.169999</v>
      </c>
      <c r="B1171">
        <v>0</v>
      </c>
      <c r="C1171">
        <v>0</v>
      </c>
      <c r="D1171">
        <v>0</v>
      </c>
      <c r="E1171">
        <v>1.479678</v>
      </c>
      <c r="F1171">
        <v>0.05</v>
      </c>
      <c r="G1171">
        <v>0</v>
      </c>
      <c r="H1171">
        <v>0.05</v>
      </c>
      <c r="I1171">
        <v>0</v>
      </c>
      <c r="J1171">
        <v>1.5707960000000001</v>
      </c>
      <c r="K1171">
        <v>0</v>
      </c>
      <c r="L1171">
        <v>0</v>
      </c>
      <c r="M1171">
        <v>0</v>
      </c>
      <c r="N1171">
        <v>0</v>
      </c>
      <c r="O1171" t="s">
        <v>0</v>
      </c>
      <c r="P1171" t="s">
        <v>2</v>
      </c>
      <c r="Q1171" t="s">
        <v>1</v>
      </c>
    </row>
    <row r="1172" spans="1:17" x14ac:dyDescent="0.4">
      <c r="A1172">
        <v>1.1709989999999999</v>
      </c>
      <c r="B1172">
        <v>0</v>
      </c>
      <c r="C1172">
        <v>0</v>
      </c>
      <c r="D1172">
        <v>0</v>
      </c>
      <c r="E1172">
        <v>1.4797279999999999</v>
      </c>
      <c r="F1172">
        <v>0.05</v>
      </c>
      <c r="G1172">
        <v>0</v>
      </c>
      <c r="H1172">
        <v>0.05</v>
      </c>
      <c r="I1172">
        <v>0</v>
      </c>
      <c r="J1172">
        <v>1.5707960000000001</v>
      </c>
      <c r="K1172">
        <v>0</v>
      </c>
      <c r="L1172">
        <v>0</v>
      </c>
      <c r="M1172">
        <v>0</v>
      </c>
      <c r="N1172">
        <v>0</v>
      </c>
      <c r="O1172" t="s">
        <v>0</v>
      </c>
      <c r="P1172" t="s">
        <v>2</v>
      </c>
      <c r="Q1172" t="s">
        <v>1</v>
      </c>
    </row>
    <row r="1173" spans="1:17" x14ac:dyDescent="0.4">
      <c r="A1173">
        <v>1.171999</v>
      </c>
      <c r="B1173">
        <v>0</v>
      </c>
      <c r="C1173">
        <v>0</v>
      </c>
      <c r="D1173">
        <v>0</v>
      </c>
      <c r="E1173">
        <v>1.479778</v>
      </c>
      <c r="F1173">
        <v>0.05</v>
      </c>
      <c r="G1173">
        <v>0</v>
      </c>
      <c r="H1173">
        <v>0.05</v>
      </c>
      <c r="I1173">
        <v>0</v>
      </c>
      <c r="J1173">
        <v>1.5707960000000001</v>
      </c>
      <c r="K1173">
        <v>0</v>
      </c>
      <c r="L1173">
        <v>0</v>
      </c>
      <c r="M1173">
        <v>0</v>
      </c>
      <c r="N1173">
        <v>0</v>
      </c>
      <c r="O1173" t="s">
        <v>0</v>
      </c>
      <c r="P1173" t="s">
        <v>2</v>
      </c>
      <c r="Q1173" t="s">
        <v>1</v>
      </c>
    </row>
    <row r="1174" spans="1:17" x14ac:dyDescent="0.4">
      <c r="A1174">
        <v>1.1729989999999999</v>
      </c>
      <c r="B1174">
        <v>0</v>
      </c>
      <c r="C1174">
        <v>0</v>
      </c>
      <c r="D1174">
        <v>0</v>
      </c>
      <c r="E1174">
        <v>1.4798279999999999</v>
      </c>
      <c r="F1174">
        <v>0.05</v>
      </c>
      <c r="G1174">
        <v>0</v>
      </c>
      <c r="H1174">
        <v>0.05</v>
      </c>
      <c r="I1174">
        <v>0</v>
      </c>
      <c r="J1174">
        <v>1.5707960000000001</v>
      </c>
      <c r="K1174">
        <v>0</v>
      </c>
      <c r="L1174">
        <v>0</v>
      </c>
      <c r="M1174">
        <v>0</v>
      </c>
      <c r="N1174">
        <v>0</v>
      </c>
      <c r="O1174" t="s">
        <v>0</v>
      </c>
      <c r="P1174" t="s">
        <v>2</v>
      </c>
      <c r="Q1174" t="s">
        <v>1</v>
      </c>
    </row>
    <row r="1175" spans="1:17" x14ac:dyDescent="0.4">
      <c r="A1175">
        <v>1.173999</v>
      </c>
      <c r="B1175">
        <v>0</v>
      </c>
      <c r="C1175">
        <v>0</v>
      </c>
      <c r="D1175">
        <v>0</v>
      </c>
      <c r="E1175">
        <v>1.479878</v>
      </c>
      <c r="F1175">
        <v>0.05</v>
      </c>
      <c r="G1175">
        <v>0</v>
      </c>
      <c r="H1175">
        <v>0.05</v>
      </c>
      <c r="I1175">
        <v>0</v>
      </c>
      <c r="J1175">
        <v>1.5707960000000001</v>
      </c>
      <c r="K1175">
        <v>0</v>
      </c>
      <c r="L1175">
        <v>0</v>
      </c>
      <c r="M1175">
        <v>0</v>
      </c>
      <c r="N1175">
        <v>0</v>
      </c>
      <c r="O1175" t="s">
        <v>0</v>
      </c>
      <c r="P1175" t="s">
        <v>2</v>
      </c>
      <c r="Q1175" t="s">
        <v>1</v>
      </c>
    </row>
    <row r="1176" spans="1:17" x14ac:dyDescent="0.4">
      <c r="A1176">
        <v>1.1749989999999999</v>
      </c>
      <c r="B1176">
        <v>0</v>
      </c>
      <c r="C1176">
        <v>0</v>
      </c>
      <c r="D1176">
        <v>0</v>
      </c>
      <c r="E1176">
        <v>1.4799279999999999</v>
      </c>
      <c r="F1176">
        <v>0.05</v>
      </c>
      <c r="G1176">
        <v>0</v>
      </c>
      <c r="H1176">
        <v>0.05</v>
      </c>
      <c r="I1176">
        <v>0</v>
      </c>
      <c r="J1176">
        <v>1.5707960000000001</v>
      </c>
      <c r="K1176">
        <v>0</v>
      </c>
      <c r="L1176">
        <v>0</v>
      </c>
      <c r="M1176">
        <v>0</v>
      </c>
      <c r="N1176">
        <v>0</v>
      </c>
      <c r="O1176" t="s">
        <v>0</v>
      </c>
      <c r="P1176" t="s">
        <v>2</v>
      </c>
      <c r="Q1176" t="s">
        <v>1</v>
      </c>
    </row>
    <row r="1177" spans="1:17" x14ac:dyDescent="0.4">
      <c r="A1177">
        <v>1.175999</v>
      </c>
      <c r="B1177">
        <v>0</v>
      </c>
      <c r="C1177">
        <v>0</v>
      </c>
      <c r="D1177">
        <v>0</v>
      </c>
      <c r="E1177">
        <v>1.479978</v>
      </c>
      <c r="F1177">
        <v>0.05</v>
      </c>
      <c r="G1177">
        <v>0</v>
      </c>
      <c r="H1177">
        <v>0.05</v>
      </c>
      <c r="I1177">
        <v>0</v>
      </c>
      <c r="J1177">
        <v>1.5707960000000001</v>
      </c>
      <c r="K1177">
        <v>0</v>
      </c>
      <c r="L1177">
        <v>0</v>
      </c>
      <c r="M1177">
        <v>0</v>
      </c>
      <c r="N1177">
        <v>0</v>
      </c>
      <c r="O1177" t="s">
        <v>0</v>
      </c>
      <c r="P1177" t="s">
        <v>2</v>
      </c>
      <c r="Q1177" t="s">
        <v>1</v>
      </c>
    </row>
    <row r="1178" spans="1:17" x14ac:dyDescent="0.4">
      <c r="A1178">
        <v>1.1769989999999999</v>
      </c>
      <c r="B1178">
        <v>0</v>
      </c>
      <c r="C1178">
        <v>0</v>
      </c>
      <c r="D1178">
        <v>0</v>
      </c>
      <c r="E1178">
        <v>1.4800279999999999</v>
      </c>
      <c r="F1178">
        <v>0.05</v>
      </c>
      <c r="G1178">
        <v>0</v>
      </c>
      <c r="H1178">
        <v>0.05</v>
      </c>
      <c r="I1178">
        <v>0</v>
      </c>
      <c r="J1178">
        <v>1.5707960000000001</v>
      </c>
      <c r="K1178">
        <v>0</v>
      </c>
      <c r="L1178">
        <v>0</v>
      </c>
      <c r="M1178">
        <v>0</v>
      </c>
      <c r="N1178">
        <v>0</v>
      </c>
      <c r="O1178" t="s">
        <v>0</v>
      </c>
      <c r="P1178" t="s">
        <v>2</v>
      </c>
      <c r="Q1178" t="s">
        <v>1</v>
      </c>
    </row>
    <row r="1179" spans="1:17" x14ac:dyDescent="0.4">
      <c r="A1179">
        <v>1.177999</v>
      </c>
      <c r="B1179">
        <v>0</v>
      </c>
      <c r="C1179">
        <v>0</v>
      </c>
      <c r="D1179">
        <v>0</v>
      </c>
      <c r="E1179">
        <v>1.480078</v>
      </c>
      <c r="F1179">
        <v>0.05</v>
      </c>
      <c r="G1179">
        <v>0</v>
      </c>
      <c r="H1179">
        <v>0.05</v>
      </c>
      <c r="I1179">
        <v>0</v>
      </c>
      <c r="J1179">
        <v>1.5707960000000001</v>
      </c>
      <c r="K1179">
        <v>0</v>
      </c>
      <c r="L1179">
        <v>0</v>
      </c>
      <c r="M1179">
        <v>0</v>
      </c>
      <c r="N1179">
        <v>0</v>
      </c>
      <c r="O1179" t="s">
        <v>0</v>
      </c>
      <c r="P1179" t="s">
        <v>2</v>
      </c>
      <c r="Q1179" t="s">
        <v>1</v>
      </c>
    </row>
    <row r="1180" spans="1:17" x14ac:dyDescent="0.4">
      <c r="A1180">
        <v>1.1789989999999999</v>
      </c>
      <c r="B1180">
        <v>0</v>
      </c>
      <c r="C1180">
        <v>0</v>
      </c>
      <c r="D1180">
        <v>0</v>
      </c>
      <c r="E1180">
        <v>1.4801280000000001</v>
      </c>
      <c r="F1180">
        <v>0.05</v>
      </c>
      <c r="G1180">
        <v>0</v>
      </c>
      <c r="H1180">
        <v>0.05</v>
      </c>
      <c r="I1180">
        <v>0</v>
      </c>
      <c r="J1180">
        <v>1.5707960000000001</v>
      </c>
      <c r="K1180">
        <v>0</v>
      </c>
      <c r="L1180">
        <v>0</v>
      </c>
      <c r="M1180">
        <v>0</v>
      </c>
      <c r="N1180">
        <v>0</v>
      </c>
      <c r="O1180" t="s">
        <v>0</v>
      </c>
      <c r="P1180" t="s">
        <v>2</v>
      </c>
      <c r="Q1180" t="s">
        <v>1</v>
      </c>
    </row>
    <row r="1181" spans="1:17" x14ac:dyDescent="0.4">
      <c r="A1181">
        <v>1.179999</v>
      </c>
      <c r="B1181">
        <v>0</v>
      </c>
      <c r="C1181">
        <v>0</v>
      </c>
      <c r="D1181">
        <v>0</v>
      </c>
      <c r="E1181">
        <v>1.480178</v>
      </c>
      <c r="F1181">
        <v>0.05</v>
      </c>
      <c r="G1181">
        <v>0</v>
      </c>
      <c r="H1181">
        <v>0.05</v>
      </c>
      <c r="I1181">
        <v>0</v>
      </c>
      <c r="J1181">
        <v>1.5707960000000001</v>
      </c>
      <c r="K1181">
        <v>0</v>
      </c>
      <c r="L1181">
        <v>0</v>
      </c>
      <c r="M1181">
        <v>0</v>
      </c>
      <c r="N1181">
        <v>0</v>
      </c>
      <c r="O1181" t="s">
        <v>0</v>
      </c>
      <c r="P1181" t="s">
        <v>2</v>
      </c>
      <c r="Q1181" t="s">
        <v>1</v>
      </c>
    </row>
    <row r="1182" spans="1:17" x14ac:dyDescent="0.4">
      <c r="A1182">
        <v>1.1809989999999999</v>
      </c>
      <c r="B1182">
        <v>0</v>
      </c>
      <c r="C1182">
        <v>0</v>
      </c>
      <c r="D1182">
        <v>0</v>
      </c>
      <c r="E1182">
        <v>1.4802280000000001</v>
      </c>
      <c r="F1182">
        <v>0.05</v>
      </c>
      <c r="G1182">
        <v>0</v>
      </c>
      <c r="H1182">
        <v>0.05</v>
      </c>
      <c r="I1182">
        <v>0</v>
      </c>
      <c r="J1182">
        <v>1.5707960000000001</v>
      </c>
      <c r="K1182">
        <v>0</v>
      </c>
      <c r="L1182">
        <v>0</v>
      </c>
      <c r="M1182">
        <v>0</v>
      </c>
      <c r="N1182">
        <v>0</v>
      </c>
      <c r="O1182" t="s">
        <v>0</v>
      </c>
      <c r="P1182" t="s">
        <v>2</v>
      </c>
      <c r="Q1182" t="s">
        <v>1</v>
      </c>
    </row>
    <row r="1183" spans="1:17" x14ac:dyDescent="0.4">
      <c r="A1183">
        <v>1.181999</v>
      </c>
      <c r="B1183">
        <v>0</v>
      </c>
      <c r="C1183">
        <v>0</v>
      </c>
      <c r="D1183">
        <v>0</v>
      </c>
      <c r="E1183">
        <v>1.480278</v>
      </c>
      <c r="F1183">
        <v>0.05</v>
      </c>
      <c r="G1183">
        <v>0</v>
      </c>
      <c r="H1183">
        <v>0.05</v>
      </c>
      <c r="I1183">
        <v>0</v>
      </c>
      <c r="J1183">
        <v>1.5707960000000001</v>
      </c>
      <c r="K1183">
        <v>0</v>
      </c>
      <c r="L1183">
        <v>0</v>
      </c>
      <c r="M1183">
        <v>0</v>
      </c>
      <c r="N1183">
        <v>0</v>
      </c>
      <c r="O1183" t="s">
        <v>0</v>
      </c>
      <c r="P1183" t="s">
        <v>2</v>
      </c>
      <c r="Q1183" t="s">
        <v>1</v>
      </c>
    </row>
    <row r="1184" spans="1:17" x14ac:dyDescent="0.4">
      <c r="A1184">
        <v>1.1829989999999999</v>
      </c>
      <c r="B1184">
        <v>0</v>
      </c>
      <c r="C1184">
        <v>0</v>
      </c>
      <c r="D1184">
        <v>0</v>
      </c>
      <c r="E1184">
        <v>1.4803280000000001</v>
      </c>
      <c r="F1184">
        <v>0.05</v>
      </c>
      <c r="G1184">
        <v>0</v>
      </c>
      <c r="H1184">
        <v>0.05</v>
      </c>
      <c r="I1184">
        <v>0</v>
      </c>
      <c r="J1184">
        <v>1.5707960000000001</v>
      </c>
      <c r="K1184">
        <v>0</v>
      </c>
      <c r="L1184">
        <v>0</v>
      </c>
      <c r="M1184">
        <v>0</v>
      </c>
      <c r="N1184">
        <v>0</v>
      </c>
      <c r="O1184" t="s">
        <v>0</v>
      </c>
      <c r="P1184" t="s">
        <v>2</v>
      </c>
      <c r="Q1184" t="s">
        <v>1</v>
      </c>
    </row>
    <row r="1185" spans="1:17" x14ac:dyDescent="0.4">
      <c r="A1185">
        <v>1.183999</v>
      </c>
      <c r="B1185">
        <v>0</v>
      </c>
      <c r="C1185">
        <v>0</v>
      </c>
      <c r="D1185">
        <v>0</v>
      </c>
      <c r="E1185">
        <v>1.480378</v>
      </c>
      <c r="F1185">
        <v>0.05</v>
      </c>
      <c r="G1185">
        <v>0</v>
      </c>
      <c r="H1185">
        <v>0.05</v>
      </c>
      <c r="I1185">
        <v>0</v>
      </c>
      <c r="J1185">
        <v>1.5707960000000001</v>
      </c>
      <c r="K1185">
        <v>0</v>
      </c>
      <c r="L1185">
        <v>0</v>
      </c>
      <c r="M1185">
        <v>0</v>
      </c>
      <c r="N1185">
        <v>0</v>
      </c>
      <c r="O1185" t="s">
        <v>0</v>
      </c>
      <c r="P1185" t="s">
        <v>2</v>
      </c>
      <c r="Q1185" t="s">
        <v>1</v>
      </c>
    </row>
    <row r="1186" spans="1:17" x14ac:dyDescent="0.4">
      <c r="A1186">
        <v>1.1849989999999999</v>
      </c>
      <c r="B1186">
        <v>0</v>
      </c>
      <c r="C1186">
        <v>0</v>
      </c>
      <c r="D1186">
        <v>0</v>
      </c>
      <c r="E1186">
        <v>1.4804280000000001</v>
      </c>
      <c r="F1186">
        <v>0.05</v>
      </c>
      <c r="G1186">
        <v>0</v>
      </c>
      <c r="H1186">
        <v>0.05</v>
      </c>
      <c r="I1186">
        <v>0</v>
      </c>
      <c r="J1186">
        <v>1.5707960000000001</v>
      </c>
      <c r="K1186">
        <v>0</v>
      </c>
      <c r="L1186">
        <v>0</v>
      </c>
      <c r="M1186">
        <v>0</v>
      </c>
      <c r="N1186">
        <v>0</v>
      </c>
      <c r="O1186" t="s">
        <v>0</v>
      </c>
      <c r="P1186" t="s">
        <v>2</v>
      </c>
      <c r="Q1186" t="s">
        <v>1</v>
      </c>
    </row>
    <row r="1187" spans="1:17" x14ac:dyDescent="0.4">
      <c r="A1187">
        <v>1.185999</v>
      </c>
      <c r="B1187">
        <v>0</v>
      </c>
      <c r="C1187">
        <v>0</v>
      </c>
      <c r="D1187">
        <v>0</v>
      </c>
      <c r="E1187">
        <v>1.480477</v>
      </c>
      <c r="F1187">
        <v>0.05</v>
      </c>
      <c r="G1187">
        <v>0</v>
      </c>
      <c r="H1187">
        <v>0.05</v>
      </c>
      <c r="I1187">
        <v>0</v>
      </c>
      <c r="J1187">
        <v>1.5707960000000001</v>
      </c>
      <c r="K1187">
        <v>0</v>
      </c>
      <c r="L1187">
        <v>0</v>
      </c>
      <c r="M1187">
        <v>0</v>
      </c>
      <c r="N1187">
        <v>0</v>
      </c>
      <c r="O1187" t="s">
        <v>0</v>
      </c>
      <c r="P1187" t="s">
        <v>2</v>
      </c>
      <c r="Q1187" t="s">
        <v>1</v>
      </c>
    </row>
    <row r="1188" spans="1:17" x14ac:dyDescent="0.4">
      <c r="A1188">
        <v>1.1869989999999999</v>
      </c>
      <c r="B1188">
        <v>0</v>
      </c>
      <c r="C1188">
        <v>0</v>
      </c>
      <c r="D1188">
        <v>0</v>
      </c>
      <c r="E1188">
        <v>1.4805269999999999</v>
      </c>
      <c r="F1188">
        <v>0.05</v>
      </c>
      <c r="G1188">
        <v>0</v>
      </c>
      <c r="H1188">
        <v>0.05</v>
      </c>
      <c r="I1188">
        <v>0</v>
      </c>
      <c r="J1188">
        <v>1.5707960000000001</v>
      </c>
      <c r="K1188">
        <v>0</v>
      </c>
      <c r="L1188">
        <v>0</v>
      </c>
      <c r="M1188">
        <v>0</v>
      </c>
      <c r="N1188">
        <v>0</v>
      </c>
      <c r="O1188" t="s">
        <v>0</v>
      </c>
      <c r="P1188" t="s">
        <v>2</v>
      </c>
      <c r="Q1188" t="s">
        <v>1</v>
      </c>
    </row>
    <row r="1189" spans="1:17" x14ac:dyDescent="0.4">
      <c r="A1189">
        <v>1.187999</v>
      </c>
      <c r="B1189">
        <v>0</v>
      </c>
      <c r="C1189">
        <v>0</v>
      </c>
      <c r="D1189">
        <v>0</v>
      </c>
      <c r="E1189">
        <v>1.480577</v>
      </c>
      <c r="F1189">
        <v>0.05</v>
      </c>
      <c r="G1189">
        <v>0</v>
      </c>
      <c r="H1189">
        <v>0.05</v>
      </c>
      <c r="I1189">
        <v>0</v>
      </c>
      <c r="J1189">
        <v>1.5707960000000001</v>
      </c>
      <c r="K1189">
        <v>0</v>
      </c>
      <c r="L1189">
        <v>0</v>
      </c>
      <c r="M1189">
        <v>0</v>
      </c>
      <c r="N1189">
        <v>0</v>
      </c>
      <c r="O1189" t="s">
        <v>0</v>
      </c>
      <c r="P1189" t="s">
        <v>2</v>
      </c>
      <c r="Q1189" t="s">
        <v>1</v>
      </c>
    </row>
    <row r="1190" spans="1:17" x14ac:dyDescent="0.4">
      <c r="A1190">
        <v>1.1890000000000001</v>
      </c>
      <c r="B1190">
        <v>0</v>
      </c>
      <c r="C1190">
        <v>0</v>
      </c>
      <c r="D1190">
        <v>0</v>
      </c>
      <c r="E1190">
        <v>1.4806269999999999</v>
      </c>
      <c r="F1190">
        <v>0.05</v>
      </c>
      <c r="G1190">
        <v>0</v>
      </c>
      <c r="H1190">
        <v>0.05</v>
      </c>
      <c r="I1190">
        <v>0</v>
      </c>
      <c r="J1190">
        <v>1.5707960000000001</v>
      </c>
      <c r="K1190">
        <v>0</v>
      </c>
      <c r="L1190">
        <v>0</v>
      </c>
      <c r="M1190">
        <v>0</v>
      </c>
      <c r="N1190">
        <v>0</v>
      </c>
      <c r="O1190" t="s">
        <v>0</v>
      </c>
      <c r="P1190" t="s">
        <v>2</v>
      </c>
      <c r="Q1190" t="s">
        <v>1</v>
      </c>
    </row>
    <row r="1191" spans="1:17" x14ac:dyDescent="0.4">
      <c r="A1191">
        <v>1.19</v>
      </c>
      <c r="B1191">
        <v>0</v>
      </c>
      <c r="C1191">
        <v>0</v>
      </c>
      <c r="D1191">
        <v>0</v>
      </c>
      <c r="E1191">
        <v>1.480677</v>
      </c>
      <c r="F1191">
        <v>0.05</v>
      </c>
      <c r="G1191">
        <v>0</v>
      </c>
      <c r="H1191">
        <v>0.05</v>
      </c>
      <c r="I1191">
        <v>0</v>
      </c>
      <c r="J1191">
        <v>1.5707960000000001</v>
      </c>
      <c r="K1191">
        <v>0</v>
      </c>
      <c r="L1191">
        <v>0</v>
      </c>
      <c r="M1191">
        <v>0</v>
      </c>
      <c r="N1191">
        <v>0</v>
      </c>
      <c r="O1191" t="s">
        <v>0</v>
      </c>
      <c r="P1191" t="s">
        <v>2</v>
      </c>
      <c r="Q1191" t="s">
        <v>1</v>
      </c>
    </row>
    <row r="1192" spans="1:17" x14ac:dyDescent="0.4">
      <c r="A1192">
        <v>1.1910000000000001</v>
      </c>
      <c r="B1192">
        <v>0</v>
      </c>
      <c r="C1192">
        <v>0</v>
      </c>
      <c r="D1192">
        <v>0</v>
      </c>
      <c r="E1192">
        <v>1.4807269999999999</v>
      </c>
      <c r="F1192">
        <v>0.05</v>
      </c>
      <c r="G1192">
        <v>0</v>
      </c>
      <c r="H1192">
        <v>0.05</v>
      </c>
      <c r="I1192">
        <v>0</v>
      </c>
      <c r="J1192">
        <v>1.5707960000000001</v>
      </c>
      <c r="K1192">
        <v>0</v>
      </c>
      <c r="L1192">
        <v>0</v>
      </c>
      <c r="M1192">
        <v>0</v>
      </c>
      <c r="N1192">
        <v>0</v>
      </c>
      <c r="O1192" t="s">
        <v>0</v>
      </c>
      <c r="P1192" t="s">
        <v>2</v>
      </c>
      <c r="Q1192" t="s">
        <v>1</v>
      </c>
    </row>
    <row r="1193" spans="1:17" x14ac:dyDescent="0.4">
      <c r="A1193">
        <v>1.1919999999999999</v>
      </c>
      <c r="B1193">
        <v>0</v>
      </c>
      <c r="C1193">
        <v>0</v>
      </c>
      <c r="D1193">
        <v>0</v>
      </c>
      <c r="E1193">
        <v>1.480777</v>
      </c>
      <c r="F1193">
        <v>0.05</v>
      </c>
      <c r="G1193">
        <v>0</v>
      </c>
      <c r="H1193">
        <v>0.05</v>
      </c>
      <c r="I1193">
        <v>0</v>
      </c>
      <c r="J1193">
        <v>1.5707960000000001</v>
      </c>
      <c r="K1193">
        <v>0</v>
      </c>
      <c r="L1193">
        <v>0</v>
      </c>
      <c r="M1193">
        <v>0</v>
      </c>
      <c r="N1193">
        <v>0</v>
      </c>
      <c r="O1193" t="s">
        <v>0</v>
      </c>
      <c r="P1193" t="s">
        <v>2</v>
      </c>
      <c r="Q1193" t="s">
        <v>1</v>
      </c>
    </row>
    <row r="1194" spans="1:17" x14ac:dyDescent="0.4">
      <c r="A1194">
        <v>1.1930000000000001</v>
      </c>
      <c r="B1194">
        <v>0</v>
      </c>
      <c r="C1194">
        <v>0</v>
      </c>
      <c r="D1194">
        <v>0</v>
      </c>
      <c r="E1194">
        <v>1.4808269999999999</v>
      </c>
      <c r="F1194">
        <v>0.05</v>
      </c>
      <c r="G1194">
        <v>0</v>
      </c>
      <c r="H1194">
        <v>0.05</v>
      </c>
      <c r="I1194">
        <v>0</v>
      </c>
      <c r="J1194">
        <v>1.5707960000000001</v>
      </c>
      <c r="K1194">
        <v>0</v>
      </c>
      <c r="L1194">
        <v>0</v>
      </c>
      <c r="M1194">
        <v>0</v>
      </c>
      <c r="N1194">
        <v>0</v>
      </c>
      <c r="O1194" t="s">
        <v>0</v>
      </c>
      <c r="P1194" t="s">
        <v>2</v>
      </c>
      <c r="Q1194" t="s">
        <v>1</v>
      </c>
    </row>
    <row r="1195" spans="1:17" x14ac:dyDescent="0.4">
      <c r="A1195">
        <v>1.194</v>
      </c>
      <c r="B1195">
        <v>0</v>
      </c>
      <c r="C1195">
        <v>0</v>
      </c>
      <c r="D1195">
        <v>0</v>
      </c>
      <c r="E1195">
        <v>1.480877</v>
      </c>
      <c r="F1195">
        <v>0.05</v>
      </c>
      <c r="G1195">
        <v>0</v>
      </c>
      <c r="H1195">
        <v>0.05</v>
      </c>
      <c r="I1195">
        <v>0</v>
      </c>
      <c r="J1195">
        <v>1.5707960000000001</v>
      </c>
      <c r="K1195">
        <v>0</v>
      </c>
      <c r="L1195">
        <v>0</v>
      </c>
      <c r="M1195">
        <v>0</v>
      </c>
      <c r="N1195">
        <v>0</v>
      </c>
      <c r="O1195" t="s">
        <v>0</v>
      </c>
      <c r="P1195" t="s">
        <v>2</v>
      </c>
      <c r="Q1195" t="s">
        <v>1</v>
      </c>
    </row>
    <row r="1196" spans="1:17" x14ac:dyDescent="0.4">
      <c r="A1196">
        <v>1.1950000000000001</v>
      </c>
      <c r="B1196">
        <v>0</v>
      </c>
      <c r="C1196">
        <v>0</v>
      </c>
      <c r="D1196">
        <v>0</v>
      </c>
      <c r="E1196">
        <v>1.4809270000000001</v>
      </c>
      <c r="F1196">
        <v>0.05</v>
      </c>
      <c r="G1196">
        <v>0</v>
      </c>
      <c r="H1196">
        <v>0.05</v>
      </c>
      <c r="I1196">
        <v>0</v>
      </c>
      <c r="J1196">
        <v>1.5707960000000001</v>
      </c>
      <c r="K1196">
        <v>0</v>
      </c>
      <c r="L1196">
        <v>0</v>
      </c>
      <c r="M1196">
        <v>0</v>
      </c>
      <c r="N1196">
        <v>0</v>
      </c>
      <c r="O1196" t="s">
        <v>0</v>
      </c>
      <c r="P1196" t="s">
        <v>2</v>
      </c>
      <c r="Q1196" t="s">
        <v>1</v>
      </c>
    </row>
    <row r="1197" spans="1:17" x14ac:dyDescent="0.4">
      <c r="A1197">
        <v>1.196</v>
      </c>
      <c r="B1197">
        <v>0</v>
      </c>
      <c r="C1197">
        <v>0</v>
      </c>
      <c r="D1197">
        <v>0</v>
      </c>
      <c r="E1197">
        <v>1.480977</v>
      </c>
      <c r="F1197">
        <v>0.05</v>
      </c>
      <c r="G1197">
        <v>0</v>
      </c>
      <c r="H1197">
        <v>0.05</v>
      </c>
      <c r="I1197">
        <v>0</v>
      </c>
      <c r="J1197">
        <v>1.5707960000000001</v>
      </c>
      <c r="K1197">
        <v>0</v>
      </c>
      <c r="L1197">
        <v>0</v>
      </c>
      <c r="M1197">
        <v>0</v>
      </c>
      <c r="N1197">
        <v>0</v>
      </c>
      <c r="O1197" t="s">
        <v>0</v>
      </c>
      <c r="P1197" t="s">
        <v>2</v>
      </c>
      <c r="Q1197" t="s">
        <v>1</v>
      </c>
    </row>
    <row r="1198" spans="1:17" x14ac:dyDescent="0.4">
      <c r="A1198">
        <v>1.1970000000000001</v>
      </c>
      <c r="B1198">
        <v>0</v>
      </c>
      <c r="C1198">
        <v>0</v>
      </c>
      <c r="D1198">
        <v>0</v>
      </c>
      <c r="E1198">
        <v>1.4810270000000001</v>
      </c>
      <c r="F1198">
        <v>0.05</v>
      </c>
      <c r="G1198">
        <v>0</v>
      </c>
      <c r="H1198">
        <v>0.05</v>
      </c>
      <c r="I1198">
        <v>0</v>
      </c>
      <c r="J1198">
        <v>1.5707960000000001</v>
      </c>
      <c r="K1198">
        <v>0</v>
      </c>
      <c r="L1198">
        <v>0</v>
      </c>
      <c r="M1198">
        <v>0</v>
      </c>
      <c r="N1198">
        <v>0</v>
      </c>
      <c r="O1198" t="s">
        <v>0</v>
      </c>
      <c r="P1198" t="s">
        <v>2</v>
      </c>
      <c r="Q1198" t="s">
        <v>1</v>
      </c>
    </row>
    <row r="1199" spans="1:17" x14ac:dyDescent="0.4">
      <c r="A1199">
        <v>1.198</v>
      </c>
      <c r="B1199">
        <v>0</v>
      </c>
      <c r="C1199">
        <v>0</v>
      </c>
      <c r="D1199">
        <v>0</v>
      </c>
      <c r="E1199">
        <v>1.481077</v>
      </c>
      <c r="F1199">
        <v>0.05</v>
      </c>
      <c r="G1199">
        <v>0</v>
      </c>
      <c r="H1199">
        <v>0.05</v>
      </c>
      <c r="I1199">
        <v>0</v>
      </c>
      <c r="J1199">
        <v>1.5707960000000001</v>
      </c>
      <c r="K1199">
        <v>0</v>
      </c>
      <c r="L1199">
        <v>0</v>
      </c>
      <c r="M1199">
        <v>0</v>
      </c>
      <c r="N1199">
        <v>0</v>
      </c>
      <c r="O1199" t="s">
        <v>0</v>
      </c>
      <c r="P1199" t="s">
        <v>2</v>
      </c>
      <c r="Q1199" t="s">
        <v>1</v>
      </c>
    </row>
    <row r="1200" spans="1:17" x14ac:dyDescent="0.4">
      <c r="A1200">
        <v>1.1990000000000001</v>
      </c>
      <c r="B1200">
        <v>0</v>
      </c>
      <c r="C1200">
        <v>0</v>
      </c>
      <c r="D1200">
        <v>0</v>
      </c>
      <c r="E1200">
        <v>1.4811270000000001</v>
      </c>
      <c r="F1200">
        <v>0.05</v>
      </c>
      <c r="G1200">
        <v>0</v>
      </c>
      <c r="H1200">
        <v>0.05</v>
      </c>
      <c r="I1200">
        <v>0</v>
      </c>
      <c r="J1200">
        <v>1.5707960000000001</v>
      </c>
      <c r="K1200">
        <v>0</v>
      </c>
      <c r="L1200">
        <v>0</v>
      </c>
      <c r="M1200">
        <v>0</v>
      </c>
      <c r="N1200">
        <v>0</v>
      </c>
      <c r="O1200" t="s">
        <v>0</v>
      </c>
      <c r="P1200" t="s">
        <v>2</v>
      </c>
      <c r="Q1200" t="s">
        <v>1</v>
      </c>
    </row>
    <row r="1201" spans="1:17" x14ac:dyDescent="0.4">
      <c r="A1201">
        <v>1.2</v>
      </c>
      <c r="B1201">
        <v>0</v>
      </c>
      <c r="C1201">
        <v>0</v>
      </c>
      <c r="D1201">
        <v>0</v>
      </c>
      <c r="E1201">
        <v>1.481177</v>
      </c>
      <c r="F1201">
        <v>0.05</v>
      </c>
      <c r="G1201">
        <v>0</v>
      </c>
      <c r="H1201">
        <v>0.05</v>
      </c>
      <c r="I1201">
        <v>0</v>
      </c>
      <c r="J1201">
        <v>1.5707960000000001</v>
      </c>
      <c r="K1201">
        <v>0</v>
      </c>
      <c r="L1201">
        <v>0</v>
      </c>
      <c r="M1201">
        <v>0</v>
      </c>
      <c r="N1201">
        <v>0</v>
      </c>
      <c r="O1201" t="s">
        <v>0</v>
      </c>
      <c r="P1201" t="s">
        <v>2</v>
      </c>
      <c r="Q1201" t="s">
        <v>1</v>
      </c>
    </row>
    <row r="1202" spans="1:17" x14ac:dyDescent="0.4">
      <c r="A1202">
        <v>1.2010000000000001</v>
      </c>
      <c r="B1202">
        <v>0</v>
      </c>
      <c r="C1202">
        <v>0</v>
      </c>
      <c r="D1202">
        <v>0</v>
      </c>
      <c r="E1202">
        <v>1.4812270000000001</v>
      </c>
      <c r="F1202">
        <v>0.05</v>
      </c>
      <c r="G1202">
        <v>0</v>
      </c>
      <c r="H1202">
        <v>0.05</v>
      </c>
      <c r="I1202">
        <v>0</v>
      </c>
      <c r="J1202">
        <v>1.5707960000000001</v>
      </c>
      <c r="K1202">
        <v>0</v>
      </c>
      <c r="L1202">
        <v>0</v>
      </c>
      <c r="M1202">
        <v>0</v>
      </c>
      <c r="N1202">
        <v>0</v>
      </c>
      <c r="O1202" t="s">
        <v>0</v>
      </c>
      <c r="P1202" t="s">
        <v>2</v>
      </c>
      <c r="Q1202" t="s">
        <v>1</v>
      </c>
    </row>
    <row r="1203" spans="1:17" x14ac:dyDescent="0.4">
      <c r="A1203">
        <v>1.202</v>
      </c>
      <c r="B1203">
        <v>0</v>
      </c>
      <c r="C1203">
        <v>0</v>
      </c>
      <c r="D1203">
        <v>0</v>
      </c>
      <c r="E1203">
        <v>1.481277</v>
      </c>
      <c r="F1203">
        <v>0.05</v>
      </c>
      <c r="G1203">
        <v>0</v>
      </c>
      <c r="H1203">
        <v>0.05</v>
      </c>
      <c r="I1203">
        <v>0</v>
      </c>
      <c r="J1203">
        <v>1.5707960000000001</v>
      </c>
      <c r="K1203">
        <v>0</v>
      </c>
      <c r="L1203">
        <v>0</v>
      </c>
      <c r="M1203">
        <v>0</v>
      </c>
      <c r="N1203">
        <v>0</v>
      </c>
      <c r="O1203" t="s">
        <v>0</v>
      </c>
      <c r="P1203" t="s">
        <v>2</v>
      </c>
      <c r="Q1203" t="s">
        <v>1</v>
      </c>
    </row>
    <row r="1204" spans="1:17" x14ac:dyDescent="0.4">
      <c r="A1204">
        <v>1.2030000000000001</v>
      </c>
      <c r="B1204">
        <v>0</v>
      </c>
      <c r="C1204">
        <v>0</v>
      </c>
      <c r="D1204">
        <v>0</v>
      </c>
      <c r="E1204">
        <v>1.4813270000000001</v>
      </c>
      <c r="F1204">
        <v>0.05</v>
      </c>
      <c r="G1204">
        <v>0</v>
      </c>
      <c r="H1204">
        <v>0.05</v>
      </c>
      <c r="I1204">
        <v>0</v>
      </c>
      <c r="J1204">
        <v>1.5707960000000001</v>
      </c>
      <c r="K1204">
        <v>0</v>
      </c>
      <c r="L1204">
        <v>0</v>
      </c>
      <c r="M1204">
        <v>0</v>
      </c>
      <c r="N1204">
        <v>0</v>
      </c>
      <c r="O1204" t="s">
        <v>0</v>
      </c>
      <c r="P1204" t="s">
        <v>2</v>
      </c>
      <c r="Q1204" t="s">
        <v>1</v>
      </c>
    </row>
    <row r="1205" spans="1:17" x14ac:dyDescent="0.4">
      <c r="A1205">
        <v>1.204</v>
      </c>
      <c r="B1205">
        <v>0</v>
      </c>
      <c r="C1205">
        <v>0</v>
      </c>
      <c r="D1205">
        <v>0</v>
      </c>
      <c r="E1205">
        <v>1.4813769999999999</v>
      </c>
      <c r="F1205">
        <v>0.05</v>
      </c>
      <c r="G1205">
        <v>0</v>
      </c>
      <c r="H1205">
        <v>0.05</v>
      </c>
      <c r="I1205">
        <v>0</v>
      </c>
      <c r="J1205">
        <v>1.5707960000000001</v>
      </c>
      <c r="K1205">
        <v>0</v>
      </c>
      <c r="L1205">
        <v>0</v>
      </c>
      <c r="M1205">
        <v>0</v>
      </c>
      <c r="N1205">
        <v>0</v>
      </c>
      <c r="O1205" t="s">
        <v>0</v>
      </c>
      <c r="P1205" t="s">
        <v>2</v>
      </c>
      <c r="Q1205" t="s">
        <v>1</v>
      </c>
    </row>
    <row r="1206" spans="1:17" x14ac:dyDescent="0.4">
      <c r="A1206">
        <v>1.2050000000000001</v>
      </c>
      <c r="B1206">
        <v>0</v>
      </c>
      <c r="C1206">
        <v>0</v>
      </c>
      <c r="D1206">
        <v>0</v>
      </c>
      <c r="E1206">
        <v>1.4814259999999999</v>
      </c>
      <c r="F1206">
        <v>0.05</v>
      </c>
      <c r="G1206">
        <v>0</v>
      </c>
      <c r="H1206">
        <v>0.05</v>
      </c>
      <c r="I1206">
        <v>0</v>
      </c>
      <c r="J1206">
        <v>1.5707960000000001</v>
      </c>
      <c r="K1206">
        <v>0</v>
      </c>
      <c r="L1206">
        <v>0</v>
      </c>
      <c r="M1206">
        <v>0</v>
      </c>
      <c r="N1206">
        <v>0</v>
      </c>
      <c r="O1206" t="s">
        <v>0</v>
      </c>
      <c r="P1206" t="s">
        <v>2</v>
      </c>
      <c r="Q1206" t="s">
        <v>1</v>
      </c>
    </row>
    <row r="1207" spans="1:17" x14ac:dyDescent="0.4">
      <c r="A1207">
        <v>1.206</v>
      </c>
      <c r="B1207">
        <v>0</v>
      </c>
      <c r="C1207">
        <v>0</v>
      </c>
      <c r="D1207">
        <v>0</v>
      </c>
      <c r="E1207">
        <v>1.481476</v>
      </c>
      <c r="F1207">
        <v>0.05</v>
      </c>
      <c r="G1207">
        <v>0</v>
      </c>
      <c r="H1207">
        <v>0.05</v>
      </c>
      <c r="I1207">
        <v>0</v>
      </c>
      <c r="J1207">
        <v>1.5707960000000001</v>
      </c>
      <c r="K1207">
        <v>0</v>
      </c>
      <c r="L1207">
        <v>0</v>
      </c>
      <c r="M1207">
        <v>0</v>
      </c>
      <c r="N1207">
        <v>0</v>
      </c>
      <c r="O1207" t="s">
        <v>0</v>
      </c>
      <c r="P1207" t="s">
        <v>2</v>
      </c>
      <c r="Q1207" t="s">
        <v>1</v>
      </c>
    </row>
    <row r="1208" spans="1:17" x14ac:dyDescent="0.4">
      <c r="A1208">
        <v>1.2070000000000001</v>
      </c>
      <c r="B1208">
        <v>0</v>
      </c>
      <c r="C1208">
        <v>0</v>
      </c>
      <c r="D1208">
        <v>0</v>
      </c>
      <c r="E1208">
        <v>1.4815259999999999</v>
      </c>
      <c r="F1208">
        <v>0.05</v>
      </c>
      <c r="G1208">
        <v>0</v>
      </c>
      <c r="H1208">
        <v>0.05</v>
      </c>
      <c r="I1208">
        <v>0</v>
      </c>
      <c r="J1208">
        <v>1.5707960000000001</v>
      </c>
      <c r="K1208">
        <v>0</v>
      </c>
      <c r="L1208">
        <v>0</v>
      </c>
      <c r="M1208">
        <v>0</v>
      </c>
      <c r="N1208">
        <v>0</v>
      </c>
      <c r="O1208" t="s">
        <v>0</v>
      </c>
      <c r="P1208" t="s">
        <v>2</v>
      </c>
      <c r="Q1208" t="s">
        <v>1</v>
      </c>
    </row>
    <row r="1209" spans="1:17" x14ac:dyDescent="0.4">
      <c r="A1209">
        <v>1.208</v>
      </c>
      <c r="B1209">
        <v>0</v>
      </c>
      <c r="C1209">
        <v>0</v>
      </c>
      <c r="D1209">
        <v>0</v>
      </c>
      <c r="E1209">
        <v>1.481576</v>
      </c>
      <c r="F1209">
        <v>0.05</v>
      </c>
      <c r="G1209">
        <v>0</v>
      </c>
      <c r="H1209">
        <v>0.05</v>
      </c>
      <c r="I1209">
        <v>0</v>
      </c>
      <c r="J1209">
        <v>1.5707960000000001</v>
      </c>
      <c r="K1209">
        <v>0</v>
      </c>
      <c r="L1209">
        <v>0</v>
      </c>
      <c r="M1209">
        <v>0</v>
      </c>
      <c r="N1209">
        <v>0</v>
      </c>
      <c r="O1209" t="s">
        <v>0</v>
      </c>
      <c r="P1209" t="s">
        <v>2</v>
      </c>
      <c r="Q1209" t="s">
        <v>1</v>
      </c>
    </row>
    <row r="1210" spans="1:17" x14ac:dyDescent="0.4">
      <c r="A1210">
        <v>1.2090000000000001</v>
      </c>
      <c r="B1210">
        <v>0</v>
      </c>
      <c r="C1210">
        <v>0</v>
      </c>
      <c r="D1210">
        <v>0</v>
      </c>
      <c r="E1210">
        <v>1.4816260000000001</v>
      </c>
      <c r="F1210">
        <v>0.05</v>
      </c>
      <c r="G1210">
        <v>0</v>
      </c>
      <c r="H1210">
        <v>0.05</v>
      </c>
      <c r="I1210">
        <v>0</v>
      </c>
      <c r="J1210">
        <v>1.5707960000000001</v>
      </c>
      <c r="K1210">
        <v>0</v>
      </c>
      <c r="L1210">
        <v>0</v>
      </c>
      <c r="M1210">
        <v>0</v>
      </c>
      <c r="N1210">
        <v>0</v>
      </c>
      <c r="O1210" t="s">
        <v>0</v>
      </c>
      <c r="P1210" t="s">
        <v>2</v>
      </c>
      <c r="Q1210" t="s">
        <v>1</v>
      </c>
    </row>
    <row r="1211" spans="1:17" x14ac:dyDescent="0.4">
      <c r="A1211">
        <v>1.2100010000000001</v>
      </c>
      <c r="B1211">
        <v>0</v>
      </c>
      <c r="C1211">
        <v>0</v>
      </c>
      <c r="D1211">
        <v>0</v>
      </c>
      <c r="E1211">
        <v>1.481676</v>
      </c>
      <c r="F1211">
        <v>0.05</v>
      </c>
      <c r="G1211">
        <v>0</v>
      </c>
      <c r="H1211">
        <v>0.05</v>
      </c>
      <c r="I1211">
        <v>0</v>
      </c>
      <c r="J1211">
        <v>1.5707960000000001</v>
      </c>
      <c r="K1211">
        <v>0</v>
      </c>
      <c r="L1211">
        <v>0</v>
      </c>
      <c r="M1211">
        <v>0</v>
      </c>
      <c r="N1211">
        <v>0</v>
      </c>
      <c r="O1211" t="s">
        <v>0</v>
      </c>
      <c r="P1211" t="s">
        <v>2</v>
      </c>
      <c r="Q1211" t="s">
        <v>1</v>
      </c>
    </row>
    <row r="1212" spans="1:17" x14ac:dyDescent="0.4">
      <c r="A1212">
        <v>1.211001</v>
      </c>
      <c r="B1212">
        <v>0</v>
      </c>
      <c r="C1212">
        <v>0</v>
      </c>
      <c r="D1212">
        <v>0</v>
      </c>
      <c r="E1212">
        <v>1.4817260000000001</v>
      </c>
      <c r="F1212">
        <v>0.05</v>
      </c>
      <c r="G1212">
        <v>0</v>
      </c>
      <c r="H1212">
        <v>0.05</v>
      </c>
      <c r="I1212">
        <v>0</v>
      </c>
      <c r="J1212">
        <v>1.5707960000000001</v>
      </c>
      <c r="K1212">
        <v>0</v>
      </c>
      <c r="L1212">
        <v>0</v>
      </c>
      <c r="M1212">
        <v>0</v>
      </c>
      <c r="N1212">
        <v>0</v>
      </c>
      <c r="O1212" t="s">
        <v>0</v>
      </c>
      <c r="P1212" t="s">
        <v>2</v>
      </c>
      <c r="Q1212" t="s">
        <v>1</v>
      </c>
    </row>
    <row r="1213" spans="1:17" x14ac:dyDescent="0.4">
      <c r="A1213">
        <v>1.2120010000000001</v>
      </c>
      <c r="B1213">
        <v>0</v>
      </c>
      <c r="C1213">
        <v>0</v>
      </c>
      <c r="D1213">
        <v>0</v>
      </c>
      <c r="E1213">
        <v>1.481776</v>
      </c>
      <c r="F1213">
        <v>0.05</v>
      </c>
      <c r="G1213">
        <v>0</v>
      </c>
      <c r="H1213">
        <v>0.05</v>
      </c>
      <c r="I1213">
        <v>0</v>
      </c>
      <c r="J1213">
        <v>1.5707960000000001</v>
      </c>
      <c r="K1213">
        <v>0</v>
      </c>
      <c r="L1213">
        <v>0</v>
      </c>
      <c r="M1213">
        <v>0</v>
      </c>
      <c r="N1213">
        <v>0</v>
      </c>
      <c r="O1213" t="s">
        <v>0</v>
      </c>
      <c r="P1213" t="s">
        <v>2</v>
      </c>
      <c r="Q1213" t="s">
        <v>1</v>
      </c>
    </row>
    <row r="1214" spans="1:17" x14ac:dyDescent="0.4">
      <c r="A1214">
        <v>1.213001</v>
      </c>
      <c r="B1214">
        <v>0</v>
      </c>
      <c r="C1214">
        <v>0</v>
      </c>
      <c r="D1214">
        <v>0</v>
      </c>
      <c r="E1214">
        <v>1.4818260000000001</v>
      </c>
      <c r="F1214">
        <v>0.05</v>
      </c>
      <c r="G1214">
        <v>0</v>
      </c>
      <c r="H1214">
        <v>0.05</v>
      </c>
      <c r="I1214">
        <v>0</v>
      </c>
      <c r="J1214">
        <v>1.5707960000000001</v>
      </c>
      <c r="K1214">
        <v>0</v>
      </c>
      <c r="L1214">
        <v>0</v>
      </c>
      <c r="M1214">
        <v>0</v>
      </c>
      <c r="N1214">
        <v>0</v>
      </c>
      <c r="O1214" t="s">
        <v>0</v>
      </c>
      <c r="P1214" t="s">
        <v>2</v>
      </c>
      <c r="Q1214" t="s">
        <v>1</v>
      </c>
    </row>
    <row r="1215" spans="1:17" x14ac:dyDescent="0.4">
      <c r="A1215">
        <v>1.2140010000000001</v>
      </c>
      <c r="B1215">
        <v>0</v>
      </c>
      <c r="C1215">
        <v>0</v>
      </c>
      <c r="D1215">
        <v>0</v>
      </c>
      <c r="E1215">
        <v>1.481876</v>
      </c>
      <c r="F1215">
        <v>0.05</v>
      </c>
      <c r="G1215">
        <v>0</v>
      </c>
      <c r="H1215">
        <v>0.05</v>
      </c>
      <c r="I1215">
        <v>0</v>
      </c>
      <c r="J1215">
        <v>1.5707960000000001</v>
      </c>
      <c r="K1215">
        <v>0</v>
      </c>
      <c r="L1215">
        <v>0</v>
      </c>
      <c r="M1215">
        <v>0</v>
      </c>
      <c r="N1215">
        <v>0</v>
      </c>
      <c r="O1215" t="s">
        <v>0</v>
      </c>
      <c r="P1215" t="s">
        <v>2</v>
      </c>
      <c r="Q1215" t="s">
        <v>1</v>
      </c>
    </row>
    <row r="1216" spans="1:17" x14ac:dyDescent="0.4">
      <c r="A1216">
        <v>1.215001</v>
      </c>
      <c r="B1216">
        <v>0</v>
      </c>
      <c r="C1216">
        <v>0</v>
      </c>
      <c r="D1216">
        <v>0</v>
      </c>
      <c r="E1216">
        <v>1.4819260000000001</v>
      </c>
      <c r="F1216">
        <v>0.05</v>
      </c>
      <c r="G1216">
        <v>0</v>
      </c>
      <c r="H1216">
        <v>0.05</v>
      </c>
      <c r="I1216">
        <v>0</v>
      </c>
      <c r="J1216">
        <v>1.5707960000000001</v>
      </c>
      <c r="K1216">
        <v>0</v>
      </c>
      <c r="L1216">
        <v>0</v>
      </c>
      <c r="M1216">
        <v>0</v>
      </c>
      <c r="N1216">
        <v>0</v>
      </c>
      <c r="O1216" t="s">
        <v>0</v>
      </c>
      <c r="P1216" t="s">
        <v>2</v>
      </c>
      <c r="Q1216" t="s">
        <v>1</v>
      </c>
    </row>
    <row r="1217" spans="1:17" x14ac:dyDescent="0.4">
      <c r="A1217">
        <v>1.2160010000000001</v>
      </c>
      <c r="B1217">
        <v>0</v>
      </c>
      <c r="C1217">
        <v>0</v>
      </c>
      <c r="D1217">
        <v>0</v>
      </c>
      <c r="E1217">
        <v>1.481976</v>
      </c>
      <c r="F1217">
        <v>0.05</v>
      </c>
      <c r="G1217">
        <v>0</v>
      </c>
      <c r="H1217">
        <v>0.05</v>
      </c>
      <c r="I1217">
        <v>0</v>
      </c>
      <c r="J1217">
        <v>1.5707960000000001</v>
      </c>
      <c r="K1217">
        <v>0</v>
      </c>
      <c r="L1217">
        <v>0</v>
      </c>
      <c r="M1217">
        <v>0</v>
      </c>
      <c r="N1217">
        <v>0</v>
      </c>
      <c r="O1217" t="s">
        <v>0</v>
      </c>
      <c r="P1217" t="s">
        <v>2</v>
      </c>
      <c r="Q1217" t="s">
        <v>1</v>
      </c>
    </row>
    <row r="1218" spans="1:17" x14ac:dyDescent="0.4">
      <c r="A1218">
        <v>1.217001</v>
      </c>
      <c r="B1218">
        <v>0</v>
      </c>
      <c r="C1218">
        <v>0</v>
      </c>
      <c r="D1218">
        <v>0</v>
      </c>
      <c r="E1218">
        <v>1.4820260000000001</v>
      </c>
      <c r="F1218">
        <v>0.05</v>
      </c>
      <c r="G1218">
        <v>0</v>
      </c>
      <c r="H1218">
        <v>0.05</v>
      </c>
      <c r="I1218">
        <v>0</v>
      </c>
      <c r="J1218">
        <v>1.5707960000000001</v>
      </c>
      <c r="K1218">
        <v>0</v>
      </c>
      <c r="L1218">
        <v>0</v>
      </c>
      <c r="M1218">
        <v>0</v>
      </c>
      <c r="N1218">
        <v>0</v>
      </c>
      <c r="O1218" t="s">
        <v>0</v>
      </c>
      <c r="P1218" t="s">
        <v>2</v>
      </c>
      <c r="Q1218" t="s">
        <v>1</v>
      </c>
    </row>
    <row r="1219" spans="1:17" x14ac:dyDescent="0.4">
      <c r="A1219">
        <v>1.2180009999999999</v>
      </c>
      <c r="B1219">
        <v>0</v>
      </c>
      <c r="C1219">
        <v>0</v>
      </c>
      <c r="D1219">
        <v>0</v>
      </c>
      <c r="E1219">
        <v>1.4820759999999999</v>
      </c>
      <c r="F1219">
        <v>0.05</v>
      </c>
      <c r="G1219">
        <v>0</v>
      </c>
      <c r="H1219">
        <v>0.05</v>
      </c>
      <c r="I1219">
        <v>0</v>
      </c>
      <c r="J1219">
        <v>1.5707960000000001</v>
      </c>
      <c r="K1219">
        <v>0</v>
      </c>
      <c r="L1219">
        <v>0</v>
      </c>
      <c r="M1219">
        <v>0</v>
      </c>
      <c r="N1219">
        <v>0</v>
      </c>
      <c r="O1219" t="s">
        <v>0</v>
      </c>
      <c r="P1219" t="s">
        <v>2</v>
      </c>
      <c r="Q1219" t="s">
        <v>1</v>
      </c>
    </row>
    <row r="1220" spans="1:17" x14ac:dyDescent="0.4">
      <c r="A1220">
        <v>1.219001</v>
      </c>
      <c r="B1220">
        <v>0</v>
      </c>
      <c r="C1220">
        <v>0</v>
      </c>
      <c r="D1220">
        <v>0</v>
      </c>
      <c r="E1220">
        <v>1.4821260000000001</v>
      </c>
      <c r="F1220">
        <v>0.05</v>
      </c>
      <c r="G1220">
        <v>0</v>
      </c>
      <c r="H1220">
        <v>0.05</v>
      </c>
      <c r="I1220">
        <v>0</v>
      </c>
      <c r="J1220">
        <v>1.5707960000000001</v>
      </c>
      <c r="K1220">
        <v>0</v>
      </c>
      <c r="L1220">
        <v>0</v>
      </c>
      <c r="M1220">
        <v>0</v>
      </c>
      <c r="N1220">
        <v>0</v>
      </c>
      <c r="O1220" t="s">
        <v>0</v>
      </c>
      <c r="P1220" t="s">
        <v>2</v>
      </c>
      <c r="Q1220" t="s">
        <v>1</v>
      </c>
    </row>
    <row r="1221" spans="1:17" x14ac:dyDescent="0.4">
      <c r="A1221">
        <v>1.2200009999999999</v>
      </c>
      <c r="B1221">
        <v>0</v>
      </c>
      <c r="C1221">
        <v>0</v>
      </c>
      <c r="D1221">
        <v>0</v>
      </c>
      <c r="E1221">
        <v>1.4821759999999999</v>
      </c>
      <c r="F1221">
        <v>0.05</v>
      </c>
      <c r="G1221">
        <v>0</v>
      </c>
      <c r="H1221">
        <v>0.05</v>
      </c>
      <c r="I1221">
        <v>0</v>
      </c>
      <c r="J1221">
        <v>1.5707960000000001</v>
      </c>
      <c r="K1221">
        <v>0</v>
      </c>
      <c r="L1221">
        <v>0</v>
      </c>
      <c r="M1221">
        <v>0</v>
      </c>
      <c r="N1221">
        <v>0</v>
      </c>
      <c r="O1221" t="s">
        <v>0</v>
      </c>
      <c r="P1221" t="s">
        <v>2</v>
      </c>
      <c r="Q1221" t="s">
        <v>1</v>
      </c>
    </row>
    <row r="1222" spans="1:17" x14ac:dyDescent="0.4">
      <c r="A1222">
        <v>1.221001</v>
      </c>
      <c r="B1222">
        <v>0</v>
      </c>
      <c r="C1222">
        <v>0</v>
      </c>
      <c r="D1222">
        <v>0</v>
      </c>
      <c r="E1222">
        <v>1.482226</v>
      </c>
      <c r="F1222">
        <v>0.05</v>
      </c>
      <c r="G1222">
        <v>0</v>
      </c>
      <c r="H1222">
        <v>0.05</v>
      </c>
      <c r="I1222">
        <v>0</v>
      </c>
      <c r="J1222">
        <v>1.5707960000000001</v>
      </c>
      <c r="K1222">
        <v>0</v>
      </c>
      <c r="L1222">
        <v>0</v>
      </c>
      <c r="M1222">
        <v>0</v>
      </c>
      <c r="N1222">
        <v>0</v>
      </c>
      <c r="O1222" t="s">
        <v>0</v>
      </c>
      <c r="P1222" t="s">
        <v>2</v>
      </c>
      <c r="Q1222" t="s">
        <v>1</v>
      </c>
    </row>
    <row r="1223" spans="1:17" x14ac:dyDescent="0.4">
      <c r="A1223">
        <v>1.2220009999999999</v>
      </c>
      <c r="B1223">
        <v>0</v>
      </c>
      <c r="C1223">
        <v>0</v>
      </c>
      <c r="D1223">
        <v>0</v>
      </c>
      <c r="E1223">
        <v>1.4822759999999999</v>
      </c>
      <c r="F1223">
        <v>0.05</v>
      </c>
      <c r="G1223">
        <v>0</v>
      </c>
      <c r="H1223">
        <v>0.05</v>
      </c>
      <c r="I1223">
        <v>0</v>
      </c>
      <c r="J1223">
        <v>1.5707960000000001</v>
      </c>
      <c r="K1223">
        <v>0</v>
      </c>
      <c r="L1223">
        <v>0</v>
      </c>
      <c r="M1223">
        <v>0</v>
      </c>
      <c r="N1223">
        <v>0</v>
      </c>
      <c r="O1223" t="s">
        <v>0</v>
      </c>
      <c r="P1223" t="s">
        <v>2</v>
      </c>
      <c r="Q1223" t="s">
        <v>1</v>
      </c>
    </row>
    <row r="1224" spans="1:17" x14ac:dyDescent="0.4">
      <c r="A1224">
        <v>1.223001</v>
      </c>
      <c r="B1224">
        <v>0</v>
      </c>
      <c r="C1224">
        <v>0</v>
      </c>
      <c r="D1224">
        <v>0</v>
      </c>
      <c r="E1224">
        <v>1.482326</v>
      </c>
      <c r="F1224">
        <v>0.05</v>
      </c>
      <c r="G1224">
        <v>0</v>
      </c>
      <c r="H1224">
        <v>0.05</v>
      </c>
      <c r="I1224">
        <v>0</v>
      </c>
      <c r="J1224">
        <v>1.5707960000000001</v>
      </c>
      <c r="K1224">
        <v>0</v>
      </c>
      <c r="L1224">
        <v>0</v>
      </c>
      <c r="M1224">
        <v>0</v>
      </c>
      <c r="N1224">
        <v>0</v>
      </c>
      <c r="O1224" t="s">
        <v>0</v>
      </c>
      <c r="P1224" t="s">
        <v>2</v>
      </c>
      <c r="Q1224" t="s">
        <v>1</v>
      </c>
    </row>
    <row r="1225" spans="1:17" x14ac:dyDescent="0.4">
      <c r="A1225">
        <v>1.2240009999999999</v>
      </c>
      <c r="B1225">
        <v>0</v>
      </c>
      <c r="C1225">
        <v>0</v>
      </c>
      <c r="D1225">
        <v>0</v>
      </c>
      <c r="E1225">
        <v>1.4823759999999999</v>
      </c>
      <c r="F1225">
        <v>0.05</v>
      </c>
      <c r="G1225">
        <v>0</v>
      </c>
      <c r="H1225">
        <v>0.05</v>
      </c>
      <c r="I1225">
        <v>0</v>
      </c>
      <c r="J1225">
        <v>1.5707960000000001</v>
      </c>
      <c r="K1225">
        <v>0</v>
      </c>
      <c r="L1225">
        <v>0</v>
      </c>
      <c r="M1225">
        <v>0</v>
      </c>
      <c r="N1225">
        <v>0</v>
      </c>
      <c r="O1225" t="s">
        <v>0</v>
      </c>
      <c r="P1225" t="s">
        <v>2</v>
      </c>
      <c r="Q1225" t="s">
        <v>1</v>
      </c>
    </row>
    <row r="1226" spans="1:17" x14ac:dyDescent="0.4">
      <c r="A1226">
        <v>1.225001</v>
      </c>
      <c r="B1226">
        <v>0</v>
      </c>
      <c r="C1226">
        <v>0</v>
      </c>
      <c r="D1226">
        <v>0</v>
      </c>
      <c r="E1226">
        <v>1.4824250000000001</v>
      </c>
      <c r="F1226">
        <v>0.05</v>
      </c>
      <c r="G1226">
        <v>0</v>
      </c>
      <c r="H1226">
        <v>0.05</v>
      </c>
      <c r="I1226">
        <v>0</v>
      </c>
      <c r="J1226">
        <v>1.5707960000000001</v>
      </c>
      <c r="K1226">
        <v>0</v>
      </c>
      <c r="L1226">
        <v>0</v>
      </c>
      <c r="M1226">
        <v>0</v>
      </c>
      <c r="N1226">
        <v>0</v>
      </c>
      <c r="O1226" t="s">
        <v>0</v>
      </c>
      <c r="P1226" t="s">
        <v>2</v>
      </c>
      <c r="Q1226" t="s">
        <v>1</v>
      </c>
    </row>
    <row r="1227" spans="1:17" x14ac:dyDescent="0.4">
      <c r="A1227">
        <v>1.2260009999999999</v>
      </c>
      <c r="B1227">
        <v>0</v>
      </c>
      <c r="C1227">
        <v>0</v>
      </c>
      <c r="D1227">
        <v>0</v>
      </c>
      <c r="E1227">
        <v>1.482475</v>
      </c>
      <c r="F1227">
        <v>0.05</v>
      </c>
      <c r="G1227">
        <v>0</v>
      </c>
      <c r="H1227">
        <v>0.05</v>
      </c>
      <c r="I1227">
        <v>0</v>
      </c>
      <c r="J1227">
        <v>1.5707960000000001</v>
      </c>
      <c r="K1227">
        <v>0</v>
      </c>
      <c r="L1227">
        <v>0</v>
      </c>
      <c r="M1227">
        <v>0</v>
      </c>
      <c r="N1227">
        <v>0</v>
      </c>
      <c r="O1227" t="s">
        <v>0</v>
      </c>
      <c r="P1227" t="s">
        <v>2</v>
      </c>
      <c r="Q1227" t="s">
        <v>1</v>
      </c>
    </row>
    <row r="1228" spans="1:17" x14ac:dyDescent="0.4">
      <c r="A1228">
        <v>1.227001</v>
      </c>
      <c r="B1228">
        <v>0</v>
      </c>
      <c r="C1228">
        <v>0</v>
      </c>
      <c r="D1228">
        <v>0</v>
      </c>
      <c r="E1228">
        <v>1.4825250000000001</v>
      </c>
      <c r="F1228">
        <v>0.05</v>
      </c>
      <c r="G1228">
        <v>0</v>
      </c>
      <c r="H1228">
        <v>0.05</v>
      </c>
      <c r="I1228">
        <v>0</v>
      </c>
      <c r="J1228">
        <v>1.5707960000000001</v>
      </c>
      <c r="K1228">
        <v>0</v>
      </c>
      <c r="L1228">
        <v>0</v>
      </c>
      <c r="M1228">
        <v>0</v>
      </c>
      <c r="N1228">
        <v>0</v>
      </c>
      <c r="O1228" t="s">
        <v>0</v>
      </c>
      <c r="P1228" t="s">
        <v>2</v>
      </c>
      <c r="Q1228" t="s">
        <v>1</v>
      </c>
    </row>
    <row r="1229" spans="1:17" x14ac:dyDescent="0.4">
      <c r="A1229">
        <v>1.2280009999999999</v>
      </c>
      <c r="B1229">
        <v>0</v>
      </c>
      <c r="C1229">
        <v>0</v>
      </c>
      <c r="D1229">
        <v>0</v>
      </c>
      <c r="E1229">
        <v>1.482575</v>
      </c>
      <c r="F1229">
        <v>0.05</v>
      </c>
      <c r="G1229">
        <v>0</v>
      </c>
      <c r="H1229">
        <v>0.05</v>
      </c>
      <c r="I1229">
        <v>0</v>
      </c>
      <c r="J1229">
        <v>1.5707960000000001</v>
      </c>
      <c r="K1229">
        <v>0</v>
      </c>
      <c r="L1229">
        <v>0</v>
      </c>
      <c r="M1229">
        <v>0</v>
      </c>
      <c r="N1229">
        <v>0</v>
      </c>
      <c r="O1229" t="s">
        <v>0</v>
      </c>
      <c r="P1229" t="s">
        <v>2</v>
      </c>
      <c r="Q1229" t="s">
        <v>1</v>
      </c>
    </row>
    <row r="1230" spans="1:17" x14ac:dyDescent="0.4">
      <c r="A1230">
        <v>1.229001</v>
      </c>
      <c r="B1230">
        <v>0</v>
      </c>
      <c r="C1230">
        <v>0</v>
      </c>
      <c r="D1230">
        <v>0</v>
      </c>
      <c r="E1230">
        <v>1.4826250000000001</v>
      </c>
      <c r="F1230">
        <v>0.05</v>
      </c>
      <c r="G1230">
        <v>0</v>
      </c>
      <c r="H1230">
        <v>0.05</v>
      </c>
      <c r="I1230">
        <v>0</v>
      </c>
      <c r="J1230">
        <v>1.5707960000000001</v>
      </c>
      <c r="K1230">
        <v>0</v>
      </c>
      <c r="L1230">
        <v>0</v>
      </c>
      <c r="M1230">
        <v>0</v>
      </c>
      <c r="N1230">
        <v>0</v>
      </c>
      <c r="O1230" t="s">
        <v>0</v>
      </c>
      <c r="P1230" t="s">
        <v>2</v>
      </c>
      <c r="Q1230" t="s">
        <v>1</v>
      </c>
    </row>
    <row r="1231" spans="1:17" x14ac:dyDescent="0.4">
      <c r="A1231">
        <v>1.2300009999999999</v>
      </c>
      <c r="B1231">
        <v>0</v>
      </c>
      <c r="C1231">
        <v>0</v>
      </c>
      <c r="D1231">
        <v>0</v>
      </c>
      <c r="E1231">
        <v>1.482675</v>
      </c>
      <c r="F1231">
        <v>0.05</v>
      </c>
      <c r="G1231">
        <v>0</v>
      </c>
      <c r="H1231">
        <v>0.05</v>
      </c>
      <c r="I1231">
        <v>0</v>
      </c>
      <c r="J1231">
        <v>1.5707960000000001</v>
      </c>
      <c r="K1231">
        <v>0</v>
      </c>
      <c r="L1231">
        <v>0</v>
      </c>
      <c r="M1231">
        <v>0</v>
      </c>
      <c r="N1231">
        <v>0</v>
      </c>
      <c r="O1231" t="s">
        <v>0</v>
      </c>
      <c r="P1231" t="s">
        <v>2</v>
      </c>
      <c r="Q1231" t="s">
        <v>1</v>
      </c>
    </row>
    <row r="1232" spans="1:17" x14ac:dyDescent="0.4">
      <c r="A1232">
        <v>1.231001</v>
      </c>
      <c r="B1232">
        <v>0</v>
      </c>
      <c r="C1232">
        <v>0</v>
      </c>
      <c r="D1232">
        <v>0</v>
      </c>
      <c r="E1232">
        <v>1.4827250000000001</v>
      </c>
      <c r="F1232">
        <v>0.05</v>
      </c>
      <c r="G1232">
        <v>0</v>
      </c>
      <c r="H1232">
        <v>0.05</v>
      </c>
      <c r="I1232">
        <v>0</v>
      </c>
      <c r="J1232">
        <v>1.5707960000000001</v>
      </c>
      <c r="K1232">
        <v>0</v>
      </c>
      <c r="L1232">
        <v>0</v>
      </c>
      <c r="M1232">
        <v>0</v>
      </c>
      <c r="N1232">
        <v>0</v>
      </c>
      <c r="O1232" t="s">
        <v>0</v>
      </c>
      <c r="P1232" t="s">
        <v>2</v>
      </c>
      <c r="Q1232" t="s">
        <v>1</v>
      </c>
    </row>
    <row r="1233" spans="1:17" x14ac:dyDescent="0.4">
      <c r="A1233">
        <v>1.232002</v>
      </c>
      <c r="B1233">
        <v>0</v>
      </c>
      <c r="C1233">
        <v>0</v>
      </c>
      <c r="D1233">
        <v>0</v>
      </c>
      <c r="E1233">
        <v>1.482775</v>
      </c>
      <c r="F1233">
        <v>0.05</v>
      </c>
      <c r="G1233">
        <v>0</v>
      </c>
      <c r="H1233">
        <v>0.05</v>
      </c>
      <c r="I1233">
        <v>0</v>
      </c>
      <c r="J1233">
        <v>1.5707960000000001</v>
      </c>
      <c r="K1233">
        <v>0</v>
      </c>
      <c r="L1233">
        <v>0</v>
      </c>
      <c r="M1233">
        <v>0</v>
      </c>
      <c r="N1233">
        <v>0</v>
      </c>
      <c r="O1233" t="s">
        <v>0</v>
      </c>
      <c r="P1233" t="s">
        <v>2</v>
      </c>
      <c r="Q1233" t="s">
        <v>1</v>
      </c>
    </row>
    <row r="1234" spans="1:17" x14ac:dyDescent="0.4">
      <c r="A1234">
        <v>1.2330019999999999</v>
      </c>
      <c r="B1234">
        <v>0</v>
      </c>
      <c r="C1234">
        <v>0</v>
      </c>
      <c r="D1234">
        <v>0</v>
      </c>
      <c r="E1234">
        <v>1.4828250000000001</v>
      </c>
      <c r="F1234">
        <v>0.05</v>
      </c>
      <c r="G1234">
        <v>0</v>
      </c>
      <c r="H1234">
        <v>0.05</v>
      </c>
      <c r="I1234">
        <v>0</v>
      </c>
      <c r="J1234">
        <v>1.5707960000000001</v>
      </c>
      <c r="K1234">
        <v>0</v>
      </c>
      <c r="L1234">
        <v>0</v>
      </c>
      <c r="M1234">
        <v>0</v>
      </c>
      <c r="N1234">
        <v>0</v>
      </c>
      <c r="O1234" t="s">
        <v>0</v>
      </c>
      <c r="P1234" t="s">
        <v>2</v>
      </c>
      <c r="Q1234" t="s">
        <v>1</v>
      </c>
    </row>
    <row r="1235" spans="1:17" x14ac:dyDescent="0.4">
      <c r="A1235">
        <v>1.234002</v>
      </c>
      <c r="B1235">
        <v>0</v>
      </c>
      <c r="C1235">
        <v>0</v>
      </c>
      <c r="D1235">
        <v>0</v>
      </c>
      <c r="E1235">
        <v>1.4828749999999999</v>
      </c>
      <c r="F1235">
        <v>0.05</v>
      </c>
      <c r="G1235">
        <v>0</v>
      </c>
      <c r="H1235">
        <v>0.05</v>
      </c>
      <c r="I1235">
        <v>0</v>
      </c>
      <c r="J1235">
        <v>1.5707960000000001</v>
      </c>
      <c r="K1235">
        <v>0</v>
      </c>
      <c r="L1235">
        <v>0</v>
      </c>
      <c r="M1235">
        <v>0</v>
      </c>
      <c r="N1235">
        <v>0</v>
      </c>
      <c r="O1235" t="s">
        <v>0</v>
      </c>
      <c r="P1235" t="s">
        <v>2</v>
      </c>
      <c r="Q1235" t="s">
        <v>1</v>
      </c>
    </row>
    <row r="1236" spans="1:17" x14ac:dyDescent="0.4">
      <c r="A1236">
        <v>1.2350019999999999</v>
      </c>
      <c r="B1236">
        <v>0</v>
      </c>
      <c r="C1236">
        <v>0</v>
      </c>
      <c r="D1236">
        <v>0</v>
      </c>
      <c r="E1236">
        <v>1.482925</v>
      </c>
      <c r="F1236">
        <v>0.05</v>
      </c>
      <c r="G1236">
        <v>0</v>
      </c>
      <c r="H1236">
        <v>0.05</v>
      </c>
      <c r="I1236">
        <v>0</v>
      </c>
      <c r="J1236">
        <v>1.5707960000000001</v>
      </c>
      <c r="K1236">
        <v>0</v>
      </c>
      <c r="L1236">
        <v>0</v>
      </c>
      <c r="M1236">
        <v>0</v>
      </c>
      <c r="N1236">
        <v>0</v>
      </c>
      <c r="O1236" t="s">
        <v>0</v>
      </c>
      <c r="P1236" t="s">
        <v>2</v>
      </c>
      <c r="Q1236" t="s">
        <v>1</v>
      </c>
    </row>
    <row r="1237" spans="1:17" x14ac:dyDescent="0.4">
      <c r="A1237">
        <v>1.236002</v>
      </c>
      <c r="B1237">
        <v>0</v>
      </c>
      <c r="C1237">
        <v>0</v>
      </c>
      <c r="D1237">
        <v>0</v>
      </c>
      <c r="E1237">
        <v>1.4829749999999999</v>
      </c>
      <c r="F1237">
        <v>0.05</v>
      </c>
      <c r="G1237">
        <v>0</v>
      </c>
      <c r="H1237">
        <v>0.05</v>
      </c>
      <c r="I1237">
        <v>0</v>
      </c>
      <c r="J1237">
        <v>1.5707960000000001</v>
      </c>
      <c r="K1237">
        <v>0</v>
      </c>
      <c r="L1237">
        <v>0</v>
      </c>
      <c r="M1237">
        <v>0</v>
      </c>
      <c r="N1237">
        <v>0</v>
      </c>
      <c r="O1237" t="s">
        <v>0</v>
      </c>
      <c r="P1237" t="s">
        <v>2</v>
      </c>
      <c r="Q1237" t="s">
        <v>1</v>
      </c>
    </row>
    <row r="1238" spans="1:17" x14ac:dyDescent="0.4">
      <c r="A1238">
        <v>1.2370019999999999</v>
      </c>
      <c r="B1238">
        <v>0</v>
      </c>
      <c r="C1238">
        <v>0</v>
      </c>
      <c r="D1238">
        <v>0</v>
      </c>
      <c r="E1238">
        <v>1.483025</v>
      </c>
      <c r="F1238">
        <v>0.05</v>
      </c>
      <c r="G1238">
        <v>0</v>
      </c>
      <c r="H1238">
        <v>0.05</v>
      </c>
      <c r="I1238">
        <v>0</v>
      </c>
      <c r="J1238">
        <v>1.5707960000000001</v>
      </c>
      <c r="K1238">
        <v>0</v>
      </c>
      <c r="L1238">
        <v>0</v>
      </c>
      <c r="M1238">
        <v>0</v>
      </c>
      <c r="N1238">
        <v>0</v>
      </c>
      <c r="O1238" t="s">
        <v>0</v>
      </c>
      <c r="P1238" t="s">
        <v>2</v>
      </c>
      <c r="Q1238" t="s">
        <v>1</v>
      </c>
    </row>
    <row r="1239" spans="1:17" x14ac:dyDescent="0.4">
      <c r="A1239">
        <v>1.238002</v>
      </c>
      <c r="B1239">
        <v>0</v>
      </c>
      <c r="C1239">
        <v>0</v>
      </c>
      <c r="D1239">
        <v>0</v>
      </c>
      <c r="E1239">
        <v>1.4830749999999999</v>
      </c>
      <c r="F1239">
        <v>0.05</v>
      </c>
      <c r="G1239">
        <v>0</v>
      </c>
      <c r="H1239">
        <v>0.05</v>
      </c>
      <c r="I1239">
        <v>0</v>
      </c>
      <c r="J1239">
        <v>1.5707960000000001</v>
      </c>
      <c r="K1239">
        <v>0</v>
      </c>
      <c r="L1239">
        <v>0</v>
      </c>
      <c r="M1239">
        <v>0</v>
      </c>
      <c r="N1239">
        <v>0</v>
      </c>
      <c r="O1239" t="s">
        <v>0</v>
      </c>
      <c r="P1239" t="s">
        <v>2</v>
      </c>
      <c r="Q1239" t="s">
        <v>1</v>
      </c>
    </row>
    <row r="1240" spans="1:17" x14ac:dyDescent="0.4">
      <c r="A1240">
        <v>1.2390019999999999</v>
      </c>
      <c r="B1240">
        <v>0</v>
      </c>
      <c r="C1240">
        <v>0</v>
      </c>
      <c r="D1240">
        <v>0</v>
      </c>
      <c r="E1240">
        <v>1.483125</v>
      </c>
      <c r="F1240">
        <v>0.05</v>
      </c>
      <c r="G1240">
        <v>0</v>
      </c>
      <c r="H1240">
        <v>0.05</v>
      </c>
      <c r="I1240">
        <v>0</v>
      </c>
      <c r="J1240">
        <v>1.5707960000000001</v>
      </c>
      <c r="K1240">
        <v>0</v>
      </c>
      <c r="L1240">
        <v>0</v>
      </c>
      <c r="M1240">
        <v>0</v>
      </c>
      <c r="N1240">
        <v>0</v>
      </c>
      <c r="O1240" t="s">
        <v>0</v>
      </c>
      <c r="P1240" t="s">
        <v>2</v>
      </c>
      <c r="Q1240" t="s">
        <v>1</v>
      </c>
    </row>
    <row r="1241" spans="1:17" x14ac:dyDescent="0.4">
      <c r="A1241">
        <v>1.240002</v>
      </c>
      <c r="B1241">
        <v>0</v>
      </c>
      <c r="C1241">
        <v>0</v>
      </c>
      <c r="D1241">
        <v>0</v>
      </c>
      <c r="E1241">
        <v>1.4831749999999999</v>
      </c>
      <c r="F1241">
        <v>0.05</v>
      </c>
      <c r="G1241">
        <v>0</v>
      </c>
      <c r="H1241">
        <v>0.05</v>
      </c>
      <c r="I1241">
        <v>0</v>
      </c>
      <c r="J1241">
        <v>1.5707960000000001</v>
      </c>
      <c r="K1241">
        <v>0</v>
      </c>
      <c r="L1241">
        <v>0</v>
      </c>
      <c r="M1241">
        <v>0</v>
      </c>
      <c r="N1241">
        <v>0</v>
      </c>
      <c r="O1241" t="s">
        <v>0</v>
      </c>
      <c r="P1241" t="s">
        <v>2</v>
      </c>
      <c r="Q1241" t="s">
        <v>1</v>
      </c>
    </row>
    <row r="1242" spans="1:17" x14ac:dyDescent="0.4">
      <c r="A1242">
        <v>1.2410019999999999</v>
      </c>
      <c r="B1242">
        <v>0</v>
      </c>
      <c r="C1242">
        <v>0</v>
      </c>
      <c r="D1242">
        <v>0</v>
      </c>
      <c r="E1242">
        <v>1.483225</v>
      </c>
      <c r="F1242">
        <v>0.05</v>
      </c>
      <c r="G1242">
        <v>0</v>
      </c>
      <c r="H1242">
        <v>0.05</v>
      </c>
      <c r="I1242">
        <v>0</v>
      </c>
      <c r="J1242">
        <v>1.5707960000000001</v>
      </c>
      <c r="K1242">
        <v>0</v>
      </c>
      <c r="L1242">
        <v>0</v>
      </c>
      <c r="M1242">
        <v>0</v>
      </c>
      <c r="N1242">
        <v>0</v>
      </c>
      <c r="O1242" t="s">
        <v>0</v>
      </c>
      <c r="P1242" t="s">
        <v>2</v>
      </c>
      <c r="Q1242" t="s">
        <v>1</v>
      </c>
    </row>
    <row r="1243" spans="1:17" x14ac:dyDescent="0.4">
      <c r="A1243">
        <v>1.2420020000000001</v>
      </c>
      <c r="B1243">
        <v>0</v>
      </c>
      <c r="C1243">
        <v>0</v>
      </c>
      <c r="D1243">
        <v>0</v>
      </c>
      <c r="E1243">
        <v>1.4832749999999999</v>
      </c>
      <c r="F1243">
        <v>0.05</v>
      </c>
      <c r="G1243">
        <v>0</v>
      </c>
      <c r="H1243">
        <v>0.05</v>
      </c>
      <c r="I1243">
        <v>0</v>
      </c>
      <c r="J1243">
        <v>1.5707960000000001</v>
      </c>
      <c r="K1243">
        <v>0</v>
      </c>
      <c r="L1243">
        <v>0</v>
      </c>
      <c r="M1243">
        <v>0</v>
      </c>
      <c r="N1243">
        <v>0</v>
      </c>
      <c r="O1243" t="s">
        <v>0</v>
      </c>
      <c r="P1243" t="s">
        <v>2</v>
      </c>
      <c r="Q1243" t="s">
        <v>1</v>
      </c>
    </row>
    <row r="1244" spans="1:17" x14ac:dyDescent="0.4">
      <c r="A1244">
        <v>1.2430019999999999</v>
      </c>
      <c r="B1244">
        <v>0</v>
      </c>
      <c r="C1244">
        <v>0</v>
      </c>
      <c r="D1244">
        <v>0</v>
      </c>
      <c r="E1244">
        <v>1.483325</v>
      </c>
      <c r="F1244">
        <v>0.05</v>
      </c>
      <c r="G1244">
        <v>0</v>
      </c>
      <c r="H1244">
        <v>0.05</v>
      </c>
      <c r="I1244">
        <v>0</v>
      </c>
      <c r="J1244">
        <v>1.5707960000000001</v>
      </c>
      <c r="K1244">
        <v>0</v>
      </c>
      <c r="L1244">
        <v>0</v>
      </c>
      <c r="M1244">
        <v>0</v>
      </c>
      <c r="N1244">
        <v>0</v>
      </c>
      <c r="O1244" t="s">
        <v>0</v>
      </c>
      <c r="P1244" t="s">
        <v>2</v>
      </c>
      <c r="Q1244" t="s">
        <v>1</v>
      </c>
    </row>
    <row r="1245" spans="1:17" x14ac:dyDescent="0.4">
      <c r="A1245">
        <v>1.2440020000000001</v>
      </c>
      <c r="B1245">
        <v>0</v>
      </c>
      <c r="C1245">
        <v>0</v>
      </c>
      <c r="D1245">
        <v>0</v>
      </c>
      <c r="E1245">
        <v>1.483374</v>
      </c>
      <c r="F1245">
        <v>0.05</v>
      </c>
      <c r="G1245">
        <v>0</v>
      </c>
      <c r="H1245">
        <v>0.05</v>
      </c>
      <c r="I1245">
        <v>0</v>
      </c>
      <c r="J1245">
        <v>1.5707960000000001</v>
      </c>
      <c r="K1245">
        <v>0</v>
      </c>
      <c r="L1245">
        <v>0</v>
      </c>
      <c r="M1245">
        <v>0</v>
      </c>
      <c r="N1245">
        <v>0</v>
      </c>
      <c r="O1245" t="s">
        <v>0</v>
      </c>
      <c r="P1245" t="s">
        <v>2</v>
      </c>
      <c r="Q1245" t="s">
        <v>1</v>
      </c>
    </row>
    <row r="1246" spans="1:17" x14ac:dyDescent="0.4">
      <c r="A1246">
        <v>1.2450019999999999</v>
      </c>
      <c r="B1246">
        <v>0</v>
      </c>
      <c r="C1246">
        <v>0</v>
      </c>
      <c r="D1246">
        <v>0</v>
      </c>
      <c r="E1246">
        <v>1.4834240000000001</v>
      </c>
      <c r="F1246">
        <v>0.05</v>
      </c>
      <c r="G1246">
        <v>0</v>
      </c>
      <c r="H1246">
        <v>0.05</v>
      </c>
      <c r="I1246">
        <v>0</v>
      </c>
      <c r="J1246">
        <v>1.5707960000000001</v>
      </c>
      <c r="K1246">
        <v>0</v>
      </c>
      <c r="L1246">
        <v>0</v>
      </c>
      <c r="M1246">
        <v>0</v>
      </c>
      <c r="N1246">
        <v>0</v>
      </c>
      <c r="O1246" t="s">
        <v>0</v>
      </c>
      <c r="P1246" t="s">
        <v>2</v>
      </c>
      <c r="Q1246" t="s">
        <v>1</v>
      </c>
    </row>
    <row r="1247" spans="1:17" x14ac:dyDescent="0.4">
      <c r="A1247">
        <v>1.2460020000000001</v>
      </c>
      <c r="B1247">
        <v>0</v>
      </c>
      <c r="C1247">
        <v>0</v>
      </c>
      <c r="D1247">
        <v>0</v>
      </c>
      <c r="E1247">
        <v>1.483474</v>
      </c>
      <c r="F1247">
        <v>0.05</v>
      </c>
      <c r="G1247">
        <v>0</v>
      </c>
      <c r="H1247">
        <v>0.05</v>
      </c>
      <c r="I1247">
        <v>0</v>
      </c>
      <c r="J1247">
        <v>1.5707960000000001</v>
      </c>
      <c r="K1247">
        <v>0</v>
      </c>
      <c r="L1247">
        <v>0</v>
      </c>
      <c r="M1247">
        <v>0</v>
      </c>
      <c r="N1247">
        <v>0</v>
      </c>
      <c r="O1247" t="s">
        <v>0</v>
      </c>
      <c r="P1247" t="s">
        <v>2</v>
      </c>
      <c r="Q1247" t="s">
        <v>1</v>
      </c>
    </row>
    <row r="1248" spans="1:17" x14ac:dyDescent="0.4">
      <c r="A1248">
        <v>1.2470019999999999</v>
      </c>
      <c r="B1248">
        <v>0</v>
      </c>
      <c r="C1248">
        <v>0</v>
      </c>
      <c r="D1248">
        <v>0</v>
      </c>
      <c r="E1248">
        <v>1.4835240000000001</v>
      </c>
      <c r="F1248">
        <v>0.05</v>
      </c>
      <c r="G1248">
        <v>0</v>
      </c>
      <c r="H1248">
        <v>0.05</v>
      </c>
      <c r="I1248">
        <v>0</v>
      </c>
      <c r="J1248">
        <v>1.5707960000000001</v>
      </c>
      <c r="K1248">
        <v>0</v>
      </c>
      <c r="L1248">
        <v>0</v>
      </c>
      <c r="M1248">
        <v>0</v>
      </c>
      <c r="N1248">
        <v>0</v>
      </c>
      <c r="O1248" t="s">
        <v>0</v>
      </c>
      <c r="P1248" t="s">
        <v>2</v>
      </c>
      <c r="Q1248" t="s">
        <v>1</v>
      </c>
    </row>
    <row r="1249" spans="1:17" x14ac:dyDescent="0.4">
      <c r="A1249">
        <v>1.2480020000000001</v>
      </c>
      <c r="B1249">
        <v>0</v>
      </c>
      <c r="C1249">
        <v>0</v>
      </c>
      <c r="D1249">
        <v>0</v>
      </c>
      <c r="E1249">
        <v>1.4835739999999999</v>
      </c>
      <c r="F1249">
        <v>0.05</v>
      </c>
      <c r="G1249">
        <v>0</v>
      </c>
      <c r="H1249">
        <v>0.05</v>
      </c>
      <c r="I1249">
        <v>0</v>
      </c>
      <c r="J1249">
        <v>1.5707960000000001</v>
      </c>
      <c r="K1249">
        <v>0</v>
      </c>
      <c r="L1249">
        <v>0</v>
      </c>
      <c r="M1249">
        <v>0</v>
      </c>
      <c r="N1249">
        <v>0</v>
      </c>
      <c r="O1249" t="s">
        <v>0</v>
      </c>
      <c r="P1249" t="s">
        <v>2</v>
      </c>
      <c r="Q1249" t="s">
        <v>1</v>
      </c>
    </row>
    <row r="1250" spans="1:17" x14ac:dyDescent="0.4">
      <c r="A1250">
        <v>1.2490019999999999</v>
      </c>
      <c r="B1250">
        <v>0</v>
      </c>
      <c r="C1250">
        <v>0</v>
      </c>
      <c r="D1250">
        <v>0</v>
      </c>
      <c r="E1250">
        <v>1.4836240000000001</v>
      </c>
      <c r="F1250">
        <v>0.05</v>
      </c>
      <c r="G1250">
        <v>0</v>
      </c>
      <c r="H1250">
        <v>0.05</v>
      </c>
      <c r="I1250">
        <v>0</v>
      </c>
      <c r="J1250">
        <v>1.5707960000000001</v>
      </c>
      <c r="K1250">
        <v>0</v>
      </c>
      <c r="L1250">
        <v>0</v>
      </c>
      <c r="M1250">
        <v>0</v>
      </c>
      <c r="N1250">
        <v>0</v>
      </c>
      <c r="O1250" t="s">
        <v>0</v>
      </c>
      <c r="P1250" t="s">
        <v>2</v>
      </c>
      <c r="Q1250" t="s">
        <v>1</v>
      </c>
    </row>
    <row r="1251" spans="1:17" x14ac:dyDescent="0.4">
      <c r="A1251">
        <v>1.2500020000000001</v>
      </c>
      <c r="B1251">
        <v>0</v>
      </c>
      <c r="C1251">
        <v>0</v>
      </c>
      <c r="D1251">
        <v>0</v>
      </c>
      <c r="E1251">
        <v>1.4836739999999999</v>
      </c>
      <c r="F1251">
        <v>0.05</v>
      </c>
      <c r="G1251">
        <v>0</v>
      </c>
      <c r="H1251">
        <v>0.05</v>
      </c>
      <c r="I1251">
        <v>0</v>
      </c>
      <c r="J1251">
        <v>1.5707960000000001</v>
      </c>
      <c r="K1251">
        <v>0</v>
      </c>
      <c r="L1251">
        <v>0</v>
      </c>
      <c r="M1251">
        <v>0</v>
      </c>
      <c r="N1251">
        <v>0</v>
      </c>
      <c r="O1251" t="s">
        <v>0</v>
      </c>
      <c r="P1251" t="s">
        <v>2</v>
      </c>
      <c r="Q1251" t="s">
        <v>1</v>
      </c>
    </row>
    <row r="1252" spans="1:17" x14ac:dyDescent="0.4">
      <c r="A1252">
        <v>1.2510019999999999</v>
      </c>
      <c r="B1252">
        <v>0</v>
      </c>
      <c r="C1252">
        <v>0</v>
      </c>
      <c r="D1252">
        <v>0</v>
      </c>
      <c r="E1252">
        <v>1.483724</v>
      </c>
      <c r="F1252">
        <v>0.05</v>
      </c>
      <c r="G1252">
        <v>0</v>
      </c>
      <c r="H1252">
        <v>0.05</v>
      </c>
      <c r="I1252">
        <v>0</v>
      </c>
      <c r="J1252">
        <v>1.5707960000000001</v>
      </c>
      <c r="K1252">
        <v>0</v>
      </c>
      <c r="L1252">
        <v>0</v>
      </c>
      <c r="M1252">
        <v>0</v>
      </c>
      <c r="N1252">
        <v>0</v>
      </c>
      <c r="O1252" t="s">
        <v>0</v>
      </c>
      <c r="P1252" t="s">
        <v>2</v>
      </c>
      <c r="Q1252" t="s">
        <v>1</v>
      </c>
    </row>
    <row r="1253" spans="1:17" x14ac:dyDescent="0.4">
      <c r="A1253">
        <v>1.2520020000000001</v>
      </c>
      <c r="B1253">
        <v>0</v>
      </c>
      <c r="C1253">
        <v>0</v>
      </c>
      <c r="D1253">
        <v>0</v>
      </c>
      <c r="E1253">
        <v>1.4837739999999999</v>
      </c>
      <c r="F1253">
        <v>0.05</v>
      </c>
      <c r="G1253">
        <v>0</v>
      </c>
      <c r="H1253">
        <v>0.05</v>
      </c>
      <c r="I1253">
        <v>0</v>
      </c>
      <c r="J1253">
        <v>1.5707960000000001</v>
      </c>
      <c r="K1253">
        <v>0</v>
      </c>
      <c r="L1253">
        <v>0</v>
      </c>
      <c r="M1253">
        <v>0</v>
      </c>
      <c r="N1253">
        <v>0</v>
      </c>
      <c r="O1253" t="s">
        <v>0</v>
      </c>
      <c r="P1253" t="s">
        <v>2</v>
      </c>
      <c r="Q1253" t="s">
        <v>1</v>
      </c>
    </row>
    <row r="1254" spans="1:17" x14ac:dyDescent="0.4">
      <c r="A1254">
        <v>1.2530030000000001</v>
      </c>
      <c r="B1254">
        <v>0</v>
      </c>
      <c r="C1254">
        <v>0</v>
      </c>
      <c r="D1254">
        <v>0</v>
      </c>
      <c r="E1254">
        <v>1.483824</v>
      </c>
      <c r="F1254">
        <v>0.05</v>
      </c>
      <c r="G1254">
        <v>0</v>
      </c>
      <c r="H1254">
        <v>0.05</v>
      </c>
      <c r="I1254">
        <v>0</v>
      </c>
      <c r="J1254">
        <v>1.5707960000000001</v>
      </c>
      <c r="K1254">
        <v>0</v>
      </c>
      <c r="L1254">
        <v>0</v>
      </c>
      <c r="M1254">
        <v>0</v>
      </c>
      <c r="N1254">
        <v>0</v>
      </c>
      <c r="O1254" t="s">
        <v>0</v>
      </c>
      <c r="P1254" t="s">
        <v>2</v>
      </c>
      <c r="Q1254" t="s">
        <v>1</v>
      </c>
    </row>
    <row r="1255" spans="1:17" x14ac:dyDescent="0.4">
      <c r="A1255">
        <v>1.254003</v>
      </c>
      <c r="B1255">
        <v>0</v>
      </c>
      <c r="C1255">
        <v>0</v>
      </c>
      <c r="D1255">
        <v>0</v>
      </c>
      <c r="E1255">
        <v>1.4838739999999999</v>
      </c>
      <c r="F1255">
        <v>0.05</v>
      </c>
      <c r="G1255">
        <v>0</v>
      </c>
      <c r="H1255">
        <v>0.05</v>
      </c>
      <c r="I1255">
        <v>0</v>
      </c>
      <c r="J1255">
        <v>1.5707960000000001</v>
      </c>
      <c r="K1255">
        <v>0</v>
      </c>
      <c r="L1255">
        <v>0</v>
      </c>
      <c r="M1255">
        <v>0</v>
      </c>
      <c r="N1255">
        <v>0</v>
      </c>
      <c r="O1255" t="s">
        <v>0</v>
      </c>
      <c r="P1255" t="s">
        <v>2</v>
      </c>
      <c r="Q1255" t="s">
        <v>1</v>
      </c>
    </row>
    <row r="1256" spans="1:17" x14ac:dyDescent="0.4">
      <c r="A1256">
        <v>1.2550030000000001</v>
      </c>
      <c r="B1256">
        <v>0</v>
      </c>
      <c r="C1256">
        <v>0</v>
      </c>
      <c r="D1256">
        <v>0</v>
      </c>
      <c r="E1256">
        <v>1.483924</v>
      </c>
      <c r="F1256">
        <v>0.05</v>
      </c>
      <c r="G1256">
        <v>0</v>
      </c>
      <c r="H1256">
        <v>0.05</v>
      </c>
      <c r="I1256">
        <v>0</v>
      </c>
      <c r="J1256">
        <v>1.5707960000000001</v>
      </c>
      <c r="K1256">
        <v>0</v>
      </c>
      <c r="L1256">
        <v>0</v>
      </c>
      <c r="M1256">
        <v>0</v>
      </c>
      <c r="N1256">
        <v>0</v>
      </c>
      <c r="O1256" t="s">
        <v>0</v>
      </c>
      <c r="P1256" t="s">
        <v>2</v>
      </c>
      <c r="Q1256" t="s">
        <v>1</v>
      </c>
    </row>
    <row r="1257" spans="1:17" x14ac:dyDescent="0.4">
      <c r="A1257">
        <v>1.256003</v>
      </c>
      <c r="B1257">
        <v>0</v>
      </c>
      <c r="C1257">
        <v>0</v>
      </c>
      <c r="D1257">
        <v>0</v>
      </c>
      <c r="E1257">
        <v>1.4839739999999999</v>
      </c>
      <c r="F1257">
        <v>0.05</v>
      </c>
      <c r="G1257">
        <v>0</v>
      </c>
      <c r="H1257">
        <v>0.05</v>
      </c>
      <c r="I1257">
        <v>0</v>
      </c>
      <c r="J1257">
        <v>1.5707960000000001</v>
      </c>
      <c r="K1257">
        <v>0</v>
      </c>
      <c r="L1257">
        <v>0</v>
      </c>
      <c r="M1257">
        <v>0</v>
      </c>
      <c r="N1257">
        <v>0</v>
      </c>
      <c r="O1257" t="s">
        <v>0</v>
      </c>
      <c r="P1257" t="s">
        <v>2</v>
      </c>
      <c r="Q1257" t="s">
        <v>1</v>
      </c>
    </row>
    <row r="1258" spans="1:17" x14ac:dyDescent="0.4">
      <c r="A1258">
        <v>1.2570030000000001</v>
      </c>
      <c r="B1258">
        <v>0</v>
      </c>
      <c r="C1258">
        <v>0</v>
      </c>
      <c r="D1258">
        <v>0</v>
      </c>
      <c r="E1258">
        <v>1.484024</v>
      </c>
      <c r="F1258">
        <v>0.05</v>
      </c>
      <c r="G1258">
        <v>0</v>
      </c>
      <c r="H1258">
        <v>0.05</v>
      </c>
      <c r="I1258">
        <v>0</v>
      </c>
      <c r="J1258">
        <v>1.5707960000000001</v>
      </c>
      <c r="K1258">
        <v>0</v>
      </c>
      <c r="L1258">
        <v>0</v>
      </c>
      <c r="M1258">
        <v>0</v>
      </c>
      <c r="N1258">
        <v>0</v>
      </c>
      <c r="O1258" t="s">
        <v>0</v>
      </c>
      <c r="P1258" t="s">
        <v>2</v>
      </c>
      <c r="Q1258" t="s">
        <v>1</v>
      </c>
    </row>
    <row r="1259" spans="1:17" x14ac:dyDescent="0.4">
      <c r="A1259">
        <v>1.258003</v>
      </c>
      <c r="B1259">
        <v>0</v>
      </c>
      <c r="C1259">
        <v>0</v>
      </c>
      <c r="D1259">
        <v>0</v>
      </c>
      <c r="E1259">
        <v>1.4840739999999999</v>
      </c>
      <c r="F1259">
        <v>0.05</v>
      </c>
      <c r="G1259">
        <v>0</v>
      </c>
      <c r="H1259">
        <v>0.05</v>
      </c>
      <c r="I1259">
        <v>0</v>
      </c>
      <c r="J1259">
        <v>1.5707960000000001</v>
      </c>
      <c r="K1259">
        <v>0</v>
      </c>
      <c r="L1259">
        <v>0</v>
      </c>
      <c r="M1259">
        <v>0</v>
      </c>
      <c r="N1259">
        <v>0</v>
      </c>
      <c r="O1259" t="s">
        <v>0</v>
      </c>
      <c r="P1259" t="s">
        <v>2</v>
      </c>
      <c r="Q1259" t="s">
        <v>1</v>
      </c>
    </row>
    <row r="1260" spans="1:17" x14ac:dyDescent="0.4">
      <c r="A1260">
        <v>1.2590030000000001</v>
      </c>
      <c r="B1260">
        <v>0</v>
      </c>
      <c r="C1260">
        <v>0</v>
      </c>
      <c r="D1260">
        <v>0</v>
      </c>
      <c r="E1260">
        <v>1.484124</v>
      </c>
      <c r="F1260">
        <v>0.05</v>
      </c>
      <c r="G1260">
        <v>0</v>
      </c>
      <c r="H1260">
        <v>0.05</v>
      </c>
      <c r="I1260">
        <v>0</v>
      </c>
      <c r="J1260">
        <v>1.5707960000000001</v>
      </c>
      <c r="K1260">
        <v>0</v>
      </c>
      <c r="L1260">
        <v>0</v>
      </c>
      <c r="M1260">
        <v>0</v>
      </c>
      <c r="N1260">
        <v>0</v>
      </c>
      <c r="O1260" t="s">
        <v>0</v>
      </c>
      <c r="P1260" t="s">
        <v>2</v>
      </c>
      <c r="Q1260" t="s">
        <v>1</v>
      </c>
    </row>
    <row r="1261" spans="1:17" x14ac:dyDescent="0.4">
      <c r="A1261">
        <v>1.260003</v>
      </c>
      <c r="B1261">
        <v>0</v>
      </c>
      <c r="C1261">
        <v>0</v>
      </c>
      <c r="D1261">
        <v>0</v>
      </c>
      <c r="E1261">
        <v>1.4841740000000001</v>
      </c>
      <c r="F1261">
        <v>0.05</v>
      </c>
      <c r="G1261">
        <v>0</v>
      </c>
      <c r="H1261">
        <v>0.05</v>
      </c>
      <c r="I1261">
        <v>0</v>
      </c>
      <c r="J1261">
        <v>1.5707960000000001</v>
      </c>
      <c r="K1261">
        <v>0</v>
      </c>
      <c r="L1261">
        <v>0</v>
      </c>
      <c r="M1261">
        <v>0</v>
      </c>
      <c r="N1261">
        <v>0</v>
      </c>
      <c r="O1261" t="s">
        <v>0</v>
      </c>
      <c r="P1261" t="s">
        <v>2</v>
      </c>
      <c r="Q1261" t="s">
        <v>1</v>
      </c>
    </row>
    <row r="1262" spans="1:17" x14ac:dyDescent="0.4">
      <c r="A1262">
        <v>1.2610030000000001</v>
      </c>
      <c r="B1262">
        <v>0</v>
      </c>
      <c r="C1262">
        <v>0</v>
      </c>
      <c r="D1262">
        <v>0</v>
      </c>
      <c r="E1262">
        <v>1.484224</v>
      </c>
      <c r="F1262">
        <v>0.05</v>
      </c>
      <c r="G1262">
        <v>0</v>
      </c>
      <c r="H1262">
        <v>0.05</v>
      </c>
      <c r="I1262">
        <v>0</v>
      </c>
      <c r="J1262">
        <v>1.5707960000000001</v>
      </c>
      <c r="K1262">
        <v>0</v>
      </c>
      <c r="L1262">
        <v>0</v>
      </c>
      <c r="M1262">
        <v>0</v>
      </c>
      <c r="N1262">
        <v>0</v>
      </c>
      <c r="O1262" t="s">
        <v>0</v>
      </c>
      <c r="P1262" t="s">
        <v>2</v>
      </c>
      <c r="Q1262" t="s">
        <v>1</v>
      </c>
    </row>
    <row r="1263" spans="1:17" x14ac:dyDescent="0.4">
      <c r="A1263">
        <v>1.262003</v>
      </c>
      <c r="B1263">
        <v>0</v>
      </c>
      <c r="C1263">
        <v>0</v>
      </c>
      <c r="D1263">
        <v>0</v>
      </c>
      <c r="E1263">
        <v>1.4842740000000001</v>
      </c>
      <c r="F1263">
        <v>0.05</v>
      </c>
      <c r="G1263">
        <v>0</v>
      </c>
      <c r="H1263">
        <v>0.05</v>
      </c>
      <c r="I1263">
        <v>0</v>
      </c>
      <c r="J1263">
        <v>1.5707960000000001</v>
      </c>
      <c r="K1263">
        <v>0</v>
      </c>
      <c r="L1263">
        <v>0</v>
      </c>
      <c r="M1263">
        <v>0</v>
      </c>
      <c r="N1263">
        <v>0</v>
      </c>
      <c r="O1263" t="s">
        <v>0</v>
      </c>
      <c r="P1263" t="s">
        <v>2</v>
      </c>
      <c r="Q1263" t="s">
        <v>1</v>
      </c>
    </row>
    <row r="1264" spans="1:17" x14ac:dyDescent="0.4">
      <c r="A1264">
        <v>1.2630030000000001</v>
      </c>
      <c r="B1264">
        <v>0</v>
      </c>
      <c r="C1264">
        <v>0</v>
      </c>
      <c r="D1264">
        <v>0</v>
      </c>
      <c r="E1264">
        <v>1.484324</v>
      </c>
      <c r="F1264">
        <v>0.05</v>
      </c>
      <c r="G1264">
        <v>0</v>
      </c>
      <c r="H1264">
        <v>0.05</v>
      </c>
      <c r="I1264">
        <v>0</v>
      </c>
      <c r="J1264">
        <v>1.5707960000000001</v>
      </c>
      <c r="K1264">
        <v>0</v>
      </c>
      <c r="L1264">
        <v>0</v>
      </c>
      <c r="M1264">
        <v>0</v>
      </c>
      <c r="N1264">
        <v>0</v>
      </c>
      <c r="O1264" t="s">
        <v>0</v>
      </c>
      <c r="P1264" t="s">
        <v>2</v>
      </c>
      <c r="Q1264" t="s">
        <v>1</v>
      </c>
    </row>
    <row r="1265" spans="1:17" x14ac:dyDescent="0.4">
      <c r="A1265">
        <v>1.264003</v>
      </c>
      <c r="B1265">
        <v>0</v>
      </c>
      <c r="C1265">
        <v>0</v>
      </c>
      <c r="D1265">
        <v>0</v>
      </c>
      <c r="E1265">
        <v>1.4843729999999999</v>
      </c>
      <c r="F1265">
        <v>0.05</v>
      </c>
      <c r="G1265">
        <v>0</v>
      </c>
      <c r="H1265">
        <v>0.05</v>
      </c>
      <c r="I1265">
        <v>0</v>
      </c>
      <c r="J1265">
        <v>1.5707960000000001</v>
      </c>
      <c r="K1265">
        <v>0</v>
      </c>
      <c r="L1265">
        <v>0</v>
      </c>
      <c r="M1265">
        <v>0</v>
      </c>
      <c r="N1265">
        <v>0</v>
      </c>
      <c r="O1265" t="s">
        <v>0</v>
      </c>
      <c r="P1265" t="s">
        <v>2</v>
      </c>
      <c r="Q1265" t="s">
        <v>1</v>
      </c>
    </row>
    <row r="1266" spans="1:17" x14ac:dyDescent="0.4">
      <c r="A1266">
        <v>1.2650030000000001</v>
      </c>
      <c r="B1266">
        <v>0</v>
      </c>
      <c r="C1266">
        <v>0</v>
      </c>
      <c r="D1266">
        <v>0</v>
      </c>
      <c r="E1266">
        <v>1.484423</v>
      </c>
      <c r="F1266">
        <v>0.05</v>
      </c>
      <c r="G1266">
        <v>0</v>
      </c>
      <c r="H1266">
        <v>0.05</v>
      </c>
      <c r="I1266">
        <v>0</v>
      </c>
      <c r="J1266">
        <v>1.5707960000000001</v>
      </c>
      <c r="K1266">
        <v>0</v>
      </c>
      <c r="L1266">
        <v>0</v>
      </c>
      <c r="M1266">
        <v>0</v>
      </c>
      <c r="N1266">
        <v>0</v>
      </c>
      <c r="O1266" t="s">
        <v>0</v>
      </c>
      <c r="P1266" t="s">
        <v>2</v>
      </c>
      <c r="Q1266" t="s">
        <v>1</v>
      </c>
    </row>
    <row r="1267" spans="1:17" x14ac:dyDescent="0.4">
      <c r="A1267">
        <v>1.266003</v>
      </c>
      <c r="B1267">
        <v>0</v>
      </c>
      <c r="C1267">
        <v>0</v>
      </c>
      <c r="D1267">
        <v>0</v>
      </c>
      <c r="E1267">
        <v>1.4844729999999999</v>
      </c>
      <c r="F1267">
        <v>0.05</v>
      </c>
      <c r="G1267">
        <v>0</v>
      </c>
      <c r="H1267">
        <v>0.05</v>
      </c>
      <c r="I1267">
        <v>0</v>
      </c>
      <c r="J1267">
        <v>1.5707960000000001</v>
      </c>
      <c r="K1267">
        <v>0</v>
      </c>
      <c r="L1267">
        <v>0</v>
      </c>
      <c r="M1267">
        <v>0</v>
      </c>
      <c r="N1267">
        <v>0</v>
      </c>
      <c r="O1267" t="s">
        <v>0</v>
      </c>
      <c r="P1267" t="s">
        <v>2</v>
      </c>
      <c r="Q1267" t="s">
        <v>1</v>
      </c>
    </row>
    <row r="1268" spans="1:17" x14ac:dyDescent="0.4">
      <c r="A1268">
        <v>1.2670030000000001</v>
      </c>
      <c r="B1268">
        <v>0</v>
      </c>
      <c r="C1268">
        <v>0</v>
      </c>
      <c r="D1268">
        <v>0</v>
      </c>
      <c r="E1268">
        <v>1.484523</v>
      </c>
      <c r="F1268">
        <v>0.05</v>
      </c>
      <c r="G1268">
        <v>0</v>
      </c>
      <c r="H1268">
        <v>0.05</v>
      </c>
      <c r="I1268">
        <v>0</v>
      </c>
      <c r="J1268">
        <v>1.5707960000000001</v>
      </c>
      <c r="K1268">
        <v>0</v>
      </c>
      <c r="L1268">
        <v>0</v>
      </c>
      <c r="M1268">
        <v>0</v>
      </c>
      <c r="N1268">
        <v>0</v>
      </c>
      <c r="O1268" t="s">
        <v>0</v>
      </c>
      <c r="P1268" t="s">
        <v>2</v>
      </c>
      <c r="Q1268" t="s">
        <v>1</v>
      </c>
    </row>
    <row r="1269" spans="1:17" x14ac:dyDescent="0.4">
      <c r="A1269">
        <v>1.268003</v>
      </c>
      <c r="B1269">
        <v>0</v>
      </c>
      <c r="C1269">
        <v>0</v>
      </c>
      <c r="D1269">
        <v>0</v>
      </c>
      <c r="E1269">
        <v>1.4845729999999999</v>
      </c>
      <c r="F1269">
        <v>0.05</v>
      </c>
      <c r="G1269">
        <v>0</v>
      </c>
      <c r="H1269">
        <v>0.05</v>
      </c>
      <c r="I1269">
        <v>0</v>
      </c>
      <c r="J1269">
        <v>1.5707960000000001</v>
      </c>
      <c r="K1269">
        <v>0</v>
      </c>
      <c r="L1269">
        <v>0</v>
      </c>
      <c r="M1269">
        <v>0</v>
      </c>
      <c r="N1269">
        <v>0</v>
      </c>
      <c r="O1269" t="s">
        <v>0</v>
      </c>
      <c r="P1269" t="s">
        <v>2</v>
      </c>
      <c r="Q1269" t="s">
        <v>1</v>
      </c>
    </row>
    <row r="1270" spans="1:17" x14ac:dyDescent="0.4">
      <c r="A1270">
        <v>1.2690030000000001</v>
      </c>
      <c r="B1270">
        <v>0</v>
      </c>
      <c r="C1270">
        <v>0</v>
      </c>
      <c r="D1270">
        <v>0</v>
      </c>
      <c r="E1270">
        <v>1.484623</v>
      </c>
      <c r="F1270">
        <v>0.05</v>
      </c>
      <c r="G1270">
        <v>0</v>
      </c>
      <c r="H1270">
        <v>0.05</v>
      </c>
      <c r="I1270">
        <v>0</v>
      </c>
      <c r="J1270">
        <v>1.5707960000000001</v>
      </c>
      <c r="K1270">
        <v>0</v>
      </c>
      <c r="L1270">
        <v>0</v>
      </c>
      <c r="M1270">
        <v>0</v>
      </c>
      <c r="N1270">
        <v>0</v>
      </c>
      <c r="O1270" t="s">
        <v>0</v>
      </c>
      <c r="P1270" t="s">
        <v>2</v>
      </c>
      <c r="Q1270" t="s">
        <v>1</v>
      </c>
    </row>
    <row r="1271" spans="1:17" x14ac:dyDescent="0.4">
      <c r="A1271">
        <v>1.270003</v>
      </c>
      <c r="B1271">
        <v>0</v>
      </c>
      <c r="C1271">
        <v>0</v>
      </c>
      <c r="D1271">
        <v>0</v>
      </c>
      <c r="E1271">
        <v>1.4846729999999999</v>
      </c>
      <c r="F1271">
        <v>0.05</v>
      </c>
      <c r="G1271">
        <v>0</v>
      </c>
      <c r="H1271">
        <v>0.05</v>
      </c>
      <c r="I1271">
        <v>0</v>
      </c>
      <c r="J1271">
        <v>1.5707960000000001</v>
      </c>
      <c r="K1271">
        <v>0</v>
      </c>
      <c r="L1271">
        <v>0</v>
      </c>
      <c r="M1271">
        <v>0</v>
      </c>
      <c r="N1271">
        <v>0</v>
      </c>
      <c r="O1271" t="s">
        <v>0</v>
      </c>
      <c r="P1271" t="s">
        <v>2</v>
      </c>
      <c r="Q1271" t="s">
        <v>1</v>
      </c>
    </row>
    <row r="1272" spans="1:17" x14ac:dyDescent="0.4">
      <c r="A1272">
        <v>1.2710030000000001</v>
      </c>
      <c r="B1272">
        <v>0</v>
      </c>
      <c r="C1272">
        <v>0</v>
      </c>
      <c r="D1272">
        <v>0</v>
      </c>
      <c r="E1272">
        <v>1.484723</v>
      </c>
      <c r="F1272">
        <v>0.05</v>
      </c>
      <c r="G1272">
        <v>0</v>
      </c>
      <c r="H1272">
        <v>0.05</v>
      </c>
      <c r="I1272">
        <v>0</v>
      </c>
      <c r="J1272">
        <v>1.5707960000000001</v>
      </c>
      <c r="K1272">
        <v>0</v>
      </c>
      <c r="L1272">
        <v>0</v>
      </c>
      <c r="M1272">
        <v>0</v>
      </c>
      <c r="N1272">
        <v>0</v>
      </c>
      <c r="O1272" t="s">
        <v>0</v>
      </c>
      <c r="P1272" t="s">
        <v>2</v>
      </c>
      <c r="Q1272" t="s">
        <v>1</v>
      </c>
    </row>
    <row r="1273" spans="1:17" x14ac:dyDescent="0.4">
      <c r="A1273">
        <v>1.272003</v>
      </c>
      <c r="B1273">
        <v>0</v>
      </c>
      <c r="C1273">
        <v>0</v>
      </c>
      <c r="D1273">
        <v>0</v>
      </c>
      <c r="E1273">
        <v>1.4847729999999999</v>
      </c>
      <c r="F1273">
        <v>0.05</v>
      </c>
      <c r="G1273">
        <v>0</v>
      </c>
      <c r="H1273">
        <v>0.05</v>
      </c>
      <c r="I1273">
        <v>0</v>
      </c>
      <c r="J1273">
        <v>1.5707960000000001</v>
      </c>
      <c r="K1273">
        <v>0</v>
      </c>
      <c r="L1273">
        <v>0</v>
      </c>
      <c r="M1273">
        <v>0</v>
      </c>
      <c r="N1273">
        <v>0</v>
      </c>
      <c r="O1273" t="s">
        <v>0</v>
      </c>
      <c r="P1273" t="s">
        <v>2</v>
      </c>
      <c r="Q1273" t="s">
        <v>1</v>
      </c>
    </row>
    <row r="1274" spans="1:17" x14ac:dyDescent="0.4">
      <c r="A1274">
        <v>1.2730030000000001</v>
      </c>
      <c r="B1274">
        <v>0</v>
      </c>
      <c r="C1274">
        <v>0</v>
      </c>
      <c r="D1274">
        <v>0</v>
      </c>
      <c r="E1274">
        <v>1.484823</v>
      </c>
      <c r="F1274">
        <v>0.05</v>
      </c>
      <c r="G1274">
        <v>0</v>
      </c>
      <c r="H1274">
        <v>0.05</v>
      </c>
      <c r="I1274">
        <v>0</v>
      </c>
      <c r="J1274">
        <v>1.5707960000000001</v>
      </c>
      <c r="K1274">
        <v>0</v>
      </c>
      <c r="L1274">
        <v>0</v>
      </c>
      <c r="M1274">
        <v>0</v>
      </c>
      <c r="N1274">
        <v>0</v>
      </c>
      <c r="O1274" t="s">
        <v>0</v>
      </c>
      <c r="P1274" t="s">
        <v>2</v>
      </c>
      <c r="Q1274" t="s">
        <v>1</v>
      </c>
    </row>
    <row r="1275" spans="1:17" x14ac:dyDescent="0.4">
      <c r="A1275">
        <v>1.2740039999999999</v>
      </c>
      <c r="B1275">
        <v>0</v>
      </c>
      <c r="C1275">
        <v>0</v>
      </c>
      <c r="D1275">
        <v>0</v>
      </c>
      <c r="E1275">
        <v>1.4848730000000001</v>
      </c>
      <c r="F1275">
        <v>0.05</v>
      </c>
      <c r="G1275">
        <v>0</v>
      </c>
      <c r="H1275">
        <v>0.05</v>
      </c>
      <c r="I1275">
        <v>0</v>
      </c>
      <c r="J1275">
        <v>1.5707960000000001</v>
      </c>
      <c r="K1275">
        <v>0</v>
      </c>
      <c r="L1275">
        <v>0</v>
      </c>
      <c r="M1275">
        <v>0</v>
      </c>
      <c r="N1275">
        <v>0</v>
      </c>
      <c r="O1275" t="s">
        <v>0</v>
      </c>
      <c r="P1275" t="s">
        <v>2</v>
      </c>
      <c r="Q1275" t="s">
        <v>1</v>
      </c>
    </row>
    <row r="1276" spans="1:17" x14ac:dyDescent="0.4">
      <c r="A1276">
        <v>1.275004</v>
      </c>
      <c r="B1276">
        <v>0</v>
      </c>
      <c r="C1276">
        <v>0</v>
      </c>
      <c r="D1276">
        <v>0</v>
      </c>
      <c r="E1276">
        <v>1.484923</v>
      </c>
      <c r="F1276">
        <v>0.05</v>
      </c>
      <c r="G1276">
        <v>0</v>
      </c>
      <c r="H1276">
        <v>0.05</v>
      </c>
      <c r="I1276">
        <v>0</v>
      </c>
      <c r="J1276">
        <v>1.5707960000000001</v>
      </c>
      <c r="K1276">
        <v>0</v>
      </c>
      <c r="L1276">
        <v>0</v>
      </c>
      <c r="M1276">
        <v>0</v>
      </c>
      <c r="N1276">
        <v>0</v>
      </c>
      <c r="O1276" t="s">
        <v>0</v>
      </c>
      <c r="P1276" t="s">
        <v>2</v>
      </c>
      <c r="Q1276" t="s">
        <v>1</v>
      </c>
    </row>
    <row r="1277" spans="1:17" x14ac:dyDescent="0.4">
      <c r="A1277">
        <v>1.2760039999999999</v>
      </c>
      <c r="B1277">
        <v>0</v>
      </c>
      <c r="C1277">
        <v>0</v>
      </c>
      <c r="D1277">
        <v>0</v>
      </c>
      <c r="E1277">
        <v>1.4849730000000001</v>
      </c>
      <c r="F1277">
        <v>0.05</v>
      </c>
      <c r="G1277">
        <v>0</v>
      </c>
      <c r="H1277">
        <v>0.05</v>
      </c>
      <c r="I1277">
        <v>0</v>
      </c>
      <c r="J1277">
        <v>1.5707960000000001</v>
      </c>
      <c r="K1277">
        <v>0</v>
      </c>
      <c r="L1277">
        <v>0</v>
      </c>
      <c r="M1277">
        <v>0</v>
      </c>
      <c r="N1277">
        <v>0</v>
      </c>
      <c r="O1277" t="s">
        <v>0</v>
      </c>
      <c r="P1277" t="s">
        <v>2</v>
      </c>
      <c r="Q1277" t="s">
        <v>1</v>
      </c>
    </row>
    <row r="1278" spans="1:17" x14ac:dyDescent="0.4">
      <c r="A1278">
        <v>1.277004</v>
      </c>
      <c r="B1278">
        <v>0</v>
      </c>
      <c r="C1278">
        <v>0</v>
      </c>
      <c r="D1278">
        <v>0</v>
      </c>
      <c r="E1278">
        <v>1.485023</v>
      </c>
      <c r="F1278">
        <v>0.05</v>
      </c>
      <c r="G1278">
        <v>0</v>
      </c>
      <c r="H1278">
        <v>0.05</v>
      </c>
      <c r="I1278">
        <v>0</v>
      </c>
      <c r="J1278">
        <v>1.5707960000000001</v>
      </c>
      <c r="K1278">
        <v>0</v>
      </c>
      <c r="L1278">
        <v>0</v>
      </c>
      <c r="M1278">
        <v>0</v>
      </c>
      <c r="N1278">
        <v>0</v>
      </c>
      <c r="O1278" t="s">
        <v>0</v>
      </c>
      <c r="P1278" t="s">
        <v>2</v>
      </c>
      <c r="Q1278" t="s">
        <v>1</v>
      </c>
    </row>
    <row r="1279" spans="1:17" x14ac:dyDescent="0.4">
      <c r="A1279">
        <v>1.2780039999999999</v>
      </c>
      <c r="B1279">
        <v>0</v>
      </c>
      <c r="C1279">
        <v>0</v>
      </c>
      <c r="D1279">
        <v>0</v>
      </c>
      <c r="E1279">
        <v>1.4850730000000001</v>
      </c>
      <c r="F1279">
        <v>0.05</v>
      </c>
      <c r="G1279">
        <v>0</v>
      </c>
      <c r="H1279">
        <v>0.05</v>
      </c>
      <c r="I1279">
        <v>0</v>
      </c>
      <c r="J1279">
        <v>1.5707960000000001</v>
      </c>
      <c r="K1279">
        <v>0</v>
      </c>
      <c r="L1279">
        <v>0</v>
      </c>
      <c r="M1279">
        <v>0</v>
      </c>
      <c r="N1279">
        <v>0</v>
      </c>
      <c r="O1279" t="s">
        <v>0</v>
      </c>
      <c r="P1279" t="s">
        <v>2</v>
      </c>
      <c r="Q1279" t="s">
        <v>1</v>
      </c>
    </row>
    <row r="1280" spans="1:17" x14ac:dyDescent="0.4">
      <c r="A1280">
        <v>1.279004</v>
      </c>
      <c r="B1280">
        <v>0</v>
      </c>
      <c r="C1280">
        <v>0</v>
      </c>
      <c r="D1280">
        <v>0</v>
      </c>
      <c r="E1280">
        <v>1.485123</v>
      </c>
      <c r="F1280">
        <v>0.05</v>
      </c>
      <c r="G1280">
        <v>0</v>
      </c>
      <c r="H1280">
        <v>0.05</v>
      </c>
      <c r="I1280">
        <v>0</v>
      </c>
      <c r="J1280">
        <v>1.5707960000000001</v>
      </c>
      <c r="K1280">
        <v>0</v>
      </c>
      <c r="L1280">
        <v>0</v>
      </c>
      <c r="M1280">
        <v>0</v>
      </c>
      <c r="N1280">
        <v>0</v>
      </c>
      <c r="O1280" t="s">
        <v>0</v>
      </c>
      <c r="P1280" t="s">
        <v>2</v>
      </c>
      <c r="Q1280" t="s">
        <v>1</v>
      </c>
    </row>
    <row r="1281" spans="1:17" x14ac:dyDescent="0.4">
      <c r="A1281">
        <v>1.2800039999999999</v>
      </c>
      <c r="B1281">
        <v>0</v>
      </c>
      <c r="C1281">
        <v>0</v>
      </c>
      <c r="D1281">
        <v>0</v>
      </c>
      <c r="E1281">
        <v>1.4851730000000001</v>
      </c>
      <c r="F1281">
        <v>0.05</v>
      </c>
      <c r="G1281">
        <v>0</v>
      </c>
      <c r="H1281">
        <v>0.05</v>
      </c>
      <c r="I1281">
        <v>0</v>
      </c>
      <c r="J1281">
        <v>1.5707960000000001</v>
      </c>
      <c r="K1281">
        <v>0</v>
      </c>
      <c r="L1281">
        <v>0</v>
      </c>
      <c r="M1281">
        <v>0</v>
      </c>
      <c r="N1281">
        <v>0</v>
      </c>
      <c r="O1281" t="s">
        <v>0</v>
      </c>
      <c r="P1281" t="s">
        <v>2</v>
      </c>
      <c r="Q1281" t="s">
        <v>1</v>
      </c>
    </row>
    <row r="1282" spans="1:17" x14ac:dyDescent="0.4">
      <c r="A1282">
        <v>1.281004</v>
      </c>
      <c r="B1282">
        <v>0</v>
      </c>
      <c r="C1282">
        <v>0</v>
      </c>
      <c r="D1282">
        <v>0</v>
      </c>
      <c r="E1282">
        <v>1.485223</v>
      </c>
      <c r="F1282">
        <v>0.05</v>
      </c>
      <c r="G1282">
        <v>0</v>
      </c>
      <c r="H1282">
        <v>0.05</v>
      </c>
      <c r="I1282">
        <v>0</v>
      </c>
      <c r="J1282">
        <v>1.5707960000000001</v>
      </c>
      <c r="K1282">
        <v>0</v>
      </c>
      <c r="L1282">
        <v>0</v>
      </c>
      <c r="M1282">
        <v>0</v>
      </c>
      <c r="N1282">
        <v>0</v>
      </c>
      <c r="O1282" t="s">
        <v>0</v>
      </c>
      <c r="P1282" t="s">
        <v>2</v>
      </c>
      <c r="Q1282" t="s">
        <v>1</v>
      </c>
    </row>
    <row r="1283" spans="1:17" x14ac:dyDescent="0.4">
      <c r="A1283">
        <v>1.2820039999999999</v>
      </c>
      <c r="B1283">
        <v>0</v>
      </c>
      <c r="C1283">
        <v>0</v>
      </c>
      <c r="D1283">
        <v>0</v>
      </c>
      <c r="E1283">
        <v>1.4852730000000001</v>
      </c>
      <c r="F1283">
        <v>0.05</v>
      </c>
      <c r="G1283">
        <v>0</v>
      </c>
      <c r="H1283">
        <v>0.05</v>
      </c>
      <c r="I1283">
        <v>0</v>
      </c>
      <c r="J1283">
        <v>1.5707960000000001</v>
      </c>
      <c r="K1283">
        <v>0</v>
      </c>
      <c r="L1283">
        <v>0</v>
      </c>
      <c r="M1283">
        <v>0</v>
      </c>
      <c r="N1283">
        <v>0</v>
      </c>
      <c r="O1283" t="s">
        <v>0</v>
      </c>
      <c r="P1283" t="s">
        <v>2</v>
      </c>
      <c r="Q1283" t="s">
        <v>1</v>
      </c>
    </row>
    <row r="1284" spans="1:17" x14ac:dyDescent="0.4">
      <c r="A1284">
        <v>1.283004</v>
      </c>
      <c r="B1284">
        <v>0</v>
      </c>
      <c r="C1284">
        <v>0</v>
      </c>
      <c r="D1284">
        <v>0</v>
      </c>
      <c r="E1284">
        <v>1.485322</v>
      </c>
      <c r="F1284">
        <v>0.05</v>
      </c>
      <c r="G1284">
        <v>0</v>
      </c>
      <c r="H1284">
        <v>0.05</v>
      </c>
      <c r="I1284">
        <v>0</v>
      </c>
      <c r="J1284">
        <v>1.5707960000000001</v>
      </c>
      <c r="K1284">
        <v>0</v>
      </c>
      <c r="L1284">
        <v>0</v>
      </c>
      <c r="M1284">
        <v>0</v>
      </c>
      <c r="N1284">
        <v>0</v>
      </c>
      <c r="O1284" t="s">
        <v>0</v>
      </c>
      <c r="P1284" t="s">
        <v>2</v>
      </c>
      <c r="Q1284" t="s">
        <v>1</v>
      </c>
    </row>
    <row r="1285" spans="1:17" x14ac:dyDescent="0.4">
      <c r="A1285">
        <v>1.2840039999999999</v>
      </c>
      <c r="B1285">
        <v>0</v>
      </c>
      <c r="C1285">
        <v>0</v>
      </c>
      <c r="D1285">
        <v>0</v>
      </c>
      <c r="E1285">
        <v>1.4853719999999999</v>
      </c>
      <c r="F1285">
        <v>0.05</v>
      </c>
      <c r="G1285">
        <v>0</v>
      </c>
      <c r="H1285">
        <v>0.05</v>
      </c>
      <c r="I1285">
        <v>0</v>
      </c>
      <c r="J1285">
        <v>1.5707960000000001</v>
      </c>
      <c r="K1285">
        <v>0</v>
      </c>
      <c r="L1285">
        <v>0</v>
      </c>
      <c r="M1285">
        <v>0</v>
      </c>
      <c r="N1285">
        <v>0</v>
      </c>
      <c r="O1285" t="s">
        <v>0</v>
      </c>
      <c r="P1285" t="s">
        <v>2</v>
      </c>
      <c r="Q1285" t="s">
        <v>1</v>
      </c>
    </row>
    <row r="1286" spans="1:17" x14ac:dyDescent="0.4">
      <c r="A1286">
        <v>1.285004</v>
      </c>
      <c r="B1286">
        <v>0</v>
      </c>
      <c r="C1286">
        <v>0</v>
      </c>
      <c r="D1286">
        <v>0</v>
      </c>
      <c r="E1286">
        <v>1.485422</v>
      </c>
      <c r="F1286">
        <v>0.05</v>
      </c>
      <c r="G1286">
        <v>0</v>
      </c>
      <c r="H1286">
        <v>0.05</v>
      </c>
      <c r="I1286">
        <v>0</v>
      </c>
      <c r="J1286">
        <v>1.5707960000000001</v>
      </c>
      <c r="K1286">
        <v>0</v>
      </c>
      <c r="L1286">
        <v>0</v>
      </c>
      <c r="M1286">
        <v>0</v>
      </c>
      <c r="N1286">
        <v>0</v>
      </c>
      <c r="O1286" t="s">
        <v>0</v>
      </c>
      <c r="P1286" t="s">
        <v>2</v>
      </c>
      <c r="Q1286" t="s">
        <v>1</v>
      </c>
    </row>
    <row r="1287" spans="1:17" x14ac:dyDescent="0.4">
      <c r="A1287">
        <v>1.2860039999999999</v>
      </c>
      <c r="B1287">
        <v>0</v>
      </c>
      <c r="C1287">
        <v>0</v>
      </c>
      <c r="D1287">
        <v>0</v>
      </c>
      <c r="E1287">
        <v>1.4854719999999999</v>
      </c>
      <c r="F1287">
        <v>0.05</v>
      </c>
      <c r="G1287">
        <v>0</v>
      </c>
      <c r="H1287">
        <v>0.05</v>
      </c>
      <c r="I1287">
        <v>0</v>
      </c>
      <c r="J1287">
        <v>1.5707960000000001</v>
      </c>
      <c r="K1287">
        <v>0</v>
      </c>
      <c r="L1287">
        <v>0</v>
      </c>
      <c r="M1287">
        <v>0</v>
      </c>
      <c r="N1287">
        <v>0</v>
      </c>
      <c r="O1287" t="s">
        <v>0</v>
      </c>
      <c r="P1287" t="s">
        <v>2</v>
      </c>
      <c r="Q1287" t="s">
        <v>1</v>
      </c>
    </row>
    <row r="1288" spans="1:17" x14ac:dyDescent="0.4">
      <c r="A1288">
        <v>1.287004</v>
      </c>
      <c r="B1288">
        <v>0</v>
      </c>
      <c r="C1288">
        <v>0</v>
      </c>
      <c r="D1288">
        <v>0</v>
      </c>
      <c r="E1288">
        <v>1.485522</v>
      </c>
      <c r="F1288">
        <v>0.05</v>
      </c>
      <c r="G1288">
        <v>0</v>
      </c>
      <c r="H1288">
        <v>0.05</v>
      </c>
      <c r="I1288">
        <v>0</v>
      </c>
      <c r="J1288">
        <v>1.5707960000000001</v>
      </c>
      <c r="K1288">
        <v>0</v>
      </c>
      <c r="L1288">
        <v>0</v>
      </c>
      <c r="M1288">
        <v>0</v>
      </c>
      <c r="N1288">
        <v>0</v>
      </c>
      <c r="O1288" t="s">
        <v>0</v>
      </c>
      <c r="P1288" t="s">
        <v>2</v>
      </c>
      <c r="Q1288" t="s">
        <v>1</v>
      </c>
    </row>
    <row r="1289" spans="1:17" x14ac:dyDescent="0.4">
      <c r="A1289">
        <v>1.2880039999999999</v>
      </c>
      <c r="B1289">
        <v>0</v>
      </c>
      <c r="C1289">
        <v>0</v>
      </c>
      <c r="D1289">
        <v>0</v>
      </c>
      <c r="E1289">
        <v>1.4855719999999999</v>
      </c>
      <c r="F1289">
        <v>0.05</v>
      </c>
      <c r="G1289">
        <v>0</v>
      </c>
      <c r="H1289">
        <v>0.05</v>
      </c>
      <c r="I1289">
        <v>0</v>
      </c>
      <c r="J1289">
        <v>1.5707960000000001</v>
      </c>
      <c r="K1289">
        <v>0</v>
      </c>
      <c r="L1289">
        <v>0</v>
      </c>
      <c r="M1289">
        <v>0</v>
      </c>
      <c r="N1289">
        <v>0</v>
      </c>
      <c r="O1289" t="s">
        <v>0</v>
      </c>
      <c r="P1289" t="s">
        <v>2</v>
      </c>
      <c r="Q1289" t="s">
        <v>1</v>
      </c>
    </row>
    <row r="1290" spans="1:17" x14ac:dyDescent="0.4">
      <c r="A1290">
        <v>1.289004</v>
      </c>
      <c r="B1290">
        <v>0</v>
      </c>
      <c r="C1290">
        <v>0</v>
      </c>
      <c r="D1290">
        <v>0</v>
      </c>
      <c r="E1290">
        <v>1.485622</v>
      </c>
      <c r="F1290">
        <v>0.05</v>
      </c>
      <c r="G1290">
        <v>0</v>
      </c>
      <c r="H1290">
        <v>0.05</v>
      </c>
      <c r="I1290">
        <v>0</v>
      </c>
      <c r="J1290">
        <v>1.5707960000000001</v>
      </c>
      <c r="K1290">
        <v>0</v>
      </c>
      <c r="L1290">
        <v>0</v>
      </c>
      <c r="M1290">
        <v>0</v>
      </c>
      <c r="N1290">
        <v>0</v>
      </c>
      <c r="O1290" t="s">
        <v>0</v>
      </c>
      <c r="P1290" t="s">
        <v>2</v>
      </c>
      <c r="Q1290" t="s">
        <v>1</v>
      </c>
    </row>
    <row r="1291" spans="1:17" x14ac:dyDescent="0.4">
      <c r="A1291">
        <v>1.2900039999999999</v>
      </c>
      <c r="B1291">
        <v>0</v>
      </c>
      <c r="C1291">
        <v>0</v>
      </c>
      <c r="D1291">
        <v>0</v>
      </c>
      <c r="E1291">
        <v>1.4856720000000001</v>
      </c>
      <c r="F1291">
        <v>0.05</v>
      </c>
      <c r="G1291">
        <v>0</v>
      </c>
      <c r="H1291">
        <v>0.05</v>
      </c>
      <c r="I1291">
        <v>0</v>
      </c>
      <c r="J1291">
        <v>1.5707960000000001</v>
      </c>
      <c r="K1291">
        <v>0</v>
      </c>
      <c r="L1291">
        <v>0</v>
      </c>
      <c r="M1291">
        <v>0</v>
      </c>
      <c r="N1291">
        <v>0</v>
      </c>
      <c r="O1291" t="s">
        <v>0</v>
      </c>
      <c r="P1291" t="s">
        <v>2</v>
      </c>
      <c r="Q1291" t="s">
        <v>1</v>
      </c>
    </row>
    <row r="1292" spans="1:17" x14ac:dyDescent="0.4">
      <c r="A1292">
        <v>1.291004</v>
      </c>
      <c r="B1292">
        <v>0</v>
      </c>
      <c r="C1292">
        <v>0</v>
      </c>
      <c r="D1292">
        <v>0</v>
      </c>
      <c r="E1292">
        <v>1.485722</v>
      </c>
      <c r="F1292">
        <v>0.05</v>
      </c>
      <c r="G1292">
        <v>0</v>
      </c>
      <c r="H1292">
        <v>0.05</v>
      </c>
      <c r="I1292">
        <v>0</v>
      </c>
      <c r="J1292">
        <v>1.5707960000000001</v>
      </c>
      <c r="K1292">
        <v>0</v>
      </c>
      <c r="L1292">
        <v>0</v>
      </c>
      <c r="M1292">
        <v>0</v>
      </c>
      <c r="N1292">
        <v>0</v>
      </c>
      <c r="O1292" t="s">
        <v>0</v>
      </c>
      <c r="P1292" t="s">
        <v>2</v>
      </c>
      <c r="Q1292" t="s">
        <v>1</v>
      </c>
    </row>
    <row r="1293" spans="1:17" x14ac:dyDescent="0.4">
      <c r="A1293">
        <v>1.2920039999999999</v>
      </c>
      <c r="B1293">
        <v>0</v>
      </c>
      <c r="C1293">
        <v>0</v>
      </c>
      <c r="D1293">
        <v>0</v>
      </c>
      <c r="E1293">
        <v>1.4857720000000001</v>
      </c>
      <c r="F1293">
        <v>0.05</v>
      </c>
      <c r="G1293">
        <v>0</v>
      </c>
      <c r="H1293">
        <v>0.05</v>
      </c>
      <c r="I1293">
        <v>0</v>
      </c>
      <c r="J1293">
        <v>1.5707960000000001</v>
      </c>
      <c r="K1293">
        <v>0</v>
      </c>
      <c r="L1293">
        <v>0</v>
      </c>
      <c r="M1293">
        <v>0</v>
      </c>
      <c r="N1293">
        <v>0</v>
      </c>
      <c r="O1293" t="s">
        <v>0</v>
      </c>
      <c r="P1293" t="s">
        <v>2</v>
      </c>
      <c r="Q1293" t="s">
        <v>1</v>
      </c>
    </row>
    <row r="1294" spans="1:17" x14ac:dyDescent="0.4">
      <c r="A1294">
        <v>1.293004</v>
      </c>
      <c r="B1294">
        <v>0</v>
      </c>
      <c r="C1294">
        <v>0</v>
      </c>
      <c r="D1294">
        <v>0</v>
      </c>
      <c r="E1294">
        <v>1.485822</v>
      </c>
      <c r="F1294">
        <v>0.05</v>
      </c>
      <c r="G1294">
        <v>0</v>
      </c>
      <c r="H1294">
        <v>0.05</v>
      </c>
      <c r="I1294">
        <v>0</v>
      </c>
      <c r="J1294">
        <v>1.5707960000000001</v>
      </c>
      <c r="K1294">
        <v>0</v>
      </c>
      <c r="L1294">
        <v>0</v>
      </c>
      <c r="M1294">
        <v>0</v>
      </c>
      <c r="N1294">
        <v>0</v>
      </c>
      <c r="O1294" t="s">
        <v>0</v>
      </c>
      <c r="P1294" t="s">
        <v>2</v>
      </c>
      <c r="Q1294" t="s">
        <v>1</v>
      </c>
    </row>
    <row r="1295" spans="1:17" x14ac:dyDescent="0.4">
      <c r="A1295">
        <v>1.2940039999999999</v>
      </c>
      <c r="B1295">
        <v>0</v>
      </c>
      <c r="C1295">
        <v>0</v>
      </c>
      <c r="D1295">
        <v>0</v>
      </c>
      <c r="E1295">
        <v>1.4858720000000001</v>
      </c>
      <c r="F1295">
        <v>0.05</v>
      </c>
      <c r="G1295">
        <v>0</v>
      </c>
      <c r="H1295">
        <v>0.05</v>
      </c>
      <c r="I1295">
        <v>0</v>
      </c>
      <c r="J1295">
        <v>1.5707960000000001</v>
      </c>
      <c r="K1295">
        <v>0</v>
      </c>
      <c r="L1295">
        <v>0</v>
      </c>
      <c r="M1295">
        <v>0</v>
      </c>
      <c r="N1295">
        <v>0</v>
      </c>
      <c r="O1295" t="s">
        <v>0</v>
      </c>
      <c r="P1295" t="s">
        <v>2</v>
      </c>
      <c r="Q1295" t="s">
        <v>1</v>
      </c>
    </row>
    <row r="1296" spans="1:17" x14ac:dyDescent="0.4">
      <c r="A1296">
        <v>1.295004</v>
      </c>
      <c r="B1296">
        <v>0</v>
      </c>
      <c r="C1296">
        <v>0</v>
      </c>
      <c r="D1296">
        <v>0</v>
      </c>
      <c r="E1296">
        <v>1.485922</v>
      </c>
      <c r="F1296">
        <v>0.05</v>
      </c>
      <c r="G1296">
        <v>0</v>
      </c>
      <c r="H1296">
        <v>0.05</v>
      </c>
      <c r="I1296">
        <v>0</v>
      </c>
      <c r="J1296">
        <v>1.5707960000000001</v>
      </c>
      <c r="K1296">
        <v>0</v>
      </c>
      <c r="L1296">
        <v>0</v>
      </c>
      <c r="M1296">
        <v>0</v>
      </c>
      <c r="N1296">
        <v>0</v>
      </c>
      <c r="O1296" t="s">
        <v>0</v>
      </c>
      <c r="P1296" t="s">
        <v>2</v>
      </c>
      <c r="Q1296" t="s">
        <v>1</v>
      </c>
    </row>
    <row r="1297" spans="1:17" x14ac:dyDescent="0.4">
      <c r="A1297">
        <v>1.2960050000000001</v>
      </c>
      <c r="B1297">
        <v>0</v>
      </c>
      <c r="C1297">
        <v>0</v>
      </c>
      <c r="D1297">
        <v>0</v>
      </c>
      <c r="E1297">
        <v>1.4859720000000001</v>
      </c>
      <c r="F1297">
        <v>0.05</v>
      </c>
      <c r="G1297">
        <v>0</v>
      </c>
      <c r="H1297">
        <v>0.05</v>
      </c>
      <c r="I1297">
        <v>0</v>
      </c>
      <c r="J1297">
        <v>1.5707960000000001</v>
      </c>
      <c r="K1297">
        <v>0</v>
      </c>
      <c r="L1297">
        <v>0</v>
      </c>
      <c r="M1297">
        <v>0</v>
      </c>
      <c r="N1297">
        <v>0</v>
      </c>
      <c r="O1297" t="s">
        <v>0</v>
      </c>
      <c r="P1297" t="s">
        <v>2</v>
      </c>
      <c r="Q1297" t="s">
        <v>1</v>
      </c>
    </row>
    <row r="1298" spans="1:17" x14ac:dyDescent="0.4">
      <c r="A1298">
        <v>1.297005</v>
      </c>
      <c r="B1298">
        <v>0</v>
      </c>
      <c r="C1298">
        <v>0</v>
      </c>
      <c r="D1298">
        <v>0</v>
      </c>
      <c r="E1298">
        <v>1.486022</v>
      </c>
      <c r="F1298">
        <v>0.05</v>
      </c>
      <c r="G1298">
        <v>0</v>
      </c>
      <c r="H1298">
        <v>0.05</v>
      </c>
      <c r="I1298">
        <v>0</v>
      </c>
      <c r="J1298">
        <v>1.5707960000000001</v>
      </c>
      <c r="K1298">
        <v>0</v>
      </c>
      <c r="L1298">
        <v>0</v>
      </c>
      <c r="M1298">
        <v>0</v>
      </c>
      <c r="N1298">
        <v>0</v>
      </c>
      <c r="O1298" t="s">
        <v>0</v>
      </c>
      <c r="P1298" t="s">
        <v>2</v>
      </c>
      <c r="Q1298" t="s">
        <v>1</v>
      </c>
    </row>
    <row r="1299" spans="1:17" x14ac:dyDescent="0.4">
      <c r="A1299">
        <v>1.2980050000000001</v>
      </c>
      <c r="B1299">
        <v>0</v>
      </c>
      <c r="C1299">
        <v>0</v>
      </c>
      <c r="D1299">
        <v>0</v>
      </c>
      <c r="E1299">
        <v>1.4860720000000001</v>
      </c>
      <c r="F1299">
        <v>0.05</v>
      </c>
      <c r="G1299">
        <v>0</v>
      </c>
      <c r="H1299">
        <v>0.05</v>
      </c>
      <c r="I1299">
        <v>0</v>
      </c>
      <c r="J1299">
        <v>1.5707960000000001</v>
      </c>
      <c r="K1299">
        <v>0</v>
      </c>
      <c r="L1299">
        <v>0</v>
      </c>
      <c r="M1299">
        <v>0</v>
      </c>
      <c r="N1299">
        <v>0</v>
      </c>
      <c r="O1299" t="s">
        <v>0</v>
      </c>
      <c r="P1299" t="s">
        <v>2</v>
      </c>
      <c r="Q1299" t="s">
        <v>1</v>
      </c>
    </row>
    <row r="1300" spans="1:17" x14ac:dyDescent="0.4">
      <c r="A1300">
        <v>1.299005</v>
      </c>
      <c r="B1300">
        <v>0</v>
      </c>
      <c r="C1300">
        <v>0</v>
      </c>
      <c r="D1300">
        <v>0</v>
      </c>
      <c r="E1300">
        <v>1.4861219999999999</v>
      </c>
      <c r="F1300">
        <v>0.05</v>
      </c>
      <c r="G1300">
        <v>0</v>
      </c>
      <c r="H1300">
        <v>0.05</v>
      </c>
      <c r="I1300">
        <v>0</v>
      </c>
      <c r="J1300">
        <v>1.5707960000000001</v>
      </c>
      <c r="K1300">
        <v>0</v>
      </c>
      <c r="L1300">
        <v>0</v>
      </c>
      <c r="M1300">
        <v>0</v>
      </c>
      <c r="N1300">
        <v>0</v>
      </c>
      <c r="O1300" t="s">
        <v>0</v>
      </c>
      <c r="P1300" t="s">
        <v>2</v>
      </c>
      <c r="Q1300" t="s">
        <v>1</v>
      </c>
    </row>
    <row r="1301" spans="1:17" x14ac:dyDescent="0.4">
      <c r="A1301">
        <v>1.3000050000000001</v>
      </c>
      <c r="B1301">
        <v>0</v>
      </c>
      <c r="C1301">
        <v>0</v>
      </c>
      <c r="D1301">
        <v>0</v>
      </c>
      <c r="E1301">
        <v>1.486172</v>
      </c>
      <c r="F1301">
        <v>0.05</v>
      </c>
      <c r="G1301">
        <v>0</v>
      </c>
      <c r="H1301">
        <v>0.05</v>
      </c>
      <c r="I1301">
        <v>0</v>
      </c>
      <c r="J1301">
        <v>1.5707960000000001</v>
      </c>
      <c r="K1301">
        <v>0</v>
      </c>
      <c r="L1301">
        <v>0</v>
      </c>
      <c r="M1301">
        <v>0</v>
      </c>
      <c r="N1301">
        <v>0</v>
      </c>
      <c r="O1301" t="s">
        <v>0</v>
      </c>
      <c r="P1301" t="s">
        <v>2</v>
      </c>
      <c r="Q1301" t="s">
        <v>1</v>
      </c>
    </row>
    <row r="1302" spans="1:17" x14ac:dyDescent="0.4">
      <c r="A1302">
        <v>1.301005</v>
      </c>
      <c r="B1302">
        <v>0</v>
      </c>
      <c r="C1302">
        <v>0</v>
      </c>
      <c r="D1302">
        <v>0</v>
      </c>
      <c r="E1302">
        <v>1.4862219999999999</v>
      </c>
      <c r="F1302">
        <v>0.05</v>
      </c>
      <c r="G1302">
        <v>0</v>
      </c>
      <c r="H1302">
        <v>0.05</v>
      </c>
      <c r="I1302">
        <v>0</v>
      </c>
      <c r="J1302">
        <v>1.5707960000000001</v>
      </c>
      <c r="K1302">
        <v>0</v>
      </c>
      <c r="L1302">
        <v>0</v>
      </c>
      <c r="M1302">
        <v>0</v>
      </c>
      <c r="N1302">
        <v>0</v>
      </c>
      <c r="O1302" t="s">
        <v>0</v>
      </c>
      <c r="P1302" t="s">
        <v>2</v>
      </c>
      <c r="Q1302" t="s">
        <v>1</v>
      </c>
    </row>
    <row r="1303" spans="1:17" x14ac:dyDescent="0.4">
      <c r="A1303">
        <v>1.3020050000000001</v>
      </c>
      <c r="B1303">
        <v>0</v>
      </c>
      <c r="C1303">
        <v>0</v>
      </c>
      <c r="D1303">
        <v>0</v>
      </c>
      <c r="E1303">
        <v>1.486272</v>
      </c>
      <c r="F1303">
        <v>0.05</v>
      </c>
      <c r="G1303">
        <v>0</v>
      </c>
      <c r="H1303">
        <v>0.05</v>
      </c>
      <c r="I1303">
        <v>0</v>
      </c>
      <c r="J1303">
        <v>1.5707960000000001</v>
      </c>
      <c r="K1303">
        <v>0</v>
      </c>
      <c r="L1303">
        <v>0</v>
      </c>
      <c r="M1303">
        <v>0</v>
      </c>
      <c r="N1303">
        <v>0</v>
      </c>
      <c r="O1303" t="s">
        <v>0</v>
      </c>
      <c r="P1303" t="s">
        <v>2</v>
      </c>
      <c r="Q1303" t="s">
        <v>1</v>
      </c>
    </row>
    <row r="1304" spans="1:17" x14ac:dyDescent="0.4">
      <c r="A1304">
        <v>1.303005</v>
      </c>
      <c r="B1304">
        <v>0</v>
      </c>
      <c r="C1304">
        <v>0</v>
      </c>
      <c r="D1304">
        <v>0</v>
      </c>
      <c r="E1304">
        <v>1.486321</v>
      </c>
      <c r="F1304">
        <v>0.05</v>
      </c>
      <c r="G1304">
        <v>0</v>
      </c>
      <c r="H1304">
        <v>0.05</v>
      </c>
      <c r="I1304">
        <v>0</v>
      </c>
      <c r="J1304">
        <v>1.5707960000000001</v>
      </c>
      <c r="K1304">
        <v>0</v>
      </c>
      <c r="L1304">
        <v>0</v>
      </c>
      <c r="M1304">
        <v>0</v>
      </c>
      <c r="N1304">
        <v>0</v>
      </c>
      <c r="O1304" t="s">
        <v>0</v>
      </c>
      <c r="P1304" t="s">
        <v>2</v>
      </c>
      <c r="Q1304" t="s">
        <v>1</v>
      </c>
    </row>
    <row r="1305" spans="1:17" x14ac:dyDescent="0.4">
      <c r="A1305">
        <v>1.3040050000000001</v>
      </c>
      <c r="B1305">
        <v>0</v>
      </c>
      <c r="C1305">
        <v>0</v>
      </c>
      <c r="D1305">
        <v>0</v>
      </c>
      <c r="E1305">
        <v>1.4863710000000001</v>
      </c>
      <c r="F1305">
        <v>0.05</v>
      </c>
      <c r="G1305">
        <v>0</v>
      </c>
      <c r="H1305">
        <v>0.05</v>
      </c>
      <c r="I1305">
        <v>0</v>
      </c>
      <c r="J1305">
        <v>1.5707960000000001</v>
      </c>
      <c r="K1305">
        <v>0</v>
      </c>
      <c r="L1305">
        <v>0</v>
      </c>
      <c r="M1305">
        <v>0</v>
      </c>
      <c r="N1305">
        <v>0</v>
      </c>
      <c r="O1305" t="s">
        <v>0</v>
      </c>
      <c r="P1305" t="s">
        <v>2</v>
      </c>
      <c r="Q1305" t="s">
        <v>1</v>
      </c>
    </row>
    <row r="1306" spans="1:17" x14ac:dyDescent="0.4">
      <c r="A1306">
        <v>1.305005</v>
      </c>
      <c r="B1306">
        <v>0</v>
      </c>
      <c r="C1306">
        <v>0</v>
      </c>
      <c r="D1306">
        <v>0</v>
      </c>
      <c r="E1306">
        <v>1.486421</v>
      </c>
      <c r="F1306">
        <v>0.05</v>
      </c>
      <c r="G1306">
        <v>0</v>
      </c>
      <c r="H1306">
        <v>0.05</v>
      </c>
      <c r="I1306">
        <v>0</v>
      </c>
      <c r="J1306">
        <v>1.5707960000000001</v>
      </c>
      <c r="K1306">
        <v>0</v>
      </c>
      <c r="L1306">
        <v>0</v>
      </c>
      <c r="M1306">
        <v>0</v>
      </c>
      <c r="N1306">
        <v>0</v>
      </c>
      <c r="O1306" t="s">
        <v>0</v>
      </c>
      <c r="P1306" t="s">
        <v>2</v>
      </c>
      <c r="Q1306" t="s">
        <v>1</v>
      </c>
    </row>
    <row r="1307" spans="1:17" x14ac:dyDescent="0.4">
      <c r="A1307">
        <v>1.3060050000000001</v>
      </c>
      <c r="B1307">
        <v>0</v>
      </c>
      <c r="C1307">
        <v>0</v>
      </c>
      <c r="D1307">
        <v>0</v>
      </c>
      <c r="E1307">
        <v>1.4864710000000001</v>
      </c>
      <c r="F1307">
        <v>0.05</v>
      </c>
      <c r="G1307">
        <v>0</v>
      </c>
      <c r="H1307">
        <v>0.05</v>
      </c>
      <c r="I1307">
        <v>0</v>
      </c>
      <c r="J1307">
        <v>1.5707960000000001</v>
      </c>
      <c r="K1307">
        <v>0</v>
      </c>
      <c r="L1307">
        <v>0</v>
      </c>
      <c r="M1307">
        <v>0</v>
      </c>
      <c r="N1307">
        <v>0</v>
      </c>
      <c r="O1307" t="s">
        <v>0</v>
      </c>
      <c r="P1307" t="s">
        <v>2</v>
      </c>
      <c r="Q1307" t="s">
        <v>1</v>
      </c>
    </row>
    <row r="1308" spans="1:17" x14ac:dyDescent="0.4">
      <c r="A1308">
        <v>1.307005</v>
      </c>
      <c r="B1308">
        <v>0</v>
      </c>
      <c r="C1308">
        <v>0</v>
      </c>
      <c r="D1308">
        <v>0</v>
      </c>
      <c r="E1308">
        <v>1.486521</v>
      </c>
      <c r="F1308">
        <v>0.05</v>
      </c>
      <c r="G1308">
        <v>0</v>
      </c>
      <c r="H1308">
        <v>0.05</v>
      </c>
      <c r="I1308">
        <v>0</v>
      </c>
      <c r="J1308">
        <v>1.5707960000000001</v>
      </c>
      <c r="K1308">
        <v>0</v>
      </c>
      <c r="L1308">
        <v>0</v>
      </c>
      <c r="M1308">
        <v>0</v>
      </c>
      <c r="N1308">
        <v>0</v>
      </c>
      <c r="O1308" t="s">
        <v>0</v>
      </c>
      <c r="P1308" t="s">
        <v>2</v>
      </c>
      <c r="Q1308" t="s">
        <v>1</v>
      </c>
    </row>
    <row r="1309" spans="1:17" x14ac:dyDescent="0.4">
      <c r="A1309">
        <v>1.3080050000000001</v>
      </c>
      <c r="B1309">
        <v>0</v>
      </c>
      <c r="C1309">
        <v>0</v>
      </c>
      <c r="D1309">
        <v>0</v>
      </c>
      <c r="E1309">
        <v>1.4865710000000001</v>
      </c>
      <c r="F1309">
        <v>0.05</v>
      </c>
      <c r="G1309">
        <v>0</v>
      </c>
      <c r="H1309">
        <v>0.05</v>
      </c>
      <c r="I1309">
        <v>0</v>
      </c>
      <c r="J1309">
        <v>1.5707960000000001</v>
      </c>
      <c r="K1309">
        <v>0</v>
      </c>
      <c r="L1309">
        <v>0</v>
      </c>
      <c r="M1309">
        <v>0</v>
      </c>
      <c r="N1309">
        <v>0</v>
      </c>
      <c r="O1309" t="s">
        <v>0</v>
      </c>
      <c r="P1309" t="s">
        <v>2</v>
      </c>
      <c r="Q1309" t="s">
        <v>1</v>
      </c>
    </row>
    <row r="1310" spans="1:17" x14ac:dyDescent="0.4">
      <c r="A1310">
        <v>1.309005</v>
      </c>
      <c r="B1310">
        <v>0</v>
      </c>
      <c r="C1310">
        <v>0</v>
      </c>
      <c r="D1310">
        <v>0</v>
      </c>
      <c r="E1310">
        <v>1.486621</v>
      </c>
      <c r="F1310">
        <v>0.05</v>
      </c>
      <c r="G1310">
        <v>0</v>
      </c>
      <c r="H1310">
        <v>0.05</v>
      </c>
      <c r="I1310">
        <v>0</v>
      </c>
      <c r="J1310">
        <v>1.5707960000000001</v>
      </c>
      <c r="K1310">
        <v>0</v>
      </c>
      <c r="L1310">
        <v>0</v>
      </c>
      <c r="M1310">
        <v>0</v>
      </c>
      <c r="N1310">
        <v>0</v>
      </c>
      <c r="O1310" t="s">
        <v>0</v>
      </c>
      <c r="P1310" t="s">
        <v>2</v>
      </c>
      <c r="Q1310" t="s">
        <v>1</v>
      </c>
    </row>
    <row r="1311" spans="1:17" x14ac:dyDescent="0.4">
      <c r="A1311">
        <v>1.3100050000000001</v>
      </c>
      <c r="B1311">
        <v>0</v>
      </c>
      <c r="C1311">
        <v>0</v>
      </c>
      <c r="D1311">
        <v>0</v>
      </c>
      <c r="E1311">
        <v>1.4866710000000001</v>
      </c>
      <c r="F1311">
        <v>0.05</v>
      </c>
      <c r="G1311">
        <v>0</v>
      </c>
      <c r="H1311">
        <v>0.05</v>
      </c>
      <c r="I1311">
        <v>0</v>
      </c>
      <c r="J1311">
        <v>1.5707960000000001</v>
      </c>
      <c r="K1311">
        <v>0</v>
      </c>
      <c r="L1311">
        <v>0</v>
      </c>
      <c r="M1311">
        <v>0</v>
      </c>
      <c r="N1311">
        <v>0</v>
      </c>
      <c r="O1311" t="s">
        <v>0</v>
      </c>
      <c r="P1311" t="s">
        <v>2</v>
      </c>
      <c r="Q1311" t="s">
        <v>1</v>
      </c>
    </row>
    <row r="1312" spans="1:17" x14ac:dyDescent="0.4">
      <c r="A1312">
        <v>1.311005</v>
      </c>
      <c r="B1312">
        <v>0</v>
      </c>
      <c r="C1312">
        <v>0</v>
      </c>
      <c r="D1312">
        <v>0</v>
      </c>
      <c r="E1312">
        <v>1.486721</v>
      </c>
      <c r="F1312">
        <v>0.05</v>
      </c>
      <c r="G1312">
        <v>0</v>
      </c>
      <c r="H1312">
        <v>0.05</v>
      </c>
      <c r="I1312">
        <v>0</v>
      </c>
      <c r="J1312">
        <v>1.5707960000000001</v>
      </c>
      <c r="K1312">
        <v>0</v>
      </c>
      <c r="L1312">
        <v>0</v>
      </c>
      <c r="M1312">
        <v>0</v>
      </c>
      <c r="N1312">
        <v>0</v>
      </c>
      <c r="O1312" t="s">
        <v>0</v>
      </c>
      <c r="P1312" t="s">
        <v>2</v>
      </c>
      <c r="Q1312" t="s">
        <v>1</v>
      </c>
    </row>
    <row r="1313" spans="1:17" x14ac:dyDescent="0.4">
      <c r="A1313">
        <v>1.3120050000000001</v>
      </c>
      <c r="B1313">
        <v>0</v>
      </c>
      <c r="C1313">
        <v>0</v>
      </c>
      <c r="D1313">
        <v>0</v>
      </c>
      <c r="E1313">
        <v>1.4867710000000001</v>
      </c>
      <c r="F1313">
        <v>0.05</v>
      </c>
      <c r="G1313">
        <v>0</v>
      </c>
      <c r="H1313">
        <v>0.05</v>
      </c>
      <c r="I1313">
        <v>0</v>
      </c>
      <c r="J1313">
        <v>1.5707960000000001</v>
      </c>
      <c r="K1313">
        <v>0</v>
      </c>
      <c r="L1313">
        <v>0</v>
      </c>
      <c r="M1313">
        <v>0</v>
      </c>
      <c r="N1313">
        <v>0</v>
      </c>
      <c r="O1313" t="s">
        <v>0</v>
      </c>
      <c r="P1313" t="s">
        <v>2</v>
      </c>
      <c r="Q1313" t="s">
        <v>1</v>
      </c>
    </row>
    <row r="1314" spans="1:17" x14ac:dyDescent="0.4">
      <c r="A1314">
        <v>1.313005</v>
      </c>
      <c r="B1314">
        <v>0</v>
      </c>
      <c r="C1314">
        <v>0</v>
      </c>
      <c r="D1314">
        <v>0</v>
      </c>
      <c r="E1314">
        <v>1.4868209999999999</v>
      </c>
      <c r="F1314">
        <v>0.05</v>
      </c>
      <c r="G1314">
        <v>0</v>
      </c>
      <c r="H1314">
        <v>0.05</v>
      </c>
      <c r="I1314">
        <v>0</v>
      </c>
      <c r="J1314">
        <v>1.5707960000000001</v>
      </c>
      <c r="K1314">
        <v>0</v>
      </c>
      <c r="L1314">
        <v>0</v>
      </c>
      <c r="M1314">
        <v>0</v>
      </c>
      <c r="N1314">
        <v>0</v>
      </c>
      <c r="O1314" t="s">
        <v>0</v>
      </c>
      <c r="P1314" t="s">
        <v>2</v>
      </c>
      <c r="Q1314" t="s">
        <v>1</v>
      </c>
    </row>
    <row r="1315" spans="1:17" x14ac:dyDescent="0.4">
      <c r="A1315">
        <v>1.3140050000000001</v>
      </c>
      <c r="B1315">
        <v>0</v>
      </c>
      <c r="C1315">
        <v>0</v>
      </c>
      <c r="D1315">
        <v>0</v>
      </c>
      <c r="E1315">
        <v>1.4868710000000001</v>
      </c>
      <c r="F1315">
        <v>0.05</v>
      </c>
      <c r="G1315">
        <v>0</v>
      </c>
      <c r="H1315">
        <v>0.05</v>
      </c>
      <c r="I1315">
        <v>0</v>
      </c>
      <c r="J1315">
        <v>1.5707960000000001</v>
      </c>
      <c r="K1315">
        <v>0</v>
      </c>
      <c r="L1315">
        <v>0</v>
      </c>
      <c r="M1315">
        <v>0</v>
      </c>
      <c r="N1315">
        <v>0</v>
      </c>
      <c r="O1315" t="s">
        <v>0</v>
      </c>
      <c r="P1315" t="s">
        <v>2</v>
      </c>
      <c r="Q1315" t="s">
        <v>1</v>
      </c>
    </row>
    <row r="1316" spans="1:17" x14ac:dyDescent="0.4">
      <c r="A1316">
        <v>1.315005</v>
      </c>
      <c r="B1316">
        <v>0</v>
      </c>
      <c r="C1316">
        <v>0</v>
      </c>
      <c r="D1316">
        <v>0</v>
      </c>
      <c r="E1316">
        <v>1.4869209999999999</v>
      </c>
      <c r="F1316">
        <v>0.05</v>
      </c>
      <c r="G1316">
        <v>0</v>
      </c>
      <c r="H1316">
        <v>0.05</v>
      </c>
      <c r="I1316">
        <v>0</v>
      </c>
      <c r="J1316">
        <v>1.5707960000000001</v>
      </c>
      <c r="K1316">
        <v>0</v>
      </c>
      <c r="L1316">
        <v>0</v>
      </c>
      <c r="M1316">
        <v>0</v>
      </c>
      <c r="N1316">
        <v>0</v>
      </c>
      <c r="O1316" t="s">
        <v>0</v>
      </c>
      <c r="P1316" t="s">
        <v>2</v>
      </c>
      <c r="Q1316" t="s">
        <v>1</v>
      </c>
    </row>
    <row r="1317" spans="1:17" x14ac:dyDescent="0.4">
      <c r="A1317">
        <v>1.3160050000000001</v>
      </c>
      <c r="B1317">
        <v>0</v>
      </c>
      <c r="C1317">
        <v>0</v>
      </c>
      <c r="D1317">
        <v>0</v>
      </c>
      <c r="E1317">
        <v>1.486971</v>
      </c>
      <c r="F1317">
        <v>0.05</v>
      </c>
      <c r="G1317">
        <v>0</v>
      </c>
      <c r="H1317">
        <v>0.05</v>
      </c>
      <c r="I1317">
        <v>0</v>
      </c>
      <c r="J1317">
        <v>1.5707960000000001</v>
      </c>
      <c r="K1317">
        <v>0</v>
      </c>
      <c r="L1317">
        <v>0</v>
      </c>
      <c r="M1317">
        <v>0</v>
      </c>
      <c r="N1317">
        <v>0</v>
      </c>
      <c r="O1317" t="s">
        <v>0</v>
      </c>
      <c r="P1317" t="s">
        <v>2</v>
      </c>
      <c r="Q1317" t="s">
        <v>1</v>
      </c>
    </row>
    <row r="1318" spans="1:17" x14ac:dyDescent="0.4">
      <c r="A1318">
        <v>1.3170059999999999</v>
      </c>
      <c r="B1318">
        <v>0</v>
      </c>
      <c r="C1318">
        <v>0</v>
      </c>
      <c r="D1318">
        <v>0</v>
      </c>
      <c r="E1318">
        <v>1.4870209999999999</v>
      </c>
      <c r="F1318">
        <v>0.05</v>
      </c>
      <c r="G1318">
        <v>0</v>
      </c>
      <c r="H1318">
        <v>0.05</v>
      </c>
      <c r="I1318">
        <v>0</v>
      </c>
      <c r="J1318">
        <v>1.5707960000000001</v>
      </c>
      <c r="K1318">
        <v>0</v>
      </c>
      <c r="L1318">
        <v>0</v>
      </c>
      <c r="M1318">
        <v>0</v>
      </c>
      <c r="N1318">
        <v>0</v>
      </c>
      <c r="O1318" t="s">
        <v>0</v>
      </c>
      <c r="P1318" t="s">
        <v>2</v>
      </c>
      <c r="Q1318" t="s">
        <v>1</v>
      </c>
    </row>
    <row r="1319" spans="1:17" x14ac:dyDescent="0.4">
      <c r="A1319">
        <v>1.318006</v>
      </c>
      <c r="B1319">
        <v>0</v>
      </c>
      <c r="C1319">
        <v>0</v>
      </c>
      <c r="D1319">
        <v>0</v>
      </c>
      <c r="E1319">
        <v>1.487071</v>
      </c>
      <c r="F1319">
        <v>0.05</v>
      </c>
      <c r="G1319">
        <v>0</v>
      </c>
      <c r="H1319">
        <v>0.05</v>
      </c>
      <c r="I1319">
        <v>0</v>
      </c>
      <c r="J1319">
        <v>1.5707960000000001</v>
      </c>
      <c r="K1319">
        <v>0</v>
      </c>
      <c r="L1319">
        <v>0</v>
      </c>
      <c r="M1319">
        <v>0</v>
      </c>
      <c r="N1319">
        <v>0</v>
      </c>
      <c r="O1319" t="s">
        <v>0</v>
      </c>
      <c r="P1319" t="s">
        <v>2</v>
      </c>
      <c r="Q1319" t="s">
        <v>1</v>
      </c>
    </row>
    <row r="1320" spans="1:17" x14ac:dyDescent="0.4">
      <c r="A1320">
        <v>1.3190059999999999</v>
      </c>
      <c r="B1320">
        <v>0</v>
      </c>
      <c r="C1320">
        <v>0</v>
      </c>
      <c r="D1320">
        <v>0</v>
      </c>
      <c r="E1320">
        <v>1.4871209999999999</v>
      </c>
      <c r="F1320">
        <v>0.05</v>
      </c>
      <c r="G1320">
        <v>0</v>
      </c>
      <c r="H1320">
        <v>0.05</v>
      </c>
      <c r="I1320">
        <v>0</v>
      </c>
      <c r="J1320">
        <v>1.5707960000000001</v>
      </c>
      <c r="K1320">
        <v>0</v>
      </c>
      <c r="L1320">
        <v>0</v>
      </c>
      <c r="M1320">
        <v>0</v>
      </c>
      <c r="N1320">
        <v>0</v>
      </c>
      <c r="O1320" t="s">
        <v>0</v>
      </c>
      <c r="P1320" t="s">
        <v>2</v>
      </c>
      <c r="Q1320" t="s">
        <v>1</v>
      </c>
    </row>
    <row r="1321" spans="1:17" x14ac:dyDescent="0.4">
      <c r="A1321">
        <v>1.320006</v>
      </c>
      <c r="B1321">
        <v>0</v>
      </c>
      <c r="C1321">
        <v>0</v>
      </c>
      <c r="D1321">
        <v>0</v>
      </c>
      <c r="E1321">
        <v>1.487171</v>
      </c>
      <c r="F1321">
        <v>0.05</v>
      </c>
      <c r="G1321">
        <v>0</v>
      </c>
      <c r="H1321">
        <v>0.05</v>
      </c>
      <c r="I1321">
        <v>0</v>
      </c>
      <c r="J1321">
        <v>1.5707960000000001</v>
      </c>
      <c r="K1321">
        <v>0</v>
      </c>
      <c r="L1321">
        <v>0</v>
      </c>
      <c r="M1321">
        <v>0</v>
      </c>
      <c r="N1321">
        <v>0</v>
      </c>
      <c r="O1321" t="s">
        <v>0</v>
      </c>
      <c r="P1321" t="s">
        <v>2</v>
      </c>
      <c r="Q1321" t="s">
        <v>1</v>
      </c>
    </row>
    <row r="1322" spans="1:17" x14ac:dyDescent="0.4">
      <c r="A1322">
        <v>1.3210059999999999</v>
      </c>
      <c r="B1322">
        <v>0</v>
      </c>
      <c r="C1322">
        <v>0</v>
      </c>
      <c r="D1322">
        <v>0</v>
      </c>
      <c r="E1322">
        <v>1.4872209999999999</v>
      </c>
      <c r="F1322">
        <v>0.05</v>
      </c>
      <c r="G1322">
        <v>0</v>
      </c>
      <c r="H1322">
        <v>0.05</v>
      </c>
      <c r="I1322">
        <v>0</v>
      </c>
      <c r="J1322">
        <v>1.5707960000000001</v>
      </c>
      <c r="K1322">
        <v>0</v>
      </c>
      <c r="L1322">
        <v>0</v>
      </c>
      <c r="M1322">
        <v>0</v>
      </c>
      <c r="N1322">
        <v>0</v>
      </c>
      <c r="O1322" t="s">
        <v>0</v>
      </c>
      <c r="P1322" t="s">
        <v>2</v>
      </c>
      <c r="Q1322" t="s">
        <v>1</v>
      </c>
    </row>
    <row r="1323" spans="1:17" x14ac:dyDescent="0.4">
      <c r="A1323">
        <v>1.322006</v>
      </c>
      <c r="B1323">
        <v>0</v>
      </c>
      <c r="C1323">
        <v>0</v>
      </c>
      <c r="D1323">
        <v>0</v>
      </c>
      <c r="E1323">
        <v>1.4872700000000001</v>
      </c>
      <c r="F1323">
        <v>0.05</v>
      </c>
      <c r="G1323">
        <v>0</v>
      </c>
      <c r="H1323">
        <v>0.05</v>
      </c>
      <c r="I1323">
        <v>0</v>
      </c>
      <c r="J1323">
        <v>1.5707960000000001</v>
      </c>
      <c r="K1323">
        <v>0</v>
      </c>
      <c r="L1323">
        <v>0</v>
      </c>
      <c r="M1323">
        <v>0</v>
      </c>
      <c r="N1323">
        <v>0</v>
      </c>
      <c r="O1323" t="s">
        <v>0</v>
      </c>
      <c r="P1323" t="s">
        <v>2</v>
      </c>
      <c r="Q1323" t="s">
        <v>1</v>
      </c>
    </row>
    <row r="1324" spans="1:17" x14ac:dyDescent="0.4">
      <c r="A1324">
        <v>1.3230059999999999</v>
      </c>
      <c r="B1324">
        <v>0</v>
      </c>
      <c r="C1324">
        <v>0</v>
      </c>
      <c r="D1324">
        <v>0</v>
      </c>
      <c r="E1324">
        <v>1.48732</v>
      </c>
      <c r="F1324">
        <v>0.05</v>
      </c>
      <c r="G1324">
        <v>0</v>
      </c>
      <c r="H1324">
        <v>0.05</v>
      </c>
      <c r="I1324">
        <v>0</v>
      </c>
      <c r="J1324">
        <v>1.5707960000000001</v>
      </c>
      <c r="K1324">
        <v>0</v>
      </c>
      <c r="L1324">
        <v>0</v>
      </c>
      <c r="M1324">
        <v>0</v>
      </c>
      <c r="N1324">
        <v>0</v>
      </c>
      <c r="O1324" t="s">
        <v>0</v>
      </c>
      <c r="P1324" t="s">
        <v>2</v>
      </c>
      <c r="Q1324" t="s">
        <v>1</v>
      </c>
    </row>
    <row r="1325" spans="1:17" x14ac:dyDescent="0.4">
      <c r="A1325">
        <v>1.324006</v>
      </c>
      <c r="B1325">
        <v>0</v>
      </c>
      <c r="C1325">
        <v>0</v>
      </c>
      <c r="D1325">
        <v>0</v>
      </c>
      <c r="E1325">
        <v>1.4873700000000001</v>
      </c>
      <c r="F1325">
        <v>0.05</v>
      </c>
      <c r="G1325">
        <v>0</v>
      </c>
      <c r="H1325">
        <v>0.05</v>
      </c>
      <c r="I1325">
        <v>0</v>
      </c>
      <c r="J1325">
        <v>1.5707960000000001</v>
      </c>
      <c r="K1325">
        <v>0</v>
      </c>
      <c r="L1325">
        <v>0</v>
      </c>
      <c r="M1325">
        <v>0</v>
      </c>
      <c r="N1325">
        <v>0</v>
      </c>
      <c r="O1325" t="s">
        <v>0</v>
      </c>
      <c r="P1325" t="s">
        <v>2</v>
      </c>
      <c r="Q1325" t="s">
        <v>1</v>
      </c>
    </row>
    <row r="1326" spans="1:17" x14ac:dyDescent="0.4">
      <c r="A1326">
        <v>1.3250059999999999</v>
      </c>
      <c r="B1326">
        <v>0</v>
      </c>
      <c r="C1326">
        <v>0</v>
      </c>
      <c r="D1326">
        <v>0</v>
      </c>
      <c r="E1326">
        <v>1.48742</v>
      </c>
      <c r="F1326">
        <v>0.05</v>
      </c>
      <c r="G1326">
        <v>0</v>
      </c>
      <c r="H1326">
        <v>0.05</v>
      </c>
      <c r="I1326">
        <v>0</v>
      </c>
      <c r="J1326">
        <v>1.5707960000000001</v>
      </c>
      <c r="K1326">
        <v>0</v>
      </c>
      <c r="L1326">
        <v>0</v>
      </c>
      <c r="M1326">
        <v>0</v>
      </c>
      <c r="N1326">
        <v>0</v>
      </c>
      <c r="O1326" t="s">
        <v>0</v>
      </c>
      <c r="P1326" t="s">
        <v>2</v>
      </c>
      <c r="Q1326" t="s">
        <v>1</v>
      </c>
    </row>
    <row r="1327" spans="1:17" x14ac:dyDescent="0.4">
      <c r="A1327">
        <v>1.326006</v>
      </c>
      <c r="B1327">
        <v>0</v>
      </c>
      <c r="C1327">
        <v>0</v>
      </c>
      <c r="D1327">
        <v>0</v>
      </c>
      <c r="E1327">
        <v>1.4874700000000001</v>
      </c>
      <c r="F1327">
        <v>0.05</v>
      </c>
      <c r="G1327">
        <v>0</v>
      </c>
      <c r="H1327">
        <v>0.05</v>
      </c>
      <c r="I1327">
        <v>0</v>
      </c>
      <c r="J1327">
        <v>1.5707960000000001</v>
      </c>
      <c r="K1327">
        <v>0</v>
      </c>
      <c r="L1327">
        <v>0</v>
      </c>
      <c r="M1327">
        <v>0</v>
      </c>
      <c r="N1327">
        <v>0</v>
      </c>
      <c r="O1327" t="s">
        <v>0</v>
      </c>
      <c r="P1327" t="s">
        <v>2</v>
      </c>
      <c r="Q1327" t="s">
        <v>1</v>
      </c>
    </row>
    <row r="1328" spans="1:17" x14ac:dyDescent="0.4">
      <c r="A1328">
        <v>1.3270059999999999</v>
      </c>
      <c r="B1328">
        <v>0</v>
      </c>
      <c r="C1328">
        <v>0</v>
      </c>
      <c r="D1328">
        <v>0</v>
      </c>
      <c r="E1328">
        <v>1.48752</v>
      </c>
      <c r="F1328">
        <v>0.05</v>
      </c>
      <c r="G1328">
        <v>0</v>
      </c>
      <c r="H1328">
        <v>0.05</v>
      </c>
      <c r="I1328">
        <v>0</v>
      </c>
      <c r="J1328">
        <v>1.5707960000000001</v>
      </c>
      <c r="K1328">
        <v>0</v>
      </c>
      <c r="L1328">
        <v>0</v>
      </c>
      <c r="M1328">
        <v>0</v>
      </c>
      <c r="N1328">
        <v>0</v>
      </c>
      <c r="O1328" t="s">
        <v>0</v>
      </c>
      <c r="P1328" t="s">
        <v>2</v>
      </c>
      <c r="Q1328" t="s">
        <v>1</v>
      </c>
    </row>
    <row r="1329" spans="1:17" x14ac:dyDescent="0.4">
      <c r="A1329">
        <v>1.328006</v>
      </c>
      <c r="B1329">
        <v>0</v>
      </c>
      <c r="C1329">
        <v>0</v>
      </c>
      <c r="D1329">
        <v>0</v>
      </c>
      <c r="E1329">
        <v>1.4875700000000001</v>
      </c>
      <c r="F1329">
        <v>0.05</v>
      </c>
      <c r="G1329">
        <v>0</v>
      </c>
      <c r="H1329">
        <v>0.05</v>
      </c>
      <c r="I1329">
        <v>0</v>
      </c>
      <c r="J1329">
        <v>1.5707960000000001</v>
      </c>
      <c r="K1329">
        <v>0</v>
      </c>
      <c r="L1329">
        <v>0</v>
      </c>
      <c r="M1329">
        <v>0</v>
      </c>
      <c r="N1329">
        <v>0</v>
      </c>
      <c r="O1329" t="s">
        <v>0</v>
      </c>
      <c r="P1329" t="s">
        <v>2</v>
      </c>
      <c r="Q1329" t="s">
        <v>1</v>
      </c>
    </row>
    <row r="1330" spans="1:17" x14ac:dyDescent="0.4">
      <c r="A1330">
        <v>1.3290059999999999</v>
      </c>
      <c r="B1330">
        <v>0</v>
      </c>
      <c r="C1330">
        <v>0</v>
      </c>
      <c r="D1330">
        <v>0</v>
      </c>
      <c r="E1330">
        <v>1.4876199999999999</v>
      </c>
      <c r="F1330">
        <v>0.05</v>
      </c>
      <c r="G1330">
        <v>0</v>
      </c>
      <c r="H1330">
        <v>0.05</v>
      </c>
      <c r="I1330">
        <v>0</v>
      </c>
      <c r="J1330">
        <v>1.5707960000000001</v>
      </c>
      <c r="K1330">
        <v>0</v>
      </c>
      <c r="L1330">
        <v>0</v>
      </c>
      <c r="M1330">
        <v>0</v>
      </c>
      <c r="N1330">
        <v>0</v>
      </c>
      <c r="O1330" t="s">
        <v>0</v>
      </c>
      <c r="P1330" t="s">
        <v>2</v>
      </c>
      <c r="Q1330" t="s">
        <v>1</v>
      </c>
    </row>
    <row r="1331" spans="1:17" x14ac:dyDescent="0.4">
      <c r="A1331">
        <v>1.330006</v>
      </c>
      <c r="B1331">
        <v>0</v>
      </c>
      <c r="C1331">
        <v>0</v>
      </c>
      <c r="D1331">
        <v>0</v>
      </c>
      <c r="E1331">
        <v>1.48767</v>
      </c>
      <c r="F1331">
        <v>0.05</v>
      </c>
      <c r="G1331">
        <v>0</v>
      </c>
      <c r="H1331">
        <v>0.05</v>
      </c>
      <c r="I1331">
        <v>0</v>
      </c>
      <c r="J1331">
        <v>1.5707960000000001</v>
      </c>
      <c r="K1331">
        <v>0</v>
      </c>
      <c r="L1331">
        <v>0</v>
      </c>
      <c r="M1331">
        <v>0</v>
      </c>
      <c r="N1331">
        <v>0</v>
      </c>
      <c r="O1331" t="s">
        <v>0</v>
      </c>
      <c r="P1331" t="s">
        <v>2</v>
      </c>
      <c r="Q1331" t="s">
        <v>1</v>
      </c>
    </row>
    <row r="1332" spans="1:17" x14ac:dyDescent="0.4">
      <c r="A1332">
        <v>1.3310059999999999</v>
      </c>
      <c r="B1332">
        <v>0</v>
      </c>
      <c r="C1332">
        <v>0</v>
      </c>
      <c r="D1332">
        <v>0</v>
      </c>
      <c r="E1332">
        <v>1.4877199999999999</v>
      </c>
      <c r="F1332">
        <v>0.05</v>
      </c>
      <c r="G1332">
        <v>0</v>
      </c>
      <c r="H1332">
        <v>0.05</v>
      </c>
      <c r="I1332">
        <v>0</v>
      </c>
      <c r="J1332">
        <v>1.5707960000000001</v>
      </c>
      <c r="K1332">
        <v>0</v>
      </c>
      <c r="L1332">
        <v>0</v>
      </c>
      <c r="M1332">
        <v>0</v>
      </c>
      <c r="N1332">
        <v>0</v>
      </c>
      <c r="O1332" t="s">
        <v>0</v>
      </c>
      <c r="P1332" t="s">
        <v>2</v>
      </c>
      <c r="Q1332" t="s">
        <v>1</v>
      </c>
    </row>
    <row r="1333" spans="1:17" x14ac:dyDescent="0.4">
      <c r="A1333">
        <v>1.332006</v>
      </c>
      <c r="B1333">
        <v>0</v>
      </c>
      <c r="C1333">
        <v>0</v>
      </c>
      <c r="D1333">
        <v>0</v>
      </c>
      <c r="E1333">
        <v>1.48777</v>
      </c>
      <c r="F1333">
        <v>0.05</v>
      </c>
      <c r="G1333">
        <v>0</v>
      </c>
      <c r="H1333">
        <v>0.05</v>
      </c>
      <c r="I1333">
        <v>0</v>
      </c>
      <c r="J1333">
        <v>1.5707960000000001</v>
      </c>
      <c r="K1333">
        <v>0</v>
      </c>
      <c r="L1333">
        <v>0</v>
      </c>
      <c r="M1333">
        <v>0</v>
      </c>
      <c r="N1333">
        <v>0</v>
      </c>
      <c r="O1333" t="s">
        <v>0</v>
      </c>
      <c r="P1333" t="s">
        <v>2</v>
      </c>
      <c r="Q1333" t="s">
        <v>1</v>
      </c>
    </row>
    <row r="1334" spans="1:17" x14ac:dyDescent="0.4">
      <c r="A1334">
        <v>1.3330059999999999</v>
      </c>
      <c r="B1334">
        <v>0</v>
      </c>
      <c r="C1334">
        <v>0</v>
      </c>
      <c r="D1334">
        <v>0</v>
      </c>
      <c r="E1334">
        <v>1.4878199999999999</v>
      </c>
      <c r="F1334">
        <v>0.05</v>
      </c>
      <c r="G1334">
        <v>0</v>
      </c>
      <c r="H1334">
        <v>0.05</v>
      </c>
      <c r="I1334">
        <v>0</v>
      </c>
      <c r="J1334">
        <v>1.5707960000000001</v>
      </c>
      <c r="K1334">
        <v>0</v>
      </c>
      <c r="L1334">
        <v>0</v>
      </c>
      <c r="M1334">
        <v>0</v>
      </c>
      <c r="N1334">
        <v>0</v>
      </c>
      <c r="O1334" t="s">
        <v>0</v>
      </c>
      <c r="P1334" t="s">
        <v>2</v>
      </c>
      <c r="Q1334" t="s">
        <v>1</v>
      </c>
    </row>
    <row r="1335" spans="1:17" x14ac:dyDescent="0.4">
      <c r="A1335">
        <v>1.334006</v>
      </c>
      <c r="B1335">
        <v>0</v>
      </c>
      <c r="C1335">
        <v>0</v>
      </c>
      <c r="D1335">
        <v>0</v>
      </c>
      <c r="E1335">
        <v>1.48787</v>
      </c>
      <c r="F1335">
        <v>0.05</v>
      </c>
      <c r="G1335">
        <v>0</v>
      </c>
      <c r="H1335">
        <v>0.05</v>
      </c>
      <c r="I1335">
        <v>0</v>
      </c>
      <c r="J1335">
        <v>1.5707960000000001</v>
      </c>
      <c r="K1335">
        <v>0</v>
      </c>
      <c r="L1335">
        <v>0</v>
      </c>
      <c r="M1335">
        <v>0</v>
      </c>
      <c r="N1335">
        <v>0</v>
      </c>
      <c r="O1335" t="s">
        <v>0</v>
      </c>
      <c r="P1335" t="s">
        <v>2</v>
      </c>
      <c r="Q1335" t="s">
        <v>1</v>
      </c>
    </row>
    <row r="1336" spans="1:17" x14ac:dyDescent="0.4">
      <c r="A1336">
        <v>1.3350059999999999</v>
      </c>
      <c r="B1336">
        <v>0</v>
      </c>
      <c r="C1336">
        <v>0</v>
      </c>
      <c r="D1336">
        <v>0</v>
      </c>
      <c r="E1336">
        <v>1.4879199999999999</v>
      </c>
      <c r="F1336">
        <v>0.05</v>
      </c>
      <c r="G1336">
        <v>0</v>
      </c>
      <c r="H1336">
        <v>0.05</v>
      </c>
      <c r="I1336">
        <v>0</v>
      </c>
      <c r="J1336">
        <v>1.5707960000000001</v>
      </c>
      <c r="K1336">
        <v>0</v>
      </c>
      <c r="L1336">
        <v>0</v>
      </c>
      <c r="M1336">
        <v>0</v>
      </c>
      <c r="N1336">
        <v>0</v>
      </c>
      <c r="O1336" t="s">
        <v>0</v>
      </c>
      <c r="P1336" t="s">
        <v>2</v>
      </c>
      <c r="Q1336" t="s">
        <v>1</v>
      </c>
    </row>
    <row r="1337" spans="1:17" x14ac:dyDescent="0.4">
      <c r="A1337">
        <v>1.336006</v>
      </c>
      <c r="B1337">
        <v>0</v>
      </c>
      <c r="C1337">
        <v>0</v>
      </c>
      <c r="D1337">
        <v>0</v>
      </c>
      <c r="E1337">
        <v>1.48797</v>
      </c>
      <c r="F1337">
        <v>0.05</v>
      </c>
      <c r="G1337">
        <v>0</v>
      </c>
      <c r="H1337">
        <v>0.05</v>
      </c>
      <c r="I1337">
        <v>0</v>
      </c>
      <c r="J1337">
        <v>1.5707960000000001</v>
      </c>
      <c r="K1337">
        <v>0</v>
      </c>
      <c r="L1337">
        <v>0</v>
      </c>
      <c r="M1337">
        <v>0</v>
      </c>
      <c r="N1337">
        <v>0</v>
      </c>
      <c r="O1337" t="s">
        <v>0</v>
      </c>
      <c r="P1337" t="s">
        <v>2</v>
      </c>
      <c r="Q1337" t="s">
        <v>1</v>
      </c>
    </row>
    <row r="1338" spans="1:17" x14ac:dyDescent="0.4">
      <c r="A1338">
        <v>1.3370059999999999</v>
      </c>
      <c r="B1338">
        <v>0</v>
      </c>
      <c r="C1338">
        <v>0</v>
      </c>
      <c r="D1338">
        <v>0</v>
      </c>
      <c r="E1338">
        <v>1.4880199999999999</v>
      </c>
      <c r="F1338">
        <v>0.05</v>
      </c>
      <c r="G1338">
        <v>0</v>
      </c>
      <c r="H1338">
        <v>0.05</v>
      </c>
      <c r="I1338">
        <v>0</v>
      </c>
      <c r="J1338">
        <v>1.5707960000000001</v>
      </c>
      <c r="K1338">
        <v>0</v>
      </c>
      <c r="L1338">
        <v>0</v>
      </c>
      <c r="M1338">
        <v>0</v>
      </c>
      <c r="N1338">
        <v>0</v>
      </c>
      <c r="O1338" t="s">
        <v>0</v>
      </c>
      <c r="P1338" t="s">
        <v>2</v>
      </c>
      <c r="Q1338" t="s">
        <v>1</v>
      </c>
    </row>
    <row r="1339" spans="1:17" x14ac:dyDescent="0.4">
      <c r="A1339">
        <v>1.338006</v>
      </c>
      <c r="B1339">
        <v>0</v>
      </c>
      <c r="C1339">
        <v>0</v>
      </c>
      <c r="D1339">
        <v>0</v>
      </c>
      <c r="E1339">
        <v>1.48807</v>
      </c>
      <c r="F1339">
        <v>0.05</v>
      </c>
      <c r="G1339">
        <v>0</v>
      </c>
      <c r="H1339">
        <v>0.05</v>
      </c>
      <c r="I1339">
        <v>0</v>
      </c>
      <c r="J1339">
        <v>1.5707960000000001</v>
      </c>
      <c r="K1339">
        <v>0</v>
      </c>
      <c r="L1339">
        <v>0</v>
      </c>
      <c r="M1339">
        <v>0</v>
      </c>
      <c r="N1339">
        <v>0</v>
      </c>
      <c r="O1339" t="s">
        <v>0</v>
      </c>
      <c r="P1339" t="s">
        <v>2</v>
      </c>
      <c r="Q1339" t="s">
        <v>1</v>
      </c>
    </row>
    <row r="1340" spans="1:17" x14ac:dyDescent="0.4">
      <c r="A1340">
        <v>1.3390070000000001</v>
      </c>
      <c r="B1340">
        <v>0</v>
      </c>
      <c r="C1340">
        <v>0</v>
      </c>
      <c r="D1340">
        <v>0</v>
      </c>
      <c r="E1340">
        <v>1.4881200000000001</v>
      </c>
      <c r="F1340">
        <v>0.05</v>
      </c>
      <c r="G1340">
        <v>0</v>
      </c>
      <c r="H1340">
        <v>0.05</v>
      </c>
      <c r="I1340">
        <v>0</v>
      </c>
      <c r="J1340">
        <v>1.5707960000000001</v>
      </c>
      <c r="K1340">
        <v>0</v>
      </c>
      <c r="L1340">
        <v>0</v>
      </c>
      <c r="M1340">
        <v>0</v>
      </c>
      <c r="N1340">
        <v>0</v>
      </c>
      <c r="O1340" t="s">
        <v>0</v>
      </c>
      <c r="P1340" t="s">
        <v>2</v>
      </c>
      <c r="Q1340" t="s">
        <v>1</v>
      </c>
    </row>
    <row r="1341" spans="1:17" x14ac:dyDescent="0.4">
      <c r="A1341">
        <v>1.3400069999999999</v>
      </c>
      <c r="B1341">
        <v>0</v>
      </c>
      <c r="C1341">
        <v>0</v>
      </c>
      <c r="D1341">
        <v>0</v>
      </c>
      <c r="E1341">
        <v>1.48817</v>
      </c>
      <c r="F1341">
        <v>0.05</v>
      </c>
      <c r="G1341">
        <v>0</v>
      </c>
      <c r="H1341">
        <v>0.05</v>
      </c>
      <c r="I1341">
        <v>0</v>
      </c>
      <c r="J1341">
        <v>1.5707960000000001</v>
      </c>
      <c r="K1341">
        <v>0</v>
      </c>
      <c r="L1341">
        <v>0</v>
      </c>
      <c r="M1341">
        <v>0</v>
      </c>
      <c r="N1341">
        <v>0</v>
      </c>
      <c r="O1341" t="s">
        <v>0</v>
      </c>
      <c r="P1341" t="s">
        <v>2</v>
      </c>
      <c r="Q1341" t="s">
        <v>1</v>
      </c>
    </row>
    <row r="1342" spans="1:17" x14ac:dyDescent="0.4">
      <c r="A1342">
        <v>1.3410070000000001</v>
      </c>
      <c r="B1342">
        <v>0</v>
      </c>
      <c r="C1342">
        <v>0</v>
      </c>
      <c r="D1342">
        <v>0</v>
      </c>
      <c r="E1342">
        <v>1.488219</v>
      </c>
      <c r="F1342">
        <v>0.05</v>
      </c>
      <c r="G1342">
        <v>0</v>
      </c>
      <c r="H1342">
        <v>0.05</v>
      </c>
      <c r="I1342">
        <v>0</v>
      </c>
      <c r="J1342">
        <v>1.5707960000000001</v>
      </c>
      <c r="K1342">
        <v>0</v>
      </c>
      <c r="L1342">
        <v>0</v>
      </c>
      <c r="M1342">
        <v>0</v>
      </c>
      <c r="N1342">
        <v>0</v>
      </c>
      <c r="O1342" t="s">
        <v>0</v>
      </c>
      <c r="P1342" t="s">
        <v>2</v>
      </c>
      <c r="Q1342" t="s">
        <v>1</v>
      </c>
    </row>
    <row r="1343" spans="1:17" x14ac:dyDescent="0.4">
      <c r="A1343">
        <v>1.3420069999999999</v>
      </c>
      <c r="B1343">
        <v>0</v>
      </c>
      <c r="C1343">
        <v>0</v>
      </c>
      <c r="D1343">
        <v>0</v>
      </c>
      <c r="E1343">
        <v>1.4882690000000001</v>
      </c>
      <c r="F1343">
        <v>0.05</v>
      </c>
      <c r="G1343">
        <v>0</v>
      </c>
      <c r="H1343">
        <v>0.05</v>
      </c>
      <c r="I1343">
        <v>0</v>
      </c>
      <c r="J1343">
        <v>1.5707960000000001</v>
      </c>
      <c r="K1343">
        <v>0</v>
      </c>
      <c r="L1343">
        <v>0</v>
      </c>
      <c r="M1343">
        <v>0</v>
      </c>
      <c r="N1343">
        <v>0</v>
      </c>
      <c r="O1343" t="s">
        <v>0</v>
      </c>
      <c r="P1343" t="s">
        <v>2</v>
      </c>
      <c r="Q1343" t="s">
        <v>1</v>
      </c>
    </row>
    <row r="1344" spans="1:17" x14ac:dyDescent="0.4">
      <c r="A1344">
        <v>1.3430070000000001</v>
      </c>
      <c r="B1344">
        <v>0</v>
      </c>
      <c r="C1344">
        <v>0</v>
      </c>
      <c r="D1344">
        <v>0</v>
      </c>
      <c r="E1344">
        <v>1.4883189999999999</v>
      </c>
      <c r="F1344">
        <v>0.05</v>
      </c>
      <c r="G1344">
        <v>0</v>
      </c>
      <c r="H1344">
        <v>0.05</v>
      </c>
      <c r="I1344">
        <v>0</v>
      </c>
      <c r="J1344">
        <v>1.5707960000000001</v>
      </c>
      <c r="K1344">
        <v>0</v>
      </c>
      <c r="L1344">
        <v>0</v>
      </c>
      <c r="M1344">
        <v>0</v>
      </c>
      <c r="N1344">
        <v>0</v>
      </c>
      <c r="O1344" t="s">
        <v>0</v>
      </c>
      <c r="P1344" t="s">
        <v>2</v>
      </c>
      <c r="Q1344" t="s">
        <v>1</v>
      </c>
    </row>
    <row r="1345" spans="1:17" x14ac:dyDescent="0.4">
      <c r="A1345">
        <v>1.344007</v>
      </c>
      <c r="B1345">
        <v>0</v>
      </c>
      <c r="C1345">
        <v>0</v>
      </c>
      <c r="D1345">
        <v>0</v>
      </c>
      <c r="E1345">
        <v>1.4883690000000001</v>
      </c>
      <c r="F1345">
        <v>0.05</v>
      </c>
      <c r="G1345">
        <v>0</v>
      </c>
      <c r="H1345">
        <v>0.05</v>
      </c>
      <c r="I1345">
        <v>0</v>
      </c>
      <c r="J1345">
        <v>1.5707960000000001</v>
      </c>
      <c r="K1345">
        <v>0</v>
      </c>
      <c r="L1345">
        <v>0</v>
      </c>
      <c r="M1345">
        <v>0</v>
      </c>
      <c r="N1345">
        <v>0</v>
      </c>
      <c r="O1345" t="s">
        <v>0</v>
      </c>
      <c r="P1345" t="s">
        <v>2</v>
      </c>
      <c r="Q1345" t="s">
        <v>1</v>
      </c>
    </row>
    <row r="1346" spans="1:17" x14ac:dyDescent="0.4">
      <c r="A1346">
        <v>1.3450070000000001</v>
      </c>
      <c r="B1346">
        <v>0</v>
      </c>
      <c r="C1346">
        <v>0</v>
      </c>
      <c r="D1346">
        <v>0</v>
      </c>
      <c r="E1346">
        <v>1.4884189999999999</v>
      </c>
      <c r="F1346">
        <v>0.05</v>
      </c>
      <c r="G1346">
        <v>0</v>
      </c>
      <c r="H1346">
        <v>0.05</v>
      </c>
      <c r="I1346">
        <v>0</v>
      </c>
      <c r="J1346">
        <v>1.5707960000000001</v>
      </c>
      <c r="K1346">
        <v>0</v>
      </c>
      <c r="L1346">
        <v>0</v>
      </c>
      <c r="M1346">
        <v>0</v>
      </c>
      <c r="N1346">
        <v>0</v>
      </c>
      <c r="O1346" t="s">
        <v>0</v>
      </c>
      <c r="P1346" t="s">
        <v>2</v>
      </c>
      <c r="Q1346" t="s">
        <v>1</v>
      </c>
    </row>
    <row r="1347" spans="1:17" x14ac:dyDescent="0.4">
      <c r="A1347">
        <v>1.346007</v>
      </c>
      <c r="B1347">
        <v>0</v>
      </c>
      <c r="C1347">
        <v>0</v>
      </c>
      <c r="D1347">
        <v>0</v>
      </c>
      <c r="E1347">
        <v>1.488469</v>
      </c>
      <c r="F1347">
        <v>0.05</v>
      </c>
      <c r="G1347">
        <v>0</v>
      </c>
      <c r="H1347">
        <v>0.05</v>
      </c>
      <c r="I1347">
        <v>0</v>
      </c>
      <c r="J1347">
        <v>1.5707960000000001</v>
      </c>
      <c r="K1347">
        <v>0</v>
      </c>
      <c r="L1347">
        <v>0</v>
      </c>
      <c r="M1347">
        <v>0</v>
      </c>
      <c r="N1347">
        <v>0</v>
      </c>
      <c r="O1347" t="s">
        <v>0</v>
      </c>
      <c r="P1347" t="s">
        <v>2</v>
      </c>
      <c r="Q1347" t="s">
        <v>1</v>
      </c>
    </row>
    <row r="1348" spans="1:17" x14ac:dyDescent="0.4">
      <c r="A1348">
        <v>1.3470070000000001</v>
      </c>
      <c r="B1348">
        <v>0</v>
      </c>
      <c r="C1348">
        <v>0</v>
      </c>
      <c r="D1348">
        <v>0</v>
      </c>
      <c r="E1348">
        <v>1.4885189999999999</v>
      </c>
      <c r="F1348">
        <v>0.05</v>
      </c>
      <c r="G1348">
        <v>0</v>
      </c>
      <c r="H1348">
        <v>0.05</v>
      </c>
      <c r="I1348">
        <v>0</v>
      </c>
      <c r="J1348">
        <v>1.5707960000000001</v>
      </c>
      <c r="K1348">
        <v>0</v>
      </c>
      <c r="L1348">
        <v>0</v>
      </c>
      <c r="M1348">
        <v>0</v>
      </c>
      <c r="N1348">
        <v>0</v>
      </c>
      <c r="O1348" t="s">
        <v>0</v>
      </c>
      <c r="P1348" t="s">
        <v>2</v>
      </c>
      <c r="Q1348" t="s">
        <v>1</v>
      </c>
    </row>
    <row r="1349" spans="1:17" x14ac:dyDescent="0.4">
      <c r="A1349">
        <v>1.348007</v>
      </c>
      <c r="B1349">
        <v>0</v>
      </c>
      <c r="C1349">
        <v>0</v>
      </c>
      <c r="D1349">
        <v>0</v>
      </c>
      <c r="E1349">
        <v>1.488569</v>
      </c>
      <c r="F1349">
        <v>0.05</v>
      </c>
      <c r="G1349">
        <v>0</v>
      </c>
      <c r="H1349">
        <v>0.05</v>
      </c>
      <c r="I1349">
        <v>0</v>
      </c>
      <c r="J1349">
        <v>1.5707960000000001</v>
      </c>
      <c r="K1349">
        <v>0</v>
      </c>
      <c r="L1349">
        <v>0</v>
      </c>
      <c r="M1349">
        <v>0</v>
      </c>
      <c r="N1349">
        <v>0</v>
      </c>
      <c r="O1349" t="s">
        <v>0</v>
      </c>
      <c r="P1349" t="s">
        <v>2</v>
      </c>
      <c r="Q1349" t="s">
        <v>1</v>
      </c>
    </row>
    <row r="1350" spans="1:17" x14ac:dyDescent="0.4">
      <c r="A1350">
        <v>1.3490070000000001</v>
      </c>
      <c r="B1350">
        <v>0</v>
      </c>
      <c r="C1350">
        <v>0</v>
      </c>
      <c r="D1350">
        <v>0</v>
      </c>
      <c r="E1350">
        <v>1.4886189999999999</v>
      </c>
      <c r="F1350">
        <v>0.05</v>
      </c>
      <c r="G1350">
        <v>0</v>
      </c>
      <c r="H1350">
        <v>0.05</v>
      </c>
      <c r="I1350">
        <v>0</v>
      </c>
      <c r="J1350">
        <v>1.5707960000000001</v>
      </c>
      <c r="K1350">
        <v>0</v>
      </c>
      <c r="L1350">
        <v>0</v>
      </c>
      <c r="M1350">
        <v>0</v>
      </c>
      <c r="N1350">
        <v>0</v>
      </c>
      <c r="O1350" t="s">
        <v>0</v>
      </c>
      <c r="P1350" t="s">
        <v>2</v>
      </c>
      <c r="Q1350" t="s">
        <v>1</v>
      </c>
    </row>
    <row r="1351" spans="1:17" x14ac:dyDescent="0.4">
      <c r="A1351">
        <v>1.350007</v>
      </c>
      <c r="B1351">
        <v>0</v>
      </c>
      <c r="C1351">
        <v>0</v>
      </c>
      <c r="D1351">
        <v>0</v>
      </c>
      <c r="E1351">
        <v>1.488669</v>
      </c>
      <c r="F1351">
        <v>0.05</v>
      </c>
      <c r="G1351">
        <v>0</v>
      </c>
      <c r="H1351">
        <v>0.05</v>
      </c>
      <c r="I1351">
        <v>0</v>
      </c>
      <c r="J1351">
        <v>1.5707960000000001</v>
      </c>
      <c r="K1351">
        <v>0</v>
      </c>
      <c r="L1351">
        <v>0</v>
      </c>
      <c r="M1351">
        <v>0</v>
      </c>
      <c r="N1351">
        <v>0</v>
      </c>
      <c r="O1351" t="s">
        <v>0</v>
      </c>
      <c r="P1351" t="s">
        <v>2</v>
      </c>
      <c r="Q1351" t="s">
        <v>1</v>
      </c>
    </row>
    <row r="1352" spans="1:17" x14ac:dyDescent="0.4">
      <c r="A1352">
        <v>1.3510070000000001</v>
      </c>
      <c r="B1352">
        <v>0</v>
      </c>
      <c r="C1352">
        <v>0</v>
      </c>
      <c r="D1352">
        <v>0</v>
      </c>
      <c r="E1352">
        <v>1.4887189999999999</v>
      </c>
      <c r="F1352">
        <v>0.05</v>
      </c>
      <c r="G1352">
        <v>0</v>
      </c>
      <c r="H1352">
        <v>0.05</v>
      </c>
      <c r="I1352">
        <v>0</v>
      </c>
      <c r="J1352">
        <v>1.5707960000000001</v>
      </c>
      <c r="K1352">
        <v>0</v>
      </c>
      <c r="L1352">
        <v>0</v>
      </c>
      <c r="M1352">
        <v>0</v>
      </c>
      <c r="N1352">
        <v>0</v>
      </c>
      <c r="O1352" t="s">
        <v>0</v>
      </c>
      <c r="P1352" t="s">
        <v>2</v>
      </c>
      <c r="Q1352" t="s">
        <v>1</v>
      </c>
    </row>
    <row r="1353" spans="1:17" x14ac:dyDescent="0.4">
      <c r="A1353">
        <v>1.352007</v>
      </c>
      <c r="B1353">
        <v>0</v>
      </c>
      <c r="C1353">
        <v>0</v>
      </c>
      <c r="D1353">
        <v>0</v>
      </c>
      <c r="E1353">
        <v>1.488769</v>
      </c>
      <c r="F1353">
        <v>0.05</v>
      </c>
      <c r="G1353">
        <v>0</v>
      </c>
      <c r="H1353">
        <v>0.05</v>
      </c>
      <c r="I1353">
        <v>0</v>
      </c>
      <c r="J1353">
        <v>1.5707960000000001</v>
      </c>
      <c r="K1353">
        <v>0</v>
      </c>
      <c r="L1353">
        <v>0</v>
      </c>
      <c r="M1353">
        <v>0</v>
      </c>
      <c r="N1353">
        <v>0</v>
      </c>
      <c r="O1353" t="s">
        <v>0</v>
      </c>
      <c r="P1353" t="s">
        <v>2</v>
      </c>
      <c r="Q1353" t="s">
        <v>1</v>
      </c>
    </row>
    <row r="1354" spans="1:17" x14ac:dyDescent="0.4">
      <c r="A1354">
        <v>1.3530070000000001</v>
      </c>
      <c r="B1354">
        <v>0</v>
      </c>
      <c r="C1354">
        <v>0</v>
      </c>
      <c r="D1354">
        <v>0</v>
      </c>
      <c r="E1354">
        <v>1.4888189999999999</v>
      </c>
      <c r="F1354">
        <v>0.05</v>
      </c>
      <c r="G1354">
        <v>0</v>
      </c>
      <c r="H1354">
        <v>0.05</v>
      </c>
      <c r="I1354">
        <v>0</v>
      </c>
      <c r="J1354">
        <v>1.5707960000000001</v>
      </c>
      <c r="K1354">
        <v>0</v>
      </c>
      <c r="L1354">
        <v>0</v>
      </c>
      <c r="M1354">
        <v>0</v>
      </c>
      <c r="N1354">
        <v>0</v>
      </c>
      <c r="O1354" t="s">
        <v>0</v>
      </c>
      <c r="P1354" t="s">
        <v>2</v>
      </c>
      <c r="Q1354" t="s">
        <v>1</v>
      </c>
    </row>
    <row r="1355" spans="1:17" x14ac:dyDescent="0.4">
      <c r="A1355">
        <v>1.354007</v>
      </c>
      <c r="B1355">
        <v>0</v>
      </c>
      <c r="C1355">
        <v>0</v>
      </c>
      <c r="D1355">
        <v>0</v>
      </c>
      <c r="E1355">
        <v>1.488869</v>
      </c>
      <c r="F1355">
        <v>0.05</v>
      </c>
      <c r="G1355">
        <v>0</v>
      </c>
      <c r="H1355">
        <v>0.05</v>
      </c>
      <c r="I1355">
        <v>0</v>
      </c>
      <c r="J1355">
        <v>1.5707960000000001</v>
      </c>
      <c r="K1355">
        <v>0</v>
      </c>
      <c r="L1355">
        <v>0</v>
      </c>
      <c r="M1355">
        <v>0</v>
      </c>
      <c r="N1355">
        <v>0</v>
      </c>
      <c r="O1355" t="s">
        <v>0</v>
      </c>
      <c r="P1355" t="s">
        <v>2</v>
      </c>
      <c r="Q1355" t="s">
        <v>1</v>
      </c>
    </row>
    <row r="1356" spans="1:17" x14ac:dyDescent="0.4">
      <c r="A1356">
        <v>1.3550070000000001</v>
      </c>
      <c r="B1356">
        <v>0</v>
      </c>
      <c r="C1356">
        <v>0</v>
      </c>
      <c r="D1356">
        <v>0</v>
      </c>
      <c r="E1356">
        <v>1.4889190000000001</v>
      </c>
      <c r="F1356">
        <v>0.05</v>
      </c>
      <c r="G1356">
        <v>0</v>
      </c>
      <c r="H1356">
        <v>0.05</v>
      </c>
      <c r="I1356">
        <v>0</v>
      </c>
      <c r="J1356">
        <v>1.5707960000000001</v>
      </c>
      <c r="K1356">
        <v>0</v>
      </c>
      <c r="L1356">
        <v>0</v>
      </c>
      <c r="M1356">
        <v>0</v>
      </c>
      <c r="N1356">
        <v>0</v>
      </c>
      <c r="O1356" t="s">
        <v>0</v>
      </c>
      <c r="P1356" t="s">
        <v>2</v>
      </c>
      <c r="Q1356" t="s">
        <v>1</v>
      </c>
    </row>
    <row r="1357" spans="1:17" x14ac:dyDescent="0.4">
      <c r="A1357">
        <v>1.356007</v>
      </c>
      <c r="B1357">
        <v>0</v>
      </c>
      <c r="C1357">
        <v>0</v>
      </c>
      <c r="D1357">
        <v>0</v>
      </c>
      <c r="E1357">
        <v>1.488969</v>
      </c>
      <c r="F1357">
        <v>0.05</v>
      </c>
      <c r="G1357">
        <v>0</v>
      </c>
      <c r="H1357">
        <v>0.05</v>
      </c>
      <c r="I1357">
        <v>0</v>
      </c>
      <c r="J1357">
        <v>1.5707960000000001</v>
      </c>
      <c r="K1357">
        <v>0</v>
      </c>
      <c r="L1357">
        <v>0</v>
      </c>
      <c r="M1357">
        <v>0</v>
      </c>
      <c r="N1357">
        <v>0</v>
      </c>
      <c r="O1357" t="s">
        <v>0</v>
      </c>
      <c r="P1357" t="s">
        <v>2</v>
      </c>
      <c r="Q1357" t="s">
        <v>1</v>
      </c>
    </row>
    <row r="1358" spans="1:17" x14ac:dyDescent="0.4">
      <c r="A1358">
        <v>1.3570070000000001</v>
      </c>
      <c r="B1358">
        <v>0</v>
      </c>
      <c r="C1358">
        <v>0</v>
      </c>
      <c r="D1358">
        <v>0</v>
      </c>
      <c r="E1358">
        <v>1.4890190000000001</v>
      </c>
      <c r="F1358">
        <v>0.05</v>
      </c>
      <c r="G1358">
        <v>0</v>
      </c>
      <c r="H1358">
        <v>0.05</v>
      </c>
      <c r="I1358">
        <v>0</v>
      </c>
      <c r="J1358">
        <v>1.5707960000000001</v>
      </c>
      <c r="K1358">
        <v>0</v>
      </c>
      <c r="L1358">
        <v>0</v>
      </c>
      <c r="M1358">
        <v>0</v>
      </c>
      <c r="N1358">
        <v>0</v>
      </c>
      <c r="O1358" t="s">
        <v>0</v>
      </c>
      <c r="P1358" t="s">
        <v>2</v>
      </c>
      <c r="Q1358" t="s">
        <v>1</v>
      </c>
    </row>
    <row r="1359" spans="1:17" x14ac:dyDescent="0.4">
      <c r="A1359">
        <v>1.358007</v>
      </c>
      <c r="B1359">
        <v>0</v>
      </c>
      <c r="C1359">
        <v>0</v>
      </c>
      <c r="D1359">
        <v>0</v>
      </c>
      <c r="E1359">
        <v>1.489069</v>
      </c>
      <c r="F1359">
        <v>0.05</v>
      </c>
      <c r="G1359">
        <v>0</v>
      </c>
      <c r="H1359">
        <v>0.05</v>
      </c>
      <c r="I1359">
        <v>0</v>
      </c>
      <c r="J1359">
        <v>1.5707960000000001</v>
      </c>
      <c r="K1359">
        <v>0</v>
      </c>
      <c r="L1359">
        <v>0</v>
      </c>
      <c r="M1359">
        <v>0</v>
      </c>
      <c r="N1359">
        <v>0</v>
      </c>
      <c r="O1359" t="s">
        <v>0</v>
      </c>
      <c r="P1359" t="s">
        <v>2</v>
      </c>
      <c r="Q1359" t="s">
        <v>1</v>
      </c>
    </row>
    <row r="1360" spans="1:17" x14ac:dyDescent="0.4">
      <c r="A1360">
        <v>1.3590070000000001</v>
      </c>
      <c r="B1360">
        <v>0</v>
      </c>
      <c r="C1360">
        <v>0</v>
      </c>
      <c r="D1360">
        <v>0</v>
      </c>
      <c r="E1360">
        <v>1.4891190000000001</v>
      </c>
      <c r="F1360">
        <v>0.05</v>
      </c>
      <c r="G1360">
        <v>0</v>
      </c>
      <c r="H1360">
        <v>0.05</v>
      </c>
      <c r="I1360">
        <v>0</v>
      </c>
      <c r="J1360">
        <v>1.5707960000000001</v>
      </c>
      <c r="K1360">
        <v>0</v>
      </c>
      <c r="L1360">
        <v>0</v>
      </c>
      <c r="M1360">
        <v>0</v>
      </c>
      <c r="N1360">
        <v>0</v>
      </c>
      <c r="O1360" t="s">
        <v>0</v>
      </c>
      <c r="P1360" t="s">
        <v>2</v>
      </c>
      <c r="Q1360" t="s">
        <v>1</v>
      </c>
    </row>
    <row r="1361" spans="1:17" x14ac:dyDescent="0.4">
      <c r="A1361">
        <v>1.3600080000000001</v>
      </c>
      <c r="B1361">
        <v>0</v>
      </c>
      <c r="C1361">
        <v>0</v>
      </c>
      <c r="D1361">
        <v>0</v>
      </c>
      <c r="E1361">
        <v>1.489169</v>
      </c>
      <c r="F1361">
        <v>0.05</v>
      </c>
      <c r="G1361">
        <v>0</v>
      </c>
      <c r="H1361">
        <v>0.05</v>
      </c>
      <c r="I1361">
        <v>0</v>
      </c>
      <c r="J1361">
        <v>1.5707960000000001</v>
      </c>
      <c r="K1361">
        <v>0</v>
      </c>
      <c r="L1361">
        <v>0</v>
      </c>
      <c r="M1361">
        <v>0</v>
      </c>
      <c r="N1361">
        <v>0</v>
      </c>
      <c r="O1361" t="s">
        <v>0</v>
      </c>
      <c r="P1361" t="s">
        <v>2</v>
      </c>
      <c r="Q1361" t="s">
        <v>1</v>
      </c>
    </row>
    <row r="1362" spans="1:17" x14ac:dyDescent="0.4">
      <c r="A1362">
        <v>1.361008</v>
      </c>
      <c r="B1362">
        <v>0</v>
      </c>
      <c r="C1362">
        <v>0</v>
      </c>
      <c r="D1362">
        <v>0</v>
      </c>
      <c r="E1362">
        <v>1.4892179999999999</v>
      </c>
      <c r="F1362">
        <v>0.05</v>
      </c>
      <c r="G1362">
        <v>0</v>
      </c>
      <c r="H1362">
        <v>0.05</v>
      </c>
      <c r="I1362">
        <v>0</v>
      </c>
      <c r="J1362">
        <v>1.5707960000000001</v>
      </c>
      <c r="K1362">
        <v>0</v>
      </c>
      <c r="L1362">
        <v>0</v>
      </c>
      <c r="M1362">
        <v>0</v>
      </c>
      <c r="N1362">
        <v>0</v>
      </c>
      <c r="O1362" t="s">
        <v>0</v>
      </c>
      <c r="P1362" t="s">
        <v>2</v>
      </c>
      <c r="Q1362" t="s">
        <v>1</v>
      </c>
    </row>
    <row r="1363" spans="1:17" x14ac:dyDescent="0.4">
      <c r="A1363">
        <v>1.3620080000000001</v>
      </c>
      <c r="B1363">
        <v>0</v>
      </c>
      <c r="C1363">
        <v>0</v>
      </c>
      <c r="D1363">
        <v>0</v>
      </c>
      <c r="E1363">
        <v>1.489268</v>
      </c>
      <c r="F1363">
        <v>0.05</v>
      </c>
      <c r="G1363">
        <v>0</v>
      </c>
      <c r="H1363">
        <v>0.05</v>
      </c>
      <c r="I1363">
        <v>0</v>
      </c>
      <c r="J1363">
        <v>1.5707960000000001</v>
      </c>
      <c r="K1363">
        <v>0</v>
      </c>
      <c r="L1363">
        <v>0</v>
      </c>
      <c r="M1363">
        <v>0</v>
      </c>
      <c r="N1363">
        <v>0</v>
      </c>
      <c r="O1363" t="s">
        <v>0</v>
      </c>
      <c r="P1363" t="s">
        <v>2</v>
      </c>
      <c r="Q1363" t="s">
        <v>1</v>
      </c>
    </row>
    <row r="1364" spans="1:17" x14ac:dyDescent="0.4">
      <c r="A1364">
        <v>1.363008</v>
      </c>
      <c r="B1364">
        <v>0</v>
      </c>
      <c r="C1364">
        <v>0</v>
      </c>
      <c r="D1364">
        <v>0</v>
      </c>
      <c r="E1364">
        <v>1.4893179999999999</v>
      </c>
      <c r="F1364">
        <v>0.05</v>
      </c>
      <c r="G1364">
        <v>0</v>
      </c>
      <c r="H1364">
        <v>0.05</v>
      </c>
      <c r="I1364">
        <v>0</v>
      </c>
      <c r="J1364">
        <v>1.5707960000000001</v>
      </c>
      <c r="K1364">
        <v>0</v>
      </c>
      <c r="L1364">
        <v>0</v>
      </c>
      <c r="M1364">
        <v>0</v>
      </c>
      <c r="N1364">
        <v>0</v>
      </c>
      <c r="O1364" t="s">
        <v>0</v>
      </c>
      <c r="P1364" t="s">
        <v>2</v>
      </c>
      <c r="Q1364" t="s">
        <v>1</v>
      </c>
    </row>
    <row r="1365" spans="1:17" x14ac:dyDescent="0.4">
      <c r="A1365">
        <v>1.3640080000000001</v>
      </c>
      <c r="B1365">
        <v>0</v>
      </c>
      <c r="C1365">
        <v>0</v>
      </c>
      <c r="D1365">
        <v>0</v>
      </c>
      <c r="E1365">
        <v>1.489368</v>
      </c>
      <c r="F1365">
        <v>0.05</v>
      </c>
      <c r="G1365">
        <v>0</v>
      </c>
      <c r="H1365">
        <v>0.05</v>
      </c>
      <c r="I1365">
        <v>0</v>
      </c>
      <c r="J1365">
        <v>1.5707960000000001</v>
      </c>
      <c r="K1365">
        <v>0</v>
      </c>
      <c r="L1365">
        <v>0</v>
      </c>
      <c r="M1365">
        <v>0</v>
      </c>
      <c r="N1365">
        <v>0</v>
      </c>
      <c r="O1365" t="s">
        <v>0</v>
      </c>
      <c r="P1365" t="s">
        <v>2</v>
      </c>
      <c r="Q1365" t="s">
        <v>1</v>
      </c>
    </row>
    <row r="1366" spans="1:17" x14ac:dyDescent="0.4">
      <c r="A1366">
        <v>1.365008</v>
      </c>
      <c r="B1366">
        <v>0</v>
      </c>
      <c r="C1366">
        <v>0</v>
      </c>
      <c r="D1366">
        <v>0</v>
      </c>
      <c r="E1366">
        <v>1.4894179999999999</v>
      </c>
      <c r="F1366">
        <v>0.05</v>
      </c>
      <c r="G1366">
        <v>0</v>
      </c>
      <c r="H1366">
        <v>0.05</v>
      </c>
      <c r="I1366">
        <v>0</v>
      </c>
      <c r="J1366">
        <v>1.5707960000000001</v>
      </c>
      <c r="K1366">
        <v>0</v>
      </c>
      <c r="L1366">
        <v>0</v>
      </c>
      <c r="M1366">
        <v>0</v>
      </c>
      <c r="N1366">
        <v>0</v>
      </c>
      <c r="O1366" t="s">
        <v>0</v>
      </c>
      <c r="P1366" t="s">
        <v>2</v>
      </c>
      <c r="Q1366" t="s">
        <v>1</v>
      </c>
    </row>
    <row r="1367" spans="1:17" x14ac:dyDescent="0.4">
      <c r="A1367">
        <v>1.3660079999999999</v>
      </c>
      <c r="B1367">
        <v>0</v>
      </c>
      <c r="C1367">
        <v>0</v>
      </c>
      <c r="D1367">
        <v>0</v>
      </c>
      <c r="E1367">
        <v>1.489468</v>
      </c>
      <c r="F1367">
        <v>0.05</v>
      </c>
      <c r="G1367">
        <v>0</v>
      </c>
      <c r="H1367">
        <v>0.05</v>
      </c>
      <c r="I1367">
        <v>0</v>
      </c>
      <c r="J1367">
        <v>1.5707960000000001</v>
      </c>
      <c r="K1367">
        <v>0</v>
      </c>
      <c r="L1367">
        <v>0</v>
      </c>
      <c r="M1367">
        <v>0</v>
      </c>
      <c r="N1367">
        <v>0</v>
      </c>
      <c r="O1367" t="s">
        <v>0</v>
      </c>
      <c r="P1367" t="s">
        <v>2</v>
      </c>
      <c r="Q1367" t="s">
        <v>1</v>
      </c>
    </row>
    <row r="1368" spans="1:17" x14ac:dyDescent="0.4">
      <c r="A1368">
        <v>1.367008</v>
      </c>
      <c r="B1368">
        <v>0</v>
      </c>
      <c r="C1368">
        <v>0</v>
      </c>
      <c r="D1368">
        <v>0</v>
      </c>
      <c r="E1368">
        <v>1.4895179999999999</v>
      </c>
      <c r="F1368">
        <v>0.05</v>
      </c>
      <c r="G1368">
        <v>0</v>
      </c>
      <c r="H1368">
        <v>0.05</v>
      </c>
      <c r="I1368">
        <v>0</v>
      </c>
      <c r="J1368">
        <v>1.5707960000000001</v>
      </c>
      <c r="K1368">
        <v>0</v>
      </c>
      <c r="L1368">
        <v>0</v>
      </c>
      <c r="M1368">
        <v>0</v>
      </c>
      <c r="N1368">
        <v>0</v>
      </c>
      <c r="O1368" t="s">
        <v>0</v>
      </c>
      <c r="P1368" t="s">
        <v>2</v>
      </c>
      <c r="Q1368" t="s">
        <v>1</v>
      </c>
    </row>
    <row r="1369" spans="1:17" x14ac:dyDescent="0.4">
      <c r="A1369">
        <v>1.3680079999999999</v>
      </c>
      <c r="B1369">
        <v>0</v>
      </c>
      <c r="C1369">
        <v>0</v>
      </c>
      <c r="D1369">
        <v>0</v>
      </c>
      <c r="E1369">
        <v>1.489568</v>
      </c>
      <c r="F1369">
        <v>0.05</v>
      </c>
      <c r="G1369">
        <v>0</v>
      </c>
      <c r="H1369">
        <v>0.05</v>
      </c>
      <c r="I1369">
        <v>0</v>
      </c>
      <c r="J1369">
        <v>1.5707960000000001</v>
      </c>
      <c r="K1369">
        <v>0</v>
      </c>
      <c r="L1369">
        <v>0</v>
      </c>
      <c r="M1369">
        <v>0</v>
      </c>
      <c r="N1369">
        <v>0</v>
      </c>
      <c r="O1369" t="s">
        <v>0</v>
      </c>
      <c r="P1369" t="s">
        <v>2</v>
      </c>
      <c r="Q1369" t="s">
        <v>1</v>
      </c>
    </row>
    <row r="1370" spans="1:17" x14ac:dyDescent="0.4">
      <c r="A1370">
        <v>1.369008</v>
      </c>
      <c r="B1370">
        <v>0</v>
      </c>
      <c r="C1370">
        <v>0</v>
      </c>
      <c r="D1370">
        <v>0</v>
      </c>
      <c r="E1370">
        <v>1.4896180000000001</v>
      </c>
      <c r="F1370">
        <v>0.05</v>
      </c>
      <c r="G1370">
        <v>0</v>
      </c>
      <c r="H1370">
        <v>0.05</v>
      </c>
      <c r="I1370">
        <v>0</v>
      </c>
      <c r="J1370">
        <v>1.5707960000000001</v>
      </c>
      <c r="K1370">
        <v>0</v>
      </c>
      <c r="L1370">
        <v>0</v>
      </c>
      <c r="M1370">
        <v>0</v>
      </c>
      <c r="N1370">
        <v>0</v>
      </c>
      <c r="O1370" t="s">
        <v>0</v>
      </c>
      <c r="P1370" t="s">
        <v>2</v>
      </c>
      <c r="Q1370" t="s">
        <v>1</v>
      </c>
    </row>
    <row r="1371" spans="1:17" x14ac:dyDescent="0.4">
      <c r="A1371">
        <v>1.3700079999999999</v>
      </c>
      <c r="B1371">
        <v>0</v>
      </c>
      <c r="C1371">
        <v>0</v>
      </c>
      <c r="D1371">
        <v>0</v>
      </c>
      <c r="E1371">
        <v>1.489668</v>
      </c>
      <c r="F1371">
        <v>0.05</v>
      </c>
      <c r="G1371">
        <v>0</v>
      </c>
      <c r="H1371">
        <v>0.05</v>
      </c>
      <c r="I1371">
        <v>0</v>
      </c>
      <c r="J1371">
        <v>1.5707960000000001</v>
      </c>
      <c r="K1371">
        <v>0</v>
      </c>
      <c r="L1371">
        <v>0</v>
      </c>
      <c r="M1371">
        <v>0</v>
      </c>
      <c r="N1371">
        <v>0</v>
      </c>
      <c r="O1371" t="s">
        <v>0</v>
      </c>
      <c r="P1371" t="s">
        <v>2</v>
      </c>
      <c r="Q1371" t="s">
        <v>1</v>
      </c>
    </row>
    <row r="1372" spans="1:17" x14ac:dyDescent="0.4">
      <c r="A1372">
        <v>1.371008</v>
      </c>
      <c r="B1372">
        <v>0</v>
      </c>
      <c r="C1372">
        <v>0</v>
      </c>
      <c r="D1372">
        <v>0</v>
      </c>
      <c r="E1372">
        <v>1.4897180000000001</v>
      </c>
      <c r="F1372">
        <v>0.05</v>
      </c>
      <c r="G1372">
        <v>0</v>
      </c>
      <c r="H1372">
        <v>0.05</v>
      </c>
      <c r="I1372">
        <v>0</v>
      </c>
      <c r="J1372">
        <v>1.5707960000000001</v>
      </c>
      <c r="K1372">
        <v>0</v>
      </c>
      <c r="L1372">
        <v>0</v>
      </c>
      <c r="M1372">
        <v>0</v>
      </c>
      <c r="N1372">
        <v>0</v>
      </c>
      <c r="O1372" t="s">
        <v>0</v>
      </c>
      <c r="P1372" t="s">
        <v>2</v>
      </c>
      <c r="Q1372" t="s">
        <v>1</v>
      </c>
    </row>
    <row r="1373" spans="1:17" x14ac:dyDescent="0.4">
      <c r="A1373">
        <v>1.3720079999999999</v>
      </c>
      <c r="B1373">
        <v>0</v>
      </c>
      <c r="C1373">
        <v>0</v>
      </c>
      <c r="D1373">
        <v>0</v>
      </c>
      <c r="E1373">
        <v>1.489768</v>
      </c>
      <c r="F1373">
        <v>0.05</v>
      </c>
      <c r="G1373">
        <v>0</v>
      </c>
      <c r="H1373">
        <v>0.05</v>
      </c>
      <c r="I1373">
        <v>0</v>
      </c>
      <c r="J1373">
        <v>1.5707960000000001</v>
      </c>
      <c r="K1373">
        <v>0</v>
      </c>
      <c r="L1373">
        <v>0</v>
      </c>
      <c r="M1373">
        <v>0</v>
      </c>
      <c r="N1373">
        <v>0</v>
      </c>
      <c r="O1373" t="s">
        <v>0</v>
      </c>
      <c r="P1373" t="s">
        <v>2</v>
      </c>
      <c r="Q1373" t="s">
        <v>1</v>
      </c>
    </row>
    <row r="1374" spans="1:17" x14ac:dyDescent="0.4">
      <c r="A1374">
        <v>1.373008</v>
      </c>
      <c r="B1374">
        <v>0</v>
      </c>
      <c r="C1374">
        <v>0</v>
      </c>
      <c r="D1374">
        <v>0</v>
      </c>
      <c r="E1374">
        <v>1.4898180000000001</v>
      </c>
      <c r="F1374">
        <v>0.05</v>
      </c>
      <c r="G1374">
        <v>0</v>
      </c>
      <c r="H1374">
        <v>0.05</v>
      </c>
      <c r="I1374">
        <v>0</v>
      </c>
      <c r="J1374">
        <v>1.5707960000000001</v>
      </c>
      <c r="K1374">
        <v>0</v>
      </c>
      <c r="L1374">
        <v>0</v>
      </c>
      <c r="M1374">
        <v>0</v>
      </c>
      <c r="N1374">
        <v>0</v>
      </c>
      <c r="O1374" t="s">
        <v>0</v>
      </c>
      <c r="P1374" t="s">
        <v>2</v>
      </c>
      <c r="Q1374" t="s">
        <v>1</v>
      </c>
    </row>
    <row r="1375" spans="1:17" x14ac:dyDescent="0.4">
      <c r="A1375">
        <v>1.3740079999999999</v>
      </c>
      <c r="B1375">
        <v>0</v>
      </c>
      <c r="C1375">
        <v>0</v>
      </c>
      <c r="D1375">
        <v>0</v>
      </c>
      <c r="E1375">
        <v>1.489868</v>
      </c>
      <c r="F1375">
        <v>0.05</v>
      </c>
      <c r="G1375">
        <v>0</v>
      </c>
      <c r="H1375">
        <v>0.05</v>
      </c>
      <c r="I1375">
        <v>0</v>
      </c>
      <c r="J1375">
        <v>1.5707960000000001</v>
      </c>
      <c r="K1375">
        <v>0</v>
      </c>
      <c r="L1375">
        <v>0</v>
      </c>
      <c r="M1375">
        <v>0</v>
      </c>
      <c r="N1375">
        <v>0</v>
      </c>
      <c r="O1375" t="s">
        <v>0</v>
      </c>
      <c r="P1375" t="s">
        <v>2</v>
      </c>
      <c r="Q1375" t="s">
        <v>1</v>
      </c>
    </row>
    <row r="1376" spans="1:17" x14ac:dyDescent="0.4">
      <c r="A1376">
        <v>1.375008</v>
      </c>
      <c r="B1376">
        <v>0</v>
      </c>
      <c r="C1376">
        <v>0</v>
      </c>
      <c r="D1376">
        <v>0</v>
      </c>
      <c r="E1376">
        <v>1.4899180000000001</v>
      </c>
      <c r="F1376">
        <v>0.05</v>
      </c>
      <c r="G1376">
        <v>0</v>
      </c>
      <c r="H1376">
        <v>0.05</v>
      </c>
      <c r="I1376">
        <v>0</v>
      </c>
      <c r="J1376">
        <v>1.5707960000000001</v>
      </c>
      <c r="K1376">
        <v>0</v>
      </c>
      <c r="L1376">
        <v>0</v>
      </c>
      <c r="M1376">
        <v>0</v>
      </c>
      <c r="N1376">
        <v>0</v>
      </c>
      <c r="O1376" t="s">
        <v>0</v>
      </c>
      <c r="P1376" t="s">
        <v>2</v>
      </c>
      <c r="Q1376" t="s">
        <v>1</v>
      </c>
    </row>
    <row r="1377" spans="1:17" x14ac:dyDescent="0.4">
      <c r="A1377">
        <v>1.3760079999999999</v>
      </c>
      <c r="B1377">
        <v>0</v>
      </c>
      <c r="C1377">
        <v>0</v>
      </c>
      <c r="D1377">
        <v>0</v>
      </c>
      <c r="E1377">
        <v>1.489968</v>
      </c>
      <c r="F1377">
        <v>0.05</v>
      </c>
      <c r="G1377">
        <v>0</v>
      </c>
      <c r="H1377">
        <v>0.05</v>
      </c>
      <c r="I1377">
        <v>0</v>
      </c>
      <c r="J1377">
        <v>1.5707960000000001</v>
      </c>
      <c r="K1377">
        <v>0</v>
      </c>
      <c r="L1377">
        <v>0</v>
      </c>
      <c r="M1377">
        <v>0</v>
      </c>
      <c r="N1377">
        <v>0</v>
      </c>
      <c r="O1377" t="s">
        <v>0</v>
      </c>
      <c r="P1377" t="s">
        <v>2</v>
      </c>
      <c r="Q1377" t="s">
        <v>1</v>
      </c>
    </row>
    <row r="1378" spans="1:17" x14ac:dyDescent="0.4">
      <c r="A1378">
        <v>1.377008</v>
      </c>
      <c r="B1378">
        <v>0</v>
      </c>
      <c r="C1378">
        <v>0</v>
      </c>
      <c r="D1378">
        <v>0</v>
      </c>
      <c r="E1378">
        <v>1.4900180000000001</v>
      </c>
      <c r="F1378">
        <v>0.05</v>
      </c>
      <c r="G1378">
        <v>0</v>
      </c>
      <c r="H1378">
        <v>0.05</v>
      </c>
      <c r="I1378">
        <v>0</v>
      </c>
      <c r="J1378">
        <v>1.5707960000000001</v>
      </c>
      <c r="K1378">
        <v>0</v>
      </c>
      <c r="L1378">
        <v>0</v>
      </c>
      <c r="M1378">
        <v>0</v>
      </c>
      <c r="N1378">
        <v>0</v>
      </c>
      <c r="O1378" t="s">
        <v>0</v>
      </c>
      <c r="P1378" t="s">
        <v>2</v>
      </c>
      <c r="Q1378" t="s">
        <v>1</v>
      </c>
    </row>
    <row r="1379" spans="1:17" x14ac:dyDescent="0.4">
      <c r="A1379">
        <v>1.3780079999999999</v>
      </c>
      <c r="B1379">
        <v>0</v>
      </c>
      <c r="C1379">
        <v>0</v>
      </c>
      <c r="D1379">
        <v>0</v>
      </c>
      <c r="E1379">
        <v>1.4900679999999999</v>
      </c>
      <c r="F1379">
        <v>0.05</v>
      </c>
      <c r="G1379">
        <v>0</v>
      </c>
      <c r="H1379">
        <v>0.05</v>
      </c>
      <c r="I1379">
        <v>0</v>
      </c>
      <c r="J1379">
        <v>1.5707960000000001</v>
      </c>
      <c r="K1379">
        <v>0</v>
      </c>
      <c r="L1379">
        <v>0</v>
      </c>
      <c r="M1379">
        <v>0</v>
      </c>
      <c r="N1379">
        <v>0</v>
      </c>
      <c r="O1379" t="s">
        <v>0</v>
      </c>
      <c r="P1379" t="s">
        <v>2</v>
      </c>
      <c r="Q1379" t="s">
        <v>1</v>
      </c>
    </row>
    <row r="1380" spans="1:17" x14ac:dyDescent="0.4">
      <c r="A1380">
        <v>1.379008</v>
      </c>
      <c r="B1380">
        <v>0</v>
      </c>
      <c r="C1380">
        <v>0</v>
      </c>
      <c r="D1380">
        <v>0</v>
      </c>
      <c r="E1380">
        <v>1.4901180000000001</v>
      </c>
      <c r="F1380">
        <v>0.05</v>
      </c>
      <c r="G1380">
        <v>0</v>
      </c>
      <c r="H1380">
        <v>0.05</v>
      </c>
      <c r="I1380">
        <v>0</v>
      </c>
      <c r="J1380">
        <v>1.5707960000000001</v>
      </c>
      <c r="K1380">
        <v>0</v>
      </c>
      <c r="L1380">
        <v>0</v>
      </c>
      <c r="M1380">
        <v>0</v>
      </c>
      <c r="N1380">
        <v>0</v>
      </c>
      <c r="O1380" t="s">
        <v>0</v>
      </c>
      <c r="P1380" t="s">
        <v>2</v>
      </c>
      <c r="Q1380" t="s">
        <v>1</v>
      </c>
    </row>
    <row r="1381" spans="1:17" x14ac:dyDescent="0.4">
      <c r="A1381">
        <v>1.3800079999999999</v>
      </c>
      <c r="B1381">
        <v>0</v>
      </c>
      <c r="C1381">
        <v>0</v>
      </c>
      <c r="D1381">
        <v>0</v>
      </c>
      <c r="E1381">
        <v>1.490167</v>
      </c>
      <c r="F1381">
        <v>0.05</v>
      </c>
      <c r="G1381">
        <v>0</v>
      </c>
      <c r="H1381">
        <v>0.05</v>
      </c>
      <c r="I1381">
        <v>0</v>
      </c>
      <c r="J1381">
        <v>1.5707960000000001</v>
      </c>
      <c r="K1381">
        <v>0</v>
      </c>
      <c r="L1381">
        <v>0</v>
      </c>
      <c r="M1381">
        <v>0</v>
      </c>
      <c r="N1381">
        <v>0</v>
      </c>
      <c r="O1381" t="s">
        <v>0</v>
      </c>
      <c r="P1381" t="s">
        <v>2</v>
      </c>
      <c r="Q1381" t="s">
        <v>1</v>
      </c>
    </row>
    <row r="1382" spans="1:17" x14ac:dyDescent="0.4">
      <c r="A1382">
        <v>1.3810089999999999</v>
      </c>
      <c r="B1382">
        <v>0</v>
      </c>
      <c r="C1382">
        <v>0</v>
      </c>
      <c r="D1382">
        <v>0</v>
      </c>
      <c r="E1382">
        <v>1.4902169999999999</v>
      </c>
      <c r="F1382">
        <v>0.05</v>
      </c>
      <c r="G1382">
        <v>0</v>
      </c>
      <c r="H1382">
        <v>0.05</v>
      </c>
      <c r="I1382">
        <v>0</v>
      </c>
      <c r="J1382">
        <v>1.5707960000000001</v>
      </c>
      <c r="K1382">
        <v>0</v>
      </c>
      <c r="L1382">
        <v>0</v>
      </c>
      <c r="M1382">
        <v>0</v>
      </c>
      <c r="N1382">
        <v>0</v>
      </c>
      <c r="O1382" t="s">
        <v>0</v>
      </c>
      <c r="P1382" t="s">
        <v>2</v>
      </c>
      <c r="Q1382" t="s">
        <v>1</v>
      </c>
    </row>
    <row r="1383" spans="1:17" x14ac:dyDescent="0.4">
      <c r="A1383">
        <v>1.382009</v>
      </c>
      <c r="B1383">
        <v>0</v>
      </c>
      <c r="C1383">
        <v>0</v>
      </c>
      <c r="D1383">
        <v>0</v>
      </c>
      <c r="E1383">
        <v>1.490267</v>
      </c>
      <c r="F1383">
        <v>0.05</v>
      </c>
      <c r="G1383">
        <v>0</v>
      </c>
      <c r="H1383">
        <v>0.05</v>
      </c>
      <c r="I1383">
        <v>0</v>
      </c>
      <c r="J1383">
        <v>1.5707960000000001</v>
      </c>
      <c r="K1383">
        <v>0</v>
      </c>
      <c r="L1383">
        <v>0</v>
      </c>
      <c r="M1383">
        <v>0</v>
      </c>
      <c r="N1383">
        <v>0</v>
      </c>
      <c r="O1383" t="s">
        <v>0</v>
      </c>
      <c r="P1383" t="s">
        <v>2</v>
      </c>
      <c r="Q1383" t="s">
        <v>1</v>
      </c>
    </row>
    <row r="1384" spans="1:17" x14ac:dyDescent="0.4">
      <c r="A1384">
        <v>1.3830089999999999</v>
      </c>
      <c r="B1384">
        <v>0</v>
      </c>
      <c r="C1384">
        <v>0</v>
      </c>
      <c r="D1384">
        <v>0</v>
      </c>
      <c r="E1384">
        <v>1.4903169999999999</v>
      </c>
      <c r="F1384">
        <v>0.05</v>
      </c>
      <c r="G1384">
        <v>0</v>
      </c>
      <c r="H1384">
        <v>0.05</v>
      </c>
      <c r="I1384">
        <v>0</v>
      </c>
      <c r="J1384">
        <v>1.5707960000000001</v>
      </c>
      <c r="K1384">
        <v>0</v>
      </c>
      <c r="L1384">
        <v>0</v>
      </c>
      <c r="M1384">
        <v>0</v>
      </c>
      <c r="N1384">
        <v>0</v>
      </c>
      <c r="O1384" t="s">
        <v>0</v>
      </c>
      <c r="P1384" t="s">
        <v>2</v>
      </c>
      <c r="Q1384" t="s">
        <v>1</v>
      </c>
    </row>
    <row r="1385" spans="1:17" x14ac:dyDescent="0.4">
      <c r="A1385">
        <v>1.384009</v>
      </c>
      <c r="B1385">
        <v>0</v>
      </c>
      <c r="C1385">
        <v>0</v>
      </c>
      <c r="D1385">
        <v>0</v>
      </c>
      <c r="E1385">
        <v>1.490367</v>
      </c>
      <c r="F1385">
        <v>0.05</v>
      </c>
      <c r="G1385">
        <v>0</v>
      </c>
      <c r="H1385">
        <v>0.05</v>
      </c>
      <c r="I1385">
        <v>0</v>
      </c>
      <c r="J1385">
        <v>1.5707960000000001</v>
      </c>
      <c r="K1385">
        <v>0</v>
      </c>
      <c r="L1385">
        <v>0</v>
      </c>
      <c r="M1385">
        <v>0</v>
      </c>
      <c r="N1385">
        <v>0</v>
      </c>
      <c r="O1385" t="s">
        <v>0</v>
      </c>
      <c r="P1385" t="s">
        <v>2</v>
      </c>
      <c r="Q1385" t="s">
        <v>1</v>
      </c>
    </row>
    <row r="1386" spans="1:17" x14ac:dyDescent="0.4">
      <c r="A1386">
        <v>1.3850089999999999</v>
      </c>
      <c r="B1386">
        <v>0</v>
      </c>
      <c r="C1386">
        <v>0</v>
      </c>
      <c r="D1386">
        <v>0</v>
      </c>
      <c r="E1386">
        <v>1.4904170000000001</v>
      </c>
      <c r="F1386">
        <v>0.05</v>
      </c>
      <c r="G1386">
        <v>0</v>
      </c>
      <c r="H1386">
        <v>0.05</v>
      </c>
      <c r="I1386">
        <v>0</v>
      </c>
      <c r="J1386">
        <v>1.5707960000000001</v>
      </c>
      <c r="K1386">
        <v>0</v>
      </c>
      <c r="L1386">
        <v>0</v>
      </c>
      <c r="M1386">
        <v>0</v>
      </c>
      <c r="N1386">
        <v>0</v>
      </c>
      <c r="O1386" t="s">
        <v>0</v>
      </c>
      <c r="P1386" t="s">
        <v>2</v>
      </c>
      <c r="Q1386" t="s">
        <v>1</v>
      </c>
    </row>
    <row r="1387" spans="1:17" x14ac:dyDescent="0.4">
      <c r="A1387">
        <v>1.386009</v>
      </c>
      <c r="B1387">
        <v>0</v>
      </c>
      <c r="C1387">
        <v>0</v>
      </c>
      <c r="D1387">
        <v>0</v>
      </c>
      <c r="E1387">
        <v>1.490467</v>
      </c>
      <c r="F1387">
        <v>0.05</v>
      </c>
      <c r="G1387">
        <v>0</v>
      </c>
      <c r="H1387">
        <v>0.05</v>
      </c>
      <c r="I1387">
        <v>0</v>
      </c>
      <c r="J1387">
        <v>1.5707960000000001</v>
      </c>
      <c r="K1387">
        <v>0</v>
      </c>
      <c r="L1387">
        <v>0</v>
      </c>
      <c r="M1387">
        <v>0</v>
      </c>
      <c r="N1387">
        <v>0</v>
      </c>
      <c r="O1387" t="s">
        <v>0</v>
      </c>
      <c r="P1387" t="s">
        <v>2</v>
      </c>
      <c r="Q1387" t="s">
        <v>1</v>
      </c>
    </row>
    <row r="1388" spans="1:17" x14ac:dyDescent="0.4">
      <c r="A1388">
        <v>1.3870089999999999</v>
      </c>
      <c r="B1388">
        <v>0</v>
      </c>
      <c r="C1388">
        <v>0</v>
      </c>
      <c r="D1388">
        <v>0</v>
      </c>
      <c r="E1388">
        <v>1.4905170000000001</v>
      </c>
      <c r="F1388">
        <v>0.05</v>
      </c>
      <c r="G1388">
        <v>0</v>
      </c>
      <c r="H1388">
        <v>0.05</v>
      </c>
      <c r="I1388">
        <v>0</v>
      </c>
      <c r="J1388">
        <v>1.5707960000000001</v>
      </c>
      <c r="K1388">
        <v>0</v>
      </c>
      <c r="L1388">
        <v>0</v>
      </c>
      <c r="M1388">
        <v>0</v>
      </c>
      <c r="N1388">
        <v>0</v>
      </c>
      <c r="O1388" t="s">
        <v>0</v>
      </c>
      <c r="P1388" t="s">
        <v>2</v>
      </c>
      <c r="Q1388" t="s">
        <v>1</v>
      </c>
    </row>
    <row r="1389" spans="1:17" x14ac:dyDescent="0.4">
      <c r="A1389">
        <v>1.388009</v>
      </c>
      <c r="B1389">
        <v>0</v>
      </c>
      <c r="C1389">
        <v>0</v>
      </c>
      <c r="D1389">
        <v>0</v>
      </c>
      <c r="E1389">
        <v>1.490567</v>
      </c>
      <c r="F1389">
        <v>0.05</v>
      </c>
      <c r="G1389">
        <v>0</v>
      </c>
      <c r="H1389">
        <v>0.05</v>
      </c>
      <c r="I1389">
        <v>0</v>
      </c>
      <c r="J1389">
        <v>1.5707960000000001</v>
      </c>
      <c r="K1389">
        <v>0</v>
      </c>
      <c r="L1389">
        <v>0</v>
      </c>
      <c r="M1389">
        <v>0</v>
      </c>
      <c r="N1389">
        <v>0</v>
      </c>
      <c r="O1389" t="s">
        <v>0</v>
      </c>
      <c r="P1389" t="s">
        <v>2</v>
      </c>
      <c r="Q1389" t="s">
        <v>1</v>
      </c>
    </row>
    <row r="1390" spans="1:17" x14ac:dyDescent="0.4">
      <c r="A1390">
        <v>1.3890089999999999</v>
      </c>
      <c r="B1390">
        <v>0</v>
      </c>
      <c r="C1390">
        <v>0</v>
      </c>
      <c r="D1390">
        <v>0</v>
      </c>
      <c r="E1390">
        <v>1.4906170000000001</v>
      </c>
      <c r="F1390">
        <v>0.05</v>
      </c>
      <c r="G1390">
        <v>0</v>
      </c>
      <c r="H1390">
        <v>0.05</v>
      </c>
      <c r="I1390">
        <v>0</v>
      </c>
      <c r="J1390">
        <v>1.5707960000000001</v>
      </c>
      <c r="K1390">
        <v>0</v>
      </c>
      <c r="L1390">
        <v>0</v>
      </c>
      <c r="M1390">
        <v>0</v>
      </c>
      <c r="N1390">
        <v>0</v>
      </c>
      <c r="O1390" t="s">
        <v>0</v>
      </c>
      <c r="P1390" t="s">
        <v>2</v>
      </c>
      <c r="Q1390" t="s">
        <v>1</v>
      </c>
    </row>
    <row r="1391" spans="1:17" x14ac:dyDescent="0.4">
      <c r="A1391">
        <v>1.3900090000000001</v>
      </c>
      <c r="B1391">
        <v>0</v>
      </c>
      <c r="C1391">
        <v>0</v>
      </c>
      <c r="D1391">
        <v>0</v>
      </c>
      <c r="E1391">
        <v>1.490667</v>
      </c>
      <c r="F1391">
        <v>0.05</v>
      </c>
      <c r="G1391">
        <v>0</v>
      </c>
      <c r="H1391">
        <v>0.05</v>
      </c>
      <c r="I1391">
        <v>0</v>
      </c>
      <c r="J1391">
        <v>1.5707960000000001</v>
      </c>
      <c r="K1391">
        <v>0</v>
      </c>
      <c r="L1391">
        <v>0</v>
      </c>
      <c r="M1391">
        <v>0</v>
      </c>
      <c r="N1391">
        <v>0</v>
      </c>
      <c r="O1391" t="s">
        <v>0</v>
      </c>
      <c r="P1391" t="s">
        <v>2</v>
      </c>
      <c r="Q1391" t="s">
        <v>1</v>
      </c>
    </row>
    <row r="1392" spans="1:17" x14ac:dyDescent="0.4">
      <c r="A1392">
        <v>1.3910089999999999</v>
      </c>
      <c r="B1392">
        <v>0</v>
      </c>
      <c r="C1392">
        <v>0</v>
      </c>
      <c r="D1392">
        <v>0</v>
      </c>
      <c r="E1392">
        <v>1.4907170000000001</v>
      </c>
      <c r="F1392">
        <v>0.05</v>
      </c>
      <c r="G1392">
        <v>0</v>
      </c>
      <c r="H1392">
        <v>0.05</v>
      </c>
      <c r="I1392">
        <v>0</v>
      </c>
      <c r="J1392">
        <v>1.5707960000000001</v>
      </c>
      <c r="K1392">
        <v>0</v>
      </c>
      <c r="L1392">
        <v>0</v>
      </c>
      <c r="M1392">
        <v>0</v>
      </c>
      <c r="N1392">
        <v>0</v>
      </c>
      <c r="O1392" t="s">
        <v>0</v>
      </c>
      <c r="P1392" t="s">
        <v>2</v>
      </c>
      <c r="Q1392" t="s">
        <v>1</v>
      </c>
    </row>
    <row r="1393" spans="1:17" x14ac:dyDescent="0.4">
      <c r="A1393">
        <v>1.3920090000000001</v>
      </c>
      <c r="B1393">
        <v>0</v>
      </c>
      <c r="C1393">
        <v>0</v>
      </c>
      <c r="D1393">
        <v>0</v>
      </c>
      <c r="E1393">
        <v>1.490767</v>
      </c>
      <c r="F1393">
        <v>0.05</v>
      </c>
      <c r="G1393">
        <v>0</v>
      </c>
      <c r="H1393">
        <v>0.05</v>
      </c>
      <c r="I1393">
        <v>0</v>
      </c>
      <c r="J1393">
        <v>1.5707960000000001</v>
      </c>
      <c r="K1393">
        <v>0</v>
      </c>
      <c r="L1393">
        <v>0</v>
      </c>
      <c r="M1393">
        <v>0</v>
      </c>
      <c r="N1393">
        <v>0</v>
      </c>
      <c r="O1393" t="s">
        <v>0</v>
      </c>
      <c r="P1393" t="s">
        <v>2</v>
      </c>
      <c r="Q1393" t="s">
        <v>1</v>
      </c>
    </row>
    <row r="1394" spans="1:17" x14ac:dyDescent="0.4">
      <c r="A1394">
        <v>1.3930089999999999</v>
      </c>
      <c r="B1394">
        <v>0</v>
      </c>
      <c r="C1394">
        <v>0</v>
      </c>
      <c r="D1394">
        <v>0</v>
      </c>
      <c r="E1394">
        <v>1.4908170000000001</v>
      </c>
      <c r="F1394">
        <v>0.05</v>
      </c>
      <c r="G1394">
        <v>0</v>
      </c>
      <c r="H1394">
        <v>0.05</v>
      </c>
      <c r="I1394">
        <v>0</v>
      </c>
      <c r="J1394">
        <v>1.5707960000000001</v>
      </c>
      <c r="K1394">
        <v>0</v>
      </c>
      <c r="L1394">
        <v>0</v>
      </c>
      <c r="M1394">
        <v>0</v>
      </c>
      <c r="N1394">
        <v>0</v>
      </c>
      <c r="O1394" t="s">
        <v>0</v>
      </c>
      <c r="P1394" t="s">
        <v>2</v>
      </c>
      <c r="Q1394" t="s">
        <v>1</v>
      </c>
    </row>
    <row r="1395" spans="1:17" x14ac:dyDescent="0.4">
      <c r="A1395">
        <v>1.3940090000000001</v>
      </c>
      <c r="B1395">
        <v>0</v>
      </c>
      <c r="C1395">
        <v>0</v>
      </c>
      <c r="D1395">
        <v>0</v>
      </c>
      <c r="E1395">
        <v>1.4908669999999999</v>
      </c>
      <c r="F1395">
        <v>0.05</v>
      </c>
      <c r="G1395">
        <v>0</v>
      </c>
      <c r="H1395">
        <v>0.05</v>
      </c>
      <c r="I1395">
        <v>0</v>
      </c>
      <c r="J1395">
        <v>1.5707960000000001</v>
      </c>
      <c r="K1395">
        <v>0</v>
      </c>
      <c r="L1395">
        <v>0</v>
      </c>
      <c r="M1395">
        <v>0</v>
      </c>
      <c r="N1395">
        <v>0</v>
      </c>
      <c r="O1395" t="s">
        <v>0</v>
      </c>
      <c r="P1395" t="s">
        <v>2</v>
      </c>
      <c r="Q1395" t="s">
        <v>1</v>
      </c>
    </row>
    <row r="1396" spans="1:17" x14ac:dyDescent="0.4">
      <c r="A1396">
        <v>1.3950089999999999</v>
      </c>
      <c r="B1396">
        <v>0</v>
      </c>
      <c r="C1396">
        <v>0</v>
      </c>
      <c r="D1396">
        <v>0</v>
      </c>
      <c r="E1396">
        <v>1.490917</v>
      </c>
      <c r="F1396">
        <v>0.05</v>
      </c>
      <c r="G1396">
        <v>0</v>
      </c>
      <c r="H1396">
        <v>0.05</v>
      </c>
      <c r="I1396">
        <v>0</v>
      </c>
      <c r="J1396">
        <v>1.5707960000000001</v>
      </c>
      <c r="K1396">
        <v>0</v>
      </c>
      <c r="L1396">
        <v>0</v>
      </c>
      <c r="M1396">
        <v>0</v>
      </c>
      <c r="N1396">
        <v>0</v>
      </c>
      <c r="O1396" t="s">
        <v>0</v>
      </c>
      <c r="P1396" t="s">
        <v>2</v>
      </c>
      <c r="Q1396" t="s">
        <v>1</v>
      </c>
    </row>
    <row r="1397" spans="1:17" x14ac:dyDescent="0.4">
      <c r="A1397">
        <v>1.3960090000000001</v>
      </c>
      <c r="B1397">
        <v>0</v>
      </c>
      <c r="C1397">
        <v>0</v>
      </c>
      <c r="D1397">
        <v>0</v>
      </c>
      <c r="E1397">
        <v>1.4909669999999999</v>
      </c>
      <c r="F1397">
        <v>0.05</v>
      </c>
      <c r="G1397">
        <v>0</v>
      </c>
      <c r="H1397">
        <v>0.05</v>
      </c>
      <c r="I1397">
        <v>0</v>
      </c>
      <c r="J1397">
        <v>1.5707960000000001</v>
      </c>
      <c r="K1397">
        <v>0</v>
      </c>
      <c r="L1397">
        <v>0</v>
      </c>
      <c r="M1397">
        <v>0</v>
      </c>
      <c r="N1397">
        <v>0</v>
      </c>
      <c r="O1397" t="s">
        <v>0</v>
      </c>
      <c r="P1397" t="s">
        <v>2</v>
      </c>
      <c r="Q1397" t="s">
        <v>1</v>
      </c>
    </row>
    <row r="1398" spans="1:17" x14ac:dyDescent="0.4">
      <c r="A1398">
        <v>1.3970089999999999</v>
      </c>
      <c r="B1398">
        <v>0</v>
      </c>
      <c r="C1398">
        <v>0</v>
      </c>
      <c r="D1398">
        <v>0</v>
      </c>
      <c r="E1398">
        <v>1.491017</v>
      </c>
      <c r="F1398">
        <v>0.05</v>
      </c>
      <c r="G1398">
        <v>0</v>
      </c>
      <c r="H1398">
        <v>0.05</v>
      </c>
      <c r="I1398">
        <v>0</v>
      </c>
      <c r="J1398">
        <v>1.5707960000000001</v>
      </c>
      <c r="K1398">
        <v>0</v>
      </c>
      <c r="L1398">
        <v>0</v>
      </c>
      <c r="M1398">
        <v>0</v>
      </c>
      <c r="N1398">
        <v>0</v>
      </c>
      <c r="O1398" t="s">
        <v>0</v>
      </c>
      <c r="P1398" t="s">
        <v>2</v>
      </c>
      <c r="Q1398" t="s">
        <v>1</v>
      </c>
    </row>
    <row r="1399" spans="1:17" x14ac:dyDescent="0.4">
      <c r="A1399">
        <v>1.3980090000000001</v>
      </c>
      <c r="B1399">
        <v>0</v>
      </c>
      <c r="C1399">
        <v>0</v>
      </c>
      <c r="D1399">
        <v>0</v>
      </c>
      <c r="E1399">
        <v>1.4910669999999999</v>
      </c>
      <c r="F1399">
        <v>0.05</v>
      </c>
      <c r="G1399">
        <v>0</v>
      </c>
      <c r="H1399">
        <v>0.05</v>
      </c>
      <c r="I1399">
        <v>0</v>
      </c>
      <c r="J1399">
        <v>1.5707960000000001</v>
      </c>
      <c r="K1399">
        <v>0</v>
      </c>
      <c r="L1399">
        <v>0</v>
      </c>
      <c r="M1399">
        <v>0</v>
      </c>
      <c r="N1399">
        <v>0</v>
      </c>
      <c r="O1399" t="s">
        <v>0</v>
      </c>
      <c r="P1399" t="s">
        <v>2</v>
      </c>
      <c r="Q1399" t="s">
        <v>1</v>
      </c>
    </row>
    <row r="1400" spans="1:17" x14ac:dyDescent="0.4">
      <c r="A1400">
        <v>1.3990089999999999</v>
      </c>
      <c r="B1400">
        <v>0</v>
      </c>
      <c r="C1400">
        <v>0</v>
      </c>
      <c r="D1400">
        <v>0</v>
      </c>
      <c r="E1400">
        <v>1.491117</v>
      </c>
      <c r="F1400">
        <v>0.05</v>
      </c>
      <c r="G1400">
        <v>0</v>
      </c>
      <c r="H1400">
        <v>0.05</v>
      </c>
      <c r="I1400">
        <v>0</v>
      </c>
      <c r="J1400">
        <v>1.5707960000000001</v>
      </c>
      <c r="K1400">
        <v>0</v>
      </c>
      <c r="L1400">
        <v>0</v>
      </c>
      <c r="M1400">
        <v>0</v>
      </c>
      <c r="N1400">
        <v>0</v>
      </c>
      <c r="O1400" t="s">
        <v>0</v>
      </c>
      <c r="P1400" t="s">
        <v>2</v>
      </c>
      <c r="Q1400" t="s">
        <v>1</v>
      </c>
    </row>
    <row r="1401" spans="1:17" x14ac:dyDescent="0.4">
      <c r="A1401">
        <v>1.4000090000000001</v>
      </c>
      <c r="B1401">
        <v>0</v>
      </c>
      <c r="C1401">
        <v>0</v>
      </c>
      <c r="D1401">
        <v>0</v>
      </c>
      <c r="E1401">
        <v>1.491166</v>
      </c>
      <c r="F1401">
        <v>0.05</v>
      </c>
      <c r="G1401">
        <v>0</v>
      </c>
      <c r="H1401">
        <v>0.05</v>
      </c>
      <c r="I1401">
        <v>0</v>
      </c>
      <c r="J1401">
        <v>1.5707960000000001</v>
      </c>
      <c r="K1401">
        <v>0</v>
      </c>
      <c r="L1401">
        <v>0</v>
      </c>
      <c r="M1401">
        <v>0</v>
      </c>
      <c r="N1401">
        <v>0</v>
      </c>
      <c r="O1401" t="s">
        <v>0</v>
      </c>
      <c r="P1401" t="s">
        <v>2</v>
      </c>
      <c r="Q1401" t="s">
        <v>1</v>
      </c>
    </row>
    <row r="1402" spans="1:17" x14ac:dyDescent="0.4">
      <c r="A1402">
        <v>1.4010089999999999</v>
      </c>
      <c r="B1402">
        <v>0</v>
      </c>
      <c r="C1402">
        <v>0</v>
      </c>
      <c r="D1402">
        <v>0</v>
      </c>
      <c r="E1402">
        <v>1.4912160000000001</v>
      </c>
      <c r="F1402">
        <v>0.05</v>
      </c>
      <c r="G1402">
        <v>0</v>
      </c>
      <c r="H1402">
        <v>0.05</v>
      </c>
      <c r="I1402">
        <v>0</v>
      </c>
      <c r="J1402">
        <v>1.5707960000000001</v>
      </c>
      <c r="K1402">
        <v>0</v>
      </c>
      <c r="L1402">
        <v>0</v>
      </c>
      <c r="M1402">
        <v>0</v>
      </c>
      <c r="N1402">
        <v>0</v>
      </c>
      <c r="O1402" t="s">
        <v>0</v>
      </c>
      <c r="P1402" t="s">
        <v>2</v>
      </c>
      <c r="Q1402" t="s">
        <v>1</v>
      </c>
    </row>
    <row r="1403" spans="1:17" x14ac:dyDescent="0.4">
      <c r="A1403">
        <v>1.4020090000000001</v>
      </c>
      <c r="B1403">
        <v>0</v>
      </c>
      <c r="C1403">
        <v>0</v>
      </c>
      <c r="D1403">
        <v>0</v>
      </c>
      <c r="E1403">
        <v>1.491266</v>
      </c>
      <c r="F1403">
        <v>0.05</v>
      </c>
      <c r="G1403">
        <v>0</v>
      </c>
      <c r="H1403">
        <v>0.05</v>
      </c>
      <c r="I1403">
        <v>0</v>
      </c>
      <c r="J1403">
        <v>1.5707960000000001</v>
      </c>
      <c r="K1403">
        <v>0</v>
      </c>
      <c r="L1403">
        <v>0</v>
      </c>
      <c r="M1403">
        <v>0</v>
      </c>
      <c r="N1403">
        <v>0</v>
      </c>
      <c r="O1403" t="s">
        <v>0</v>
      </c>
      <c r="P1403" t="s">
        <v>2</v>
      </c>
      <c r="Q1403" t="s">
        <v>1</v>
      </c>
    </row>
    <row r="1404" spans="1:17" x14ac:dyDescent="0.4">
      <c r="A1404">
        <v>1.4030100000000001</v>
      </c>
      <c r="B1404">
        <v>0</v>
      </c>
      <c r="C1404">
        <v>0</v>
      </c>
      <c r="D1404">
        <v>0</v>
      </c>
      <c r="E1404">
        <v>1.4913160000000001</v>
      </c>
      <c r="F1404">
        <v>0.05</v>
      </c>
      <c r="G1404">
        <v>0</v>
      </c>
      <c r="H1404">
        <v>0.05</v>
      </c>
      <c r="I1404">
        <v>0</v>
      </c>
      <c r="J1404">
        <v>1.5707960000000001</v>
      </c>
      <c r="K1404">
        <v>0</v>
      </c>
      <c r="L1404">
        <v>0</v>
      </c>
      <c r="M1404">
        <v>0</v>
      </c>
      <c r="N1404">
        <v>0</v>
      </c>
      <c r="O1404" t="s">
        <v>0</v>
      </c>
      <c r="P1404" t="s">
        <v>2</v>
      </c>
      <c r="Q1404" t="s">
        <v>1</v>
      </c>
    </row>
    <row r="1405" spans="1:17" x14ac:dyDescent="0.4">
      <c r="A1405">
        <v>1.40401</v>
      </c>
      <c r="B1405">
        <v>0</v>
      </c>
      <c r="C1405">
        <v>0</v>
      </c>
      <c r="D1405">
        <v>0</v>
      </c>
      <c r="E1405">
        <v>1.491366</v>
      </c>
      <c r="F1405">
        <v>0.05</v>
      </c>
      <c r="G1405">
        <v>0</v>
      </c>
      <c r="H1405">
        <v>0.05</v>
      </c>
      <c r="I1405">
        <v>0</v>
      </c>
      <c r="J1405">
        <v>1.5707960000000001</v>
      </c>
      <c r="K1405">
        <v>0</v>
      </c>
      <c r="L1405">
        <v>0</v>
      </c>
      <c r="M1405">
        <v>0</v>
      </c>
      <c r="N1405">
        <v>0</v>
      </c>
      <c r="O1405" t="s">
        <v>0</v>
      </c>
      <c r="P1405" t="s">
        <v>2</v>
      </c>
      <c r="Q1405" t="s">
        <v>1</v>
      </c>
    </row>
    <row r="1406" spans="1:17" x14ac:dyDescent="0.4">
      <c r="A1406">
        <v>1.4050100000000001</v>
      </c>
      <c r="B1406">
        <v>0</v>
      </c>
      <c r="C1406">
        <v>0</v>
      </c>
      <c r="D1406">
        <v>0</v>
      </c>
      <c r="E1406">
        <v>1.4914160000000001</v>
      </c>
      <c r="F1406">
        <v>0.05</v>
      </c>
      <c r="G1406">
        <v>0</v>
      </c>
      <c r="H1406">
        <v>0.05</v>
      </c>
      <c r="I1406">
        <v>0</v>
      </c>
      <c r="J1406">
        <v>1.5707960000000001</v>
      </c>
      <c r="K1406">
        <v>0</v>
      </c>
      <c r="L1406">
        <v>0</v>
      </c>
      <c r="M1406">
        <v>0</v>
      </c>
      <c r="N1406">
        <v>0</v>
      </c>
      <c r="O1406" t="s">
        <v>0</v>
      </c>
      <c r="P1406" t="s">
        <v>2</v>
      </c>
      <c r="Q1406" t="s">
        <v>1</v>
      </c>
    </row>
    <row r="1407" spans="1:17" x14ac:dyDescent="0.4">
      <c r="A1407">
        <v>1.40601</v>
      </c>
      <c r="B1407">
        <v>0</v>
      </c>
      <c r="C1407">
        <v>0</v>
      </c>
      <c r="D1407">
        <v>0</v>
      </c>
      <c r="E1407">
        <v>1.491466</v>
      </c>
      <c r="F1407">
        <v>0.05</v>
      </c>
      <c r="G1407">
        <v>0</v>
      </c>
      <c r="H1407">
        <v>0.05</v>
      </c>
      <c r="I1407">
        <v>0</v>
      </c>
      <c r="J1407">
        <v>1.5707960000000001</v>
      </c>
      <c r="K1407">
        <v>0</v>
      </c>
      <c r="L1407">
        <v>0</v>
      </c>
      <c r="M1407">
        <v>0</v>
      </c>
      <c r="N1407">
        <v>0</v>
      </c>
      <c r="O1407" t="s">
        <v>0</v>
      </c>
      <c r="P1407" t="s">
        <v>2</v>
      </c>
      <c r="Q1407" t="s">
        <v>1</v>
      </c>
    </row>
    <row r="1408" spans="1:17" x14ac:dyDescent="0.4">
      <c r="A1408">
        <v>1.4070100000000001</v>
      </c>
      <c r="B1408">
        <v>0</v>
      </c>
      <c r="C1408">
        <v>0</v>
      </c>
      <c r="D1408">
        <v>0</v>
      </c>
      <c r="E1408">
        <v>1.4915160000000001</v>
      </c>
      <c r="F1408">
        <v>0.05</v>
      </c>
      <c r="G1408">
        <v>0</v>
      </c>
      <c r="H1408">
        <v>0.05</v>
      </c>
      <c r="I1408">
        <v>0</v>
      </c>
      <c r="J1408">
        <v>1.5707960000000001</v>
      </c>
      <c r="K1408">
        <v>0</v>
      </c>
      <c r="L1408">
        <v>0</v>
      </c>
      <c r="M1408">
        <v>0</v>
      </c>
      <c r="N1408">
        <v>0</v>
      </c>
      <c r="O1408" t="s">
        <v>0</v>
      </c>
      <c r="P1408" t="s">
        <v>2</v>
      </c>
      <c r="Q1408" t="s">
        <v>1</v>
      </c>
    </row>
    <row r="1409" spans="1:17" x14ac:dyDescent="0.4">
      <c r="A1409">
        <v>1.40801</v>
      </c>
      <c r="B1409">
        <v>0</v>
      </c>
      <c r="C1409">
        <v>0</v>
      </c>
      <c r="D1409">
        <v>0</v>
      </c>
      <c r="E1409">
        <v>1.4915659999999999</v>
      </c>
      <c r="F1409">
        <v>0.05</v>
      </c>
      <c r="G1409">
        <v>0</v>
      </c>
      <c r="H1409">
        <v>0.05</v>
      </c>
      <c r="I1409">
        <v>0</v>
      </c>
      <c r="J1409">
        <v>1.5707960000000001</v>
      </c>
      <c r="K1409">
        <v>0</v>
      </c>
      <c r="L1409">
        <v>0</v>
      </c>
      <c r="M1409">
        <v>0</v>
      </c>
      <c r="N1409">
        <v>0</v>
      </c>
      <c r="O1409" t="s">
        <v>0</v>
      </c>
      <c r="P1409" t="s">
        <v>2</v>
      </c>
      <c r="Q1409" t="s">
        <v>1</v>
      </c>
    </row>
    <row r="1410" spans="1:17" x14ac:dyDescent="0.4">
      <c r="A1410">
        <v>1.4090100000000001</v>
      </c>
      <c r="B1410">
        <v>0</v>
      </c>
      <c r="C1410">
        <v>0</v>
      </c>
      <c r="D1410">
        <v>0</v>
      </c>
      <c r="E1410">
        <v>1.4916160000000001</v>
      </c>
      <c r="F1410">
        <v>0.05</v>
      </c>
      <c r="G1410">
        <v>0</v>
      </c>
      <c r="H1410">
        <v>0.05</v>
      </c>
      <c r="I1410">
        <v>0</v>
      </c>
      <c r="J1410">
        <v>1.5707960000000001</v>
      </c>
      <c r="K1410">
        <v>0</v>
      </c>
      <c r="L1410">
        <v>0</v>
      </c>
      <c r="M1410">
        <v>0</v>
      </c>
      <c r="N1410">
        <v>0</v>
      </c>
      <c r="O1410" t="s">
        <v>0</v>
      </c>
      <c r="P1410" t="s">
        <v>2</v>
      </c>
      <c r="Q1410" t="s">
        <v>1</v>
      </c>
    </row>
    <row r="1411" spans="1:17" x14ac:dyDescent="0.4">
      <c r="A1411">
        <v>1.41001</v>
      </c>
      <c r="B1411">
        <v>0</v>
      </c>
      <c r="C1411">
        <v>0</v>
      </c>
      <c r="D1411">
        <v>0</v>
      </c>
      <c r="E1411">
        <v>1.4916659999999999</v>
      </c>
      <c r="F1411">
        <v>0.05</v>
      </c>
      <c r="G1411">
        <v>0</v>
      </c>
      <c r="H1411">
        <v>0.05</v>
      </c>
      <c r="I1411">
        <v>0</v>
      </c>
      <c r="J1411">
        <v>1.5707960000000001</v>
      </c>
      <c r="K1411">
        <v>0</v>
      </c>
      <c r="L1411">
        <v>0</v>
      </c>
      <c r="M1411">
        <v>0</v>
      </c>
      <c r="N1411">
        <v>0</v>
      </c>
      <c r="O1411" t="s">
        <v>0</v>
      </c>
      <c r="P1411" t="s">
        <v>2</v>
      </c>
      <c r="Q1411" t="s">
        <v>1</v>
      </c>
    </row>
    <row r="1412" spans="1:17" x14ac:dyDescent="0.4">
      <c r="A1412">
        <v>1.4110100000000001</v>
      </c>
      <c r="B1412">
        <v>0</v>
      </c>
      <c r="C1412">
        <v>0</v>
      </c>
      <c r="D1412">
        <v>0</v>
      </c>
      <c r="E1412">
        <v>1.491716</v>
      </c>
      <c r="F1412">
        <v>0.05</v>
      </c>
      <c r="G1412">
        <v>0</v>
      </c>
      <c r="H1412">
        <v>0.05</v>
      </c>
      <c r="I1412">
        <v>0</v>
      </c>
      <c r="J1412">
        <v>1.5707960000000001</v>
      </c>
      <c r="K1412">
        <v>0</v>
      </c>
      <c r="L1412">
        <v>0</v>
      </c>
      <c r="M1412">
        <v>0</v>
      </c>
      <c r="N1412">
        <v>0</v>
      </c>
      <c r="O1412" t="s">
        <v>0</v>
      </c>
      <c r="P1412" t="s">
        <v>2</v>
      </c>
      <c r="Q1412" t="s">
        <v>1</v>
      </c>
    </row>
    <row r="1413" spans="1:17" x14ac:dyDescent="0.4">
      <c r="A1413">
        <v>1.41201</v>
      </c>
      <c r="B1413">
        <v>0</v>
      </c>
      <c r="C1413">
        <v>0</v>
      </c>
      <c r="D1413">
        <v>0</v>
      </c>
      <c r="E1413">
        <v>1.4917659999999999</v>
      </c>
      <c r="F1413">
        <v>0.05</v>
      </c>
      <c r="G1413">
        <v>0</v>
      </c>
      <c r="H1413">
        <v>0.05</v>
      </c>
      <c r="I1413">
        <v>0</v>
      </c>
      <c r="J1413">
        <v>1.5707960000000001</v>
      </c>
      <c r="K1413">
        <v>0</v>
      </c>
      <c r="L1413">
        <v>0</v>
      </c>
      <c r="M1413">
        <v>0</v>
      </c>
      <c r="N1413">
        <v>0</v>
      </c>
      <c r="O1413" t="s">
        <v>0</v>
      </c>
      <c r="P1413" t="s">
        <v>2</v>
      </c>
      <c r="Q1413" t="s">
        <v>1</v>
      </c>
    </row>
    <row r="1414" spans="1:17" x14ac:dyDescent="0.4">
      <c r="A1414">
        <v>1.4130100000000001</v>
      </c>
      <c r="B1414">
        <v>0</v>
      </c>
      <c r="C1414">
        <v>0</v>
      </c>
      <c r="D1414">
        <v>0</v>
      </c>
      <c r="E1414">
        <v>1.491816</v>
      </c>
      <c r="F1414">
        <v>0.05</v>
      </c>
      <c r="G1414">
        <v>0</v>
      </c>
      <c r="H1414">
        <v>0.05</v>
      </c>
      <c r="I1414">
        <v>0</v>
      </c>
      <c r="J1414">
        <v>1.5707960000000001</v>
      </c>
      <c r="K1414">
        <v>0</v>
      </c>
      <c r="L1414">
        <v>0</v>
      </c>
      <c r="M1414">
        <v>0</v>
      </c>
      <c r="N1414">
        <v>0</v>
      </c>
      <c r="O1414" t="s">
        <v>0</v>
      </c>
      <c r="P1414" t="s">
        <v>2</v>
      </c>
      <c r="Q1414" t="s">
        <v>1</v>
      </c>
    </row>
    <row r="1415" spans="1:17" x14ac:dyDescent="0.4">
      <c r="A1415">
        <v>1.41401</v>
      </c>
      <c r="B1415">
        <v>0</v>
      </c>
      <c r="C1415">
        <v>0</v>
      </c>
      <c r="D1415">
        <v>0</v>
      </c>
      <c r="E1415">
        <v>1.4918659999999999</v>
      </c>
      <c r="F1415">
        <v>0.05</v>
      </c>
      <c r="G1415">
        <v>0</v>
      </c>
      <c r="H1415">
        <v>0.05</v>
      </c>
      <c r="I1415">
        <v>0</v>
      </c>
      <c r="J1415">
        <v>1.5707960000000001</v>
      </c>
      <c r="K1415">
        <v>0</v>
      </c>
      <c r="L1415">
        <v>0</v>
      </c>
      <c r="M1415">
        <v>0</v>
      </c>
      <c r="N1415">
        <v>0</v>
      </c>
      <c r="O1415" t="s">
        <v>0</v>
      </c>
      <c r="P1415" t="s">
        <v>2</v>
      </c>
      <c r="Q1415" t="s">
        <v>1</v>
      </c>
    </row>
    <row r="1416" spans="1:17" x14ac:dyDescent="0.4">
      <c r="A1416">
        <v>1.4150100000000001</v>
      </c>
      <c r="B1416">
        <v>0</v>
      </c>
      <c r="C1416">
        <v>0</v>
      </c>
      <c r="D1416">
        <v>0</v>
      </c>
      <c r="E1416">
        <v>1.491916</v>
      </c>
      <c r="F1416">
        <v>0.05</v>
      </c>
      <c r="G1416">
        <v>0</v>
      </c>
      <c r="H1416">
        <v>0.05</v>
      </c>
      <c r="I1416">
        <v>0</v>
      </c>
      <c r="J1416">
        <v>1.5707960000000001</v>
      </c>
      <c r="K1416">
        <v>0</v>
      </c>
      <c r="L1416">
        <v>0</v>
      </c>
      <c r="M1416">
        <v>0</v>
      </c>
      <c r="N1416">
        <v>0</v>
      </c>
      <c r="O1416" t="s">
        <v>0</v>
      </c>
      <c r="P1416" t="s">
        <v>2</v>
      </c>
      <c r="Q1416" t="s">
        <v>1</v>
      </c>
    </row>
    <row r="1417" spans="1:17" x14ac:dyDescent="0.4">
      <c r="A1417">
        <v>1.41601</v>
      </c>
      <c r="B1417">
        <v>0</v>
      </c>
      <c r="C1417">
        <v>0</v>
      </c>
      <c r="D1417">
        <v>0</v>
      </c>
      <c r="E1417">
        <v>1.4919659999999999</v>
      </c>
      <c r="F1417">
        <v>0.05</v>
      </c>
      <c r="G1417">
        <v>0</v>
      </c>
      <c r="H1417">
        <v>0.05</v>
      </c>
      <c r="I1417">
        <v>0</v>
      </c>
      <c r="J1417">
        <v>1.5707960000000001</v>
      </c>
      <c r="K1417">
        <v>0</v>
      </c>
      <c r="L1417">
        <v>0</v>
      </c>
      <c r="M1417">
        <v>0</v>
      </c>
      <c r="N1417">
        <v>0</v>
      </c>
      <c r="O1417" t="s">
        <v>0</v>
      </c>
      <c r="P1417" t="s">
        <v>2</v>
      </c>
      <c r="Q1417" t="s">
        <v>1</v>
      </c>
    </row>
    <row r="1418" spans="1:17" x14ac:dyDescent="0.4">
      <c r="A1418">
        <v>1.4170100000000001</v>
      </c>
      <c r="B1418">
        <v>0</v>
      </c>
      <c r="C1418">
        <v>0</v>
      </c>
      <c r="D1418">
        <v>0</v>
      </c>
      <c r="E1418">
        <v>1.492016</v>
      </c>
      <c r="F1418">
        <v>0.05</v>
      </c>
      <c r="G1418">
        <v>0</v>
      </c>
      <c r="H1418">
        <v>0.05</v>
      </c>
      <c r="I1418">
        <v>0</v>
      </c>
      <c r="J1418">
        <v>1.5707960000000001</v>
      </c>
      <c r="K1418">
        <v>0</v>
      </c>
      <c r="L1418">
        <v>0</v>
      </c>
      <c r="M1418">
        <v>0</v>
      </c>
      <c r="N1418">
        <v>0</v>
      </c>
      <c r="O1418" t="s">
        <v>0</v>
      </c>
      <c r="P1418" t="s">
        <v>2</v>
      </c>
      <c r="Q1418" t="s">
        <v>1</v>
      </c>
    </row>
    <row r="1419" spans="1:17" x14ac:dyDescent="0.4">
      <c r="A1419">
        <v>1.41801</v>
      </c>
      <c r="B1419">
        <v>0</v>
      </c>
      <c r="C1419">
        <v>0</v>
      </c>
      <c r="D1419">
        <v>0</v>
      </c>
      <c r="E1419">
        <v>1.4920659999999999</v>
      </c>
      <c r="F1419">
        <v>0.05</v>
      </c>
      <c r="G1419">
        <v>0</v>
      </c>
      <c r="H1419">
        <v>0.05</v>
      </c>
      <c r="I1419">
        <v>0</v>
      </c>
      <c r="J1419">
        <v>1.5707960000000001</v>
      </c>
      <c r="K1419">
        <v>0</v>
      </c>
      <c r="L1419">
        <v>0</v>
      </c>
      <c r="M1419">
        <v>0</v>
      </c>
      <c r="N1419">
        <v>0</v>
      </c>
      <c r="O1419" t="s">
        <v>0</v>
      </c>
      <c r="P1419" t="s">
        <v>2</v>
      </c>
      <c r="Q1419" t="s">
        <v>1</v>
      </c>
    </row>
    <row r="1420" spans="1:17" x14ac:dyDescent="0.4">
      <c r="A1420">
        <v>1.4190100000000001</v>
      </c>
      <c r="B1420">
        <v>0</v>
      </c>
      <c r="C1420">
        <v>0</v>
      </c>
      <c r="D1420">
        <v>0</v>
      </c>
      <c r="E1420">
        <v>1.4921150000000001</v>
      </c>
      <c r="F1420">
        <v>0.05</v>
      </c>
      <c r="G1420">
        <v>0</v>
      </c>
      <c r="H1420">
        <v>0.05</v>
      </c>
      <c r="I1420">
        <v>0</v>
      </c>
      <c r="J1420">
        <v>1.5707960000000001</v>
      </c>
      <c r="K1420">
        <v>0</v>
      </c>
      <c r="L1420">
        <v>0</v>
      </c>
      <c r="M1420">
        <v>0</v>
      </c>
      <c r="N1420">
        <v>0</v>
      </c>
      <c r="O1420" t="s">
        <v>0</v>
      </c>
      <c r="P1420" t="s">
        <v>2</v>
      </c>
      <c r="Q1420" t="s">
        <v>1</v>
      </c>
    </row>
    <row r="1421" spans="1:17" x14ac:dyDescent="0.4">
      <c r="A1421">
        <v>1.42001</v>
      </c>
      <c r="B1421">
        <v>0</v>
      </c>
      <c r="C1421">
        <v>0</v>
      </c>
      <c r="D1421">
        <v>0</v>
      </c>
      <c r="E1421">
        <v>1.492165</v>
      </c>
      <c r="F1421">
        <v>0.05</v>
      </c>
      <c r="G1421">
        <v>0</v>
      </c>
      <c r="H1421">
        <v>0.05</v>
      </c>
      <c r="I1421">
        <v>0</v>
      </c>
      <c r="J1421">
        <v>1.5707960000000001</v>
      </c>
      <c r="K1421">
        <v>0</v>
      </c>
      <c r="L1421">
        <v>0</v>
      </c>
      <c r="M1421">
        <v>0</v>
      </c>
      <c r="N1421">
        <v>0</v>
      </c>
      <c r="O1421" t="s">
        <v>0</v>
      </c>
      <c r="P1421" t="s">
        <v>2</v>
      </c>
      <c r="Q1421" t="s">
        <v>1</v>
      </c>
    </row>
    <row r="1422" spans="1:17" x14ac:dyDescent="0.4">
      <c r="A1422">
        <v>1.4210100000000001</v>
      </c>
      <c r="B1422">
        <v>0</v>
      </c>
      <c r="C1422">
        <v>0</v>
      </c>
      <c r="D1422">
        <v>0</v>
      </c>
      <c r="E1422">
        <v>1.4922150000000001</v>
      </c>
      <c r="F1422">
        <v>0.05</v>
      </c>
      <c r="G1422">
        <v>0</v>
      </c>
      <c r="H1422">
        <v>0.05</v>
      </c>
      <c r="I1422">
        <v>0</v>
      </c>
      <c r="J1422">
        <v>1.5707960000000001</v>
      </c>
      <c r="K1422">
        <v>0</v>
      </c>
      <c r="L1422">
        <v>0</v>
      </c>
      <c r="M1422">
        <v>0</v>
      </c>
      <c r="N1422">
        <v>0</v>
      </c>
      <c r="O1422" t="s">
        <v>0</v>
      </c>
      <c r="P1422" t="s">
        <v>2</v>
      </c>
      <c r="Q1422" t="s">
        <v>1</v>
      </c>
    </row>
    <row r="1423" spans="1:17" x14ac:dyDescent="0.4">
      <c r="A1423">
        <v>1.42201</v>
      </c>
      <c r="B1423">
        <v>0</v>
      </c>
      <c r="C1423">
        <v>0</v>
      </c>
      <c r="D1423">
        <v>0</v>
      </c>
      <c r="E1423">
        <v>1.492265</v>
      </c>
      <c r="F1423">
        <v>0.05</v>
      </c>
      <c r="G1423">
        <v>0</v>
      </c>
      <c r="H1423">
        <v>0.05</v>
      </c>
      <c r="I1423">
        <v>0</v>
      </c>
      <c r="J1423">
        <v>1.5707960000000001</v>
      </c>
      <c r="K1423">
        <v>0</v>
      </c>
      <c r="L1423">
        <v>0</v>
      </c>
      <c r="M1423">
        <v>0</v>
      </c>
      <c r="N1423">
        <v>0</v>
      </c>
      <c r="O1423" t="s">
        <v>0</v>
      </c>
      <c r="P1423" t="s">
        <v>2</v>
      </c>
      <c r="Q1423" t="s">
        <v>1</v>
      </c>
    </row>
    <row r="1424" spans="1:17" x14ac:dyDescent="0.4">
      <c r="A1424">
        <v>1.4230100000000001</v>
      </c>
      <c r="B1424">
        <v>0</v>
      </c>
      <c r="C1424">
        <v>0</v>
      </c>
      <c r="D1424">
        <v>0</v>
      </c>
      <c r="E1424">
        <v>1.4923150000000001</v>
      </c>
      <c r="F1424">
        <v>0.05</v>
      </c>
      <c r="G1424">
        <v>0</v>
      </c>
      <c r="H1424">
        <v>0.05</v>
      </c>
      <c r="I1424">
        <v>0</v>
      </c>
      <c r="J1424">
        <v>1.5707960000000001</v>
      </c>
      <c r="K1424">
        <v>0</v>
      </c>
      <c r="L1424">
        <v>0</v>
      </c>
      <c r="M1424">
        <v>0</v>
      </c>
      <c r="N1424">
        <v>0</v>
      </c>
      <c r="O1424" t="s">
        <v>0</v>
      </c>
      <c r="P1424" t="s">
        <v>2</v>
      </c>
      <c r="Q1424" t="s">
        <v>1</v>
      </c>
    </row>
    <row r="1425" spans="1:17" x14ac:dyDescent="0.4">
      <c r="A1425">
        <v>1.4240109999999999</v>
      </c>
      <c r="B1425">
        <v>0</v>
      </c>
      <c r="C1425">
        <v>0</v>
      </c>
      <c r="D1425">
        <v>0</v>
      </c>
      <c r="E1425">
        <v>1.4923649999999999</v>
      </c>
      <c r="F1425">
        <v>0.05</v>
      </c>
      <c r="G1425">
        <v>0</v>
      </c>
      <c r="H1425">
        <v>0.05</v>
      </c>
      <c r="I1425">
        <v>0</v>
      </c>
      <c r="J1425">
        <v>1.5707960000000001</v>
      </c>
      <c r="K1425">
        <v>0</v>
      </c>
      <c r="L1425">
        <v>0</v>
      </c>
      <c r="M1425">
        <v>0</v>
      </c>
      <c r="N1425">
        <v>0</v>
      </c>
      <c r="O1425" t="s">
        <v>0</v>
      </c>
      <c r="P1425" t="s">
        <v>2</v>
      </c>
      <c r="Q1425" t="s">
        <v>1</v>
      </c>
    </row>
    <row r="1426" spans="1:17" x14ac:dyDescent="0.4">
      <c r="A1426">
        <v>1.425011</v>
      </c>
      <c r="B1426">
        <v>0</v>
      </c>
      <c r="C1426">
        <v>0</v>
      </c>
      <c r="D1426">
        <v>0</v>
      </c>
      <c r="E1426">
        <v>1.492415</v>
      </c>
      <c r="F1426">
        <v>0.05</v>
      </c>
      <c r="G1426">
        <v>0</v>
      </c>
      <c r="H1426">
        <v>0.05</v>
      </c>
      <c r="I1426">
        <v>0</v>
      </c>
      <c r="J1426">
        <v>1.5707960000000001</v>
      </c>
      <c r="K1426">
        <v>0</v>
      </c>
      <c r="L1426">
        <v>0</v>
      </c>
      <c r="M1426">
        <v>0</v>
      </c>
      <c r="N1426">
        <v>0</v>
      </c>
      <c r="O1426" t="s">
        <v>0</v>
      </c>
      <c r="P1426" t="s">
        <v>2</v>
      </c>
      <c r="Q1426" t="s">
        <v>1</v>
      </c>
    </row>
    <row r="1427" spans="1:17" x14ac:dyDescent="0.4">
      <c r="A1427">
        <v>1.4260109999999999</v>
      </c>
      <c r="B1427">
        <v>0</v>
      </c>
      <c r="C1427">
        <v>0</v>
      </c>
      <c r="D1427">
        <v>0</v>
      </c>
      <c r="E1427">
        <v>1.4924649999999999</v>
      </c>
      <c r="F1427">
        <v>0.05</v>
      </c>
      <c r="G1427">
        <v>0</v>
      </c>
      <c r="H1427">
        <v>0.05</v>
      </c>
      <c r="I1427">
        <v>0</v>
      </c>
      <c r="J1427">
        <v>1.5707960000000001</v>
      </c>
      <c r="K1427">
        <v>0</v>
      </c>
      <c r="L1427">
        <v>0</v>
      </c>
      <c r="M1427">
        <v>0</v>
      </c>
      <c r="N1427">
        <v>0</v>
      </c>
      <c r="O1427" t="s">
        <v>0</v>
      </c>
      <c r="P1427" t="s">
        <v>2</v>
      </c>
      <c r="Q1427" t="s">
        <v>1</v>
      </c>
    </row>
    <row r="1428" spans="1:17" x14ac:dyDescent="0.4">
      <c r="A1428">
        <v>1.427011</v>
      </c>
      <c r="B1428">
        <v>0</v>
      </c>
      <c r="C1428">
        <v>0</v>
      </c>
      <c r="D1428">
        <v>0</v>
      </c>
      <c r="E1428">
        <v>1.492515</v>
      </c>
      <c r="F1428">
        <v>0.05</v>
      </c>
      <c r="G1428">
        <v>0</v>
      </c>
      <c r="H1428">
        <v>0.05</v>
      </c>
      <c r="I1428">
        <v>0</v>
      </c>
      <c r="J1428">
        <v>1.5707960000000001</v>
      </c>
      <c r="K1428">
        <v>0</v>
      </c>
      <c r="L1428">
        <v>0</v>
      </c>
      <c r="M1428">
        <v>0</v>
      </c>
      <c r="N1428">
        <v>0</v>
      </c>
      <c r="O1428" t="s">
        <v>0</v>
      </c>
      <c r="P1428" t="s">
        <v>2</v>
      </c>
      <c r="Q1428" t="s">
        <v>1</v>
      </c>
    </row>
    <row r="1429" spans="1:17" x14ac:dyDescent="0.4">
      <c r="A1429">
        <v>1.4280109999999999</v>
      </c>
      <c r="B1429">
        <v>0</v>
      </c>
      <c r="C1429">
        <v>0</v>
      </c>
      <c r="D1429">
        <v>0</v>
      </c>
      <c r="E1429">
        <v>1.4925649999999999</v>
      </c>
      <c r="F1429">
        <v>0.05</v>
      </c>
      <c r="G1429">
        <v>0</v>
      </c>
      <c r="H1429">
        <v>0.05</v>
      </c>
      <c r="I1429">
        <v>0</v>
      </c>
      <c r="J1429">
        <v>1.5707960000000001</v>
      </c>
      <c r="K1429">
        <v>0</v>
      </c>
      <c r="L1429">
        <v>0</v>
      </c>
      <c r="M1429">
        <v>0</v>
      </c>
      <c r="N1429">
        <v>0</v>
      </c>
      <c r="O1429" t="s">
        <v>0</v>
      </c>
      <c r="P1429" t="s">
        <v>2</v>
      </c>
      <c r="Q1429" t="s">
        <v>1</v>
      </c>
    </row>
    <row r="1430" spans="1:17" x14ac:dyDescent="0.4">
      <c r="A1430">
        <v>1.429011</v>
      </c>
      <c r="B1430">
        <v>0</v>
      </c>
      <c r="C1430">
        <v>0</v>
      </c>
      <c r="D1430">
        <v>0</v>
      </c>
      <c r="E1430">
        <v>1.492615</v>
      </c>
      <c r="F1430">
        <v>0.05</v>
      </c>
      <c r="G1430">
        <v>0</v>
      </c>
      <c r="H1430">
        <v>0.05</v>
      </c>
      <c r="I1430">
        <v>0</v>
      </c>
      <c r="J1430">
        <v>1.5707960000000001</v>
      </c>
      <c r="K1430">
        <v>0</v>
      </c>
      <c r="L1430">
        <v>0</v>
      </c>
      <c r="M1430">
        <v>0</v>
      </c>
      <c r="N1430">
        <v>0</v>
      </c>
      <c r="O1430" t="s">
        <v>0</v>
      </c>
      <c r="P1430" t="s">
        <v>2</v>
      </c>
      <c r="Q1430" t="s">
        <v>1</v>
      </c>
    </row>
    <row r="1431" spans="1:17" x14ac:dyDescent="0.4">
      <c r="A1431">
        <v>1.4300109999999999</v>
      </c>
      <c r="B1431">
        <v>0</v>
      </c>
      <c r="C1431">
        <v>0</v>
      </c>
      <c r="D1431">
        <v>0</v>
      </c>
      <c r="E1431">
        <v>1.4926649999999999</v>
      </c>
      <c r="F1431">
        <v>0.05</v>
      </c>
      <c r="G1431">
        <v>0</v>
      </c>
      <c r="H1431">
        <v>0.05</v>
      </c>
      <c r="I1431">
        <v>0</v>
      </c>
      <c r="J1431">
        <v>1.5707960000000001</v>
      </c>
      <c r="K1431">
        <v>0</v>
      </c>
      <c r="L1431">
        <v>0</v>
      </c>
      <c r="M1431">
        <v>0</v>
      </c>
      <c r="N1431">
        <v>0</v>
      </c>
      <c r="O1431" t="s">
        <v>0</v>
      </c>
      <c r="P1431" t="s">
        <v>2</v>
      </c>
      <c r="Q1431" t="s">
        <v>1</v>
      </c>
    </row>
    <row r="1432" spans="1:17" x14ac:dyDescent="0.4">
      <c r="A1432">
        <v>1.431011</v>
      </c>
      <c r="B1432">
        <v>0</v>
      </c>
      <c r="C1432">
        <v>0</v>
      </c>
      <c r="D1432">
        <v>0</v>
      </c>
      <c r="E1432">
        <v>1.492715</v>
      </c>
      <c r="F1432">
        <v>0.05</v>
      </c>
      <c r="G1432">
        <v>0</v>
      </c>
      <c r="H1432">
        <v>0.05</v>
      </c>
      <c r="I1432">
        <v>0</v>
      </c>
      <c r="J1432">
        <v>1.5707960000000001</v>
      </c>
      <c r="K1432">
        <v>0</v>
      </c>
      <c r="L1432">
        <v>0</v>
      </c>
      <c r="M1432">
        <v>0</v>
      </c>
      <c r="N1432">
        <v>0</v>
      </c>
      <c r="O1432" t="s">
        <v>0</v>
      </c>
      <c r="P1432" t="s">
        <v>2</v>
      </c>
      <c r="Q1432" t="s">
        <v>1</v>
      </c>
    </row>
    <row r="1433" spans="1:17" x14ac:dyDescent="0.4">
      <c r="A1433">
        <v>1.4320109999999999</v>
      </c>
      <c r="B1433">
        <v>0</v>
      </c>
      <c r="C1433">
        <v>0</v>
      </c>
      <c r="D1433">
        <v>0</v>
      </c>
      <c r="E1433">
        <v>1.4927649999999999</v>
      </c>
      <c r="F1433">
        <v>0.05</v>
      </c>
      <c r="G1433">
        <v>0</v>
      </c>
      <c r="H1433">
        <v>0.05</v>
      </c>
      <c r="I1433">
        <v>0</v>
      </c>
      <c r="J1433">
        <v>1.5707960000000001</v>
      </c>
      <c r="K1433">
        <v>0</v>
      </c>
      <c r="L1433">
        <v>0</v>
      </c>
      <c r="M1433">
        <v>0</v>
      </c>
      <c r="N1433">
        <v>0</v>
      </c>
      <c r="O1433" t="s">
        <v>0</v>
      </c>
      <c r="P1433" t="s">
        <v>2</v>
      </c>
      <c r="Q1433" t="s">
        <v>1</v>
      </c>
    </row>
    <row r="1434" spans="1:17" x14ac:dyDescent="0.4">
      <c r="A1434">
        <v>1.433011</v>
      </c>
      <c r="B1434">
        <v>0</v>
      </c>
      <c r="C1434">
        <v>0</v>
      </c>
      <c r="D1434">
        <v>0</v>
      </c>
      <c r="E1434">
        <v>1.492815</v>
      </c>
      <c r="F1434">
        <v>0.05</v>
      </c>
      <c r="G1434">
        <v>0</v>
      </c>
      <c r="H1434">
        <v>0.05</v>
      </c>
      <c r="I1434">
        <v>0</v>
      </c>
      <c r="J1434">
        <v>1.5707960000000001</v>
      </c>
      <c r="K1434">
        <v>0</v>
      </c>
      <c r="L1434">
        <v>0</v>
      </c>
      <c r="M1434">
        <v>0</v>
      </c>
      <c r="N1434">
        <v>0</v>
      </c>
      <c r="O1434" t="s">
        <v>0</v>
      </c>
      <c r="P1434" t="s">
        <v>2</v>
      </c>
      <c r="Q1434" t="s">
        <v>1</v>
      </c>
    </row>
    <row r="1435" spans="1:17" x14ac:dyDescent="0.4">
      <c r="A1435">
        <v>1.4340109999999999</v>
      </c>
      <c r="B1435">
        <v>0</v>
      </c>
      <c r="C1435">
        <v>0</v>
      </c>
      <c r="D1435">
        <v>0</v>
      </c>
      <c r="E1435">
        <v>1.4928650000000001</v>
      </c>
      <c r="F1435">
        <v>0.05</v>
      </c>
      <c r="G1435">
        <v>0</v>
      </c>
      <c r="H1435">
        <v>0.05</v>
      </c>
      <c r="I1435">
        <v>0</v>
      </c>
      <c r="J1435">
        <v>1.5707960000000001</v>
      </c>
      <c r="K1435">
        <v>0</v>
      </c>
      <c r="L1435">
        <v>0</v>
      </c>
      <c r="M1435">
        <v>0</v>
      </c>
      <c r="N1435">
        <v>0</v>
      </c>
      <c r="O1435" t="s">
        <v>0</v>
      </c>
      <c r="P1435" t="s">
        <v>2</v>
      </c>
      <c r="Q1435" t="s">
        <v>1</v>
      </c>
    </row>
    <row r="1436" spans="1:17" x14ac:dyDescent="0.4">
      <c r="A1436">
        <v>1.435011</v>
      </c>
      <c r="B1436">
        <v>0</v>
      </c>
      <c r="C1436">
        <v>0</v>
      </c>
      <c r="D1436">
        <v>0</v>
      </c>
      <c r="E1436">
        <v>1.492915</v>
      </c>
      <c r="F1436">
        <v>0.05</v>
      </c>
      <c r="G1436">
        <v>0</v>
      </c>
      <c r="H1436">
        <v>0.05</v>
      </c>
      <c r="I1436">
        <v>0</v>
      </c>
      <c r="J1436">
        <v>1.5707960000000001</v>
      </c>
      <c r="K1436">
        <v>0</v>
      </c>
      <c r="L1436">
        <v>0</v>
      </c>
      <c r="M1436">
        <v>0</v>
      </c>
      <c r="N1436">
        <v>0</v>
      </c>
      <c r="O1436" t="s">
        <v>0</v>
      </c>
      <c r="P1436" t="s">
        <v>2</v>
      </c>
      <c r="Q1436" t="s">
        <v>1</v>
      </c>
    </row>
    <row r="1437" spans="1:17" x14ac:dyDescent="0.4">
      <c r="A1437">
        <v>1.4360109999999999</v>
      </c>
      <c r="B1437">
        <v>0</v>
      </c>
      <c r="C1437">
        <v>0</v>
      </c>
      <c r="D1437">
        <v>0</v>
      </c>
      <c r="E1437">
        <v>1.4929650000000001</v>
      </c>
      <c r="F1437">
        <v>0.05</v>
      </c>
      <c r="G1437">
        <v>0</v>
      </c>
      <c r="H1437">
        <v>0.05</v>
      </c>
      <c r="I1437">
        <v>0</v>
      </c>
      <c r="J1437">
        <v>1.5707960000000001</v>
      </c>
      <c r="K1437">
        <v>0</v>
      </c>
      <c r="L1437">
        <v>0</v>
      </c>
      <c r="M1437">
        <v>0</v>
      </c>
      <c r="N1437">
        <v>0</v>
      </c>
      <c r="O1437" t="s">
        <v>0</v>
      </c>
      <c r="P1437" t="s">
        <v>2</v>
      </c>
      <c r="Q1437" t="s">
        <v>1</v>
      </c>
    </row>
    <row r="1438" spans="1:17" x14ac:dyDescent="0.4">
      <c r="A1438">
        <v>1.437011</v>
      </c>
      <c r="B1438">
        <v>0</v>
      </c>
      <c r="C1438">
        <v>0</v>
      </c>
      <c r="D1438">
        <v>0</v>
      </c>
      <c r="E1438">
        <v>1.493015</v>
      </c>
      <c r="F1438">
        <v>0.05</v>
      </c>
      <c r="G1438">
        <v>0</v>
      </c>
      <c r="H1438">
        <v>0.05</v>
      </c>
      <c r="I1438">
        <v>0</v>
      </c>
      <c r="J1438">
        <v>1.5707960000000001</v>
      </c>
      <c r="K1438">
        <v>0</v>
      </c>
      <c r="L1438">
        <v>0</v>
      </c>
      <c r="M1438">
        <v>0</v>
      </c>
      <c r="N1438">
        <v>0</v>
      </c>
      <c r="O1438" t="s">
        <v>0</v>
      </c>
      <c r="P1438" t="s">
        <v>2</v>
      </c>
      <c r="Q1438" t="s">
        <v>1</v>
      </c>
    </row>
    <row r="1439" spans="1:17" x14ac:dyDescent="0.4">
      <c r="A1439">
        <v>1.4380109999999999</v>
      </c>
      <c r="B1439">
        <v>0</v>
      </c>
      <c r="C1439">
        <v>0</v>
      </c>
      <c r="D1439">
        <v>0</v>
      </c>
      <c r="E1439">
        <v>1.4930650000000001</v>
      </c>
      <c r="F1439">
        <v>0.05</v>
      </c>
      <c r="G1439">
        <v>0</v>
      </c>
      <c r="H1439">
        <v>0.05</v>
      </c>
      <c r="I1439">
        <v>0</v>
      </c>
      <c r="J1439">
        <v>1.5707960000000001</v>
      </c>
      <c r="K1439">
        <v>0</v>
      </c>
      <c r="L1439">
        <v>0</v>
      </c>
      <c r="M1439">
        <v>0</v>
      </c>
      <c r="N1439">
        <v>0</v>
      </c>
      <c r="O1439" t="s">
        <v>0</v>
      </c>
      <c r="P1439" t="s">
        <v>2</v>
      </c>
      <c r="Q1439" t="s">
        <v>1</v>
      </c>
    </row>
    <row r="1440" spans="1:17" x14ac:dyDescent="0.4">
      <c r="A1440">
        <v>1.439011</v>
      </c>
      <c r="B1440">
        <v>0</v>
      </c>
      <c r="C1440">
        <v>0</v>
      </c>
      <c r="D1440">
        <v>0</v>
      </c>
      <c r="E1440">
        <v>1.4931140000000001</v>
      </c>
      <c r="F1440">
        <v>0.05</v>
      </c>
      <c r="G1440">
        <v>0</v>
      </c>
      <c r="H1440">
        <v>0.05</v>
      </c>
      <c r="I1440">
        <v>0</v>
      </c>
      <c r="J1440">
        <v>1.5707960000000001</v>
      </c>
      <c r="K1440">
        <v>0</v>
      </c>
      <c r="L1440">
        <v>0</v>
      </c>
      <c r="M1440">
        <v>0</v>
      </c>
      <c r="N1440">
        <v>0</v>
      </c>
      <c r="O1440" t="s">
        <v>0</v>
      </c>
      <c r="P1440" t="s">
        <v>2</v>
      </c>
      <c r="Q1440" t="s">
        <v>1</v>
      </c>
    </row>
    <row r="1441" spans="1:17" x14ac:dyDescent="0.4">
      <c r="A1441">
        <v>1.4400109999999999</v>
      </c>
      <c r="B1441">
        <v>0</v>
      </c>
      <c r="C1441">
        <v>0</v>
      </c>
      <c r="D1441">
        <v>0</v>
      </c>
      <c r="E1441">
        <v>1.4931639999999999</v>
      </c>
      <c r="F1441">
        <v>0.05</v>
      </c>
      <c r="G1441">
        <v>0</v>
      </c>
      <c r="H1441">
        <v>0.05</v>
      </c>
      <c r="I1441">
        <v>0</v>
      </c>
      <c r="J1441">
        <v>1.5707960000000001</v>
      </c>
      <c r="K1441">
        <v>0</v>
      </c>
      <c r="L1441">
        <v>0</v>
      </c>
      <c r="M1441">
        <v>0</v>
      </c>
      <c r="N1441">
        <v>0</v>
      </c>
      <c r="O1441" t="s">
        <v>0</v>
      </c>
      <c r="P1441" t="s">
        <v>2</v>
      </c>
      <c r="Q1441" t="s">
        <v>1</v>
      </c>
    </row>
    <row r="1442" spans="1:17" x14ac:dyDescent="0.4">
      <c r="A1442">
        <v>1.441011</v>
      </c>
      <c r="B1442">
        <v>0</v>
      </c>
      <c r="C1442">
        <v>0</v>
      </c>
      <c r="D1442">
        <v>0</v>
      </c>
      <c r="E1442">
        <v>1.493214</v>
      </c>
      <c r="F1442">
        <v>0.05</v>
      </c>
      <c r="G1442">
        <v>0</v>
      </c>
      <c r="H1442">
        <v>0.05</v>
      </c>
      <c r="I1442">
        <v>0</v>
      </c>
      <c r="J1442">
        <v>1.5707960000000001</v>
      </c>
      <c r="K1442">
        <v>0</v>
      </c>
      <c r="L1442">
        <v>0</v>
      </c>
      <c r="M1442">
        <v>0</v>
      </c>
      <c r="N1442">
        <v>0</v>
      </c>
      <c r="O1442" t="s">
        <v>0</v>
      </c>
      <c r="P1442" t="s">
        <v>2</v>
      </c>
      <c r="Q1442" t="s">
        <v>1</v>
      </c>
    </row>
    <row r="1443" spans="1:17" x14ac:dyDescent="0.4">
      <c r="A1443">
        <v>1.4420109999999999</v>
      </c>
      <c r="B1443">
        <v>0</v>
      </c>
      <c r="C1443">
        <v>0</v>
      </c>
      <c r="D1443">
        <v>0</v>
      </c>
      <c r="E1443">
        <v>1.4932639999999999</v>
      </c>
      <c r="F1443">
        <v>0.05</v>
      </c>
      <c r="G1443">
        <v>0</v>
      </c>
      <c r="H1443">
        <v>0.05</v>
      </c>
      <c r="I1443">
        <v>0</v>
      </c>
      <c r="J1443">
        <v>1.5707960000000001</v>
      </c>
      <c r="K1443">
        <v>0</v>
      </c>
      <c r="L1443">
        <v>0</v>
      </c>
      <c r="M1443">
        <v>0</v>
      </c>
      <c r="N1443">
        <v>0</v>
      </c>
      <c r="O1443" t="s">
        <v>0</v>
      </c>
      <c r="P1443" t="s">
        <v>2</v>
      </c>
      <c r="Q1443" t="s">
        <v>1</v>
      </c>
    </row>
    <row r="1444" spans="1:17" x14ac:dyDescent="0.4">
      <c r="A1444">
        <v>1.443011</v>
      </c>
      <c r="B1444">
        <v>0</v>
      </c>
      <c r="C1444">
        <v>0</v>
      </c>
      <c r="D1444">
        <v>0</v>
      </c>
      <c r="E1444">
        <v>1.493314</v>
      </c>
      <c r="F1444">
        <v>0.05</v>
      </c>
      <c r="G1444">
        <v>0</v>
      </c>
      <c r="H1444">
        <v>0.05</v>
      </c>
      <c r="I1444">
        <v>0</v>
      </c>
      <c r="J1444">
        <v>1.5707960000000001</v>
      </c>
      <c r="K1444">
        <v>0</v>
      </c>
      <c r="L1444">
        <v>0</v>
      </c>
      <c r="M1444">
        <v>0</v>
      </c>
      <c r="N1444">
        <v>0</v>
      </c>
      <c r="O1444" t="s">
        <v>0</v>
      </c>
      <c r="P1444" t="s">
        <v>2</v>
      </c>
      <c r="Q1444" t="s">
        <v>1</v>
      </c>
    </row>
    <row r="1445" spans="1:17" x14ac:dyDescent="0.4">
      <c r="A1445">
        <v>1.4440109999999999</v>
      </c>
      <c r="B1445">
        <v>0</v>
      </c>
      <c r="C1445">
        <v>0</v>
      </c>
      <c r="D1445">
        <v>0</v>
      </c>
      <c r="E1445">
        <v>1.4933639999999999</v>
      </c>
      <c r="F1445">
        <v>0.05</v>
      </c>
      <c r="G1445">
        <v>0</v>
      </c>
      <c r="H1445">
        <v>0.05</v>
      </c>
      <c r="I1445">
        <v>0</v>
      </c>
      <c r="J1445">
        <v>1.5707960000000001</v>
      </c>
      <c r="K1445">
        <v>0</v>
      </c>
      <c r="L1445">
        <v>0</v>
      </c>
      <c r="M1445">
        <v>0</v>
      </c>
      <c r="N1445">
        <v>0</v>
      </c>
      <c r="O1445" t="s">
        <v>0</v>
      </c>
      <c r="P1445" t="s">
        <v>2</v>
      </c>
      <c r="Q1445" t="s">
        <v>1</v>
      </c>
    </row>
    <row r="1446" spans="1:17" x14ac:dyDescent="0.4">
      <c r="A1446">
        <v>1.445011</v>
      </c>
      <c r="B1446">
        <v>0</v>
      </c>
      <c r="C1446">
        <v>0</v>
      </c>
      <c r="D1446">
        <v>0</v>
      </c>
      <c r="E1446">
        <v>1.493414</v>
      </c>
      <c r="F1446">
        <v>0.05</v>
      </c>
      <c r="G1446">
        <v>0</v>
      </c>
      <c r="H1446">
        <v>0.05</v>
      </c>
      <c r="I1446">
        <v>0</v>
      </c>
      <c r="J1446">
        <v>1.5707960000000001</v>
      </c>
      <c r="K1446">
        <v>0</v>
      </c>
      <c r="L1446">
        <v>0</v>
      </c>
      <c r="M1446">
        <v>0</v>
      </c>
      <c r="N1446">
        <v>0</v>
      </c>
      <c r="O1446" t="s">
        <v>0</v>
      </c>
      <c r="P1446" t="s">
        <v>2</v>
      </c>
      <c r="Q1446" t="s">
        <v>1</v>
      </c>
    </row>
    <row r="1447" spans="1:17" x14ac:dyDescent="0.4">
      <c r="A1447">
        <v>1.4460120000000001</v>
      </c>
      <c r="B1447">
        <v>0</v>
      </c>
      <c r="C1447">
        <v>0</v>
      </c>
      <c r="D1447">
        <v>0</v>
      </c>
      <c r="E1447">
        <v>1.4934639999999999</v>
      </c>
      <c r="F1447">
        <v>0.05</v>
      </c>
      <c r="G1447">
        <v>0</v>
      </c>
      <c r="H1447">
        <v>0.05</v>
      </c>
      <c r="I1447">
        <v>0</v>
      </c>
      <c r="J1447">
        <v>1.5707960000000001</v>
      </c>
      <c r="K1447">
        <v>0</v>
      </c>
      <c r="L1447">
        <v>0</v>
      </c>
      <c r="M1447">
        <v>0</v>
      </c>
      <c r="N1447">
        <v>0</v>
      </c>
      <c r="O1447" t="s">
        <v>0</v>
      </c>
      <c r="P1447" t="s">
        <v>2</v>
      </c>
      <c r="Q1447" t="s">
        <v>1</v>
      </c>
    </row>
    <row r="1448" spans="1:17" x14ac:dyDescent="0.4">
      <c r="A1448">
        <v>1.447012</v>
      </c>
      <c r="B1448">
        <v>0</v>
      </c>
      <c r="C1448">
        <v>0</v>
      </c>
      <c r="D1448">
        <v>0</v>
      </c>
      <c r="E1448">
        <v>1.493514</v>
      </c>
      <c r="F1448">
        <v>0.05</v>
      </c>
      <c r="G1448">
        <v>0</v>
      </c>
      <c r="H1448">
        <v>0.05</v>
      </c>
      <c r="I1448">
        <v>0</v>
      </c>
      <c r="J1448">
        <v>1.5707960000000001</v>
      </c>
      <c r="K1448">
        <v>0</v>
      </c>
      <c r="L1448">
        <v>0</v>
      </c>
      <c r="M1448">
        <v>0</v>
      </c>
      <c r="N1448">
        <v>0</v>
      </c>
      <c r="O1448" t="s">
        <v>0</v>
      </c>
      <c r="P1448" t="s">
        <v>2</v>
      </c>
      <c r="Q1448" t="s">
        <v>1</v>
      </c>
    </row>
    <row r="1449" spans="1:17" x14ac:dyDescent="0.4">
      <c r="A1449">
        <v>1.4480120000000001</v>
      </c>
      <c r="B1449">
        <v>0</v>
      </c>
      <c r="C1449">
        <v>0</v>
      </c>
      <c r="D1449">
        <v>0</v>
      </c>
      <c r="E1449">
        <v>1.4935639999999999</v>
      </c>
      <c r="F1449">
        <v>0.05</v>
      </c>
      <c r="G1449">
        <v>0</v>
      </c>
      <c r="H1449">
        <v>0.05</v>
      </c>
      <c r="I1449">
        <v>0</v>
      </c>
      <c r="J1449">
        <v>1.5707960000000001</v>
      </c>
      <c r="K1449">
        <v>0</v>
      </c>
      <c r="L1449">
        <v>0</v>
      </c>
      <c r="M1449">
        <v>0</v>
      </c>
      <c r="N1449">
        <v>0</v>
      </c>
      <c r="O1449" t="s">
        <v>0</v>
      </c>
      <c r="P1449" t="s">
        <v>2</v>
      </c>
      <c r="Q1449" t="s">
        <v>1</v>
      </c>
    </row>
    <row r="1450" spans="1:17" x14ac:dyDescent="0.4">
      <c r="A1450">
        <v>1.449012</v>
      </c>
      <c r="B1450">
        <v>0</v>
      </c>
      <c r="C1450">
        <v>0</v>
      </c>
      <c r="D1450">
        <v>0</v>
      </c>
      <c r="E1450">
        <v>1.493614</v>
      </c>
      <c r="F1450">
        <v>0.05</v>
      </c>
      <c r="G1450">
        <v>0</v>
      </c>
      <c r="H1450">
        <v>0.05</v>
      </c>
      <c r="I1450">
        <v>0</v>
      </c>
      <c r="J1450">
        <v>1.5707960000000001</v>
      </c>
      <c r="K1450">
        <v>0</v>
      </c>
      <c r="L1450">
        <v>0</v>
      </c>
      <c r="M1450">
        <v>0</v>
      </c>
      <c r="N1450">
        <v>0</v>
      </c>
      <c r="O1450" t="s">
        <v>0</v>
      </c>
      <c r="P1450" t="s">
        <v>2</v>
      </c>
      <c r="Q1450" t="s">
        <v>1</v>
      </c>
    </row>
    <row r="1451" spans="1:17" x14ac:dyDescent="0.4">
      <c r="A1451">
        <v>1.4500120000000001</v>
      </c>
      <c r="B1451">
        <v>0</v>
      </c>
      <c r="C1451">
        <v>0</v>
      </c>
      <c r="D1451">
        <v>0</v>
      </c>
      <c r="E1451">
        <v>1.4936640000000001</v>
      </c>
      <c r="F1451">
        <v>0.05</v>
      </c>
      <c r="G1451">
        <v>0</v>
      </c>
      <c r="H1451">
        <v>0.05</v>
      </c>
      <c r="I1451">
        <v>0</v>
      </c>
      <c r="J1451">
        <v>1.5707960000000001</v>
      </c>
      <c r="K1451">
        <v>0</v>
      </c>
      <c r="L1451">
        <v>0</v>
      </c>
      <c r="M1451">
        <v>0</v>
      </c>
      <c r="N1451">
        <v>0</v>
      </c>
      <c r="O1451" t="s">
        <v>0</v>
      </c>
      <c r="P1451" t="s">
        <v>2</v>
      </c>
      <c r="Q1451" t="s">
        <v>1</v>
      </c>
    </row>
    <row r="1452" spans="1:17" x14ac:dyDescent="0.4">
      <c r="A1452">
        <v>1.451012</v>
      </c>
      <c r="B1452">
        <v>0</v>
      </c>
      <c r="C1452">
        <v>0</v>
      </c>
      <c r="D1452">
        <v>0</v>
      </c>
      <c r="E1452">
        <v>1.493714</v>
      </c>
      <c r="F1452">
        <v>0.05</v>
      </c>
      <c r="G1452">
        <v>0</v>
      </c>
      <c r="H1452">
        <v>0.05</v>
      </c>
      <c r="I1452">
        <v>0</v>
      </c>
      <c r="J1452">
        <v>1.5707960000000001</v>
      </c>
      <c r="K1452">
        <v>0</v>
      </c>
      <c r="L1452">
        <v>0</v>
      </c>
      <c r="M1452">
        <v>0</v>
      </c>
      <c r="N1452">
        <v>0</v>
      </c>
      <c r="O1452" t="s">
        <v>0</v>
      </c>
      <c r="P1452" t="s">
        <v>2</v>
      </c>
      <c r="Q1452" t="s">
        <v>1</v>
      </c>
    </row>
    <row r="1453" spans="1:17" x14ac:dyDescent="0.4">
      <c r="A1453">
        <v>1.4520120000000001</v>
      </c>
      <c r="B1453">
        <v>0</v>
      </c>
      <c r="C1453">
        <v>0</v>
      </c>
      <c r="D1453">
        <v>0</v>
      </c>
      <c r="E1453">
        <v>1.4937640000000001</v>
      </c>
      <c r="F1453">
        <v>0.05</v>
      </c>
      <c r="G1453">
        <v>0</v>
      </c>
      <c r="H1453">
        <v>0.05</v>
      </c>
      <c r="I1453">
        <v>0</v>
      </c>
      <c r="J1453">
        <v>1.5707960000000001</v>
      </c>
      <c r="K1453">
        <v>0</v>
      </c>
      <c r="L1453">
        <v>0</v>
      </c>
      <c r="M1453">
        <v>0</v>
      </c>
      <c r="N1453">
        <v>0</v>
      </c>
      <c r="O1453" t="s">
        <v>0</v>
      </c>
      <c r="P1453" t="s">
        <v>2</v>
      </c>
      <c r="Q1453" t="s">
        <v>1</v>
      </c>
    </row>
    <row r="1454" spans="1:17" x14ac:dyDescent="0.4">
      <c r="A1454">
        <v>1.453012</v>
      </c>
      <c r="B1454">
        <v>0</v>
      </c>
      <c r="C1454">
        <v>0</v>
      </c>
      <c r="D1454">
        <v>0</v>
      </c>
      <c r="E1454">
        <v>1.493814</v>
      </c>
      <c r="F1454">
        <v>0.05</v>
      </c>
      <c r="G1454">
        <v>0</v>
      </c>
      <c r="H1454">
        <v>0.05</v>
      </c>
      <c r="I1454">
        <v>0</v>
      </c>
      <c r="J1454">
        <v>1.5707960000000001</v>
      </c>
      <c r="K1454">
        <v>0</v>
      </c>
      <c r="L1454">
        <v>0</v>
      </c>
      <c r="M1454">
        <v>0</v>
      </c>
      <c r="N1454">
        <v>0</v>
      </c>
      <c r="O1454" t="s">
        <v>0</v>
      </c>
      <c r="P1454" t="s">
        <v>2</v>
      </c>
      <c r="Q1454" t="s">
        <v>1</v>
      </c>
    </row>
    <row r="1455" spans="1:17" x14ac:dyDescent="0.4">
      <c r="A1455">
        <v>1.4540120000000001</v>
      </c>
      <c r="B1455">
        <v>0</v>
      </c>
      <c r="C1455">
        <v>0</v>
      </c>
      <c r="D1455">
        <v>0</v>
      </c>
      <c r="E1455">
        <v>1.4938640000000001</v>
      </c>
      <c r="F1455">
        <v>0.05</v>
      </c>
      <c r="G1455">
        <v>0</v>
      </c>
      <c r="H1455">
        <v>0.05</v>
      </c>
      <c r="I1455">
        <v>0</v>
      </c>
      <c r="J1455">
        <v>1.5707960000000001</v>
      </c>
      <c r="K1455">
        <v>0</v>
      </c>
      <c r="L1455">
        <v>0</v>
      </c>
      <c r="M1455">
        <v>0</v>
      </c>
      <c r="N1455">
        <v>0</v>
      </c>
      <c r="O1455" t="s">
        <v>0</v>
      </c>
      <c r="P1455" t="s">
        <v>2</v>
      </c>
      <c r="Q1455" t="s">
        <v>1</v>
      </c>
    </row>
    <row r="1456" spans="1:17" x14ac:dyDescent="0.4">
      <c r="A1456">
        <v>1.455012</v>
      </c>
      <c r="B1456">
        <v>0</v>
      </c>
      <c r="C1456">
        <v>0</v>
      </c>
      <c r="D1456">
        <v>0</v>
      </c>
      <c r="E1456">
        <v>1.493914</v>
      </c>
      <c r="F1456">
        <v>0.05</v>
      </c>
      <c r="G1456">
        <v>0</v>
      </c>
      <c r="H1456">
        <v>0.05</v>
      </c>
      <c r="I1456">
        <v>0</v>
      </c>
      <c r="J1456">
        <v>1.5707960000000001</v>
      </c>
      <c r="K1456">
        <v>0</v>
      </c>
      <c r="L1456">
        <v>0</v>
      </c>
      <c r="M1456">
        <v>0</v>
      </c>
      <c r="N1456">
        <v>0</v>
      </c>
      <c r="O1456" t="s">
        <v>0</v>
      </c>
      <c r="P1456" t="s">
        <v>2</v>
      </c>
      <c r="Q1456" t="s">
        <v>1</v>
      </c>
    </row>
    <row r="1457" spans="1:17" x14ac:dyDescent="0.4">
      <c r="A1457">
        <v>1.4560120000000001</v>
      </c>
      <c r="B1457">
        <v>0</v>
      </c>
      <c r="C1457">
        <v>0</v>
      </c>
      <c r="D1457">
        <v>0</v>
      </c>
      <c r="E1457">
        <v>1.4939640000000001</v>
      </c>
      <c r="F1457">
        <v>0.05</v>
      </c>
      <c r="G1457">
        <v>0</v>
      </c>
      <c r="H1457">
        <v>0.05</v>
      </c>
      <c r="I1457">
        <v>0</v>
      </c>
      <c r="J1457">
        <v>1.5707960000000001</v>
      </c>
      <c r="K1457">
        <v>0</v>
      </c>
      <c r="L1457">
        <v>0</v>
      </c>
      <c r="M1457">
        <v>0</v>
      </c>
      <c r="N1457">
        <v>0</v>
      </c>
      <c r="O1457" t="s">
        <v>0</v>
      </c>
      <c r="P1457" t="s">
        <v>2</v>
      </c>
      <c r="Q1457" t="s">
        <v>1</v>
      </c>
    </row>
    <row r="1458" spans="1:17" x14ac:dyDescent="0.4">
      <c r="A1458">
        <v>1.457012</v>
      </c>
      <c r="B1458">
        <v>0</v>
      </c>
      <c r="C1458">
        <v>0</v>
      </c>
      <c r="D1458">
        <v>0</v>
      </c>
      <c r="E1458">
        <v>1.494014</v>
      </c>
      <c r="F1458">
        <v>0.05</v>
      </c>
      <c r="G1458">
        <v>0</v>
      </c>
      <c r="H1458">
        <v>0.05</v>
      </c>
      <c r="I1458">
        <v>0</v>
      </c>
      <c r="J1458">
        <v>1.5707960000000001</v>
      </c>
      <c r="K1458">
        <v>0</v>
      </c>
      <c r="L1458">
        <v>0</v>
      </c>
      <c r="M1458">
        <v>0</v>
      </c>
      <c r="N1458">
        <v>0</v>
      </c>
      <c r="O1458" t="s">
        <v>0</v>
      </c>
      <c r="P1458" t="s">
        <v>2</v>
      </c>
      <c r="Q1458" t="s">
        <v>1</v>
      </c>
    </row>
    <row r="1459" spans="1:17" x14ac:dyDescent="0.4">
      <c r="A1459">
        <v>1.4580120000000001</v>
      </c>
      <c r="B1459">
        <v>0</v>
      </c>
      <c r="C1459">
        <v>0</v>
      </c>
      <c r="D1459">
        <v>0</v>
      </c>
      <c r="E1459">
        <v>1.4940629999999999</v>
      </c>
      <c r="F1459">
        <v>0.05</v>
      </c>
      <c r="G1459">
        <v>0</v>
      </c>
      <c r="H1459">
        <v>0.05</v>
      </c>
      <c r="I1459">
        <v>0</v>
      </c>
      <c r="J1459">
        <v>1.5707960000000001</v>
      </c>
      <c r="K1459">
        <v>0</v>
      </c>
      <c r="L1459">
        <v>0</v>
      </c>
      <c r="M1459">
        <v>0</v>
      </c>
      <c r="N1459">
        <v>0</v>
      </c>
      <c r="O1459" t="s">
        <v>0</v>
      </c>
      <c r="P1459" t="s">
        <v>2</v>
      </c>
      <c r="Q1459" t="s">
        <v>1</v>
      </c>
    </row>
    <row r="1460" spans="1:17" x14ac:dyDescent="0.4">
      <c r="A1460">
        <v>1.459012</v>
      </c>
      <c r="B1460">
        <v>0</v>
      </c>
      <c r="C1460">
        <v>0</v>
      </c>
      <c r="D1460">
        <v>0</v>
      </c>
      <c r="E1460">
        <v>1.494113</v>
      </c>
      <c r="F1460">
        <v>0.05</v>
      </c>
      <c r="G1460">
        <v>0</v>
      </c>
      <c r="H1460">
        <v>0.05</v>
      </c>
      <c r="I1460">
        <v>0</v>
      </c>
      <c r="J1460">
        <v>1.5707960000000001</v>
      </c>
      <c r="K1460">
        <v>0</v>
      </c>
      <c r="L1460">
        <v>0</v>
      </c>
      <c r="M1460">
        <v>0</v>
      </c>
      <c r="N1460">
        <v>0</v>
      </c>
      <c r="O1460" t="s">
        <v>0</v>
      </c>
      <c r="P1460" t="s">
        <v>2</v>
      </c>
      <c r="Q1460" t="s">
        <v>1</v>
      </c>
    </row>
    <row r="1461" spans="1:17" x14ac:dyDescent="0.4">
      <c r="A1461">
        <v>1.4600120000000001</v>
      </c>
      <c r="B1461">
        <v>0</v>
      </c>
      <c r="C1461">
        <v>0</v>
      </c>
      <c r="D1461">
        <v>0</v>
      </c>
      <c r="E1461">
        <v>1.4941629999999999</v>
      </c>
      <c r="F1461">
        <v>0.05</v>
      </c>
      <c r="G1461">
        <v>0</v>
      </c>
      <c r="H1461">
        <v>0.05</v>
      </c>
      <c r="I1461">
        <v>0</v>
      </c>
      <c r="J1461">
        <v>1.5707960000000001</v>
      </c>
      <c r="K1461">
        <v>0</v>
      </c>
      <c r="L1461">
        <v>0</v>
      </c>
      <c r="M1461">
        <v>0</v>
      </c>
      <c r="N1461">
        <v>0</v>
      </c>
      <c r="O1461" t="s">
        <v>0</v>
      </c>
      <c r="P1461" t="s">
        <v>2</v>
      </c>
      <c r="Q1461" t="s">
        <v>1</v>
      </c>
    </row>
    <row r="1462" spans="1:17" x14ac:dyDescent="0.4">
      <c r="A1462">
        <v>1.461012</v>
      </c>
      <c r="B1462">
        <v>0</v>
      </c>
      <c r="C1462">
        <v>0</v>
      </c>
      <c r="D1462">
        <v>0</v>
      </c>
      <c r="E1462">
        <v>1.494213</v>
      </c>
      <c r="F1462">
        <v>0.05</v>
      </c>
      <c r="G1462">
        <v>0</v>
      </c>
      <c r="H1462">
        <v>0.05</v>
      </c>
      <c r="I1462">
        <v>0</v>
      </c>
      <c r="J1462">
        <v>1.5707960000000001</v>
      </c>
      <c r="K1462">
        <v>0</v>
      </c>
      <c r="L1462">
        <v>0</v>
      </c>
      <c r="M1462">
        <v>0</v>
      </c>
      <c r="N1462">
        <v>0</v>
      </c>
      <c r="O1462" t="s">
        <v>0</v>
      </c>
      <c r="P1462" t="s">
        <v>2</v>
      </c>
      <c r="Q1462" t="s">
        <v>1</v>
      </c>
    </row>
    <row r="1463" spans="1:17" x14ac:dyDescent="0.4">
      <c r="A1463">
        <v>1.4620120000000001</v>
      </c>
      <c r="B1463">
        <v>0</v>
      </c>
      <c r="C1463">
        <v>0</v>
      </c>
      <c r="D1463">
        <v>0</v>
      </c>
      <c r="E1463">
        <v>1.4942629999999999</v>
      </c>
      <c r="F1463">
        <v>0.05</v>
      </c>
      <c r="G1463">
        <v>0</v>
      </c>
      <c r="H1463">
        <v>0.05</v>
      </c>
      <c r="I1463">
        <v>0</v>
      </c>
      <c r="J1463">
        <v>1.5707960000000001</v>
      </c>
      <c r="K1463">
        <v>0</v>
      </c>
      <c r="L1463">
        <v>0</v>
      </c>
      <c r="M1463">
        <v>0</v>
      </c>
      <c r="N1463">
        <v>0</v>
      </c>
      <c r="O1463" t="s">
        <v>0</v>
      </c>
      <c r="P1463" t="s">
        <v>2</v>
      </c>
      <c r="Q1463" t="s">
        <v>1</v>
      </c>
    </row>
    <row r="1464" spans="1:17" x14ac:dyDescent="0.4">
      <c r="A1464">
        <v>1.463012</v>
      </c>
      <c r="B1464">
        <v>0</v>
      </c>
      <c r="C1464">
        <v>0</v>
      </c>
      <c r="D1464">
        <v>0</v>
      </c>
      <c r="E1464">
        <v>1.494313</v>
      </c>
      <c r="F1464">
        <v>0.05</v>
      </c>
      <c r="G1464">
        <v>0</v>
      </c>
      <c r="H1464">
        <v>0.05</v>
      </c>
      <c r="I1464">
        <v>0</v>
      </c>
      <c r="J1464">
        <v>1.5707960000000001</v>
      </c>
      <c r="K1464">
        <v>0</v>
      </c>
      <c r="L1464">
        <v>0</v>
      </c>
      <c r="M1464">
        <v>0</v>
      </c>
      <c r="N1464">
        <v>0</v>
      </c>
      <c r="O1464" t="s">
        <v>0</v>
      </c>
      <c r="P1464" t="s">
        <v>2</v>
      </c>
      <c r="Q1464" t="s">
        <v>1</v>
      </c>
    </row>
    <row r="1465" spans="1:17" x14ac:dyDescent="0.4">
      <c r="A1465">
        <v>1.4640120000000001</v>
      </c>
      <c r="B1465">
        <v>0</v>
      </c>
      <c r="C1465">
        <v>0</v>
      </c>
      <c r="D1465">
        <v>0</v>
      </c>
      <c r="E1465">
        <v>1.4943630000000001</v>
      </c>
      <c r="F1465">
        <v>0.05</v>
      </c>
      <c r="G1465">
        <v>0</v>
      </c>
      <c r="H1465">
        <v>0.05</v>
      </c>
      <c r="I1465">
        <v>0</v>
      </c>
      <c r="J1465">
        <v>1.5707960000000001</v>
      </c>
      <c r="K1465">
        <v>0</v>
      </c>
      <c r="L1465">
        <v>0</v>
      </c>
      <c r="M1465">
        <v>0</v>
      </c>
      <c r="N1465">
        <v>0</v>
      </c>
      <c r="O1465" t="s">
        <v>0</v>
      </c>
      <c r="P1465" t="s">
        <v>2</v>
      </c>
      <c r="Q1465" t="s">
        <v>1</v>
      </c>
    </row>
    <row r="1466" spans="1:17" x14ac:dyDescent="0.4">
      <c r="A1466">
        <v>1.465012</v>
      </c>
      <c r="B1466">
        <v>0</v>
      </c>
      <c r="C1466">
        <v>0</v>
      </c>
      <c r="D1466">
        <v>0</v>
      </c>
      <c r="E1466">
        <v>1.494413</v>
      </c>
      <c r="F1466">
        <v>0.05</v>
      </c>
      <c r="G1466">
        <v>0</v>
      </c>
      <c r="H1466">
        <v>0.05</v>
      </c>
      <c r="I1466">
        <v>0</v>
      </c>
      <c r="J1466">
        <v>1.5707960000000001</v>
      </c>
      <c r="K1466">
        <v>0</v>
      </c>
      <c r="L1466">
        <v>0</v>
      </c>
      <c r="M1466">
        <v>0</v>
      </c>
      <c r="N1466">
        <v>0</v>
      </c>
      <c r="O1466" t="s">
        <v>0</v>
      </c>
      <c r="P1466" t="s">
        <v>2</v>
      </c>
      <c r="Q1466" t="s">
        <v>1</v>
      </c>
    </row>
    <row r="1467" spans="1:17" x14ac:dyDescent="0.4">
      <c r="A1467">
        <v>1.4660120000000001</v>
      </c>
      <c r="B1467">
        <v>0</v>
      </c>
      <c r="C1467">
        <v>0</v>
      </c>
      <c r="D1467">
        <v>0</v>
      </c>
      <c r="E1467">
        <v>1.4944630000000001</v>
      </c>
      <c r="F1467">
        <v>0.05</v>
      </c>
      <c r="G1467">
        <v>0</v>
      </c>
      <c r="H1467">
        <v>0.05</v>
      </c>
      <c r="I1467">
        <v>0</v>
      </c>
      <c r="J1467">
        <v>1.5707960000000001</v>
      </c>
      <c r="K1467">
        <v>0</v>
      </c>
      <c r="L1467">
        <v>0</v>
      </c>
      <c r="M1467">
        <v>0</v>
      </c>
      <c r="N1467">
        <v>0</v>
      </c>
      <c r="O1467" t="s">
        <v>0</v>
      </c>
      <c r="P1467" t="s">
        <v>2</v>
      </c>
      <c r="Q1467" t="s">
        <v>1</v>
      </c>
    </row>
    <row r="1468" spans="1:17" x14ac:dyDescent="0.4">
      <c r="A1468">
        <v>1.4670129999999999</v>
      </c>
      <c r="B1468">
        <v>0</v>
      </c>
      <c r="C1468">
        <v>0</v>
      </c>
      <c r="D1468">
        <v>0</v>
      </c>
      <c r="E1468">
        <v>1.494513</v>
      </c>
      <c r="F1468">
        <v>0.05</v>
      </c>
      <c r="G1468">
        <v>0</v>
      </c>
      <c r="H1468">
        <v>0.05</v>
      </c>
      <c r="I1468">
        <v>0</v>
      </c>
      <c r="J1468">
        <v>1.5707960000000001</v>
      </c>
      <c r="K1468">
        <v>0</v>
      </c>
      <c r="L1468">
        <v>0</v>
      </c>
      <c r="M1468">
        <v>0</v>
      </c>
      <c r="N1468">
        <v>0</v>
      </c>
      <c r="O1468" t="s">
        <v>0</v>
      </c>
      <c r="P1468" t="s">
        <v>2</v>
      </c>
      <c r="Q1468" t="s">
        <v>1</v>
      </c>
    </row>
    <row r="1469" spans="1:17" x14ac:dyDescent="0.4">
      <c r="A1469">
        <v>1.468013</v>
      </c>
      <c r="B1469">
        <v>0</v>
      </c>
      <c r="C1469">
        <v>0</v>
      </c>
      <c r="D1469">
        <v>0</v>
      </c>
      <c r="E1469">
        <v>1.4945630000000001</v>
      </c>
      <c r="F1469">
        <v>0.05</v>
      </c>
      <c r="G1469">
        <v>0</v>
      </c>
      <c r="H1469">
        <v>0.05</v>
      </c>
      <c r="I1469">
        <v>0</v>
      </c>
      <c r="J1469">
        <v>1.5707960000000001</v>
      </c>
      <c r="K1469">
        <v>0</v>
      </c>
      <c r="L1469">
        <v>0</v>
      </c>
      <c r="M1469">
        <v>0</v>
      </c>
      <c r="N1469">
        <v>0</v>
      </c>
      <c r="O1469" t="s">
        <v>0</v>
      </c>
      <c r="P1469" t="s">
        <v>2</v>
      </c>
      <c r="Q1469" t="s">
        <v>1</v>
      </c>
    </row>
    <row r="1470" spans="1:17" x14ac:dyDescent="0.4">
      <c r="A1470">
        <v>1.4690129999999999</v>
      </c>
      <c r="B1470">
        <v>0</v>
      </c>
      <c r="C1470">
        <v>0</v>
      </c>
      <c r="D1470">
        <v>0</v>
      </c>
      <c r="E1470">
        <v>1.494613</v>
      </c>
      <c r="F1470">
        <v>0.05</v>
      </c>
      <c r="G1470">
        <v>0</v>
      </c>
      <c r="H1470">
        <v>0.05</v>
      </c>
      <c r="I1470">
        <v>0</v>
      </c>
      <c r="J1470">
        <v>1.5707960000000001</v>
      </c>
      <c r="K1470">
        <v>0</v>
      </c>
      <c r="L1470">
        <v>0</v>
      </c>
      <c r="M1470">
        <v>0</v>
      </c>
      <c r="N1470">
        <v>0</v>
      </c>
      <c r="O1470" t="s">
        <v>0</v>
      </c>
      <c r="P1470" t="s">
        <v>2</v>
      </c>
      <c r="Q1470" t="s">
        <v>1</v>
      </c>
    </row>
    <row r="1471" spans="1:17" x14ac:dyDescent="0.4">
      <c r="A1471">
        <v>1.470013</v>
      </c>
      <c r="B1471">
        <v>0</v>
      </c>
      <c r="C1471">
        <v>0</v>
      </c>
      <c r="D1471">
        <v>0</v>
      </c>
      <c r="E1471">
        <v>1.4946630000000001</v>
      </c>
      <c r="F1471">
        <v>0.05</v>
      </c>
      <c r="G1471">
        <v>0</v>
      </c>
      <c r="H1471">
        <v>0.05</v>
      </c>
      <c r="I1471">
        <v>0</v>
      </c>
      <c r="J1471">
        <v>1.5707960000000001</v>
      </c>
      <c r="K1471">
        <v>0</v>
      </c>
      <c r="L1471">
        <v>0</v>
      </c>
      <c r="M1471">
        <v>0</v>
      </c>
      <c r="N1471">
        <v>0</v>
      </c>
      <c r="O1471" t="s">
        <v>0</v>
      </c>
      <c r="P1471" t="s">
        <v>2</v>
      </c>
      <c r="Q1471" t="s">
        <v>1</v>
      </c>
    </row>
    <row r="1472" spans="1:17" x14ac:dyDescent="0.4">
      <c r="A1472">
        <v>1.4710129999999999</v>
      </c>
      <c r="B1472">
        <v>0</v>
      </c>
      <c r="C1472">
        <v>0</v>
      </c>
      <c r="D1472">
        <v>0</v>
      </c>
      <c r="E1472">
        <v>1.494713</v>
      </c>
      <c r="F1472">
        <v>0.05</v>
      </c>
      <c r="G1472">
        <v>0</v>
      </c>
      <c r="H1472">
        <v>0.05</v>
      </c>
      <c r="I1472">
        <v>0</v>
      </c>
      <c r="J1472">
        <v>1.5707960000000001</v>
      </c>
      <c r="K1472">
        <v>0</v>
      </c>
      <c r="L1472">
        <v>0</v>
      </c>
      <c r="M1472">
        <v>0</v>
      </c>
      <c r="N1472">
        <v>0</v>
      </c>
      <c r="O1472" t="s">
        <v>0</v>
      </c>
      <c r="P1472" t="s">
        <v>2</v>
      </c>
      <c r="Q1472" t="s">
        <v>1</v>
      </c>
    </row>
    <row r="1473" spans="1:17" x14ac:dyDescent="0.4">
      <c r="A1473">
        <v>1.472013</v>
      </c>
      <c r="B1473">
        <v>0</v>
      </c>
      <c r="C1473">
        <v>0</v>
      </c>
      <c r="D1473">
        <v>0</v>
      </c>
      <c r="E1473">
        <v>1.4947630000000001</v>
      </c>
      <c r="F1473">
        <v>0.05</v>
      </c>
      <c r="G1473">
        <v>0</v>
      </c>
      <c r="H1473">
        <v>0.05</v>
      </c>
      <c r="I1473">
        <v>0</v>
      </c>
      <c r="J1473">
        <v>1.5707960000000001</v>
      </c>
      <c r="K1473">
        <v>0</v>
      </c>
      <c r="L1473">
        <v>0</v>
      </c>
      <c r="M1473">
        <v>0</v>
      </c>
      <c r="N1473">
        <v>0</v>
      </c>
      <c r="O1473" t="s">
        <v>0</v>
      </c>
      <c r="P1473" t="s">
        <v>2</v>
      </c>
      <c r="Q1473" t="s">
        <v>1</v>
      </c>
    </row>
    <row r="1474" spans="1:17" x14ac:dyDescent="0.4">
      <c r="A1474">
        <v>1.4730129999999999</v>
      </c>
      <c r="B1474">
        <v>0</v>
      </c>
      <c r="C1474">
        <v>0</v>
      </c>
      <c r="D1474">
        <v>0</v>
      </c>
      <c r="E1474">
        <v>1.4948129999999999</v>
      </c>
      <c r="F1474">
        <v>0.05</v>
      </c>
      <c r="G1474">
        <v>0</v>
      </c>
      <c r="H1474">
        <v>0.05</v>
      </c>
      <c r="I1474">
        <v>0</v>
      </c>
      <c r="J1474">
        <v>1.5707960000000001</v>
      </c>
      <c r="K1474">
        <v>0</v>
      </c>
      <c r="L1474">
        <v>0</v>
      </c>
      <c r="M1474">
        <v>0</v>
      </c>
      <c r="N1474">
        <v>0</v>
      </c>
      <c r="O1474" t="s">
        <v>0</v>
      </c>
      <c r="P1474" t="s">
        <v>2</v>
      </c>
      <c r="Q1474" t="s">
        <v>1</v>
      </c>
    </row>
    <row r="1475" spans="1:17" x14ac:dyDescent="0.4">
      <c r="A1475">
        <v>1.474013</v>
      </c>
      <c r="B1475">
        <v>0</v>
      </c>
      <c r="C1475">
        <v>0</v>
      </c>
      <c r="D1475">
        <v>0</v>
      </c>
      <c r="E1475">
        <v>1.4948630000000001</v>
      </c>
      <c r="F1475">
        <v>0.05</v>
      </c>
      <c r="G1475">
        <v>0</v>
      </c>
      <c r="H1475">
        <v>0.05</v>
      </c>
      <c r="I1475">
        <v>0</v>
      </c>
      <c r="J1475">
        <v>1.5707960000000001</v>
      </c>
      <c r="K1475">
        <v>0</v>
      </c>
      <c r="L1475">
        <v>0</v>
      </c>
      <c r="M1475">
        <v>0</v>
      </c>
      <c r="N1475">
        <v>0</v>
      </c>
      <c r="O1475" t="s">
        <v>0</v>
      </c>
      <c r="P1475" t="s">
        <v>2</v>
      </c>
      <c r="Q1475" t="s">
        <v>1</v>
      </c>
    </row>
    <row r="1476" spans="1:17" x14ac:dyDescent="0.4">
      <c r="A1476">
        <v>1.4750129999999999</v>
      </c>
      <c r="B1476">
        <v>0</v>
      </c>
      <c r="C1476">
        <v>0</v>
      </c>
      <c r="D1476">
        <v>0</v>
      </c>
      <c r="E1476">
        <v>1.4949129999999999</v>
      </c>
      <c r="F1476">
        <v>0.05</v>
      </c>
      <c r="G1476">
        <v>0</v>
      </c>
      <c r="H1476">
        <v>0.05</v>
      </c>
      <c r="I1476">
        <v>0</v>
      </c>
      <c r="J1476">
        <v>1.5707960000000001</v>
      </c>
      <c r="K1476">
        <v>0</v>
      </c>
      <c r="L1476">
        <v>0</v>
      </c>
      <c r="M1476">
        <v>0</v>
      </c>
      <c r="N1476">
        <v>0</v>
      </c>
      <c r="O1476" t="s">
        <v>0</v>
      </c>
      <c r="P1476" t="s">
        <v>2</v>
      </c>
      <c r="Q1476" t="s">
        <v>1</v>
      </c>
    </row>
    <row r="1477" spans="1:17" x14ac:dyDescent="0.4">
      <c r="A1477">
        <v>1.476013</v>
      </c>
      <c r="B1477">
        <v>0</v>
      </c>
      <c r="C1477">
        <v>0</v>
      </c>
      <c r="D1477">
        <v>0</v>
      </c>
      <c r="E1477">
        <v>1.494963</v>
      </c>
      <c r="F1477">
        <v>0.05</v>
      </c>
      <c r="G1477">
        <v>0</v>
      </c>
      <c r="H1477">
        <v>0.05</v>
      </c>
      <c r="I1477">
        <v>0</v>
      </c>
      <c r="J1477">
        <v>1.5707960000000001</v>
      </c>
      <c r="K1477">
        <v>0</v>
      </c>
      <c r="L1477">
        <v>0</v>
      </c>
      <c r="M1477">
        <v>0</v>
      </c>
      <c r="N1477">
        <v>0</v>
      </c>
      <c r="O1477" t="s">
        <v>0</v>
      </c>
      <c r="P1477" t="s">
        <v>2</v>
      </c>
      <c r="Q1477" t="s">
        <v>1</v>
      </c>
    </row>
    <row r="1478" spans="1:17" x14ac:dyDescent="0.4">
      <c r="A1478">
        <v>1.4770129999999999</v>
      </c>
      <c r="B1478">
        <v>0</v>
      </c>
      <c r="C1478">
        <v>0</v>
      </c>
      <c r="D1478">
        <v>0</v>
      </c>
      <c r="E1478">
        <v>1.4950129999999999</v>
      </c>
      <c r="F1478">
        <v>0.05</v>
      </c>
      <c r="G1478">
        <v>0</v>
      </c>
      <c r="H1478">
        <v>0.05</v>
      </c>
      <c r="I1478">
        <v>0</v>
      </c>
      <c r="J1478">
        <v>1.5707960000000001</v>
      </c>
      <c r="K1478">
        <v>0</v>
      </c>
      <c r="L1478">
        <v>0</v>
      </c>
      <c r="M1478">
        <v>0</v>
      </c>
      <c r="N1478">
        <v>0</v>
      </c>
      <c r="O1478" t="s">
        <v>0</v>
      </c>
      <c r="P1478" t="s">
        <v>2</v>
      </c>
      <c r="Q1478" t="s">
        <v>1</v>
      </c>
    </row>
    <row r="1479" spans="1:17" x14ac:dyDescent="0.4">
      <c r="A1479">
        <v>1.478013</v>
      </c>
      <c r="B1479">
        <v>0</v>
      </c>
      <c r="C1479">
        <v>0</v>
      </c>
      <c r="D1479">
        <v>0</v>
      </c>
      <c r="E1479">
        <v>1.4950619999999999</v>
      </c>
      <c r="F1479">
        <v>0.05</v>
      </c>
      <c r="G1479">
        <v>0</v>
      </c>
      <c r="H1479">
        <v>0.05</v>
      </c>
      <c r="I1479">
        <v>0</v>
      </c>
      <c r="J1479">
        <v>1.5707960000000001</v>
      </c>
      <c r="K1479">
        <v>0</v>
      </c>
      <c r="L1479">
        <v>0</v>
      </c>
      <c r="M1479">
        <v>0</v>
      </c>
      <c r="N1479">
        <v>0</v>
      </c>
      <c r="O1479" t="s">
        <v>0</v>
      </c>
      <c r="P1479" t="s">
        <v>2</v>
      </c>
      <c r="Q1479" t="s">
        <v>1</v>
      </c>
    </row>
    <row r="1480" spans="1:17" x14ac:dyDescent="0.4">
      <c r="A1480">
        <v>1.4790129999999999</v>
      </c>
      <c r="B1480">
        <v>0</v>
      </c>
      <c r="C1480">
        <v>0</v>
      </c>
      <c r="D1480">
        <v>0</v>
      </c>
      <c r="E1480">
        <v>1.495112</v>
      </c>
      <c r="F1480">
        <v>0.05</v>
      </c>
      <c r="G1480">
        <v>0</v>
      </c>
      <c r="H1480">
        <v>0.05</v>
      </c>
      <c r="I1480">
        <v>0</v>
      </c>
      <c r="J1480">
        <v>1.5707960000000001</v>
      </c>
      <c r="K1480">
        <v>0</v>
      </c>
      <c r="L1480">
        <v>0</v>
      </c>
      <c r="M1480">
        <v>0</v>
      </c>
      <c r="N1480">
        <v>0</v>
      </c>
      <c r="O1480" t="s">
        <v>0</v>
      </c>
      <c r="P1480" t="s">
        <v>2</v>
      </c>
      <c r="Q1480" t="s">
        <v>1</v>
      </c>
    </row>
    <row r="1481" spans="1:17" x14ac:dyDescent="0.4">
      <c r="A1481">
        <v>1.480013</v>
      </c>
      <c r="B1481">
        <v>0</v>
      </c>
      <c r="C1481">
        <v>0</v>
      </c>
      <c r="D1481">
        <v>0</v>
      </c>
      <c r="E1481">
        <v>1.4951620000000001</v>
      </c>
      <c r="F1481">
        <v>0.05</v>
      </c>
      <c r="G1481">
        <v>0</v>
      </c>
      <c r="H1481">
        <v>0.05</v>
      </c>
      <c r="I1481">
        <v>0</v>
      </c>
      <c r="J1481">
        <v>1.5707960000000001</v>
      </c>
      <c r="K1481">
        <v>0</v>
      </c>
      <c r="L1481">
        <v>0</v>
      </c>
      <c r="M1481">
        <v>0</v>
      </c>
      <c r="N1481">
        <v>0</v>
      </c>
      <c r="O1481" t="s">
        <v>0</v>
      </c>
      <c r="P1481" t="s">
        <v>2</v>
      </c>
      <c r="Q1481" t="s">
        <v>1</v>
      </c>
    </row>
    <row r="1482" spans="1:17" x14ac:dyDescent="0.4">
      <c r="A1482">
        <v>1.4810129999999999</v>
      </c>
      <c r="B1482">
        <v>0</v>
      </c>
      <c r="C1482">
        <v>0</v>
      </c>
      <c r="D1482">
        <v>0</v>
      </c>
      <c r="E1482">
        <v>1.495212</v>
      </c>
      <c r="F1482">
        <v>0.05</v>
      </c>
      <c r="G1482">
        <v>0</v>
      </c>
      <c r="H1482">
        <v>0.05</v>
      </c>
      <c r="I1482">
        <v>0</v>
      </c>
      <c r="J1482">
        <v>1.5707960000000001</v>
      </c>
      <c r="K1482">
        <v>0</v>
      </c>
      <c r="L1482">
        <v>0</v>
      </c>
      <c r="M1482">
        <v>0</v>
      </c>
      <c r="N1482">
        <v>0</v>
      </c>
      <c r="O1482" t="s">
        <v>0</v>
      </c>
      <c r="P1482" t="s">
        <v>2</v>
      </c>
      <c r="Q1482" t="s">
        <v>1</v>
      </c>
    </row>
    <row r="1483" spans="1:17" x14ac:dyDescent="0.4">
      <c r="A1483">
        <v>1.482013</v>
      </c>
      <c r="B1483">
        <v>0</v>
      </c>
      <c r="C1483">
        <v>0</v>
      </c>
      <c r="D1483">
        <v>0</v>
      </c>
      <c r="E1483">
        <v>1.4952620000000001</v>
      </c>
      <c r="F1483">
        <v>0.05</v>
      </c>
      <c r="G1483">
        <v>0</v>
      </c>
      <c r="H1483">
        <v>0.05</v>
      </c>
      <c r="I1483">
        <v>0</v>
      </c>
      <c r="J1483">
        <v>1.5707960000000001</v>
      </c>
      <c r="K1483">
        <v>0</v>
      </c>
      <c r="L1483">
        <v>0</v>
      </c>
      <c r="M1483">
        <v>0</v>
      </c>
      <c r="N1483">
        <v>0</v>
      </c>
      <c r="O1483" t="s">
        <v>0</v>
      </c>
      <c r="P1483" t="s">
        <v>2</v>
      </c>
      <c r="Q1483" t="s">
        <v>1</v>
      </c>
    </row>
    <row r="1484" spans="1:17" x14ac:dyDescent="0.4">
      <c r="A1484">
        <v>1.4830129999999999</v>
      </c>
      <c r="B1484">
        <v>0</v>
      </c>
      <c r="C1484">
        <v>0</v>
      </c>
      <c r="D1484">
        <v>0</v>
      </c>
      <c r="E1484">
        <v>1.495312</v>
      </c>
      <c r="F1484">
        <v>0.05</v>
      </c>
      <c r="G1484">
        <v>0</v>
      </c>
      <c r="H1484">
        <v>0.05</v>
      </c>
      <c r="I1484">
        <v>0</v>
      </c>
      <c r="J1484">
        <v>1.5707960000000001</v>
      </c>
      <c r="K1484">
        <v>0</v>
      </c>
      <c r="L1484">
        <v>0</v>
      </c>
      <c r="M1484">
        <v>0</v>
      </c>
      <c r="N1484">
        <v>0</v>
      </c>
      <c r="O1484" t="s">
        <v>0</v>
      </c>
      <c r="P1484" t="s">
        <v>2</v>
      </c>
      <c r="Q1484" t="s">
        <v>1</v>
      </c>
    </row>
    <row r="1485" spans="1:17" x14ac:dyDescent="0.4">
      <c r="A1485">
        <v>1.484013</v>
      </c>
      <c r="B1485">
        <v>0</v>
      </c>
      <c r="C1485">
        <v>0</v>
      </c>
      <c r="D1485">
        <v>0</v>
      </c>
      <c r="E1485">
        <v>1.4953620000000001</v>
      </c>
      <c r="F1485">
        <v>0.05</v>
      </c>
      <c r="G1485">
        <v>0</v>
      </c>
      <c r="H1485">
        <v>0.05</v>
      </c>
      <c r="I1485">
        <v>0</v>
      </c>
      <c r="J1485">
        <v>1.5707960000000001</v>
      </c>
      <c r="K1485">
        <v>0</v>
      </c>
      <c r="L1485">
        <v>0</v>
      </c>
      <c r="M1485">
        <v>0</v>
      </c>
      <c r="N1485">
        <v>0</v>
      </c>
      <c r="O1485" t="s">
        <v>0</v>
      </c>
      <c r="P1485" t="s">
        <v>2</v>
      </c>
      <c r="Q1485" t="s">
        <v>1</v>
      </c>
    </row>
    <row r="1486" spans="1:17" x14ac:dyDescent="0.4">
      <c r="A1486">
        <v>1.4850129999999999</v>
      </c>
      <c r="B1486">
        <v>0</v>
      </c>
      <c r="C1486">
        <v>0</v>
      </c>
      <c r="D1486">
        <v>0</v>
      </c>
      <c r="E1486">
        <v>1.495412</v>
      </c>
      <c r="F1486">
        <v>0.05</v>
      </c>
      <c r="G1486">
        <v>0</v>
      </c>
      <c r="H1486">
        <v>0.05</v>
      </c>
      <c r="I1486">
        <v>0</v>
      </c>
      <c r="J1486">
        <v>1.5707960000000001</v>
      </c>
      <c r="K1486">
        <v>0</v>
      </c>
      <c r="L1486">
        <v>0</v>
      </c>
      <c r="M1486">
        <v>0</v>
      </c>
      <c r="N1486">
        <v>0</v>
      </c>
      <c r="O1486" t="s">
        <v>0</v>
      </c>
      <c r="P1486" t="s">
        <v>2</v>
      </c>
      <c r="Q1486" t="s">
        <v>1</v>
      </c>
    </row>
    <row r="1487" spans="1:17" x14ac:dyDescent="0.4">
      <c r="A1487">
        <v>1.486013</v>
      </c>
      <c r="B1487">
        <v>0</v>
      </c>
      <c r="C1487">
        <v>0</v>
      </c>
      <c r="D1487">
        <v>0</v>
      </c>
      <c r="E1487">
        <v>1.4954620000000001</v>
      </c>
      <c r="F1487">
        <v>0.05</v>
      </c>
      <c r="G1487">
        <v>0</v>
      </c>
      <c r="H1487">
        <v>0.05</v>
      </c>
      <c r="I1487">
        <v>0</v>
      </c>
      <c r="J1487">
        <v>1.5707960000000001</v>
      </c>
      <c r="K1487">
        <v>0</v>
      </c>
      <c r="L1487">
        <v>0</v>
      </c>
      <c r="M1487">
        <v>0</v>
      </c>
      <c r="N1487">
        <v>0</v>
      </c>
      <c r="O1487" t="s">
        <v>0</v>
      </c>
      <c r="P1487" t="s">
        <v>2</v>
      </c>
      <c r="Q1487" t="s">
        <v>1</v>
      </c>
    </row>
    <row r="1488" spans="1:17" x14ac:dyDescent="0.4">
      <c r="A1488">
        <v>1.4870129999999999</v>
      </c>
      <c r="B1488">
        <v>0</v>
      </c>
      <c r="C1488">
        <v>0</v>
      </c>
      <c r="D1488">
        <v>0</v>
      </c>
      <c r="E1488">
        <v>1.495512</v>
      </c>
      <c r="F1488">
        <v>0.05</v>
      </c>
      <c r="G1488">
        <v>0</v>
      </c>
      <c r="H1488">
        <v>0.05</v>
      </c>
      <c r="I1488">
        <v>0</v>
      </c>
      <c r="J1488">
        <v>1.5707960000000001</v>
      </c>
      <c r="K1488">
        <v>0</v>
      </c>
      <c r="L1488">
        <v>0</v>
      </c>
      <c r="M1488">
        <v>0</v>
      </c>
      <c r="N1488">
        <v>0</v>
      </c>
      <c r="O1488" t="s">
        <v>0</v>
      </c>
      <c r="P1488" t="s">
        <v>2</v>
      </c>
      <c r="Q1488" t="s">
        <v>1</v>
      </c>
    </row>
    <row r="1489" spans="1:17" x14ac:dyDescent="0.4">
      <c r="A1489">
        <v>1.4880139999999999</v>
      </c>
      <c r="B1489">
        <v>0</v>
      </c>
      <c r="C1489">
        <v>0</v>
      </c>
      <c r="D1489">
        <v>0</v>
      </c>
      <c r="E1489">
        <v>1.4955620000000001</v>
      </c>
      <c r="F1489">
        <v>0.05</v>
      </c>
      <c r="G1489">
        <v>0</v>
      </c>
      <c r="H1489">
        <v>0.05</v>
      </c>
      <c r="I1489">
        <v>0</v>
      </c>
      <c r="J1489">
        <v>1.5707960000000001</v>
      </c>
      <c r="K1489">
        <v>0</v>
      </c>
      <c r="L1489">
        <v>0</v>
      </c>
      <c r="M1489">
        <v>0</v>
      </c>
      <c r="N1489">
        <v>0</v>
      </c>
      <c r="O1489" t="s">
        <v>0</v>
      </c>
      <c r="P1489" t="s">
        <v>2</v>
      </c>
      <c r="Q1489" t="s">
        <v>1</v>
      </c>
    </row>
    <row r="1490" spans="1:17" x14ac:dyDescent="0.4">
      <c r="A1490">
        <v>1.4890140000000001</v>
      </c>
      <c r="B1490">
        <v>0</v>
      </c>
      <c r="C1490">
        <v>0</v>
      </c>
      <c r="D1490">
        <v>0</v>
      </c>
      <c r="E1490">
        <v>1.4956119999999999</v>
      </c>
      <c r="F1490">
        <v>0.05</v>
      </c>
      <c r="G1490">
        <v>0</v>
      </c>
      <c r="H1490">
        <v>0.05</v>
      </c>
      <c r="I1490">
        <v>0</v>
      </c>
      <c r="J1490">
        <v>1.5707960000000001</v>
      </c>
      <c r="K1490">
        <v>0</v>
      </c>
      <c r="L1490">
        <v>0</v>
      </c>
      <c r="M1490">
        <v>0</v>
      </c>
      <c r="N1490">
        <v>0</v>
      </c>
      <c r="O1490" t="s">
        <v>0</v>
      </c>
      <c r="P1490" t="s">
        <v>2</v>
      </c>
      <c r="Q1490" t="s">
        <v>1</v>
      </c>
    </row>
    <row r="1491" spans="1:17" x14ac:dyDescent="0.4">
      <c r="A1491">
        <v>1.4900139999999999</v>
      </c>
      <c r="B1491">
        <v>0</v>
      </c>
      <c r="C1491">
        <v>0</v>
      </c>
      <c r="D1491">
        <v>0</v>
      </c>
      <c r="E1491">
        <v>1.495662</v>
      </c>
      <c r="F1491">
        <v>0.05</v>
      </c>
      <c r="G1491">
        <v>0</v>
      </c>
      <c r="H1491">
        <v>0.05</v>
      </c>
      <c r="I1491">
        <v>0</v>
      </c>
      <c r="J1491">
        <v>1.5707960000000001</v>
      </c>
      <c r="K1491">
        <v>0</v>
      </c>
      <c r="L1491">
        <v>0</v>
      </c>
      <c r="M1491">
        <v>0</v>
      </c>
      <c r="N1491">
        <v>0</v>
      </c>
      <c r="O1491" t="s">
        <v>0</v>
      </c>
      <c r="P1491" t="s">
        <v>2</v>
      </c>
      <c r="Q1491" t="s">
        <v>1</v>
      </c>
    </row>
    <row r="1492" spans="1:17" x14ac:dyDescent="0.4">
      <c r="A1492">
        <v>1.4910140000000001</v>
      </c>
      <c r="B1492">
        <v>0</v>
      </c>
      <c r="C1492">
        <v>0</v>
      </c>
      <c r="D1492">
        <v>0</v>
      </c>
      <c r="E1492">
        <v>1.4957119999999999</v>
      </c>
      <c r="F1492">
        <v>0.05</v>
      </c>
      <c r="G1492">
        <v>0</v>
      </c>
      <c r="H1492">
        <v>0.05</v>
      </c>
      <c r="I1492">
        <v>0</v>
      </c>
      <c r="J1492">
        <v>1.5707960000000001</v>
      </c>
      <c r="K1492">
        <v>0</v>
      </c>
      <c r="L1492">
        <v>0</v>
      </c>
      <c r="M1492">
        <v>0</v>
      </c>
      <c r="N1492">
        <v>0</v>
      </c>
      <c r="O1492" t="s">
        <v>0</v>
      </c>
      <c r="P1492" t="s">
        <v>2</v>
      </c>
      <c r="Q1492" t="s">
        <v>1</v>
      </c>
    </row>
    <row r="1493" spans="1:17" x14ac:dyDescent="0.4">
      <c r="A1493">
        <v>1.492014</v>
      </c>
      <c r="B1493">
        <v>0</v>
      </c>
      <c r="C1493">
        <v>0</v>
      </c>
      <c r="D1493">
        <v>0</v>
      </c>
      <c r="E1493">
        <v>1.495762</v>
      </c>
      <c r="F1493">
        <v>0.05</v>
      </c>
      <c r="G1493">
        <v>0</v>
      </c>
      <c r="H1493">
        <v>0.05</v>
      </c>
      <c r="I1493">
        <v>0</v>
      </c>
      <c r="J1493">
        <v>1.5707960000000001</v>
      </c>
      <c r="K1493">
        <v>0</v>
      </c>
      <c r="L1493">
        <v>0</v>
      </c>
      <c r="M1493">
        <v>0</v>
      </c>
      <c r="N1493">
        <v>0</v>
      </c>
      <c r="O1493" t="s">
        <v>0</v>
      </c>
      <c r="P1493" t="s">
        <v>2</v>
      </c>
      <c r="Q1493" t="s">
        <v>1</v>
      </c>
    </row>
    <row r="1494" spans="1:17" x14ac:dyDescent="0.4">
      <c r="A1494">
        <v>1.4930140000000001</v>
      </c>
      <c r="B1494">
        <v>0</v>
      </c>
      <c r="C1494">
        <v>0</v>
      </c>
      <c r="D1494">
        <v>0</v>
      </c>
      <c r="E1494">
        <v>1.4958119999999999</v>
      </c>
      <c r="F1494">
        <v>0.05</v>
      </c>
      <c r="G1494">
        <v>0</v>
      </c>
      <c r="H1494">
        <v>0.05</v>
      </c>
      <c r="I1494">
        <v>0</v>
      </c>
      <c r="J1494">
        <v>1.5707960000000001</v>
      </c>
      <c r="K1494">
        <v>0</v>
      </c>
      <c r="L1494">
        <v>0</v>
      </c>
      <c r="M1494">
        <v>0</v>
      </c>
      <c r="N1494">
        <v>0</v>
      </c>
      <c r="O1494" t="s">
        <v>0</v>
      </c>
      <c r="P1494" t="s">
        <v>2</v>
      </c>
      <c r="Q1494" t="s">
        <v>1</v>
      </c>
    </row>
    <row r="1495" spans="1:17" x14ac:dyDescent="0.4">
      <c r="A1495">
        <v>1.494014</v>
      </c>
      <c r="B1495">
        <v>0</v>
      </c>
      <c r="C1495">
        <v>0</v>
      </c>
      <c r="D1495">
        <v>0</v>
      </c>
      <c r="E1495">
        <v>1.495862</v>
      </c>
      <c r="F1495">
        <v>0.05</v>
      </c>
      <c r="G1495">
        <v>0</v>
      </c>
      <c r="H1495">
        <v>0.05</v>
      </c>
      <c r="I1495">
        <v>0</v>
      </c>
      <c r="J1495">
        <v>1.5707960000000001</v>
      </c>
      <c r="K1495">
        <v>0</v>
      </c>
      <c r="L1495">
        <v>0</v>
      </c>
      <c r="M1495">
        <v>0</v>
      </c>
      <c r="N1495">
        <v>0</v>
      </c>
      <c r="O1495" t="s">
        <v>0</v>
      </c>
      <c r="P1495" t="s">
        <v>2</v>
      </c>
      <c r="Q1495" t="s">
        <v>1</v>
      </c>
    </row>
    <row r="1496" spans="1:17" x14ac:dyDescent="0.4">
      <c r="A1496">
        <v>1.4950140000000001</v>
      </c>
      <c r="B1496">
        <v>0</v>
      </c>
      <c r="C1496">
        <v>0</v>
      </c>
      <c r="D1496">
        <v>0</v>
      </c>
      <c r="E1496">
        <v>1.4959119999999999</v>
      </c>
      <c r="F1496">
        <v>0.05</v>
      </c>
      <c r="G1496">
        <v>0</v>
      </c>
      <c r="H1496">
        <v>0.05</v>
      </c>
      <c r="I1496">
        <v>0</v>
      </c>
      <c r="J1496">
        <v>1.5707960000000001</v>
      </c>
      <c r="K1496">
        <v>0</v>
      </c>
      <c r="L1496">
        <v>0</v>
      </c>
      <c r="M1496">
        <v>0</v>
      </c>
      <c r="N1496">
        <v>0</v>
      </c>
      <c r="O1496" t="s">
        <v>0</v>
      </c>
      <c r="P1496" t="s">
        <v>2</v>
      </c>
      <c r="Q1496" t="s">
        <v>1</v>
      </c>
    </row>
    <row r="1497" spans="1:17" x14ac:dyDescent="0.4">
      <c r="A1497">
        <v>1.496014</v>
      </c>
      <c r="B1497">
        <v>0</v>
      </c>
      <c r="C1497">
        <v>0</v>
      </c>
      <c r="D1497">
        <v>0</v>
      </c>
      <c r="E1497">
        <v>1.495962</v>
      </c>
      <c r="F1497">
        <v>0.05</v>
      </c>
      <c r="G1497">
        <v>0</v>
      </c>
      <c r="H1497">
        <v>0.05</v>
      </c>
      <c r="I1497">
        <v>0</v>
      </c>
      <c r="J1497">
        <v>1.5707960000000001</v>
      </c>
      <c r="K1497">
        <v>0</v>
      </c>
      <c r="L1497">
        <v>0</v>
      </c>
      <c r="M1497">
        <v>0</v>
      </c>
      <c r="N1497">
        <v>0</v>
      </c>
      <c r="O1497" t="s">
        <v>0</v>
      </c>
      <c r="P1497" t="s">
        <v>2</v>
      </c>
      <c r="Q1497" t="s">
        <v>1</v>
      </c>
    </row>
    <row r="1498" spans="1:17" x14ac:dyDescent="0.4">
      <c r="A1498">
        <v>1.4970140000000001</v>
      </c>
      <c r="B1498">
        <v>0</v>
      </c>
      <c r="C1498">
        <v>0</v>
      </c>
      <c r="D1498">
        <v>0</v>
      </c>
      <c r="E1498">
        <v>1.496011</v>
      </c>
      <c r="F1498">
        <v>0.05</v>
      </c>
      <c r="G1498">
        <v>0</v>
      </c>
      <c r="H1498">
        <v>0.05</v>
      </c>
      <c r="I1498">
        <v>0</v>
      </c>
      <c r="J1498">
        <v>1.5707960000000001</v>
      </c>
      <c r="K1498">
        <v>0</v>
      </c>
      <c r="L1498">
        <v>0</v>
      </c>
      <c r="M1498">
        <v>0</v>
      </c>
      <c r="N1498">
        <v>0</v>
      </c>
      <c r="O1498" t="s">
        <v>0</v>
      </c>
      <c r="P1498" t="s">
        <v>2</v>
      </c>
      <c r="Q1498" t="s">
        <v>1</v>
      </c>
    </row>
    <row r="1499" spans="1:17" x14ac:dyDescent="0.4">
      <c r="A1499">
        <v>1.498014</v>
      </c>
      <c r="B1499">
        <v>0</v>
      </c>
      <c r="C1499">
        <v>0</v>
      </c>
      <c r="D1499">
        <v>0</v>
      </c>
      <c r="E1499">
        <v>1.4960610000000001</v>
      </c>
      <c r="F1499">
        <v>0.05</v>
      </c>
      <c r="G1499">
        <v>0</v>
      </c>
      <c r="H1499">
        <v>0.05</v>
      </c>
      <c r="I1499">
        <v>0</v>
      </c>
      <c r="J1499">
        <v>1.5707960000000001</v>
      </c>
      <c r="K1499">
        <v>0</v>
      </c>
      <c r="L1499">
        <v>0</v>
      </c>
      <c r="M1499">
        <v>0</v>
      </c>
      <c r="N1499">
        <v>0</v>
      </c>
      <c r="O1499" t="s">
        <v>0</v>
      </c>
      <c r="P1499" t="s">
        <v>2</v>
      </c>
      <c r="Q1499" t="s">
        <v>1</v>
      </c>
    </row>
    <row r="1500" spans="1:17" x14ac:dyDescent="0.4">
      <c r="A1500">
        <v>1.4990140000000001</v>
      </c>
      <c r="B1500">
        <v>0</v>
      </c>
      <c r="C1500">
        <v>0</v>
      </c>
      <c r="D1500">
        <v>0</v>
      </c>
      <c r="E1500">
        <v>1.496111</v>
      </c>
      <c r="F1500">
        <v>0.05</v>
      </c>
      <c r="G1500">
        <v>0</v>
      </c>
      <c r="H1500">
        <v>0.05</v>
      </c>
      <c r="I1500">
        <v>0</v>
      </c>
      <c r="J1500">
        <v>1.5707960000000001</v>
      </c>
      <c r="K1500">
        <v>0</v>
      </c>
      <c r="L1500">
        <v>0</v>
      </c>
      <c r="M1500">
        <v>0</v>
      </c>
      <c r="N1500">
        <v>0</v>
      </c>
      <c r="O1500" t="s">
        <v>0</v>
      </c>
      <c r="P1500" t="s">
        <v>2</v>
      </c>
      <c r="Q1500" t="s">
        <v>1</v>
      </c>
    </row>
    <row r="1501" spans="1:17" x14ac:dyDescent="0.4">
      <c r="A1501">
        <v>1.500014</v>
      </c>
      <c r="B1501">
        <v>0</v>
      </c>
      <c r="C1501">
        <v>0</v>
      </c>
      <c r="D1501">
        <v>0</v>
      </c>
      <c r="E1501">
        <v>1.4961610000000001</v>
      </c>
      <c r="F1501">
        <v>0.05</v>
      </c>
      <c r="G1501">
        <v>0</v>
      </c>
      <c r="H1501">
        <v>0.05</v>
      </c>
      <c r="I1501">
        <v>0</v>
      </c>
      <c r="J1501">
        <v>1.5707960000000001</v>
      </c>
      <c r="K1501">
        <v>0</v>
      </c>
      <c r="L1501">
        <v>0</v>
      </c>
      <c r="M1501">
        <v>0</v>
      </c>
      <c r="N1501">
        <v>0</v>
      </c>
      <c r="O1501" t="s">
        <v>0</v>
      </c>
      <c r="P1501" t="s">
        <v>2</v>
      </c>
      <c r="Q1501" t="s">
        <v>1</v>
      </c>
    </row>
    <row r="1502" spans="1:17" x14ac:dyDescent="0.4">
      <c r="A1502">
        <v>1.5010140000000001</v>
      </c>
      <c r="B1502">
        <v>0</v>
      </c>
      <c r="C1502">
        <v>0</v>
      </c>
      <c r="D1502">
        <v>0</v>
      </c>
      <c r="E1502">
        <v>1.496211</v>
      </c>
      <c r="F1502">
        <v>0.05</v>
      </c>
      <c r="G1502">
        <v>0</v>
      </c>
      <c r="H1502">
        <v>0.05</v>
      </c>
      <c r="I1502">
        <v>0</v>
      </c>
      <c r="J1502">
        <v>1.5707960000000001</v>
      </c>
      <c r="K1502">
        <v>0</v>
      </c>
      <c r="L1502">
        <v>0</v>
      </c>
      <c r="M1502">
        <v>0</v>
      </c>
      <c r="N1502">
        <v>0</v>
      </c>
      <c r="O1502" t="s">
        <v>0</v>
      </c>
      <c r="P1502" t="s">
        <v>2</v>
      </c>
      <c r="Q1502" t="s">
        <v>1</v>
      </c>
    </row>
    <row r="1503" spans="1:17" x14ac:dyDescent="0.4">
      <c r="A1503">
        <v>1.502014</v>
      </c>
      <c r="B1503">
        <v>0</v>
      </c>
      <c r="C1503">
        <v>0</v>
      </c>
      <c r="D1503">
        <v>0</v>
      </c>
      <c r="E1503">
        <v>1.4962610000000001</v>
      </c>
      <c r="F1503">
        <v>0.05</v>
      </c>
      <c r="G1503">
        <v>0</v>
      </c>
      <c r="H1503">
        <v>0.05</v>
      </c>
      <c r="I1503">
        <v>0</v>
      </c>
      <c r="J1503">
        <v>1.5707960000000001</v>
      </c>
      <c r="K1503">
        <v>0</v>
      </c>
      <c r="L1503">
        <v>0</v>
      </c>
      <c r="M1503">
        <v>0</v>
      </c>
      <c r="N1503">
        <v>0</v>
      </c>
      <c r="O1503" t="s">
        <v>0</v>
      </c>
      <c r="P1503" t="s">
        <v>2</v>
      </c>
      <c r="Q1503" t="s">
        <v>1</v>
      </c>
    </row>
    <row r="1504" spans="1:17" x14ac:dyDescent="0.4">
      <c r="A1504">
        <v>1.5030140000000001</v>
      </c>
      <c r="B1504">
        <v>0</v>
      </c>
      <c r="C1504">
        <v>0</v>
      </c>
      <c r="D1504">
        <v>0</v>
      </c>
      <c r="E1504">
        <v>1.4963109999999999</v>
      </c>
      <c r="F1504">
        <v>0.05</v>
      </c>
      <c r="G1504">
        <v>0</v>
      </c>
      <c r="H1504">
        <v>0.05</v>
      </c>
      <c r="I1504">
        <v>0</v>
      </c>
      <c r="J1504">
        <v>1.5707960000000001</v>
      </c>
      <c r="K1504">
        <v>0</v>
      </c>
      <c r="L1504">
        <v>0</v>
      </c>
      <c r="M1504">
        <v>0</v>
      </c>
      <c r="N1504">
        <v>0</v>
      </c>
      <c r="O1504" t="s">
        <v>0</v>
      </c>
      <c r="P1504" t="s">
        <v>2</v>
      </c>
      <c r="Q1504" t="s">
        <v>1</v>
      </c>
    </row>
    <row r="1505" spans="1:17" x14ac:dyDescent="0.4">
      <c r="A1505">
        <v>1.504014</v>
      </c>
      <c r="B1505">
        <v>0</v>
      </c>
      <c r="C1505">
        <v>0</v>
      </c>
      <c r="D1505">
        <v>0</v>
      </c>
      <c r="E1505">
        <v>1.4963610000000001</v>
      </c>
      <c r="F1505">
        <v>0.05</v>
      </c>
      <c r="G1505">
        <v>0</v>
      </c>
      <c r="H1505">
        <v>0.05</v>
      </c>
      <c r="I1505">
        <v>0</v>
      </c>
      <c r="J1505">
        <v>1.5707960000000001</v>
      </c>
      <c r="K1505">
        <v>0</v>
      </c>
      <c r="L1505">
        <v>0</v>
      </c>
      <c r="M1505">
        <v>0</v>
      </c>
      <c r="N1505">
        <v>0</v>
      </c>
      <c r="O1505" t="s">
        <v>0</v>
      </c>
      <c r="P1505" t="s">
        <v>2</v>
      </c>
      <c r="Q1505" t="s">
        <v>1</v>
      </c>
    </row>
    <row r="1506" spans="1:17" x14ac:dyDescent="0.4">
      <c r="A1506">
        <v>1.5050140000000001</v>
      </c>
      <c r="B1506">
        <v>0</v>
      </c>
      <c r="C1506">
        <v>0</v>
      </c>
      <c r="D1506">
        <v>0</v>
      </c>
      <c r="E1506">
        <v>1.4964109999999999</v>
      </c>
      <c r="F1506">
        <v>0.05</v>
      </c>
      <c r="G1506">
        <v>0</v>
      </c>
      <c r="H1506">
        <v>0.05</v>
      </c>
      <c r="I1506">
        <v>0</v>
      </c>
      <c r="J1506">
        <v>1.5707960000000001</v>
      </c>
      <c r="K1506">
        <v>0</v>
      </c>
      <c r="L1506">
        <v>0</v>
      </c>
      <c r="M1506">
        <v>0</v>
      </c>
      <c r="N1506">
        <v>0</v>
      </c>
      <c r="O1506" t="s">
        <v>0</v>
      </c>
      <c r="P1506" t="s">
        <v>2</v>
      </c>
      <c r="Q1506" t="s">
        <v>1</v>
      </c>
    </row>
    <row r="1507" spans="1:17" x14ac:dyDescent="0.4">
      <c r="A1507">
        <v>1.506014</v>
      </c>
      <c r="B1507">
        <v>0</v>
      </c>
      <c r="C1507">
        <v>0</v>
      </c>
      <c r="D1507">
        <v>0</v>
      </c>
      <c r="E1507">
        <v>1.496461</v>
      </c>
      <c r="F1507">
        <v>0.05</v>
      </c>
      <c r="G1507">
        <v>0</v>
      </c>
      <c r="H1507">
        <v>0.05</v>
      </c>
      <c r="I1507">
        <v>0</v>
      </c>
      <c r="J1507">
        <v>1.5707960000000001</v>
      </c>
      <c r="K1507">
        <v>0</v>
      </c>
      <c r="L1507">
        <v>0</v>
      </c>
      <c r="M1507">
        <v>0</v>
      </c>
      <c r="N1507">
        <v>0</v>
      </c>
      <c r="O1507" t="s">
        <v>0</v>
      </c>
      <c r="P1507" t="s">
        <v>2</v>
      </c>
      <c r="Q1507" t="s">
        <v>1</v>
      </c>
    </row>
    <row r="1508" spans="1:17" x14ac:dyDescent="0.4">
      <c r="A1508">
        <v>1.5070140000000001</v>
      </c>
      <c r="B1508">
        <v>0</v>
      </c>
      <c r="C1508">
        <v>0</v>
      </c>
      <c r="D1508">
        <v>0</v>
      </c>
      <c r="E1508">
        <v>1.4965109999999999</v>
      </c>
      <c r="F1508">
        <v>0.05</v>
      </c>
      <c r="G1508">
        <v>0</v>
      </c>
      <c r="H1508">
        <v>0.05</v>
      </c>
      <c r="I1508">
        <v>0</v>
      </c>
      <c r="J1508">
        <v>1.5707960000000001</v>
      </c>
      <c r="K1508">
        <v>0</v>
      </c>
      <c r="L1508">
        <v>0</v>
      </c>
      <c r="M1508">
        <v>0</v>
      </c>
      <c r="N1508">
        <v>0</v>
      </c>
      <c r="O1508" t="s">
        <v>0</v>
      </c>
      <c r="P1508" t="s">
        <v>2</v>
      </c>
      <c r="Q1508" t="s">
        <v>1</v>
      </c>
    </row>
    <row r="1509" spans="1:17" x14ac:dyDescent="0.4">
      <c r="A1509">
        <v>1.508014</v>
      </c>
      <c r="B1509">
        <v>0</v>
      </c>
      <c r="C1509">
        <v>0</v>
      </c>
      <c r="D1509">
        <v>0</v>
      </c>
      <c r="E1509">
        <v>1.496561</v>
      </c>
      <c r="F1509">
        <v>0.05</v>
      </c>
      <c r="G1509">
        <v>0</v>
      </c>
      <c r="H1509">
        <v>0.05</v>
      </c>
      <c r="I1509">
        <v>0</v>
      </c>
      <c r="J1509">
        <v>1.5707960000000001</v>
      </c>
      <c r="K1509">
        <v>0</v>
      </c>
      <c r="L1509">
        <v>0</v>
      </c>
      <c r="M1509">
        <v>0</v>
      </c>
      <c r="N1509">
        <v>0</v>
      </c>
      <c r="O1509" t="s">
        <v>0</v>
      </c>
      <c r="P1509" t="s">
        <v>2</v>
      </c>
      <c r="Q1509" t="s">
        <v>1</v>
      </c>
    </row>
    <row r="1510" spans="1:17" x14ac:dyDescent="0.4">
      <c r="A1510">
        <v>1.5090140000000001</v>
      </c>
      <c r="B1510">
        <v>0</v>
      </c>
      <c r="C1510">
        <v>0</v>
      </c>
      <c r="D1510">
        <v>0</v>
      </c>
      <c r="E1510">
        <v>1.4966109999999999</v>
      </c>
      <c r="F1510">
        <v>0.05</v>
      </c>
      <c r="G1510">
        <v>0</v>
      </c>
      <c r="H1510">
        <v>0.05</v>
      </c>
      <c r="I1510">
        <v>0</v>
      </c>
      <c r="J1510">
        <v>1.5707960000000001</v>
      </c>
      <c r="K1510">
        <v>0</v>
      </c>
      <c r="L1510">
        <v>0</v>
      </c>
      <c r="M1510">
        <v>0</v>
      </c>
      <c r="N1510">
        <v>0</v>
      </c>
      <c r="O1510" t="s">
        <v>0</v>
      </c>
      <c r="P1510" t="s">
        <v>2</v>
      </c>
      <c r="Q1510" t="s">
        <v>1</v>
      </c>
    </row>
    <row r="1511" spans="1:17" x14ac:dyDescent="0.4">
      <c r="A1511">
        <v>1.5100150000000001</v>
      </c>
      <c r="B1511">
        <v>0</v>
      </c>
      <c r="C1511">
        <v>0</v>
      </c>
      <c r="D1511">
        <v>0</v>
      </c>
      <c r="E1511">
        <v>1.496661</v>
      </c>
      <c r="F1511">
        <v>0.05</v>
      </c>
      <c r="G1511">
        <v>0</v>
      </c>
      <c r="H1511">
        <v>0.05</v>
      </c>
      <c r="I1511">
        <v>0</v>
      </c>
      <c r="J1511">
        <v>1.5707960000000001</v>
      </c>
      <c r="K1511">
        <v>0</v>
      </c>
      <c r="L1511">
        <v>0</v>
      </c>
      <c r="M1511">
        <v>0</v>
      </c>
      <c r="N1511">
        <v>0</v>
      </c>
      <c r="O1511" t="s">
        <v>0</v>
      </c>
      <c r="P1511" t="s">
        <v>2</v>
      </c>
      <c r="Q1511" t="s">
        <v>1</v>
      </c>
    </row>
    <row r="1512" spans="1:17" x14ac:dyDescent="0.4">
      <c r="A1512">
        <v>1.511015</v>
      </c>
      <c r="B1512">
        <v>0</v>
      </c>
      <c r="C1512">
        <v>0</v>
      </c>
      <c r="D1512">
        <v>0</v>
      </c>
      <c r="E1512">
        <v>1.4967109999999999</v>
      </c>
      <c r="F1512">
        <v>0.05</v>
      </c>
      <c r="G1512">
        <v>0</v>
      </c>
      <c r="H1512">
        <v>0.05</v>
      </c>
      <c r="I1512">
        <v>0</v>
      </c>
      <c r="J1512">
        <v>1.5707960000000001</v>
      </c>
      <c r="K1512">
        <v>0</v>
      </c>
      <c r="L1512">
        <v>0</v>
      </c>
      <c r="M1512">
        <v>0</v>
      </c>
      <c r="N1512">
        <v>0</v>
      </c>
      <c r="O1512" t="s">
        <v>0</v>
      </c>
      <c r="P1512" t="s">
        <v>2</v>
      </c>
      <c r="Q1512" t="s">
        <v>1</v>
      </c>
    </row>
    <row r="1513" spans="1:17" x14ac:dyDescent="0.4">
      <c r="A1513">
        <v>1.5120150000000001</v>
      </c>
      <c r="B1513">
        <v>0</v>
      </c>
      <c r="C1513">
        <v>0</v>
      </c>
      <c r="D1513">
        <v>0</v>
      </c>
      <c r="E1513">
        <v>1.496761</v>
      </c>
      <c r="F1513">
        <v>0.05</v>
      </c>
      <c r="G1513">
        <v>0</v>
      </c>
      <c r="H1513">
        <v>0.05</v>
      </c>
      <c r="I1513">
        <v>0</v>
      </c>
      <c r="J1513">
        <v>1.5707960000000001</v>
      </c>
      <c r="K1513">
        <v>0</v>
      </c>
      <c r="L1513">
        <v>0</v>
      </c>
      <c r="M1513">
        <v>0</v>
      </c>
      <c r="N1513">
        <v>0</v>
      </c>
      <c r="O1513" t="s">
        <v>0</v>
      </c>
      <c r="P1513" t="s">
        <v>2</v>
      </c>
      <c r="Q1513" t="s">
        <v>1</v>
      </c>
    </row>
    <row r="1514" spans="1:17" x14ac:dyDescent="0.4">
      <c r="A1514">
        <v>1.513015</v>
      </c>
      <c r="B1514">
        <v>0</v>
      </c>
      <c r="C1514">
        <v>0</v>
      </c>
      <c r="D1514">
        <v>0</v>
      </c>
      <c r="E1514">
        <v>1.4968109999999999</v>
      </c>
      <c r="F1514">
        <v>0.05</v>
      </c>
      <c r="G1514">
        <v>0</v>
      </c>
      <c r="H1514">
        <v>0.05</v>
      </c>
      <c r="I1514">
        <v>0</v>
      </c>
      <c r="J1514">
        <v>1.5707960000000001</v>
      </c>
      <c r="K1514">
        <v>0</v>
      </c>
      <c r="L1514">
        <v>0</v>
      </c>
      <c r="M1514">
        <v>0</v>
      </c>
      <c r="N1514">
        <v>0</v>
      </c>
      <c r="O1514" t="s">
        <v>0</v>
      </c>
      <c r="P1514" t="s">
        <v>2</v>
      </c>
      <c r="Q1514" t="s">
        <v>1</v>
      </c>
    </row>
    <row r="1515" spans="1:17" x14ac:dyDescent="0.4">
      <c r="A1515">
        <v>1.5140150000000001</v>
      </c>
      <c r="B1515">
        <v>0</v>
      </c>
      <c r="C1515">
        <v>0</v>
      </c>
      <c r="D1515">
        <v>0</v>
      </c>
      <c r="E1515">
        <v>1.496861</v>
      </c>
      <c r="F1515">
        <v>0.05</v>
      </c>
      <c r="G1515">
        <v>0</v>
      </c>
      <c r="H1515">
        <v>0.05</v>
      </c>
      <c r="I1515">
        <v>0</v>
      </c>
      <c r="J1515">
        <v>1.5707960000000001</v>
      </c>
      <c r="K1515">
        <v>0</v>
      </c>
      <c r="L1515">
        <v>0</v>
      </c>
      <c r="M1515">
        <v>0</v>
      </c>
      <c r="N1515">
        <v>0</v>
      </c>
      <c r="O1515" t="s">
        <v>0</v>
      </c>
      <c r="P1515" t="s">
        <v>2</v>
      </c>
      <c r="Q1515" t="s">
        <v>1</v>
      </c>
    </row>
    <row r="1516" spans="1:17" x14ac:dyDescent="0.4">
      <c r="A1516">
        <v>1.515015</v>
      </c>
      <c r="B1516">
        <v>0</v>
      </c>
      <c r="C1516">
        <v>0</v>
      </c>
      <c r="D1516">
        <v>0</v>
      </c>
      <c r="E1516">
        <v>1.4969110000000001</v>
      </c>
      <c r="F1516">
        <v>0.05</v>
      </c>
      <c r="G1516">
        <v>0</v>
      </c>
      <c r="H1516">
        <v>0.05</v>
      </c>
      <c r="I1516">
        <v>0</v>
      </c>
      <c r="J1516">
        <v>1.5707960000000001</v>
      </c>
      <c r="K1516">
        <v>0</v>
      </c>
      <c r="L1516">
        <v>0</v>
      </c>
      <c r="M1516">
        <v>0</v>
      </c>
      <c r="N1516">
        <v>0</v>
      </c>
      <c r="O1516" t="s">
        <v>0</v>
      </c>
      <c r="P1516" t="s">
        <v>2</v>
      </c>
      <c r="Q1516" t="s">
        <v>1</v>
      </c>
    </row>
    <row r="1517" spans="1:17" x14ac:dyDescent="0.4">
      <c r="A1517">
        <v>1.5160149999999999</v>
      </c>
      <c r="B1517">
        <v>0</v>
      </c>
      <c r="C1517">
        <v>0</v>
      </c>
      <c r="D1517">
        <v>0</v>
      </c>
      <c r="E1517">
        <v>1.496961</v>
      </c>
      <c r="F1517">
        <v>0.05</v>
      </c>
      <c r="G1517">
        <v>0</v>
      </c>
      <c r="H1517">
        <v>0.05</v>
      </c>
      <c r="I1517">
        <v>0</v>
      </c>
      <c r="J1517">
        <v>1.5707960000000001</v>
      </c>
      <c r="K1517">
        <v>0</v>
      </c>
      <c r="L1517">
        <v>0</v>
      </c>
      <c r="M1517">
        <v>0</v>
      </c>
      <c r="N1517">
        <v>0</v>
      </c>
      <c r="O1517" t="s">
        <v>0</v>
      </c>
      <c r="P1517" t="s">
        <v>2</v>
      </c>
      <c r="Q1517" t="s">
        <v>1</v>
      </c>
    </row>
    <row r="1518" spans="1:17" x14ac:dyDescent="0.4">
      <c r="A1518">
        <v>1.517015</v>
      </c>
      <c r="B1518">
        <v>0</v>
      </c>
      <c r="C1518">
        <v>0</v>
      </c>
      <c r="D1518">
        <v>0</v>
      </c>
      <c r="E1518">
        <v>1.49701</v>
      </c>
      <c r="F1518">
        <v>0.05</v>
      </c>
      <c r="G1518">
        <v>0</v>
      </c>
      <c r="H1518">
        <v>0.05</v>
      </c>
      <c r="I1518">
        <v>0</v>
      </c>
      <c r="J1518">
        <v>1.5707960000000001</v>
      </c>
      <c r="K1518">
        <v>0</v>
      </c>
      <c r="L1518">
        <v>0</v>
      </c>
      <c r="M1518">
        <v>0</v>
      </c>
      <c r="N1518">
        <v>0</v>
      </c>
      <c r="O1518" t="s">
        <v>0</v>
      </c>
      <c r="P1518" t="s">
        <v>2</v>
      </c>
      <c r="Q1518" t="s">
        <v>1</v>
      </c>
    </row>
    <row r="1519" spans="1:17" x14ac:dyDescent="0.4">
      <c r="A1519">
        <v>1.5180149999999999</v>
      </c>
      <c r="B1519">
        <v>0</v>
      </c>
      <c r="C1519">
        <v>0</v>
      </c>
      <c r="D1519">
        <v>0</v>
      </c>
      <c r="E1519">
        <v>1.4970600000000001</v>
      </c>
      <c r="F1519">
        <v>0.05</v>
      </c>
      <c r="G1519">
        <v>0</v>
      </c>
      <c r="H1519">
        <v>0.05</v>
      </c>
      <c r="I1519">
        <v>0</v>
      </c>
      <c r="J1519">
        <v>1.5707960000000001</v>
      </c>
      <c r="K1519">
        <v>0</v>
      </c>
      <c r="L1519">
        <v>0</v>
      </c>
      <c r="M1519">
        <v>0</v>
      </c>
      <c r="N1519">
        <v>0</v>
      </c>
      <c r="O1519" t="s">
        <v>0</v>
      </c>
      <c r="P1519" t="s">
        <v>2</v>
      </c>
      <c r="Q1519" t="s">
        <v>1</v>
      </c>
    </row>
    <row r="1520" spans="1:17" x14ac:dyDescent="0.4">
      <c r="A1520">
        <v>1.519015</v>
      </c>
      <c r="B1520">
        <v>0</v>
      </c>
      <c r="C1520">
        <v>0</v>
      </c>
      <c r="D1520">
        <v>0</v>
      </c>
      <c r="E1520">
        <v>1.4971099999999999</v>
      </c>
      <c r="F1520">
        <v>0.05</v>
      </c>
      <c r="G1520">
        <v>0</v>
      </c>
      <c r="H1520">
        <v>0.05</v>
      </c>
      <c r="I1520">
        <v>0</v>
      </c>
      <c r="J1520">
        <v>1.5707960000000001</v>
      </c>
      <c r="K1520">
        <v>0</v>
      </c>
      <c r="L1520">
        <v>0</v>
      </c>
      <c r="M1520">
        <v>0</v>
      </c>
      <c r="N1520">
        <v>0</v>
      </c>
      <c r="O1520" t="s">
        <v>0</v>
      </c>
      <c r="P1520" t="s">
        <v>2</v>
      </c>
      <c r="Q1520" t="s">
        <v>1</v>
      </c>
    </row>
    <row r="1521" spans="1:17" x14ac:dyDescent="0.4">
      <c r="A1521">
        <v>1.5200149999999999</v>
      </c>
      <c r="B1521">
        <v>0</v>
      </c>
      <c r="C1521">
        <v>0</v>
      </c>
      <c r="D1521">
        <v>0</v>
      </c>
      <c r="E1521">
        <v>1.49716</v>
      </c>
      <c r="F1521">
        <v>0.05</v>
      </c>
      <c r="G1521">
        <v>0</v>
      </c>
      <c r="H1521">
        <v>0.05</v>
      </c>
      <c r="I1521">
        <v>0</v>
      </c>
      <c r="J1521">
        <v>1.5707960000000001</v>
      </c>
      <c r="K1521">
        <v>0</v>
      </c>
      <c r="L1521">
        <v>0</v>
      </c>
      <c r="M1521">
        <v>0</v>
      </c>
      <c r="N1521">
        <v>0</v>
      </c>
      <c r="O1521" t="s">
        <v>0</v>
      </c>
      <c r="P1521" t="s">
        <v>2</v>
      </c>
      <c r="Q1521" t="s">
        <v>1</v>
      </c>
    </row>
    <row r="1522" spans="1:17" x14ac:dyDescent="0.4">
      <c r="A1522">
        <v>1.521015</v>
      </c>
      <c r="B1522">
        <v>0</v>
      </c>
      <c r="C1522">
        <v>0</v>
      </c>
      <c r="D1522">
        <v>0</v>
      </c>
      <c r="E1522">
        <v>1.4972099999999999</v>
      </c>
      <c r="F1522">
        <v>0.05</v>
      </c>
      <c r="G1522">
        <v>0</v>
      </c>
      <c r="H1522">
        <v>0.05</v>
      </c>
      <c r="I1522">
        <v>0</v>
      </c>
      <c r="J1522">
        <v>1.5707960000000001</v>
      </c>
      <c r="K1522">
        <v>0</v>
      </c>
      <c r="L1522">
        <v>0</v>
      </c>
      <c r="M1522">
        <v>0</v>
      </c>
      <c r="N1522">
        <v>0</v>
      </c>
      <c r="O1522" t="s">
        <v>0</v>
      </c>
      <c r="P1522" t="s">
        <v>2</v>
      </c>
      <c r="Q1522" t="s">
        <v>1</v>
      </c>
    </row>
    <row r="1523" spans="1:17" x14ac:dyDescent="0.4">
      <c r="A1523">
        <v>1.5220149999999999</v>
      </c>
      <c r="B1523">
        <v>0</v>
      </c>
      <c r="C1523">
        <v>0</v>
      </c>
      <c r="D1523">
        <v>0</v>
      </c>
      <c r="E1523">
        <v>1.49726</v>
      </c>
      <c r="F1523">
        <v>0.05</v>
      </c>
      <c r="G1523">
        <v>0</v>
      </c>
      <c r="H1523">
        <v>0.05</v>
      </c>
      <c r="I1523">
        <v>0</v>
      </c>
      <c r="J1523">
        <v>1.5707960000000001</v>
      </c>
      <c r="K1523">
        <v>0</v>
      </c>
      <c r="L1523">
        <v>0</v>
      </c>
      <c r="M1523">
        <v>0</v>
      </c>
      <c r="N1523">
        <v>0</v>
      </c>
      <c r="O1523" t="s">
        <v>0</v>
      </c>
      <c r="P1523" t="s">
        <v>2</v>
      </c>
      <c r="Q1523" t="s">
        <v>1</v>
      </c>
    </row>
    <row r="1524" spans="1:17" x14ac:dyDescent="0.4">
      <c r="A1524">
        <v>1.523015</v>
      </c>
      <c r="B1524">
        <v>0</v>
      </c>
      <c r="C1524">
        <v>0</v>
      </c>
      <c r="D1524">
        <v>0</v>
      </c>
      <c r="E1524">
        <v>1.4973099999999999</v>
      </c>
      <c r="F1524">
        <v>0.05</v>
      </c>
      <c r="G1524">
        <v>0</v>
      </c>
      <c r="H1524">
        <v>0.05</v>
      </c>
      <c r="I1524">
        <v>0</v>
      </c>
      <c r="J1524">
        <v>1.5707960000000001</v>
      </c>
      <c r="K1524">
        <v>0</v>
      </c>
      <c r="L1524">
        <v>0</v>
      </c>
      <c r="M1524">
        <v>0</v>
      </c>
      <c r="N1524">
        <v>0</v>
      </c>
      <c r="O1524" t="s">
        <v>0</v>
      </c>
      <c r="P1524" t="s">
        <v>2</v>
      </c>
      <c r="Q1524" t="s">
        <v>1</v>
      </c>
    </row>
    <row r="1525" spans="1:17" x14ac:dyDescent="0.4">
      <c r="A1525">
        <v>1.5240149999999999</v>
      </c>
      <c r="B1525">
        <v>0</v>
      </c>
      <c r="C1525">
        <v>0</v>
      </c>
      <c r="D1525">
        <v>0</v>
      </c>
      <c r="E1525">
        <v>1.49736</v>
      </c>
      <c r="F1525">
        <v>0.05</v>
      </c>
      <c r="G1525">
        <v>0</v>
      </c>
      <c r="H1525">
        <v>0.05</v>
      </c>
      <c r="I1525">
        <v>0</v>
      </c>
      <c r="J1525">
        <v>1.5707960000000001</v>
      </c>
      <c r="K1525">
        <v>0</v>
      </c>
      <c r="L1525">
        <v>0</v>
      </c>
      <c r="M1525">
        <v>0</v>
      </c>
      <c r="N1525">
        <v>0</v>
      </c>
      <c r="O1525" t="s">
        <v>0</v>
      </c>
      <c r="P1525" t="s">
        <v>2</v>
      </c>
      <c r="Q1525" t="s">
        <v>1</v>
      </c>
    </row>
    <row r="1526" spans="1:17" x14ac:dyDescent="0.4">
      <c r="A1526">
        <v>1.525015</v>
      </c>
      <c r="B1526">
        <v>0</v>
      </c>
      <c r="C1526">
        <v>0</v>
      </c>
      <c r="D1526">
        <v>0</v>
      </c>
      <c r="E1526">
        <v>1.4974099999999999</v>
      </c>
      <c r="F1526">
        <v>0.05</v>
      </c>
      <c r="G1526">
        <v>0</v>
      </c>
      <c r="H1526">
        <v>0.05</v>
      </c>
      <c r="I1526">
        <v>0</v>
      </c>
      <c r="J1526">
        <v>1.5707960000000001</v>
      </c>
      <c r="K1526">
        <v>0</v>
      </c>
      <c r="L1526">
        <v>0</v>
      </c>
      <c r="M1526">
        <v>0</v>
      </c>
      <c r="N1526">
        <v>0</v>
      </c>
      <c r="O1526" t="s">
        <v>0</v>
      </c>
      <c r="P1526" t="s">
        <v>2</v>
      </c>
      <c r="Q1526" t="s">
        <v>1</v>
      </c>
    </row>
    <row r="1527" spans="1:17" x14ac:dyDescent="0.4">
      <c r="A1527">
        <v>1.5260149999999999</v>
      </c>
      <c r="B1527">
        <v>0</v>
      </c>
      <c r="C1527">
        <v>0</v>
      </c>
      <c r="D1527">
        <v>0</v>
      </c>
      <c r="E1527">
        <v>1.49746</v>
      </c>
      <c r="F1527">
        <v>0.05</v>
      </c>
      <c r="G1527">
        <v>0</v>
      </c>
      <c r="H1527">
        <v>0.05</v>
      </c>
      <c r="I1527">
        <v>0</v>
      </c>
      <c r="J1527">
        <v>1.5707960000000001</v>
      </c>
      <c r="K1527">
        <v>0</v>
      </c>
      <c r="L1527">
        <v>0</v>
      </c>
      <c r="M1527">
        <v>0</v>
      </c>
      <c r="N1527">
        <v>0</v>
      </c>
      <c r="O1527" t="s">
        <v>0</v>
      </c>
      <c r="P1527" t="s">
        <v>2</v>
      </c>
      <c r="Q1527" t="s">
        <v>1</v>
      </c>
    </row>
    <row r="1528" spans="1:17" x14ac:dyDescent="0.4">
      <c r="A1528">
        <v>1.527015</v>
      </c>
      <c r="B1528">
        <v>0</v>
      </c>
      <c r="C1528">
        <v>0</v>
      </c>
      <c r="D1528">
        <v>0</v>
      </c>
      <c r="E1528">
        <v>1.4975099999999999</v>
      </c>
      <c r="F1528">
        <v>0.05</v>
      </c>
      <c r="G1528">
        <v>0</v>
      </c>
      <c r="H1528">
        <v>0.05</v>
      </c>
      <c r="I1528">
        <v>0</v>
      </c>
      <c r="J1528">
        <v>1.5707960000000001</v>
      </c>
      <c r="K1528">
        <v>0</v>
      </c>
      <c r="L1528">
        <v>0</v>
      </c>
      <c r="M1528">
        <v>0</v>
      </c>
      <c r="N1528">
        <v>0</v>
      </c>
      <c r="O1528" t="s">
        <v>0</v>
      </c>
      <c r="P1528" t="s">
        <v>2</v>
      </c>
      <c r="Q1528" t="s">
        <v>1</v>
      </c>
    </row>
    <row r="1529" spans="1:17" x14ac:dyDescent="0.4">
      <c r="A1529">
        <v>1.5280149999999999</v>
      </c>
      <c r="B1529">
        <v>0</v>
      </c>
      <c r="C1529">
        <v>0</v>
      </c>
      <c r="D1529">
        <v>0</v>
      </c>
      <c r="E1529">
        <v>1.49756</v>
      </c>
      <c r="F1529">
        <v>0.05</v>
      </c>
      <c r="G1529">
        <v>0</v>
      </c>
      <c r="H1529">
        <v>0.05</v>
      </c>
      <c r="I1529">
        <v>0</v>
      </c>
      <c r="J1529">
        <v>1.5707960000000001</v>
      </c>
      <c r="K1529">
        <v>0</v>
      </c>
      <c r="L1529">
        <v>0</v>
      </c>
      <c r="M1529">
        <v>0</v>
      </c>
      <c r="N1529">
        <v>0</v>
      </c>
      <c r="O1529" t="s">
        <v>0</v>
      </c>
      <c r="P1529" t="s">
        <v>2</v>
      </c>
      <c r="Q1529" t="s">
        <v>1</v>
      </c>
    </row>
    <row r="1530" spans="1:17" x14ac:dyDescent="0.4">
      <c r="A1530">
        <v>1.529015</v>
      </c>
      <c r="B1530">
        <v>0</v>
      </c>
      <c r="C1530">
        <v>0</v>
      </c>
      <c r="D1530">
        <v>0</v>
      </c>
      <c r="E1530">
        <v>1.4976100000000001</v>
      </c>
      <c r="F1530">
        <v>0.05</v>
      </c>
      <c r="G1530">
        <v>0</v>
      </c>
      <c r="H1530">
        <v>0.05</v>
      </c>
      <c r="I1530">
        <v>0</v>
      </c>
      <c r="J1530">
        <v>1.5707960000000001</v>
      </c>
      <c r="K1530">
        <v>0</v>
      </c>
      <c r="L1530">
        <v>0</v>
      </c>
      <c r="M1530">
        <v>0</v>
      </c>
      <c r="N1530">
        <v>0</v>
      </c>
      <c r="O1530" t="s">
        <v>0</v>
      </c>
      <c r="P1530" t="s">
        <v>2</v>
      </c>
      <c r="Q1530" t="s">
        <v>1</v>
      </c>
    </row>
    <row r="1531" spans="1:17" x14ac:dyDescent="0.4">
      <c r="A1531">
        <v>1.5300149999999999</v>
      </c>
      <c r="B1531">
        <v>0</v>
      </c>
      <c r="C1531">
        <v>0</v>
      </c>
      <c r="D1531">
        <v>0</v>
      </c>
      <c r="E1531">
        <v>1.49766</v>
      </c>
      <c r="F1531">
        <v>0.05</v>
      </c>
      <c r="G1531">
        <v>0</v>
      </c>
      <c r="H1531">
        <v>0.05</v>
      </c>
      <c r="I1531">
        <v>0</v>
      </c>
      <c r="J1531">
        <v>1.5707960000000001</v>
      </c>
      <c r="K1531">
        <v>0</v>
      </c>
      <c r="L1531">
        <v>0</v>
      </c>
      <c r="M1531">
        <v>0</v>
      </c>
      <c r="N1531">
        <v>0</v>
      </c>
      <c r="O1531" t="s">
        <v>0</v>
      </c>
      <c r="P1531" t="s">
        <v>2</v>
      </c>
      <c r="Q1531" t="s">
        <v>1</v>
      </c>
    </row>
    <row r="1532" spans="1:17" x14ac:dyDescent="0.4">
      <c r="A1532">
        <v>1.5310159999999999</v>
      </c>
      <c r="B1532">
        <v>0</v>
      </c>
      <c r="C1532">
        <v>0</v>
      </c>
      <c r="D1532">
        <v>0</v>
      </c>
      <c r="E1532">
        <v>1.4977100000000001</v>
      </c>
      <c r="F1532">
        <v>0.05</v>
      </c>
      <c r="G1532">
        <v>0</v>
      </c>
      <c r="H1532">
        <v>0.05</v>
      </c>
      <c r="I1532">
        <v>0</v>
      </c>
      <c r="J1532">
        <v>1.5707960000000001</v>
      </c>
      <c r="K1532">
        <v>0</v>
      </c>
      <c r="L1532">
        <v>0</v>
      </c>
      <c r="M1532">
        <v>0</v>
      </c>
      <c r="N1532">
        <v>0</v>
      </c>
      <c r="O1532" t="s">
        <v>0</v>
      </c>
      <c r="P1532" t="s">
        <v>2</v>
      </c>
      <c r="Q1532" t="s">
        <v>1</v>
      </c>
    </row>
    <row r="1533" spans="1:17" x14ac:dyDescent="0.4">
      <c r="A1533">
        <v>1.532016</v>
      </c>
      <c r="B1533">
        <v>0</v>
      </c>
      <c r="C1533">
        <v>0</v>
      </c>
      <c r="D1533">
        <v>0</v>
      </c>
      <c r="E1533">
        <v>1.49776</v>
      </c>
      <c r="F1533">
        <v>0.05</v>
      </c>
      <c r="G1533">
        <v>0</v>
      </c>
      <c r="H1533">
        <v>0.05</v>
      </c>
      <c r="I1533">
        <v>0</v>
      </c>
      <c r="J1533">
        <v>1.5707960000000001</v>
      </c>
      <c r="K1533">
        <v>0</v>
      </c>
      <c r="L1533">
        <v>0</v>
      </c>
      <c r="M1533">
        <v>0</v>
      </c>
      <c r="N1533">
        <v>0</v>
      </c>
      <c r="O1533" t="s">
        <v>0</v>
      </c>
      <c r="P1533" t="s">
        <v>2</v>
      </c>
      <c r="Q1533" t="s">
        <v>1</v>
      </c>
    </row>
    <row r="1534" spans="1:17" x14ac:dyDescent="0.4">
      <c r="A1534">
        <v>1.5330159999999999</v>
      </c>
      <c r="B1534">
        <v>0</v>
      </c>
      <c r="C1534">
        <v>0</v>
      </c>
      <c r="D1534">
        <v>0</v>
      </c>
      <c r="E1534">
        <v>1.4978100000000001</v>
      </c>
      <c r="F1534">
        <v>0.05</v>
      </c>
      <c r="G1534">
        <v>0</v>
      </c>
      <c r="H1534">
        <v>0.05</v>
      </c>
      <c r="I1534">
        <v>0</v>
      </c>
      <c r="J1534">
        <v>1.5707960000000001</v>
      </c>
      <c r="K1534">
        <v>0</v>
      </c>
      <c r="L1534">
        <v>0</v>
      </c>
      <c r="M1534">
        <v>0</v>
      </c>
      <c r="N1534">
        <v>0</v>
      </c>
      <c r="O1534" t="s">
        <v>0</v>
      </c>
      <c r="P1534" t="s">
        <v>2</v>
      </c>
      <c r="Q1534" t="s">
        <v>1</v>
      </c>
    </row>
    <row r="1535" spans="1:17" x14ac:dyDescent="0.4">
      <c r="A1535">
        <v>1.534016</v>
      </c>
      <c r="B1535">
        <v>0</v>
      </c>
      <c r="C1535">
        <v>0</v>
      </c>
      <c r="D1535">
        <v>0</v>
      </c>
      <c r="E1535">
        <v>1.49786</v>
      </c>
      <c r="F1535">
        <v>0.05</v>
      </c>
      <c r="G1535">
        <v>0</v>
      </c>
      <c r="H1535">
        <v>0.05</v>
      </c>
      <c r="I1535">
        <v>0</v>
      </c>
      <c r="J1535">
        <v>1.5707960000000001</v>
      </c>
      <c r="K1535">
        <v>0</v>
      </c>
      <c r="L1535">
        <v>0</v>
      </c>
      <c r="M1535">
        <v>0</v>
      </c>
      <c r="N1535">
        <v>0</v>
      </c>
      <c r="O1535" t="s">
        <v>0</v>
      </c>
      <c r="P1535" t="s">
        <v>2</v>
      </c>
      <c r="Q1535" t="s">
        <v>1</v>
      </c>
    </row>
    <row r="1536" spans="1:17" x14ac:dyDescent="0.4">
      <c r="A1536">
        <v>1.5350159999999999</v>
      </c>
      <c r="B1536">
        <v>0</v>
      </c>
      <c r="C1536">
        <v>0</v>
      </c>
      <c r="D1536">
        <v>0</v>
      </c>
      <c r="E1536">
        <v>1.4979100000000001</v>
      </c>
      <c r="F1536">
        <v>0.05</v>
      </c>
      <c r="G1536">
        <v>0</v>
      </c>
      <c r="H1536">
        <v>0.05</v>
      </c>
      <c r="I1536">
        <v>0</v>
      </c>
      <c r="J1536">
        <v>1.5707960000000001</v>
      </c>
      <c r="K1536">
        <v>0</v>
      </c>
      <c r="L1536">
        <v>0</v>
      </c>
      <c r="M1536">
        <v>0</v>
      </c>
      <c r="N1536">
        <v>0</v>
      </c>
      <c r="O1536" t="s">
        <v>0</v>
      </c>
      <c r="P1536" t="s">
        <v>2</v>
      </c>
      <c r="Q1536" t="s">
        <v>1</v>
      </c>
    </row>
    <row r="1537" spans="1:17" x14ac:dyDescent="0.4">
      <c r="A1537">
        <v>1.536016</v>
      </c>
      <c r="B1537">
        <v>0</v>
      </c>
      <c r="C1537">
        <v>0</v>
      </c>
      <c r="D1537">
        <v>0</v>
      </c>
      <c r="E1537">
        <v>1.497959</v>
      </c>
      <c r="F1537">
        <v>0.05</v>
      </c>
      <c r="G1537">
        <v>0</v>
      </c>
      <c r="H1537">
        <v>0.05</v>
      </c>
      <c r="I1537">
        <v>0</v>
      </c>
      <c r="J1537">
        <v>1.5707960000000001</v>
      </c>
      <c r="K1537">
        <v>0</v>
      </c>
      <c r="L1537">
        <v>0</v>
      </c>
      <c r="M1537">
        <v>0</v>
      </c>
      <c r="N1537">
        <v>0</v>
      </c>
      <c r="O1537" t="s">
        <v>0</v>
      </c>
      <c r="P1537" t="s">
        <v>2</v>
      </c>
      <c r="Q1537" t="s">
        <v>1</v>
      </c>
    </row>
    <row r="1538" spans="1:17" x14ac:dyDescent="0.4">
      <c r="A1538">
        <v>1.5370159999999999</v>
      </c>
      <c r="B1538">
        <v>0</v>
      </c>
      <c r="C1538">
        <v>0</v>
      </c>
      <c r="D1538">
        <v>0</v>
      </c>
      <c r="E1538">
        <v>1.4980089999999999</v>
      </c>
      <c r="F1538">
        <v>0.05</v>
      </c>
      <c r="G1538">
        <v>0</v>
      </c>
      <c r="H1538">
        <v>0.05</v>
      </c>
      <c r="I1538">
        <v>0</v>
      </c>
      <c r="J1538">
        <v>1.5707960000000001</v>
      </c>
      <c r="K1538">
        <v>0</v>
      </c>
      <c r="L1538">
        <v>0</v>
      </c>
      <c r="M1538">
        <v>0</v>
      </c>
      <c r="N1538">
        <v>0</v>
      </c>
      <c r="O1538" t="s">
        <v>0</v>
      </c>
      <c r="P1538" t="s">
        <v>2</v>
      </c>
      <c r="Q1538" t="s">
        <v>1</v>
      </c>
    </row>
    <row r="1539" spans="1:17" x14ac:dyDescent="0.4">
      <c r="A1539">
        <v>1.538016</v>
      </c>
      <c r="B1539">
        <v>0</v>
      </c>
      <c r="C1539">
        <v>0</v>
      </c>
      <c r="D1539">
        <v>0</v>
      </c>
      <c r="E1539">
        <v>1.498059</v>
      </c>
      <c r="F1539">
        <v>0.05</v>
      </c>
      <c r="G1539">
        <v>0</v>
      </c>
      <c r="H1539">
        <v>0.05</v>
      </c>
      <c r="I1539">
        <v>0</v>
      </c>
      <c r="J1539">
        <v>1.5707960000000001</v>
      </c>
      <c r="K1539">
        <v>0</v>
      </c>
      <c r="L1539">
        <v>0</v>
      </c>
      <c r="M1539">
        <v>0</v>
      </c>
      <c r="N1539">
        <v>0</v>
      </c>
      <c r="O1539" t="s">
        <v>0</v>
      </c>
      <c r="P1539" t="s">
        <v>2</v>
      </c>
      <c r="Q1539" t="s">
        <v>1</v>
      </c>
    </row>
    <row r="1540" spans="1:17" x14ac:dyDescent="0.4">
      <c r="A1540">
        <v>1.5390159999999999</v>
      </c>
      <c r="B1540">
        <v>0</v>
      </c>
      <c r="C1540">
        <v>0</v>
      </c>
      <c r="D1540">
        <v>0</v>
      </c>
      <c r="E1540">
        <v>1.4981089999999999</v>
      </c>
      <c r="F1540">
        <v>0.05</v>
      </c>
      <c r="G1540">
        <v>0</v>
      </c>
      <c r="H1540">
        <v>0.05</v>
      </c>
      <c r="I1540">
        <v>0</v>
      </c>
      <c r="J1540">
        <v>1.5707960000000001</v>
      </c>
      <c r="K1540">
        <v>0</v>
      </c>
      <c r="L1540">
        <v>0</v>
      </c>
      <c r="M1540">
        <v>0</v>
      </c>
      <c r="N1540">
        <v>0</v>
      </c>
      <c r="O1540" t="s">
        <v>0</v>
      </c>
      <c r="P1540" t="s">
        <v>2</v>
      </c>
      <c r="Q1540" t="s">
        <v>1</v>
      </c>
    </row>
    <row r="1541" spans="1:17" x14ac:dyDescent="0.4">
      <c r="A1541">
        <v>1.5400160000000001</v>
      </c>
      <c r="B1541">
        <v>0</v>
      </c>
      <c r="C1541">
        <v>0</v>
      </c>
      <c r="D1541">
        <v>0</v>
      </c>
      <c r="E1541">
        <v>1.498159</v>
      </c>
      <c r="F1541">
        <v>0.05</v>
      </c>
      <c r="G1541">
        <v>0</v>
      </c>
      <c r="H1541">
        <v>0.05</v>
      </c>
      <c r="I1541">
        <v>0</v>
      </c>
      <c r="J1541">
        <v>1.5707960000000001</v>
      </c>
      <c r="K1541">
        <v>0</v>
      </c>
      <c r="L1541">
        <v>0</v>
      </c>
      <c r="M1541">
        <v>0</v>
      </c>
      <c r="N1541">
        <v>0</v>
      </c>
      <c r="O1541" t="s">
        <v>0</v>
      </c>
      <c r="P1541" t="s">
        <v>2</v>
      </c>
      <c r="Q1541" t="s">
        <v>1</v>
      </c>
    </row>
    <row r="1542" spans="1:17" x14ac:dyDescent="0.4">
      <c r="A1542">
        <v>1.5410159999999999</v>
      </c>
      <c r="B1542">
        <v>0</v>
      </c>
      <c r="C1542">
        <v>0</v>
      </c>
      <c r="D1542">
        <v>0</v>
      </c>
      <c r="E1542">
        <v>1.4982089999999999</v>
      </c>
      <c r="F1542">
        <v>0.05</v>
      </c>
      <c r="G1542">
        <v>0</v>
      </c>
      <c r="H1542">
        <v>0.05</v>
      </c>
      <c r="I1542">
        <v>0</v>
      </c>
      <c r="J1542">
        <v>1.5707960000000001</v>
      </c>
      <c r="K1542">
        <v>0</v>
      </c>
      <c r="L1542">
        <v>0</v>
      </c>
      <c r="M1542">
        <v>0</v>
      </c>
      <c r="N1542">
        <v>0</v>
      </c>
      <c r="O1542" t="s">
        <v>0</v>
      </c>
      <c r="P1542" t="s">
        <v>2</v>
      </c>
      <c r="Q1542" t="s">
        <v>1</v>
      </c>
    </row>
    <row r="1543" spans="1:17" x14ac:dyDescent="0.4">
      <c r="A1543">
        <v>1.5420160000000001</v>
      </c>
      <c r="B1543">
        <v>0</v>
      </c>
      <c r="C1543">
        <v>0</v>
      </c>
      <c r="D1543">
        <v>0</v>
      </c>
      <c r="E1543">
        <v>1.498259</v>
      </c>
      <c r="F1543">
        <v>0.05</v>
      </c>
      <c r="G1543">
        <v>0</v>
      </c>
      <c r="H1543">
        <v>0.05</v>
      </c>
      <c r="I1543">
        <v>0</v>
      </c>
      <c r="J1543">
        <v>1.5707960000000001</v>
      </c>
      <c r="K1543">
        <v>0</v>
      </c>
      <c r="L1543">
        <v>0</v>
      </c>
      <c r="M1543">
        <v>0</v>
      </c>
      <c r="N1543">
        <v>0</v>
      </c>
      <c r="O1543" t="s">
        <v>0</v>
      </c>
      <c r="P1543" t="s">
        <v>2</v>
      </c>
      <c r="Q1543" t="s">
        <v>1</v>
      </c>
    </row>
    <row r="1544" spans="1:17" x14ac:dyDescent="0.4">
      <c r="A1544">
        <v>1.5430159999999999</v>
      </c>
      <c r="B1544">
        <v>0</v>
      </c>
      <c r="C1544">
        <v>0</v>
      </c>
      <c r="D1544">
        <v>0</v>
      </c>
      <c r="E1544">
        <v>1.4983089999999999</v>
      </c>
      <c r="F1544">
        <v>0.05</v>
      </c>
      <c r="G1544">
        <v>0</v>
      </c>
      <c r="H1544">
        <v>0.05</v>
      </c>
      <c r="I1544">
        <v>0</v>
      </c>
      <c r="J1544">
        <v>1.5707960000000001</v>
      </c>
      <c r="K1544">
        <v>0</v>
      </c>
      <c r="L1544">
        <v>0</v>
      </c>
      <c r="M1544">
        <v>0</v>
      </c>
      <c r="N1544">
        <v>0</v>
      </c>
      <c r="O1544" t="s">
        <v>0</v>
      </c>
      <c r="P1544" t="s">
        <v>2</v>
      </c>
      <c r="Q1544" t="s">
        <v>1</v>
      </c>
    </row>
    <row r="1545" spans="1:17" x14ac:dyDescent="0.4">
      <c r="A1545">
        <v>1.5440160000000001</v>
      </c>
      <c r="B1545">
        <v>0</v>
      </c>
      <c r="C1545">
        <v>0</v>
      </c>
      <c r="D1545">
        <v>0</v>
      </c>
      <c r="E1545">
        <v>1.498359</v>
      </c>
      <c r="F1545">
        <v>0.05</v>
      </c>
      <c r="G1545">
        <v>0</v>
      </c>
      <c r="H1545">
        <v>0.05</v>
      </c>
      <c r="I1545">
        <v>0</v>
      </c>
      <c r="J1545">
        <v>1.5707960000000001</v>
      </c>
      <c r="K1545">
        <v>0</v>
      </c>
      <c r="L1545">
        <v>0</v>
      </c>
      <c r="M1545">
        <v>0</v>
      </c>
      <c r="N1545">
        <v>0</v>
      </c>
      <c r="O1545" t="s">
        <v>0</v>
      </c>
      <c r="P1545" t="s">
        <v>2</v>
      </c>
      <c r="Q1545" t="s">
        <v>1</v>
      </c>
    </row>
    <row r="1546" spans="1:17" x14ac:dyDescent="0.4">
      <c r="A1546">
        <v>1.5450159999999999</v>
      </c>
      <c r="B1546">
        <v>0</v>
      </c>
      <c r="C1546">
        <v>0</v>
      </c>
      <c r="D1546">
        <v>0</v>
      </c>
      <c r="E1546">
        <v>1.4984090000000001</v>
      </c>
      <c r="F1546">
        <v>0.05</v>
      </c>
      <c r="G1546">
        <v>0</v>
      </c>
      <c r="H1546">
        <v>0.05</v>
      </c>
      <c r="I1546">
        <v>0</v>
      </c>
      <c r="J1546">
        <v>1.5707960000000001</v>
      </c>
      <c r="K1546">
        <v>0</v>
      </c>
      <c r="L1546">
        <v>0</v>
      </c>
      <c r="M1546">
        <v>0</v>
      </c>
      <c r="N1546">
        <v>0</v>
      </c>
      <c r="O1546" t="s">
        <v>0</v>
      </c>
      <c r="P1546" t="s">
        <v>2</v>
      </c>
      <c r="Q1546" t="s">
        <v>1</v>
      </c>
    </row>
    <row r="1547" spans="1:17" x14ac:dyDescent="0.4">
      <c r="A1547">
        <v>1.5460160000000001</v>
      </c>
      <c r="B1547">
        <v>0</v>
      </c>
      <c r="C1547">
        <v>0</v>
      </c>
      <c r="D1547">
        <v>0</v>
      </c>
      <c r="E1547">
        <v>1.498459</v>
      </c>
      <c r="F1547">
        <v>0.05</v>
      </c>
      <c r="G1547">
        <v>0</v>
      </c>
      <c r="H1547">
        <v>0.05</v>
      </c>
      <c r="I1547">
        <v>0</v>
      </c>
      <c r="J1547">
        <v>1.5707960000000001</v>
      </c>
      <c r="K1547">
        <v>0</v>
      </c>
      <c r="L1547">
        <v>0</v>
      </c>
      <c r="M1547">
        <v>0</v>
      </c>
      <c r="N1547">
        <v>0</v>
      </c>
      <c r="O1547" t="s">
        <v>0</v>
      </c>
      <c r="P1547" t="s">
        <v>2</v>
      </c>
      <c r="Q1547" t="s">
        <v>1</v>
      </c>
    </row>
    <row r="1548" spans="1:17" x14ac:dyDescent="0.4">
      <c r="A1548">
        <v>1.5470159999999999</v>
      </c>
      <c r="B1548">
        <v>0</v>
      </c>
      <c r="C1548">
        <v>0</v>
      </c>
      <c r="D1548">
        <v>0</v>
      </c>
      <c r="E1548">
        <v>1.4985090000000001</v>
      </c>
      <c r="F1548">
        <v>0.05</v>
      </c>
      <c r="G1548">
        <v>0</v>
      </c>
      <c r="H1548">
        <v>0.05</v>
      </c>
      <c r="I1548">
        <v>0</v>
      </c>
      <c r="J1548">
        <v>1.5707960000000001</v>
      </c>
      <c r="K1548">
        <v>0</v>
      </c>
      <c r="L1548">
        <v>0</v>
      </c>
      <c r="M1548">
        <v>0</v>
      </c>
      <c r="N1548">
        <v>0</v>
      </c>
      <c r="O1548" t="s">
        <v>0</v>
      </c>
      <c r="P1548" t="s">
        <v>2</v>
      </c>
      <c r="Q1548" t="s">
        <v>1</v>
      </c>
    </row>
    <row r="1549" spans="1:17" x14ac:dyDescent="0.4">
      <c r="A1549">
        <v>1.5480160000000001</v>
      </c>
      <c r="B1549">
        <v>0</v>
      </c>
      <c r="C1549">
        <v>0</v>
      </c>
      <c r="D1549">
        <v>0</v>
      </c>
      <c r="E1549">
        <v>1.498559</v>
      </c>
      <c r="F1549">
        <v>0.05</v>
      </c>
      <c r="G1549">
        <v>0</v>
      </c>
      <c r="H1549">
        <v>0.05</v>
      </c>
      <c r="I1549">
        <v>0</v>
      </c>
      <c r="J1549">
        <v>1.5707960000000001</v>
      </c>
      <c r="K1549">
        <v>0</v>
      </c>
      <c r="L1549">
        <v>0</v>
      </c>
      <c r="M1549">
        <v>0</v>
      </c>
      <c r="N1549">
        <v>0</v>
      </c>
      <c r="O1549" t="s">
        <v>0</v>
      </c>
      <c r="P1549" t="s">
        <v>2</v>
      </c>
      <c r="Q1549" t="s">
        <v>1</v>
      </c>
    </row>
    <row r="1550" spans="1:17" x14ac:dyDescent="0.4">
      <c r="A1550">
        <v>1.5490159999999999</v>
      </c>
      <c r="B1550">
        <v>0</v>
      </c>
      <c r="C1550">
        <v>0</v>
      </c>
      <c r="D1550">
        <v>0</v>
      </c>
      <c r="E1550">
        <v>1.4986090000000001</v>
      </c>
      <c r="F1550">
        <v>0.05</v>
      </c>
      <c r="G1550">
        <v>0</v>
      </c>
      <c r="H1550">
        <v>0.05</v>
      </c>
      <c r="I1550">
        <v>0</v>
      </c>
      <c r="J1550">
        <v>1.5707960000000001</v>
      </c>
      <c r="K1550">
        <v>0</v>
      </c>
      <c r="L1550">
        <v>0</v>
      </c>
      <c r="M1550">
        <v>0</v>
      </c>
      <c r="N1550">
        <v>0</v>
      </c>
      <c r="O1550" t="s">
        <v>0</v>
      </c>
      <c r="P1550" t="s">
        <v>2</v>
      </c>
      <c r="Q1550" t="s">
        <v>1</v>
      </c>
    </row>
    <row r="1551" spans="1:17" x14ac:dyDescent="0.4">
      <c r="A1551">
        <v>1.5500160000000001</v>
      </c>
      <c r="B1551">
        <v>0</v>
      </c>
      <c r="C1551">
        <v>0</v>
      </c>
      <c r="D1551">
        <v>0</v>
      </c>
      <c r="E1551">
        <v>1.498659</v>
      </c>
      <c r="F1551">
        <v>0.05</v>
      </c>
      <c r="G1551">
        <v>0</v>
      </c>
      <c r="H1551">
        <v>0.05</v>
      </c>
      <c r="I1551">
        <v>0</v>
      </c>
      <c r="J1551">
        <v>1.5707960000000001</v>
      </c>
      <c r="K1551">
        <v>0</v>
      </c>
      <c r="L1551">
        <v>0</v>
      </c>
      <c r="M1551">
        <v>0</v>
      </c>
      <c r="N1551">
        <v>0</v>
      </c>
      <c r="O1551" t="s">
        <v>0</v>
      </c>
      <c r="P1551" t="s">
        <v>2</v>
      </c>
      <c r="Q1551" t="s">
        <v>1</v>
      </c>
    </row>
    <row r="1552" spans="1:17" x14ac:dyDescent="0.4">
      <c r="A1552">
        <v>1.551016</v>
      </c>
      <c r="B1552">
        <v>0</v>
      </c>
      <c r="C1552">
        <v>0</v>
      </c>
      <c r="D1552">
        <v>0</v>
      </c>
      <c r="E1552">
        <v>1.4987090000000001</v>
      </c>
      <c r="F1552">
        <v>0.05</v>
      </c>
      <c r="G1552">
        <v>0</v>
      </c>
      <c r="H1552">
        <v>0.05</v>
      </c>
      <c r="I1552">
        <v>0</v>
      </c>
      <c r="J1552">
        <v>1.5707960000000001</v>
      </c>
      <c r="K1552">
        <v>0</v>
      </c>
      <c r="L1552">
        <v>0</v>
      </c>
      <c r="M1552">
        <v>0</v>
      </c>
      <c r="N1552">
        <v>0</v>
      </c>
      <c r="O1552" t="s">
        <v>0</v>
      </c>
      <c r="P1552" t="s">
        <v>2</v>
      </c>
      <c r="Q1552" t="s">
        <v>1</v>
      </c>
    </row>
    <row r="1553" spans="1:17" x14ac:dyDescent="0.4">
      <c r="A1553">
        <v>1.5520160000000001</v>
      </c>
      <c r="B1553">
        <v>0</v>
      </c>
      <c r="C1553">
        <v>0</v>
      </c>
      <c r="D1553">
        <v>0</v>
      </c>
      <c r="E1553">
        <v>1.498759</v>
      </c>
      <c r="F1553">
        <v>0.05</v>
      </c>
      <c r="G1553">
        <v>0</v>
      </c>
      <c r="H1553">
        <v>0.05</v>
      </c>
      <c r="I1553">
        <v>0</v>
      </c>
      <c r="J1553">
        <v>1.5707960000000001</v>
      </c>
      <c r="K1553">
        <v>0</v>
      </c>
      <c r="L1553">
        <v>0</v>
      </c>
      <c r="M1553">
        <v>0</v>
      </c>
      <c r="N1553">
        <v>0</v>
      </c>
      <c r="O1553" t="s">
        <v>0</v>
      </c>
      <c r="P1553" t="s">
        <v>2</v>
      </c>
      <c r="Q1553" t="s">
        <v>1</v>
      </c>
    </row>
    <row r="1554" spans="1:17" x14ac:dyDescent="0.4">
      <c r="A1554">
        <v>1.5530170000000001</v>
      </c>
      <c r="B1554">
        <v>0</v>
      </c>
      <c r="C1554">
        <v>0</v>
      </c>
      <c r="D1554">
        <v>0</v>
      </c>
      <c r="E1554">
        <v>1.4988090000000001</v>
      </c>
      <c r="F1554">
        <v>0.05</v>
      </c>
      <c r="G1554">
        <v>0</v>
      </c>
      <c r="H1554">
        <v>0.05</v>
      </c>
      <c r="I1554">
        <v>0</v>
      </c>
      <c r="J1554">
        <v>1.5707960000000001</v>
      </c>
      <c r="K1554">
        <v>0</v>
      </c>
      <c r="L1554">
        <v>0</v>
      </c>
      <c r="M1554">
        <v>0</v>
      </c>
      <c r="N1554">
        <v>0</v>
      </c>
      <c r="O1554" t="s">
        <v>0</v>
      </c>
      <c r="P1554" t="s">
        <v>2</v>
      </c>
      <c r="Q1554" t="s">
        <v>1</v>
      </c>
    </row>
    <row r="1555" spans="1:17" x14ac:dyDescent="0.4">
      <c r="A1555">
        <v>1.554017</v>
      </c>
      <c r="B1555">
        <v>0</v>
      </c>
      <c r="C1555">
        <v>0</v>
      </c>
      <c r="D1555">
        <v>0</v>
      </c>
      <c r="E1555">
        <v>1.4988589999999999</v>
      </c>
      <c r="F1555">
        <v>0.05</v>
      </c>
      <c r="G1555">
        <v>0</v>
      </c>
      <c r="H1555">
        <v>0.05</v>
      </c>
      <c r="I1555">
        <v>0</v>
      </c>
      <c r="J1555">
        <v>1.5707960000000001</v>
      </c>
      <c r="K1555">
        <v>0</v>
      </c>
      <c r="L1555">
        <v>0</v>
      </c>
      <c r="M1555">
        <v>0</v>
      </c>
      <c r="N1555">
        <v>0</v>
      </c>
      <c r="O1555" t="s">
        <v>0</v>
      </c>
      <c r="P1555" t="s">
        <v>2</v>
      </c>
      <c r="Q1555" t="s">
        <v>1</v>
      </c>
    </row>
    <row r="1556" spans="1:17" x14ac:dyDescent="0.4">
      <c r="A1556">
        <v>1.5550170000000001</v>
      </c>
      <c r="B1556">
        <v>0</v>
      </c>
      <c r="C1556">
        <v>0</v>
      </c>
      <c r="D1556">
        <v>0</v>
      </c>
      <c r="E1556">
        <v>1.498909</v>
      </c>
      <c r="F1556">
        <v>0.05</v>
      </c>
      <c r="G1556">
        <v>0</v>
      </c>
      <c r="H1556">
        <v>0.05</v>
      </c>
      <c r="I1556">
        <v>0</v>
      </c>
      <c r="J1556">
        <v>1.5707960000000001</v>
      </c>
      <c r="K1556">
        <v>0</v>
      </c>
      <c r="L1556">
        <v>0</v>
      </c>
      <c r="M1556">
        <v>0</v>
      </c>
      <c r="N1556">
        <v>0</v>
      </c>
      <c r="O1556" t="s">
        <v>0</v>
      </c>
      <c r="P1556" t="s">
        <v>2</v>
      </c>
      <c r="Q1556" t="s">
        <v>1</v>
      </c>
    </row>
    <row r="1557" spans="1:17" x14ac:dyDescent="0.4">
      <c r="A1557">
        <v>1.556017</v>
      </c>
      <c r="B1557">
        <v>0</v>
      </c>
      <c r="C1557">
        <v>0</v>
      </c>
      <c r="D1557">
        <v>0</v>
      </c>
      <c r="E1557">
        <v>1.498958</v>
      </c>
      <c r="F1557">
        <v>0.05</v>
      </c>
      <c r="G1557">
        <v>0</v>
      </c>
      <c r="H1557">
        <v>0.05</v>
      </c>
      <c r="I1557">
        <v>0</v>
      </c>
      <c r="J1557">
        <v>1.5707960000000001</v>
      </c>
      <c r="K1557">
        <v>0</v>
      </c>
      <c r="L1557">
        <v>0</v>
      </c>
      <c r="M1557">
        <v>0</v>
      </c>
      <c r="N1557">
        <v>0</v>
      </c>
      <c r="O1557" t="s">
        <v>0</v>
      </c>
      <c r="P1557" t="s">
        <v>2</v>
      </c>
      <c r="Q1557" t="s">
        <v>1</v>
      </c>
    </row>
    <row r="1558" spans="1:17" x14ac:dyDescent="0.4">
      <c r="A1558">
        <v>1.5570170000000001</v>
      </c>
      <c r="B1558">
        <v>0</v>
      </c>
      <c r="C1558">
        <v>0</v>
      </c>
      <c r="D1558">
        <v>0</v>
      </c>
      <c r="E1558">
        <v>1.4990079999999999</v>
      </c>
      <c r="F1558">
        <v>0.05</v>
      </c>
      <c r="G1558">
        <v>0</v>
      </c>
      <c r="H1558">
        <v>0.05</v>
      </c>
      <c r="I1558">
        <v>0</v>
      </c>
      <c r="J1558">
        <v>1.5707960000000001</v>
      </c>
      <c r="K1558">
        <v>0</v>
      </c>
      <c r="L1558">
        <v>0</v>
      </c>
      <c r="M1558">
        <v>0</v>
      </c>
      <c r="N1558">
        <v>0</v>
      </c>
      <c r="O1558" t="s">
        <v>0</v>
      </c>
      <c r="P1558" t="s">
        <v>2</v>
      </c>
      <c r="Q1558" t="s">
        <v>1</v>
      </c>
    </row>
    <row r="1559" spans="1:17" x14ac:dyDescent="0.4">
      <c r="A1559">
        <v>1.558017</v>
      </c>
      <c r="B1559">
        <v>0</v>
      </c>
      <c r="C1559">
        <v>0</v>
      </c>
      <c r="D1559">
        <v>0</v>
      </c>
      <c r="E1559">
        <v>1.499058</v>
      </c>
      <c r="F1559">
        <v>0.05</v>
      </c>
      <c r="G1559">
        <v>0</v>
      </c>
      <c r="H1559">
        <v>0.05</v>
      </c>
      <c r="I1559">
        <v>0</v>
      </c>
      <c r="J1559">
        <v>1.5707960000000001</v>
      </c>
      <c r="K1559">
        <v>0</v>
      </c>
      <c r="L1559">
        <v>0</v>
      </c>
      <c r="M1559">
        <v>0</v>
      </c>
      <c r="N1559">
        <v>0</v>
      </c>
      <c r="O1559" t="s">
        <v>0</v>
      </c>
      <c r="P1559" t="s">
        <v>2</v>
      </c>
      <c r="Q1559" t="s">
        <v>1</v>
      </c>
    </row>
    <row r="1560" spans="1:17" x14ac:dyDescent="0.4">
      <c r="A1560">
        <v>1.5590170000000001</v>
      </c>
      <c r="B1560">
        <v>0</v>
      </c>
      <c r="C1560">
        <v>0</v>
      </c>
      <c r="D1560">
        <v>0</v>
      </c>
      <c r="E1560">
        <v>1.4991080000000001</v>
      </c>
      <c r="F1560">
        <v>0.05</v>
      </c>
      <c r="G1560">
        <v>0</v>
      </c>
      <c r="H1560">
        <v>0.05</v>
      </c>
      <c r="I1560">
        <v>0</v>
      </c>
      <c r="J1560">
        <v>1.5707960000000001</v>
      </c>
      <c r="K1560">
        <v>0</v>
      </c>
      <c r="L1560">
        <v>0</v>
      </c>
      <c r="M1560">
        <v>0</v>
      </c>
      <c r="N1560">
        <v>0</v>
      </c>
      <c r="O1560" t="s">
        <v>0</v>
      </c>
      <c r="P1560" t="s">
        <v>2</v>
      </c>
      <c r="Q1560" t="s">
        <v>1</v>
      </c>
    </row>
    <row r="1561" spans="1:17" x14ac:dyDescent="0.4">
      <c r="A1561">
        <v>1.560017</v>
      </c>
      <c r="B1561">
        <v>0</v>
      </c>
      <c r="C1561">
        <v>0</v>
      </c>
      <c r="D1561">
        <v>0</v>
      </c>
      <c r="E1561">
        <v>1.499158</v>
      </c>
      <c r="F1561">
        <v>0.05</v>
      </c>
      <c r="G1561">
        <v>0</v>
      </c>
      <c r="H1561">
        <v>0.05</v>
      </c>
      <c r="I1561">
        <v>0</v>
      </c>
      <c r="J1561">
        <v>1.5707960000000001</v>
      </c>
      <c r="K1561">
        <v>0</v>
      </c>
      <c r="L1561">
        <v>0</v>
      </c>
      <c r="M1561">
        <v>0</v>
      </c>
      <c r="N1561">
        <v>0</v>
      </c>
      <c r="O1561" t="s">
        <v>0</v>
      </c>
      <c r="P1561" t="s">
        <v>2</v>
      </c>
      <c r="Q1561" t="s">
        <v>1</v>
      </c>
    </row>
    <row r="1562" spans="1:17" x14ac:dyDescent="0.4">
      <c r="A1562">
        <v>1.5610170000000001</v>
      </c>
      <c r="B1562">
        <v>0</v>
      </c>
      <c r="C1562">
        <v>0</v>
      </c>
      <c r="D1562">
        <v>0</v>
      </c>
      <c r="E1562">
        <v>1.4992080000000001</v>
      </c>
      <c r="F1562">
        <v>0.05</v>
      </c>
      <c r="G1562">
        <v>0</v>
      </c>
      <c r="H1562">
        <v>0.05</v>
      </c>
      <c r="I1562">
        <v>0</v>
      </c>
      <c r="J1562">
        <v>1.5707960000000001</v>
      </c>
      <c r="K1562">
        <v>0</v>
      </c>
      <c r="L1562">
        <v>0</v>
      </c>
      <c r="M1562">
        <v>0</v>
      </c>
      <c r="N1562">
        <v>0</v>
      </c>
      <c r="O1562" t="s">
        <v>0</v>
      </c>
      <c r="P1562" t="s">
        <v>2</v>
      </c>
      <c r="Q1562" t="s">
        <v>1</v>
      </c>
    </row>
    <row r="1563" spans="1:17" x14ac:dyDescent="0.4">
      <c r="A1563">
        <v>1.562017</v>
      </c>
      <c r="B1563">
        <v>0</v>
      </c>
      <c r="C1563">
        <v>0</v>
      </c>
      <c r="D1563">
        <v>0</v>
      </c>
      <c r="E1563">
        <v>1.499258</v>
      </c>
      <c r="F1563">
        <v>0.05</v>
      </c>
      <c r="G1563">
        <v>0</v>
      </c>
      <c r="H1563">
        <v>0.05</v>
      </c>
      <c r="I1563">
        <v>0</v>
      </c>
      <c r="J1563">
        <v>1.5707960000000001</v>
      </c>
      <c r="K1563">
        <v>0</v>
      </c>
      <c r="L1563">
        <v>0</v>
      </c>
      <c r="M1563">
        <v>0</v>
      </c>
      <c r="N1563">
        <v>0</v>
      </c>
      <c r="O1563" t="s">
        <v>0</v>
      </c>
      <c r="P1563" t="s">
        <v>2</v>
      </c>
      <c r="Q1563" t="s">
        <v>1</v>
      </c>
    </row>
    <row r="1564" spans="1:17" x14ac:dyDescent="0.4">
      <c r="A1564">
        <v>1.5630170000000001</v>
      </c>
      <c r="B1564">
        <v>0</v>
      </c>
      <c r="C1564">
        <v>0</v>
      </c>
      <c r="D1564">
        <v>0</v>
      </c>
      <c r="E1564">
        <v>1.4993080000000001</v>
      </c>
      <c r="F1564">
        <v>0.05</v>
      </c>
      <c r="G1564">
        <v>0</v>
      </c>
      <c r="H1564">
        <v>0.05</v>
      </c>
      <c r="I1564">
        <v>0</v>
      </c>
      <c r="J1564">
        <v>1.5707960000000001</v>
      </c>
      <c r="K1564">
        <v>0</v>
      </c>
      <c r="L1564">
        <v>0</v>
      </c>
      <c r="M1564">
        <v>0</v>
      </c>
      <c r="N1564">
        <v>0</v>
      </c>
      <c r="O1564" t="s">
        <v>0</v>
      </c>
      <c r="P1564" t="s">
        <v>2</v>
      </c>
      <c r="Q1564" t="s">
        <v>1</v>
      </c>
    </row>
    <row r="1565" spans="1:17" x14ac:dyDescent="0.4">
      <c r="A1565">
        <v>1.564017</v>
      </c>
      <c r="B1565">
        <v>0</v>
      </c>
      <c r="C1565">
        <v>0</v>
      </c>
      <c r="D1565">
        <v>0</v>
      </c>
      <c r="E1565">
        <v>1.499358</v>
      </c>
      <c r="F1565">
        <v>0.05</v>
      </c>
      <c r="G1565">
        <v>0</v>
      </c>
      <c r="H1565">
        <v>0.05</v>
      </c>
      <c r="I1565">
        <v>0</v>
      </c>
      <c r="J1565">
        <v>1.5707960000000001</v>
      </c>
      <c r="K1565">
        <v>0</v>
      </c>
      <c r="L1565">
        <v>0</v>
      </c>
      <c r="M1565">
        <v>0</v>
      </c>
      <c r="N1565">
        <v>0</v>
      </c>
      <c r="O1565" t="s">
        <v>0</v>
      </c>
      <c r="P1565" t="s">
        <v>2</v>
      </c>
      <c r="Q1565" t="s">
        <v>1</v>
      </c>
    </row>
    <row r="1566" spans="1:17" x14ac:dyDescent="0.4">
      <c r="A1566">
        <v>1.5650170000000001</v>
      </c>
      <c r="B1566">
        <v>0</v>
      </c>
      <c r="C1566">
        <v>0</v>
      </c>
      <c r="D1566">
        <v>0</v>
      </c>
      <c r="E1566">
        <v>1.4994080000000001</v>
      </c>
      <c r="F1566">
        <v>0.05</v>
      </c>
      <c r="G1566">
        <v>0</v>
      </c>
      <c r="H1566">
        <v>0.05</v>
      </c>
      <c r="I1566">
        <v>0</v>
      </c>
      <c r="J1566">
        <v>1.5707960000000001</v>
      </c>
      <c r="K1566">
        <v>0</v>
      </c>
      <c r="L1566">
        <v>0</v>
      </c>
      <c r="M1566">
        <v>0</v>
      </c>
      <c r="N1566">
        <v>0</v>
      </c>
      <c r="O1566" t="s">
        <v>0</v>
      </c>
      <c r="P1566" t="s">
        <v>2</v>
      </c>
      <c r="Q1566" t="s">
        <v>1</v>
      </c>
    </row>
    <row r="1567" spans="1:17" x14ac:dyDescent="0.4">
      <c r="A1567">
        <v>1.566017</v>
      </c>
      <c r="B1567">
        <v>0</v>
      </c>
      <c r="C1567">
        <v>0</v>
      </c>
      <c r="D1567">
        <v>0</v>
      </c>
      <c r="E1567">
        <v>1.499458</v>
      </c>
      <c r="F1567">
        <v>0.05</v>
      </c>
      <c r="G1567">
        <v>0</v>
      </c>
      <c r="H1567">
        <v>0.05</v>
      </c>
      <c r="I1567">
        <v>0</v>
      </c>
      <c r="J1567">
        <v>1.5707960000000001</v>
      </c>
      <c r="K1567">
        <v>0</v>
      </c>
      <c r="L1567">
        <v>0</v>
      </c>
      <c r="M1567">
        <v>0</v>
      </c>
      <c r="N1567">
        <v>0</v>
      </c>
      <c r="O1567" t="s">
        <v>0</v>
      </c>
      <c r="P1567" t="s">
        <v>2</v>
      </c>
      <c r="Q1567" t="s">
        <v>1</v>
      </c>
    </row>
    <row r="1568" spans="1:17" x14ac:dyDescent="0.4">
      <c r="A1568">
        <v>1.5670170000000001</v>
      </c>
      <c r="B1568">
        <v>0</v>
      </c>
      <c r="C1568">
        <v>0</v>
      </c>
      <c r="D1568">
        <v>0</v>
      </c>
      <c r="E1568">
        <v>1.4995080000000001</v>
      </c>
      <c r="F1568">
        <v>0.05</v>
      </c>
      <c r="G1568">
        <v>0</v>
      </c>
      <c r="H1568">
        <v>0.05</v>
      </c>
      <c r="I1568">
        <v>0</v>
      </c>
      <c r="J1568">
        <v>1.5707960000000001</v>
      </c>
      <c r="K1568">
        <v>0</v>
      </c>
      <c r="L1568">
        <v>0</v>
      </c>
      <c r="M1568">
        <v>0</v>
      </c>
      <c r="N1568">
        <v>0</v>
      </c>
      <c r="O1568" t="s">
        <v>0</v>
      </c>
      <c r="P1568" t="s">
        <v>2</v>
      </c>
      <c r="Q1568" t="s">
        <v>1</v>
      </c>
    </row>
    <row r="1569" spans="1:17" x14ac:dyDescent="0.4">
      <c r="A1569">
        <v>1.568017</v>
      </c>
      <c r="B1569">
        <v>0</v>
      </c>
      <c r="C1569">
        <v>0</v>
      </c>
      <c r="D1569">
        <v>0</v>
      </c>
      <c r="E1569">
        <v>1.4995579999999999</v>
      </c>
      <c r="F1569">
        <v>0.05</v>
      </c>
      <c r="G1569">
        <v>0</v>
      </c>
      <c r="H1569">
        <v>0.05</v>
      </c>
      <c r="I1569">
        <v>0</v>
      </c>
      <c r="J1569">
        <v>1.5707960000000001</v>
      </c>
      <c r="K1569">
        <v>0</v>
      </c>
      <c r="L1569">
        <v>0</v>
      </c>
      <c r="M1569">
        <v>0</v>
      </c>
      <c r="N1569">
        <v>0</v>
      </c>
      <c r="O1569" t="s">
        <v>0</v>
      </c>
      <c r="P1569" t="s">
        <v>2</v>
      </c>
      <c r="Q1569" t="s">
        <v>1</v>
      </c>
    </row>
    <row r="1570" spans="1:17" x14ac:dyDescent="0.4">
      <c r="A1570">
        <v>1.5690170000000001</v>
      </c>
      <c r="B1570">
        <v>0</v>
      </c>
      <c r="C1570">
        <v>0</v>
      </c>
      <c r="D1570">
        <v>0</v>
      </c>
      <c r="E1570">
        <v>1.4996080000000001</v>
      </c>
      <c r="F1570">
        <v>0.05</v>
      </c>
      <c r="G1570">
        <v>0</v>
      </c>
      <c r="H1570">
        <v>0.05</v>
      </c>
      <c r="I1570">
        <v>0</v>
      </c>
      <c r="J1570">
        <v>1.5707960000000001</v>
      </c>
      <c r="K1570">
        <v>0</v>
      </c>
      <c r="L1570">
        <v>0</v>
      </c>
      <c r="M1570">
        <v>0</v>
      </c>
      <c r="N1570">
        <v>0</v>
      </c>
      <c r="O1570" t="s">
        <v>0</v>
      </c>
      <c r="P1570" t="s">
        <v>2</v>
      </c>
      <c r="Q1570" t="s">
        <v>1</v>
      </c>
    </row>
    <row r="1571" spans="1:17" x14ac:dyDescent="0.4">
      <c r="A1571">
        <v>1.570017</v>
      </c>
      <c r="B1571">
        <v>0</v>
      </c>
      <c r="C1571">
        <v>0</v>
      </c>
      <c r="D1571">
        <v>0</v>
      </c>
      <c r="E1571">
        <v>1.4996579999999999</v>
      </c>
      <c r="F1571">
        <v>0.05</v>
      </c>
      <c r="G1571">
        <v>0</v>
      </c>
      <c r="H1571">
        <v>0.05</v>
      </c>
      <c r="I1571">
        <v>0</v>
      </c>
      <c r="J1571">
        <v>1.5707960000000001</v>
      </c>
      <c r="K1571">
        <v>0</v>
      </c>
      <c r="L1571">
        <v>0</v>
      </c>
      <c r="M1571">
        <v>0</v>
      </c>
      <c r="N1571">
        <v>0</v>
      </c>
      <c r="O1571" t="s">
        <v>0</v>
      </c>
      <c r="P1571" t="s">
        <v>2</v>
      </c>
      <c r="Q1571" t="s">
        <v>1</v>
      </c>
    </row>
    <row r="1572" spans="1:17" x14ac:dyDescent="0.4">
      <c r="A1572">
        <v>1.5710170000000001</v>
      </c>
      <c r="B1572">
        <v>0</v>
      </c>
      <c r="C1572">
        <v>0</v>
      </c>
      <c r="D1572">
        <v>0</v>
      </c>
      <c r="E1572">
        <v>1.499708</v>
      </c>
      <c r="F1572">
        <v>0.05</v>
      </c>
      <c r="G1572">
        <v>0</v>
      </c>
      <c r="H1572">
        <v>0.05</v>
      </c>
      <c r="I1572">
        <v>0</v>
      </c>
      <c r="J1572">
        <v>1.5707960000000001</v>
      </c>
      <c r="K1572">
        <v>0</v>
      </c>
      <c r="L1572">
        <v>0</v>
      </c>
      <c r="M1572">
        <v>0</v>
      </c>
      <c r="N1572">
        <v>0</v>
      </c>
      <c r="O1572" t="s">
        <v>0</v>
      </c>
      <c r="P1572" t="s">
        <v>2</v>
      </c>
      <c r="Q1572" t="s">
        <v>1</v>
      </c>
    </row>
    <row r="1573" spans="1:17" x14ac:dyDescent="0.4">
      <c r="A1573">
        <v>1.572017</v>
      </c>
      <c r="B1573">
        <v>0</v>
      </c>
      <c r="C1573">
        <v>0</v>
      </c>
      <c r="D1573">
        <v>0</v>
      </c>
      <c r="E1573">
        <v>1.4997579999999999</v>
      </c>
      <c r="F1573">
        <v>0.05</v>
      </c>
      <c r="G1573">
        <v>0</v>
      </c>
      <c r="H1573">
        <v>0.05</v>
      </c>
      <c r="I1573">
        <v>0</v>
      </c>
      <c r="J1573">
        <v>1.5707960000000001</v>
      </c>
      <c r="K1573">
        <v>0</v>
      </c>
      <c r="L1573">
        <v>0</v>
      </c>
      <c r="M1573">
        <v>0</v>
      </c>
      <c r="N1573">
        <v>0</v>
      </c>
      <c r="O1573" t="s">
        <v>0</v>
      </c>
      <c r="P1573" t="s">
        <v>2</v>
      </c>
      <c r="Q1573" t="s">
        <v>1</v>
      </c>
    </row>
    <row r="1574" spans="1:17" x14ac:dyDescent="0.4">
      <c r="A1574">
        <v>1.5730170000000001</v>
      </c>
      <c r="B1574">
        <v>0</v>
      </c>
      <c r="C1574">
        <v>0</v>
      </c>
      <c r="D1574">
        <v>0</v>
      </c>
      <c r="E1574">
        <v>1.499808</v>
      </c>
      <c r="F1574">
        <v>0.05</v>
      </c>
      <c r="G1574">
        <v>0</v>
      </c>
      <c r="H1574">
        <v>0.05</v>
      </c>
      <c r="I1574">
        <v>0</v>
      </c>
      <c r="J1574">
        <v>1.5707960000000001</v>
      </c>
      <c r="K1574">
        <v>0</v>
      </c>
      <c r="L1574">
        <v>0</v>
      </c>
      <c r="M1574">
        <v>0</v>
      </c>
      <c r="N1574">
        <v>0</v>
      </c>
      <c r="O1574" t="s">
        <v>0</v>
      </c>
      <c r="P1574" t="s">
        <v>2</v>
      </c>
      <c r="Q1574" t="s">
        <v>1</v>
      </c>
    </row>
    <row r="1575" spans="1:17" x14ac:dyDescent="0.4">
      <c r="A1575">
        <v>1.5740179999999999</v>
      </c>
      <c r="B1575">
        <v>0</v>
      </c>
      <c r="C1575">
        <v>0</v>
      </c>
      <c r="D1575">
        <v>0</v>
      </c>
      <c r="E1575">
        <v>1.4998579999999999</v>
      </c>
      <c r="F1575">
        <v>0.05</v>
      </c>
      <c r="G1575">
        <v>0</v>
      </c>
      <c r="H1575">
        <v>0.05</v>
      </c>
      <c r="I1575">
        <v>0</v>
      </c>
      <c r="J1575">
        <v>1.5707960000000001</v>
      </c>
      <c r="K1575">
        <v>0</v>
      </c>
      <c r="L1575">
        <v>0</v>
      </c>
      <c r="M1575">
        <v>0</v>
      </c>
      <c r="N1575">
        <v>0</v>
      </c>
      <c r="O1575" t="s">
        <v>0</v>
      </c>
      <c r="P1575" t="s">
        <v>2</v>
      </c>
      <c r="Q1575" t="s">
        <v>1</v>
      </c>
    </row>
    <row r="1576" spans="1:17" x14ac:dyDescent="0.4">
      <c r="A1576">
        <v>1.575018</v>
      </c>
      <c r="B1576">
        <v>0</v>
      </c>
      <c r="C1576">
        <v>0</v>
      </c>
      <c r="D1576">
        <v>0</v>
      </c>
      <c r="E1576">
        <v>1.4999070000000001</v>
      </c>
      <c r="F1576">
        <v>0.05</v>
      </c>
      <c r="G1576">
        <v>0</v>
      </c>
      <c r="H1576">
        <v>0.05</v>
      </c>
      <c r="I1576">
        <v>0</v>
      </c>
      <c r="J1576">
        <v>1.5707960000000001</v>
      </c>
      <c r="K1576">
        <v>0</v>
      </c>
      <c r="L1576">
        <v>0</v>
      </c>
      <c r="M1576">
        <v>0</v>
      </c>
      <c r="N1576">
        <v>0</v>
      </c>
      <c r="O1576" t="s">
        <v>0</v>
      </c>
      <c r="P1576" t="s">
        <v>2</v>
      </c>
      <c r="Q1576" t="s">
        <v>1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EBE93-A1FD-470B-BB4B-9AFA4EE23812}">
  <dimension ref="A1:Q447"/>
  <sheetViews>
    <sheetView zoomScaleNormal="100" workbookViewId="0">
      <selection activeCell="S16" sqref="S16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87.266463999999999</v>
      </c>
      <c r="M1">
        <v>0</v>
      </c>
      <c r="N1">
        <v>0</v>
      </c>
      <c r="O1" t="s">
        <v>3</v>
      </c>
      <c r="P1" t="s">
        <v>3</v>
      </c>
      <c r="Q1" t="s">
        <v>4</v>
      </c>
    </row>
    <row r="2" spans="1:17" x14ac:dyDescent="0.4">
      <c r="A2">
        <v>1E-3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8.7265999999999996E-2</v>
      </c>
      <c r="L2">
        <v>87.266463999999999</v>
      </c>
      <c r="M2">
        <v>0</v>
      </c>
      <c r="N2">
        <v>0</v>
      </c>
      <c r="O2" t="s">
        <v>3</v>
      </c>
      <c r="P2" t="s">
        <v>3</v>
      </c>
      <c r="Q2" t="s">
        <v>4</v>
      </c>
    </row>
    <row r="3" spans="1:17" x14ac:dyDescent="0.4">
      <c r="A3">
        <v>2E-3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8.7000000000000001E-5</v>
      </c>
      <c r="K3">
        <v>0.17453299999999999</v>
      </c>
      <c r="L3">
        <v>87.266463999999999</v>
      </c>
      <c r="M3">
        <v>0</v>
      </c>
      <c r="N3">
        <v>0</v>
      </c>
      <c r="O3" t="s">
        <v>3</v>
      </c>
      <c r="P3" t="s">
        <v>3</v>
      </c>
      <c r="Q3" t="s">
        <v>4</v>
      </c>
    </row>
    <row r="4" spans="1:17" x14ac:dyDescent="0.4">
      <c r="A4">
        <v>3.0000000000000001E-3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2.6200000000000003E-4</v>
      </c>
      <c r="K4">
        <v>0.261799</v>
      </c>
      <c r="L4">
        <v>87.266463999999999</v>
      </c>
      <c r="M4">
        <v>0</v>
      </c>
      <c r="N4">
        <v>0</v>
      </c>
      <c r="O4" t="s">
        <v>3</v>
      </c>
      <c r="P4" t="s">
        <v>3</v>
      </c>
      <c r="Q4" t="s">
        <v>4</v>
      </c>
    </row>
    <row r="5" spans="1:17" x14ac:dyDescent="0.4">
      <c r="A5">
        <v>4.0000000000000001E-3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5.2400000000000005E-4</v>
      </c>
      <c r="K5">
        <v>0.34906599999999999</v>
      </c>
      <c r="L5">
        <v>87.266463999999999</v>
      </c>
      <c r="M5">
        <v>0</v>
      </c>
      <c r="N5">
        <v>0</v>
      </c>
      <c r="O5" t="s">
        <v>3</v>
      </c>
      <c r="P5" t="s">
        <v>3</v>
      </c>
      <c r="Q5" t="s">
        <v>4</v>
      </c>
    </row>
    <row r="6" spans="1:17" x14ac:dyDescent="0.4">
      <c r="A6">
        <v>5.0000000000000001E-3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8.7299999999999997E-4</v>
      </c>
      <c r="K6">
        <v>0.436332</v>
      </c>
      <c r="L6">
        <v>87.266463999999999</v>
      </c>
      <c r="M6">
        <v>0</v>
      </c>
      <c r="N6">
        <v>0</v>
      </c>
      <c r="O6" t="s">
        <v>3</v>
      </c>
      <c r="P6" t="s">
        <v>3</v>
      </c>
      <c r="Q6" t="s">
        <v>4</v>
      </c>
    </row>
    <row r="7" spans="1:17" x14ac:dyDescent="0.4">
      <c r="A7">
        <v>6.0000000000000001E-3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1.3090000000000001E-3</v>
      </c>
      <c r="K7">
        <v>0.52359900000000004</v>
      </c>
      <c r="L7">
        <v>87.266463999999999</v>
      </c>
      <c r="M7">
        <v>0</v>
      </c>
      <c r="N7">
        <v>0</v>
      </c>
      <c r="O7" t="s">
        <v>3</v>
      </c>
      <c r="P7" t="s">
        <v>3</v>
      </c>
      <c r="Q7" t="s">
        <v>4</v>
      </c>
    </row>
    <row r="8" spans="1:17" x14ac:dyDescent="0.4">
      <c r="A8">
        <v>7.0000000000000001E-3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1.8320000000000001E-3</v>
      </c>
      <c r="K8">
        <v>0.61086499999999999</v>
      </c>
      <c r="L8">
        <v>87.266463999999999</v>
      </c>
      <c r="M8">
        <v>0</v>
      </c>
      <c r="N8">
        <v>0</v>
      </c>
      <c r="O8" t="s">
        <v>3</v>
      </c>
      <c r="P8" t="s">
        <v>3</v>
      </c>
      <c r="Q8" t="s">
        <v>4</v>
      </c>
    </row>
    <row r="9" spans="1:17" x14ac:dyDescent="0.4">
      <c r="A9">
        <v>8.0000000000000002E-3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2.4429999999999999E-3</v>
      </c>
      <c r="K9">
        <v>0.69813199999999997</v>
      </c>
      <c r="L9">
        <v>87.266463999999999</v>
      </c>
      <c r="M9">
        <v>0</v>
      </c>
      <c r="N9">
        <v>0</v>
      </c>
      <c r="O9" t="s">
        <v>3</v>
      </c>
      <c r="P9" t="s">
        <v>3</v>
      </c>
      <c r="Q9" t="s">
        <v>4</v>
      </c>
    </row>
    <row r="10" spans="1:17" x14ac:dyDescent="0.4">
      <c r="A10">
        <v>8.9999999999999993E-3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3.1410000000000001E-3</v>
      </c>
      <c r="K10">
        <v>0.78539800000000004</v>
      </c>
      <c r="L10">
        <v>87.266463999999999</v>
      </c>
      <c r="M10">
        <v>0</v>
      </c>
      <c r="N10">
        <v>0</v>
      </c>
      <c r="O10" t="s">
        <v>3</v>
      </c>
      <c r="P10" t="s">
        <v>3</v>
      </c>
      <c r="Q10" t="s">
        <v>4</v>
      </c>
    </row>
    <row r="11" spans="1:17" x14ac:dyDescent="0.4">
      <c r="A11">
        <v>0.01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3.9269999999999999E-3</v>
      </c>
      <c r="K11">
        <v>0.87266500000000002</v>
      </c>
      <c r="L11">
        <v>87.266463999999999</v>
      </c>
      <c r="M11">
        <v>0</v>
      </c>
      <c r="N11">
        <v>0</v>
      </c>
      <c r="O11" t="s">
        <v>3</v>
      </c>
      <c r="P11" t="s">
        <v>3</v>
      </c>
      <c r="Q11" t="s">
        <v>4</v>
      </c>
    </row>
    <row r="12" spans="1:17" x14ac:dyDescent="0.4">
      <c r="A12">
        <v>1.0999999999999999E-2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4.7990000000000003E-3</v>
      </c>
      <c r="K12">
        <v>0.95993099999999998</v>
      </c>
      <c r="L12">
        <v>87.266463999999999</v>
      </c>
      <c r="M12">
        <v>0</v>
      </c>
      <c r="N12">
        <v>0</v>
      </c>
      <c r="O12" t="s">
        <v>3</v>
      </c>
      <c r="P12" t="s">
        <v>3</v>
      </c>
      <c r="Q12" t="s">
        <v>4</v>
      </c>
    </row>
    <row r="13" spans="1:17" x14ac:dyDescent="0.4">
      <c r="A13">
        <v>1.2E-2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5.7590000000000002E-3</v>
      </c>
      <c r="K13">
        <v>1.0471969999999999</v>
      </c>
      <c r="L13">
        <v>87.266463999999999</v>
      </c>
      <c r="M13">
        <v>0</v>
      </c>
      <c r="N13">
        <v>0</v>
      </c>
      <c r="O13" t="s">
        <v>3</v>
      </c>
      <c r="P13" t="s">
        <v>3</v>
      </c>
      <c r="Q13" t="s">
        <v>4</v>
      </c>
    </row>
    <row r="14" spans="1:17" x14ac:dyDescent="0.4">
      <c r="A14">
        <v>1.2999999999999999E-2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6.8060000000000004E-3</v>
      </c>
      <c r="K14">
        <v>1.1344639999999999</v>
      </c>
      <c r="L14">
        <v>87.266463999999999</v>
      </c>
      <c r="M14">
        <v>0</v>
      </c>
      <c r="N14">
        <v>0</v>
      </c>
      <c r="O14" t="s">
        <v>3</v>
      </c>
      <c r="P14" t="s">
        <v>3</v>
      </c>
      <c r="Q14" t="s">
        <v>4</v>
      </c>
    </row>
    <row r="15" spans="1:17" x14ac:dyDescent="0.4">
      <c r="A15">
        <v>1.4E-2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7.9410000000000001E-3</v>
      </c>
      <c r="K15">
        <v>1.22173</v>
      </c>
      <c r="L15">
        <v>87.266463999999999</v>
      </c>
      <c r="M15">
        <v>0</v>
      </c>
      <c r="N15">
        <v>0</v>
      </c>
      <c r="O15" t="s">
        <v>3</v>
      </c>
      <c r="P15" t="s">
        <v>3</v>
      </c>
      <c r="Q15" t="s">
        <v>4</v>
      </c>
    </row>
    <row r="16" spans="1:17" x14ac:dyDescent="0.4">
      <c r="A16">
        <v>1.4999999999999999E-2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9.162E-3</v>
      </c>
      <c r="K16">
        <v>1.308997</v>
      </c>
      <c r="L16">
        <v>87.266463999999999</v>
      </c>
      <c r="M16">
        <v>0</v>
      </c>
      <c r="N16">
        <v>0</v>
      </c>
      <c r="O16" t="s">
        <v>3</v>
      </c>
      <c r="P16" t="s">
        <v>3</v>
      </c>
      <c r="Q16" t="s">
        <v>4</v>
      </c>
    </row>
    <row r="17" spans="1:17" x14ac:dyDescent="0.4">
      <c r="A17">
        <v>1.6E-2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1.0470999999999999E-2</v>
      </c>
      <c r="K17">
        <v>1.396263</v>
      </c>
      <c r="L17">
        <v>87.266463999999999</v>
      </c>
      <c r="M17">
        <v>0</v>
      </c>
      <c r="N17">
        <v>0</v>
      </c>
      <c r="O17" t="s">
        <v>3</v>
      </c>
      <c r="P17" t="s">
        <v>3</v>
      </c>
      <c r="Q17" t="s">
        <v>4</v>
      </c>
    </row>
    <row r="18" spans="1:17" x14ac:dyDescent="0.4">
      <c r="A18">
        <v>1.7000000000000001E-2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1.1868E-2</v>
      </c>
      <c r="K18">
        <v>1.48353</v>
      </c>
      <c r="L18">
        <v>87.266463999999999</v>
      </c>
      <c r="M18">
        <v>0</v>
      </c>
      <c r="N18">
        <v>0</v>
      </c>
      <c r="O18" t="s">
        <v>3</v>
      </c>
      <c r="P18" t="s">
        <v>3</v>
      </c>
      <c r="Q18" t="s">
        <v>4</v>
      </c>
    </row>
    <row r="19" spans="1:17" x14ac:dyDescent="0.4">
      <c r="A19">
        <v>1.7999999999999999E-2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1.3351E-2</v>
      </c>
      <c r="K19">
        <v>1.5707960000000001</v>
      </c>
      <c r="L19">
        <v>87.266463999999999</v>
      </c>
      <c r="M19">
        <v>0</v>
      </c>
      <c r="N19">
        <v>0</v>
      </c>
      <c r="O19" t="s">
        <v>3</v>
      </c>
      <c r="P19" t="s">
        <v>3</v>
      </c>
      <c r="Q19" t="s">
        <v>4</v>
      </c>
    </row>
    <row r="20" spans="1:17" x14ac:dyDescent="0.4">
      <c r="A20">
        <v>1.9E-2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1.4922E-2</v>
      </c>
      <c r="K20">
        <v>1.6580630000000001</v>
      </c>
      <c r="L20">
        <v>87.266463999999999</v>
      </c>
      <c r="M20">
        <v>0</v>
      </c>
      <c r="N20">
        <v>0</v>
      </c>
      <c r="O20" t="s">
        <v>3</v>
      </c>
      <c r="P20" t="s">
        <v>3</v>
      </c>
      <c r="Q20" t="s">
        <v>4</v>
      </c>
    </row>
    <row r="21" spans="1:17" x14ac:dyDescent="0.4">
      <c r="A21">
        <v>0.02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1.6580000000000001E-2</v>
      </c>
      <c r="K21">
        <v>1.7453289999999999</v>
      </c>
      <c r="L21">
        <v>87.266463999999999</v>
      </c>
      <c r="M21">
        <v>0</v>
      </c>
      <c r="N21">
        <v>0</v>
      </c>
      <c r="O21" t="s">
        <v>3</v>
      </c>
      <c r="P21" t="s">
        <v>3</v>
      </c>
      <c r="Q21" t="s">
        <v>4</v>
      </c>
    </row>
    <row r="22" spans="1:17" x14ac:dyDescent="0.4">
      <c r="A22">
        <v>2.1000000000000001E-2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1.8325000000000001E-2</v>
      </c>
      <c r="K22">
        <v>1.832595</v>
      </c>
      <c r="L22">
        <v>87.266463999999999</v>
      </c>
      <c r="M22">
        <v>0</v>
      </c>
      <c r="N22">
        <v>0</v>
      </c>
      <c r="O22" t="s">
        <v>3</v>
      </c>
      <c r="P22" t="s">
        <v>3</v>
      </c>
      <c r="Q22" t="s">
        <v>4</v>
      </c>
    </row>
    <row r="23" spans="1:17" x14ac:dyDescent="0.4">
      <c r="A23">
        <v>2.1999999999999999E-2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2.0157000000000001E-2</v>
      </c>
      <c r="K23">
        <v>1.919862</v>
      </c>
      <c r="L23">
        <v>87.266463999999999</v>
      </c>
      <c r="M23">
        <v>0</v>
      </c>
      <c r="N23">
        <v>0</v>
      </c>
      <c r="O23" t="s">
        <v>3</v>
      </c>
      <c r="P23" t="s">
        <v>3</v>
      </c>
      <c r="Q23" t="s">
        <v>4</v>
      </c>
    </row>
    <row r="24" spans="1:17" x14ac:dyDescent="0.4">
      <c r="A24">
        <v>2.3E-2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2.2076999999999999E-2</v>
      </c>
      <c r="K24">
        <v>2.0071279999999998</v>
      </c>
      <c r="L24">
        <v>87.266463999999999</v>
      </c>
      <c r="M24">
        <v>0</v>
      </c>
      <c r="N24">
        <v>0</v>
      </c>
      <c r="O24" t="s">
        <v>3</v>
      </c>
      <c r="P24" t="s">
        <v>3</v>
      </c>
      <c r="Q24" t="s">
        <v>4</v>
      </c>
    </row>
    <row r="25" spans="1:17" x14ac:dyDescent="0.4">
      <c r="A25">
        <v>2.4E-2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2.4084000000000001E-2</v>
      </c>
      <c r="K25">
        <v>2.094395</v>
      </c>
      <c r="L25">
        <v>87.266463999999999</v>
      </c>
      <c r="M25">
        <v>0</v>
      </c>
      <c r="N25">
        <v>0</v>
      </c>
      <c r="O25" t="s">
        <v>3</v>
      </c>
      <c r="P25" t="s">
        <v>3</v>
      </c>
      <c r="Q25" t="s">
        <v>4</v>
      </c>
    </row>
    <row r="26" spans="1:17" x14ac:dyDescent="0.4">
      <c r="A26">
        <v>2.5000000000000001E-2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2.6178E-2</v>
      </c>
      <c r="K26">
        <v>2.1816610000000001</v>
      </c>
      <c r="L26">
        <v>87.266463999999999</v>
      </c>
      <c r="M26">
        <v>0</v>
      </c>
      <c r="N26">
        <v>0</v>
      </c>
      <c r="O26" t="s">
        <v>3</v>
      </c>
      <c r="P26" t="s">
        <v>3</v>
      </c>
      <c r="Q26" t="s">
        <v>4</v>
      </c>
    </row>
    <row r="27" spans="1:17" x14ac:dyDescent="0.4">
      <c r="A27">
        <v>2.5999999999999999E-2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2.836E-2</v>
      </c>
      <c r="K27">
        <v>2.2689279999999998</v>
      </c>
      <c r="L27">
        <v>87.266463999999999</v>
      </c>
      <c r="M27">
        <v>0</v>
      </c>
      <c r="N27">
        <v>0</v>
      </c>
      <c r="O27" t="s">
        <v>3</v>
      </c>
      <c r="P27" t="s">
        <v>3</v>
      </c>
      <c r="Q27" t="s">
        <v>4</v>
      </c>
    </row>
    <row r="28" spans="1:17" x14ac:dyDescent="0.4">
      <c r="A28">
        <v>2.7E-2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3.0629E-2</v>
      </c>
      <c r="K28">
        <v>2.3561939999999999</v>
      </c>
      <c r="L28">
        <v>87.266463999999999</v>
      </c>
      <c r="M28">
        <v>0</v>
      </c>
      <c r="N28">
        <v>0</v>
      </c>
      <c r="O28" t="s">
        <v>3</v>
      </c>
      <c r="P28" t="s">
        <v>3</v>
      </c>
      <c r="Q28" t="s">
        <v>4</v>
      </c>
    </row>
    <row r="29" spans="1:17" x14ac:dyDescent="0.4">
      <c r="A29">
        <v>2.8000000000000001E-2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3.2985E-2</v>
      </c>
      <c r="K29">
        <v>2.4434610000000001</v>
      </c>
      <c r="L29">
        <v>87.266463999999999</v>
      </c>
      <c r="M29">
        <v>0</v>
      </c>
      <c r="N29">
        <v>0</v>
      </c>
      <c r="O29" t="s">
        <v>3</v>
      </c>
      <c r="P29" t="s">
        <v>3</v>
      </c>
      <c r="Q29" t="s">
        <v>4</v>
      </c>
    </row>
    <row r="30" spans="1:17" x14ac:dyDescent="0.4">
      <c r="A30">
        <v>2.9000000000000001E-2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3.5428000000000001E-2</v>
      </c>
      <c r="K30">
        <v>2.5307270000000002</v>
      </c>
      <c r="L30">
        <v>87.266463999999999</v>
      </c>
      <c r="M30">
        <v>0</v>
      </c>
      <c r="N30">
        <v>0</v>
      </c>
      <c r="O30" t="s">
        <v>3</v>
      </c>
      <c r="P30" t="s">
        <v>3</v>
      </c>
      <c r="Q30" t="s">
        <v>4</v>
      </c>
    </row>
    <row r="31" spans="1:17" x14ac:dyDescent="0.4">
      <c r="A31">
        <v>0.03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3.7959E-2</v>
      </c>
      <c r="K31">
        <v>2.6179939999999999</v>
      </c>
      <c r="L31">
        <v>87.266463999999999</v>
      </c>
      <c r="M31">
        <v>0</v>
      </c>
      <c r="N31">
        <v>0</v>
      </c>
      <c r="O31" t="s">
        <v>3</v>
      </c>
      <c r="P31" t="s">
        <v>3</v>
      </c>
      <c r="Q31" t="s">
        <v>4</v>
      </c>
    </row>
    <row r="32" spans="1:17" x14ac:dyDescent="0.4">
      <c r="A32">
        <v>3.1E-2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4.0576000000000001E-2</v>
      </c>
      <c r="K32">
        <v>2.70526</v>
      </c>
      <c r="L32">
        <v>87.266463999999999</v>
      </c>
      <c r="M32">
        <v>0</v>
      </c>
      <c r="N32">
        <v>0</v>
      </c>
      <c r="O32" t="s">
        <v>3</v>
      </c>
      <c r="P32" t="s">
        <v>3</v>
      </c>
      <c r="Q32" t="s">
        <v>4</v>
      </c>
    </row>
    <row r="33" spans="1:17" x14ac:dyDescent="0.4">
      <c r="A33">
        <v>3.2000000000000001E-2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4.3282000000000001E-2</v>
      </c>
      <c r="K33">
        <v>2.7925260000000001</v>
      </c>
      <c r="L33">
        <v>87.266463999999999</v>
      </c>
      <c r="M33">
        <v>0</v>
      </c>
      <c r="N33">
        <v>0</v>
      </c>
      <c r="O33" t="s">
        <v>3</v>
      </c>
      <c r="P33" t="s">
        <v>3</v>
      </c>
      <c r="Q33" t="s">
        <v>4</v>
      </c>
    </row>
    <row r="34" spans="1:17" x14ac:dyDescent="0.4">
      <c r="A34">
        <v>3.3000000000000002E-2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4.6073999999999997E-2</v>
      </c>
      <c r="K34">
        <v>2.8797929999999998</v>
      </c>
      <c r="L34">
        <v>87.266463999999999</v>
      </c>
      <c r="M34">
        <v>0</v>
      </c>
      <c r="N34">
        <v>0</v>
      </c>
      <c r="O34" t="s">
        <v>3</v>
      </c>
      <c r="P34" t="s">
        <v>3</v>
      </c>
      <c r="Q34" t="s">
        <v>4</v>
      </c>
    </row>
    <row r="35" spans="1:17" x14ac:dyDescent="0.4">
      <c r="A35">
        <v>3.4000000000000002E-2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4.8953999999999998E-2</v>
      </c>
      <c r="K35">
        <v>2.9670589999999999</v>
      </c>
      <c r="L35">
        <v>87.266463999999999</v>
      </c>
      <c r="M35">
        <v>0</v>
      </c>
      <c r="N35">
        <v>0</v>
      </c>
      <c r="O35" t="s">
        <v>3</v>
      </c>
      <c r="P35" t="s">
        <v>3</v>
      </c>
      <c r="Q35" t="s">
        <v>4</v>
      </c>
    </row>
    <row r="36" spans="1:17" x14ac:dyDescent="0.4">
      <c r="A36">
        <v>3.5000000000000003E-2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5.1920000000000001E-2</v>
      </c>
      <c r="K36">
        <v>3.0543260000000001</v>
      </c>
      <c r="L36">
        <v>87.266463999999999</v>
      </c>
      <c r="M36">
        <v>0</v>
      </c>
      <c r="N36">
        <v>0</v>
      </c>
      <c r="O36" t="s">
        <v>3</v>
      </c>
      <c r="P36" t="s">
        <v>3</v>
      </c>
      <c r="Q36" t="s">
        <v>4</v>
      </c>
    </row>
    <row r="37" spans="1:17" x14ac:dyDescent="0.4">
      <c r="A37">
        <v>3.5999999999999997E-2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5.4975000000000003E-2</v>
      </c>
      <c r="K37">
        <v>3.1415920000000002</v>
      </c>
      <c r="L37">
        <v>87.266463999999999</v>
      </c>
      <c r="M37">
        <v>0</v>
      </c>
      <c r="N37">
        <v>0</v>
      </c>
      <c r="O37" t="s">
        <v>3</v>
      </c>
      <c r="P37" t="s">
        <v>3</v>
      </c>
      <c r="Q37" t="s">
        <v>4</v>
      </c>
    </row>
    <row r="38" spans="1:17" x14ac:dyDescent="0.4">
      <c r="A38">
        <v>3.6999999999999998E-2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5.8116000000000001E-2</v>
      </c>
      <c r="K38">
        <v>3.2288589999999999</v>
      </c>
      <c r="L38">
        <v>87.266463999999999</v>
      </c>
      <c r="M38">
        <v>0</v>
      </c>
      <c r="N38">
        <v>0</v>
      </c>
      <c r="O38" t="s">
        <v>3</v>
      </c>
      <c r="P38" t="s">
        <v>3</v>
      </c>
      <c r="Q38" t="s">
        <v>4</v>
      </c>
    </row>
    <row r="39" spans="1:17" x14ac:dyDescent="0.4">
      <c r="A39">
        <v>3.7999999999999999E-2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6.1344999999999997E-2</v>
      </c>
      <c r="K39">
        <v>3.316125</v>
      </c>
      <c r="L39">
        <v>87.266463999999999</v>
      </c>
      <c r="M39">
        <v>0</v>
      </c>
      <c r="N39">
        <v>0</v>
      </c>
      <c r="O39" t="s">
        <v>3</v>
      </c>
      <c r="P39" t="s">
        <v>3</v>
      </c>
      <c r="Q39" t="s">
        <v>4</v>
      </c>
    </row>
    <row r="40" spans="1:17" x14ac:dyDescent="0.4">
      <c r="A40">
        <v>3.9E-2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6.4660999999999996E-2</v>
      </c>
      <c r="K40">
        <v>3.4033920000000002</v>
      </c>
      <c r="L40">
        <v>87.266463999999999</v>
      </c>
      <c r="M40">
        <v>0</v>
      </c>
      <c r="N40">
        <v>0</v>
      </c>
      <c r="O40" t="s">
        <v>3</v>
      </c>
      <c r="P40" t="s">
        <v>3</v>
      </c>
      <c r="Q40" t="s">
        <v>4</v>
      </c>
    </row>
    <row r="41" spans="1:17" x14ac:dyDescent="0.4">
      <c r="A41">
        <v>0.04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6.8064E-2</v>
      </c>
      <c r="K41">
        <v>3.4906579999999998</v>
      </c>
      <c r="L41">
        <v>87.266463999999999</v>
      </c>
      <c r="M41">
        <v>0</v>
      </c>
      <c r="N41">
        <v>0</v>
      </c>
      <c r="O41" t="s">
        <v>3</v>
      </c>
      <c r="P41" t="s">
        <v>3</v>
      </c>
      <c r="Q41" t="s">
        <v>4</v>
      </c>
    </row>
    <row r="42" spans="1:17" x14ac:dyDescent="0.4">
      <c r="A42">
        <v>4.1000000000000002E-2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7.1554000000000006E-2</v>
      </c>
      <c r="K42">
        <v>3.5779239999999999</v>
      </c>
      <c r="L42">
        <v>87.266463999999999</v>
      </c>
      <c r="M42">
        <v>0</v>
      </c>
      <c r="N42">
        <v>0</v>
      </c>
      <c r="O42" t="s">
        <v>3</v>
      </c>
      <c r="P42" t="s">
        <v>3</v>
      </c>
      <c r="Q42" t="s">
        <v>4</v>
      </c>
    </row>
    <row r="43" spans="1:17" x14ac:dyDescent="0.4">
      <c r="A43">
        <v>4.2000000000000003E-2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7.5132000000000004E-2</v>
      </c>
      <c r="K43">
        <v>3.6651910000000001</v>
      </c>
      <c r="L43">
        <v>87.266463999999999</v>
      </c>
      <c r="M43">
        <v>0</v>
      </c>
      <c r="N43">
        <v>0</v>
      </c>
      <c r="O43" t="s">
        <v>3</v>
      </c>
      <c r="P43" t="s">
        <v>3</v>
      </c>
      <c r="Q43" t="s">
        <v>4</v>
      </c>
    </row>
    <row r="44" spans="1:17" x14ac:dyDescent="0.4">
      <c r="A44">
        <v>4.2999999999999997E-2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7.8797000000000006E-2</v>
      </c>
      <c r="K44">
        <v>3.7524570000000002</v>
      </c>
      <c r="L44">
        <v>87.266463999999999</v>
      </c>
      <c r="M44">
        <v>0</v>
      </c>
      <c r="N44">
        <v>0</v>
      </c>
      <c r="O44" t="s">
        <v>3</v>
      </c>
      <c r="P44" t="s">
        <v>3</v>
      </c>
      <c r="Q44" t="s">
        <v>4</v>
      </c>
    </row>
    <row r="45" spans="1:17" x14ac:dyDescent="0.4">
      <c r="A45">
        <v>4.3999999999999997E-2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8.2548999999999997E-2</v>
      </c>
      <c r="K45">
        <v>3.8397239999999999</v>
      </c>
      <c r="L45">
        <v>87.266463999999999</v>
      </c>
      <c r="M45">
        <v>0</v>
      </c>
      <c r="N45">
        <v>0</v>
      </c>
      <c r="O45" t="s">
        <v>3</v>
      </c>
      <c r="P45" t="s">
        <v>3</v>
      </c>
      <c r="Q45" t="s">
        <v>4</v>
      </c>
    </row>
    <row r="46" spans="1:17" x14ac:dyDescent="0.4">
      <c r="A46">
        <v>4.4999999999999998E-2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8.6388999999999994E-2</v>
      </c>
      <c r="K46">
        <v>3.92699</v>
      </c>
      <c r="L46">
        <v>87.266463999999999</v>
      </c>
      <c r="M46">
        <v>0</v>
      </c>
      <c r="N46">
        <v>0</v>
      </c>
      <c r="O46" t="s">
        <v>3</v>
      </c>
      <c r="P46" t="s">
        <v>3</v>
      </c>
      <c r="Q46" t="s">
        <v>4</v>
      </c>
    </row>
    <row r="47" spans="1:17" x14ac:dyDescent="0.4">
      <c r="A47">
        <v>4.5999999999999999E-2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9.0315000000000006E-2</v>
      </c>
      <c r="K47">
        <v>4.0142569999999997</v>
      </c>
      <c r="L47">
        <v>87.266463999999999</v>
      </c>
      <c r="M47">
        <v>0</v>
      </c>
      <c r="N47">
        <v>0</v>
      </c>
      <c r="O47" t="s">
        <v>3</v>
      </c>
      <c r="P47" t="s">
        <v>3</v>
      </c>
      <c r="Q47" t="s">
        <v>4</v>
      </c>
    </row>
    <row r="48" spans="1:17" x14ac:dyDescent="0.4">
      <c r="A48">
        <v>4.7E-2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9.4328999999999996E-2</v>
      </c>
      <c r="K48">
        <v>4.1015230000000003</v>
      </c>
      <c r="L48">
        <v>87.266463999999999</v>
      </c>
      <c r="M48">
        <v>0</v>
      </c>
      <c r="N48">
        <v>0</v>
      </c>
      <c r="O48" t="s">
        <v>3</v>
      </c>
      <c r="P48" t="s">
        <v>3</v>
      </c>
      <c r="Q48" t="s">
        <v>4</v>
      </c>
    </row>
    <row r="49" spans="1:17" x14ac:dyDescent="0.4">
      <c r="A49">
        <v>4.8000000000000001E-2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9.8431000000000005E-2</v>
      </c>
      <c r="K49">
        <v>4.18879</v>
      </c>
      <c r="L49">
        <v>87.266463999999999</v>
      </c>
      <c r="M49">
        <v>0</v>
      </c>
      <c r="N49">
        <v>0</v>
      </c>
      <c r="O49" t="s">
        <v>3</v>
      </c>
      <c r="P49" t="s">
        <v>3</v>
      </c>
      <c r="Q49" t="s">
        <v>4</v>
      </c>
    </row>
    <row r="50" spans="1:17" x14ac:dyDescent="0.4">
      <c r="A50">
        <v>4.9000000000000002E-2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0.10262</v>
      </c>
      <c r="K50">
        <v>4.2760559999999996</v>
      </c>
      <c r="L50">
        <v>87.266463999999999</v>
      </c>
      <c r="M50">
        <v>0</v>
      </c>
      <c r="N50">
        <v>0</v>
      </c>
      <c r="O50" t="s">
        <v>3</v>
      </c>
      <c r="P50" t="s">
        <v>3</v>
      </c>
      <c r="Q50" t="s">
        <v>4</v>
      </c>
    </row>
    <row r="51" spans="1:17" x14ac:dyDescent="0.4">
      <c r="A51">
        <v>0.05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0.106896</v>
      </c>
      <c r="K51">
        <v>4.3633230000000003</v>
      </c>
      <c r="L51">
        <v>87.266463999999999</v>
      </c>
      <c r="M51">
        <v>0</v>
      </c>
      <c r="N51">
        <v>0</v>
      </c>
      <c r="O51" t="s">
        <v>3</v>
      </c>
      <c r="P51" t="s">
        <v>3</v>
      </c>
      <c r="Q51" t="s">
        <v>4</v>
      </c>
    </row>
    <row r="52" spans="1:17" x14ac:dyDescent="0.4">
      <c r="A52">
        <v>5.0999999999999997E-2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0.11126</v>
      </c>
      <c r="K52">
        <v>4.4505889999999999</v>
      </c>
      <c r="L52">
        <v>87.266463999999999</v>
      </c>
      <c r="M52">
        <v>0</v>
      </c>
      <c r="N52">
        <v>0</v>
      </c>
      <c r="O52" t="s">
        <v>3</v>
      </c>
      <c r="P52" t="s">
        <v>3</v>
      </c>
      <c r="Q52" t="s">
        <v>4</v>
      </c>
    </row>
    <row r="53" spans="1:17" x14ac:dyDescent="0.4">
      <c r="A53">
        <v>5.1999999999999998E-2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0.11571099999999999</v>
      </c>
      <c r="K53">
        <v>4.5378559999999997</v>
      </c>
      <c r="L53">
        <v>87.266463999999999</v>
      </c>
      <c r="M53">
        <v>0</v>
      </c>
      <c r="N53">
        <v>0</v>
      </c>
      <c r="O53" t="s">
        <v>3</v>
      </c>
      <c r="P53" t="s">
        <v>3</v>
      </c>
      <c r="Q53" t="s">
        <v>4</v>
      </c>
    </row>
    <row r="54" spans="1:17" x14ac:dyDescent="0.4">
      <c r="A54">
        <v>5.2999999999999999E-2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0.12024899999999999</v>
      </c>
      <c r="K54">
        <v>4.6251220000000002</v>
      </c>
      <c r="L54">
        <v>87.266463999999999</v>
      </c>
      <c r="M54">
        <v>0</v>
      </c>
      <c r="N54">
        <v>0</v>
      </c>
      <c r="O54" t="s">
        <v>3</v>
      </c>
      <c r="P54" t="s">
        <v>3</v>
      </c>
      <c r="Q54" t="s">
        <v>4</v>
      </c>
    </row>
    <row r="55" spans="1:17" x14ac:dyDescent="0.4">
      <c r="A55">
        <v>5.3999999999999999E-2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0.124874</v>
      </c>
      <c r="K55">
        <v>4.7123889999999999</v>
      </c>
      <c r="L55">
        <v>87.266463999999999</v>
      </c>
      <c r="M55">
        <v>0</v>
      </c>
      <c r="N55">
        <v>0</v>
      </c>
      <c r="O55" t="s">
        <v>3</v>
      </c>
      <c r="P55" t="s">
        <v>3</v>
      </c>
      <c r="Q55" t="s">
        <v>4</v>
      </c>
    </row>
    <row r="56" spans="1:17" x14ac:dyDescent="0.4">
      <c r="A56">
        <v>5.5E-2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0.12958700000000001</v>
      </c>
      <c r="K56">
        <v>4.7996549999999996</v>
      </c>
      <c r="L56">
        <v>87.266463999999999</v>
      </c>
      <c r="M56">
        <v>0</v>
      </c>
      <c r="N56">
        <v>0</v>
      </c>
      <c r="O56" t="s">
        <v>3</v>
      </c>
      <c r="P56" t="s">
        <v>3</v>
      </c>
      <c r="Q56" t="s">
        <v>4</v>
      </c>
    </row>
    <row r="57" spans="1:17" x14ac:dyDescent="0.4">
      <c r="A57">
        <v>5.6000000000000001E-2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0.13438700000000001</v>
      </c>
      <c r="K57">
        <v>4.8869210000000001</v>
      </c>
      <c r="L57">
        <v>87.266463999999999</v>
      </c>
      <c r="M57">
        <v>0</v>
      </c>
      <c r="N57">
        <v>0</v>
      </c>
      <c r="O57" t="s">
        <v>3</v>
      </c>
      <c r="P57" t="s">
        <v>3</v>
      </c>
      <c r="Q57" t="s">
        <v>4</v>
      </c>
    </row>
    <row r="58" spans="1:17" x14ac:dyDescent="0.4">
      <c r="A58">
        <v>5.7000000000000002E-2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0.13927400000000001</v>
      </c>
      <c r="K58">
        <v>4.9741879999999998</v>
      </c>
      <c r="L58">
        <v>87.266463999999999</v>
      </c>
      <c r="M58">
        <v>0</v>
      </c>
      <c r="N58">
        <v>0</v>
      </c>
      <c r="O58" t="s">
        <v>3</v>
      </c>
      <c r="P58" t="s">
        <v>3</v>
      </c>
      <c r="Q58" t="s">
        <v>4</v>
      </c>
    </row>
    <row r="59" spans="1:17" x14ac:dyDescent="0.4">
      <c r="A59">
        <v>5.8000000000000003E-2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0.14424799999999999</v>
      </c>
      <c r="K59">
        <v>5.0614540000000003</v>
      </c>
      <c r="L59">
        <v>87.266463999999999</v>
      </c>
      <c r="M59">
        <v>0</v>
      </c>
      <c r="N59">
        <v>0</v>
      </c>
      <c r="O59" t="s">
        <v>3</v>
      </c>
      <c r="P59" t="s">
        <v>3</v>
      </c>
      <c r="Q59" t="s">
        <v>4</v>
      </c>
    </row>
    <row r="60" spans="1:17" x14ac:dyDescent="0.4">
      <c r="A60">
        <v>5.8999999999999997E-2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0.14931</v>
      </c>
      <c r="K60">
        <v>5.1487210000000001</v>
      </c>
      <c r="L60">
        <v>87.266463999999999</v>
      </c>
      <c r="M60">
        <v>0</v>
      </c>
      <c r="N60">
        <v>0</v>
      </c>
      <c r="O60" t="s">
        <v>3</v>
      </c>
      <c r="P60" t="s">
        <v>3</v>
      </c>
      <c r="Q60" t="s">
        <v>4</v>
      </c>
    </row>
    <row r="61" spans="1:17" x14ac:dyDescent="0.4">
      <c r="A61">
        <v>0.06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0.15445900000000001</v>
      </c>
      <c r="K61">
        <v>5.2359869999999997</v>
      </c>
      <c r="L61">
        <v>87.266463999999999</v>
      </c>
      <c r="M61">
        <v>0</v>
      </c>
      <c r="N61">
        <v>0</v>
      </c>
      <c r="O61" t="s">
        <v>3</v>
      </c>
      <c r="P61" t="s">
        <v>3</v>
      </c>
      <c r="Q61" t="s">
        <v>4</v>
      </c>
    </row>
    <row r="62" spans="1:17" x14ac:dyDescent="0.4">
      <c r="A62">
        <v>6.0999999999999999E-2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0.159695</v>
      </c>
      <c r="K62">
        <v>5.3232540000000004</v>
      </c>
      <c r="L62">
        <v>87.266463999999999</v>
      </c>
      <c r="M62">
        <v>0</v>
      </c>
      <c r="N62">
        <v>0</v>
      </c>
      <c r="O62" t="s">
        <v>3</v>
      </c>
      <c r="P62" t="s">
        <v>3</v>
      </c>
      <c r="Q62" t="s">
        <v>4</v>
      </c>
    </row>
    <row r="63" spans="1:17" x14ac:dyDescent="0.4">
      <c r="A63">
        <v>6.2E-2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0.165018</v>
      </c>
      <c r="K63">
        <v>5.41052</v>
      </c>
      <c r="L63">
        <v>87.266463999999999</v>
      </c>
      <c r="M63">
        <v>0</v>
      </c>
      <c r="N63">
        <v>0</v>
      </c>
      <c r="O63" t="s">
        <v>3</v>
      </c>
      <c r="P63" t="s">
        <v>3</v>
      </c>
      <c r="Q63" t="s">
        <v>4</v>
      </c>
    </row>
    <row r="64" spans="1:17" x14ac:dyDescent="0.4">
      <c r="A64">
        <v>6.3E-2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0.170429</v>
      </c>
      <c r="K64">
        <v>5.4977869999999998</v>
      </c>
      <c r="L64">
        <v>87.266463999999999</v>
      </c>
      <c r="M64">
        <v>0</v>
      </c>
      <c r="N64">
        <v>0</v>
      </c>
      <c r="O64" t="s">
        <v>3</v>
      </c>
      <c r="P64" t="s">
        <v>3</v>
      </c>
      <c r="Q64" t="s">
        <v>4</v>
      </c>
    </row>
    <row r="65" spans="1:17" x14ac:dyDescent="0.4">
      <c r="A65">
        <v>6.4000000000000001E-2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0.175927</v>
      </c>
      <c r="K65">
        <v>5.5850530000000003</v>
      </c>
      <c r="L65">
        <v>87.266463999999999</v>
      </c>
      <c r="M65">
        <v>0</v>
      </c>
      <c r="N65">
        <v>0</v>
      </c>
      <c r="O65" t="s">
        <v>3</v>
      </c>
      <c r="P65" t="s">
        <v>3</v>
      </c>
      <c r="Q65" t="s">
        <v>4</v>
      </c>
    </row>
    <row r="66" spans="1:17" x14ac:dyDescent="0.4">
      <c r="A66">
        <v>6.5000000000000002E-2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0.18151200000000001</v>
      </c>
      <c r="K66">
        <v>5.6723189999999999</v>
      </c>
      <c r="L66">
        <v>87.266463999999999</v>
      </c>
      <c r="M66">
        <v>0</v>
      </c>
      <c r="N66">
        <v>0</v>
      </c>
      <c r="O66" t="s">
        <v>3</v>
      </c>
      <c r="P66" t="s">
        <v>3</v>
      </c>
      <c r="Q66" t="s">
        <v>4</v>
      </c>
    </row>
    <row r="67" spans="1:17" x14ac:dyDescent="0.4">
      <c r="A67">
        <v>6.6000000000000003E-2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0.18718399999999999</v>
      </c>
      <c r="K67">
        <v>5.7595859999999997</v>
      </c>
      <c r="L67">
        <v>87.266463999999999</v>
      </c>
      <c r="M67">
        <v>0</v>
      </c>
      <c r="N67">
        <v>0</v>
      </c>
      <c r="O67" t="s">
        <v>3</v>
      </c>
      <c r="P67" t="s">
        <v>3</v>
      </c>
      <c r="Q67" t="s">
        <v>4</v>
      </c>
    </row>
    <row r="68" spans="1:17" x14ac:dyDescent="0.4">
      <c r="A68">
        <v>6.7000000000000004E-2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0.192944</v>
      </c>
      <c r="K68">
        <v>5.8468520000000002</v>
      </c>
      <c r="L68">
        <v>87.266463999999999</v>
      </c>
      <c r="M68">
        <v>0</v>
      </c>
      <c r="N68">
        <v>0</v>
      </c>
      <c r="O68" t="s">
        <v>3</v>
      </c>
      <c r="P68" t="s">
        <v>3</v>
      </c>
      <c r="Q68" t="s">
        <v>4</v>
      </c>
    </row>
    <row r="69" spans="1:17" x14ac:dyDescent="0.4">
      <c r="A69">
        <v>6.8000000000000005E-2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0.198791</v>
      </c>
      <c r="K69">
        <v>5.9341189999999999</v>
      </c>
      <c r="L69">
        <v>87.266463999999999</v>
      </c>
      <c r="M69">
        <v>0</v>
      </c>
      <c r="N69">
        <v>0</v>
      </c>
      <c r="O69" t="s">
        <v>3</v>
      </c>
      <c r="P69" t="s">
        <v>3</v>
      </c>
      <c r="Q69" t="s">
        <v>4</v>
      </c>
    </row>
    <row r="70" spans="1:17" x14ac:dyDescent="0.4">
      <c r="A70">
        <v>6.9000000000000006E-2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0.20472499999999999</v>
      </c>
      <c r="K70">
        <v>6.0213850000000004</v>
      </c>
      <c r="L70">
        <v>87.266463999999999</v>
      </c>
      <c r="M70">
        <v>0</v>
      </c>
      <c r="N70">
        <v>0</v>
      </c>
      <c r="O70" t="s">
        <v>3</v>
      </c>
      <c r="P70" t="s">
        <v>3</v>
      </c>
      <c r="Q70" t="s">
        <v>4</v>
      </c>
    </row>
    <row r="71" spans="1:17" x14ac:dyDescent="0.4">
      <c r="A71">
        <v>7.0000000000000007E-2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0.21074699999999999</v>
      </c>
      <c r="K71">
        <v>6.1086520000000002</v>
      </c>
      <c r="L71">
        <v>87.266463999999999</v>
      </c>
      <c r="M71">
        <v>0</v>
      </c>
      <c r="N71">
        <v>0</v>
      </c>
      <c r="O71" t="s">
        <v>3</v>
      </c>
      <c r="P71" t="s">
        <v>3</v>
      </c>
      <c r="Q71" t="s">
        <v>4</v>
      </c>
    </row>
    <row r="72" spans="1:17" x14ac:dyDescent="0.4">
      <c r="A72">
        <v>7.0999999999999994E-2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0.21685599999999999</v>
      </c>
      <c r="K72">
        <v>6.1959179999999998</v>
      </c>
      <c r="L72">
        <v>87.266463999999999</v>
      </c>
      <c r="M72">
        <v>0</v>
      </c>
      <c r="N72">
        <v>0</v>
      </c>
      <c r="O72" t="s">
        <v>3</v>
      </c>
      <c r="P72" t="s">
        <v>3</v>
      </c>
      <c r="Q72" t="s">
        <v>4</v>
      </c>
    </row>
    <row r="73" spans="1:17" x14ac:dyDescent="0.4">
      <c r="A73">
        <v>7.1999999999999995E-2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0.223052</v>
      </c>
      <c r="K73">
        <v>6.2831849999999996</v>
      </c>
      <c r="L73">
        <v>87.266463999999999</v>
      </c>
      <c r="M73">
        <v>0</v>
      </c>
      <c r="N73">
        <v>0</v>
      </c>
      <c r="O73" t="s">
        <v>3</v>
      </c>
      <c r="P73" t="s">
        <v>3</v>
      </c>
      <c r="Q73" t="s">
        <v>4</v>
      </c>
    </row>
    <row r="74" spans="1:17" x14ac:dyDescent="0.4">
      <c r="A74">
        <v>7.2999999999999995E-2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0.22933500000000001</v>
      </c>
      <c r="K74">
        <v>6.3704510000000001</v>
      </c>
      <c r="L74">
        <v>87.266463999999999</v>
      </c>
      <c r="M74">
        <v>0</v>
      </c>
      <c r="N74">
        <v>0</v>
      </c>
      <c r="O74" t="s">
        <v>3</v>
      </c>
      <c r="P74" t="s">
        <v>3</v>
      </c>
      <c r="Q74" t="s">
        <v>4</v>
      </c>
    </row>
    <row r="75" spans="1:17" x14ac:dyDescent="0.4">
      <c r="A75">
        <v>7.3999999999999996E-2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0.235705</v>
      </c>
      <c r="K75">
        <v>6.4577169999999997</v>
      </c>
      <c r="L75">
        <v>87.266463999999999</v>
      </c>
      <c r="M75">
        <v>0</v>
      </c>
      <c r="N75">
        <v>0</v>
      </c>
      <c r="O75" t="s">
        <v>3</v>
      </c>
      <c r="P75" t="s">
        <v>3</v>
      </c>
      <c r="Q75" t="s">
        <v>4</v>
      </c>
    </row>
    <row r="76" spans="1:17" x14ac:dyDescent="0.4">
      <c r="A76">
        <v>7.4999999999999997E-2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0.24216299999999999</v>
      </c>
      <c r="K76">
        <v>6.5449840000000004</v>
      </c>
      <c r="L76">
        <v>87.266463999999999</v>
      </c>
      <c r="M76">
        <v>0</v>
      </c>
      <c r="N76">
        <v>0</v>
      </c>
      <c r="O76" t="s">
        <v>3</v>
      </c>
      <c r="P76" t="s">
        <v>3</v>
      </c>
      <c r="Q76" t="s">
        <v>4</v>
      </c>
    </row>
    <row r="77" spans="1:17" x14ac:dyDescent="0.4">
      <c r="A77">
        <v>7.5999999999999998E-2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0.24870800000000001</v>
      </c>
      <c r="K77">
        <v>6.63225</v>
      </c>
      <c r="L77">
        <v>87.266463999999999</v>
      </c>
      <c r="M77">
        <v>0</v>
      </c>
      <c r="N77">
        <v>0</v>
      </c>
      <c r="O77" t="s">
        <v>3</v>
      </c>
      <c r="P77" t="s">
        <v>3</v>
      </c>
      <c r="Q77" t="s">
        <v>4</v>
      </c>
    </row>
    <row r="78" spans="1:17" x14ac:dyDescent="0.4">
      <c r="A78">
        <v>7.6999999999999999E-2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0.25534099999999998</v>
      </c>
      <c r="K78">
        <v>6.7195169999999997</v>
      </c>
      <c r="L78">
        <v>87.266463999999999</v>
      </c>
      <c r="M78">
        <v>0</v>
      </c>
      <c r="N78">
        <v>0</v>
      </c>
      <c r="O78" t="s">
        <v>3</v>
      </c>
      <c r="P78" t="s">
        <v>3</v>
      </c>
      <c r="Q78" t="s">
        <v>4</v>
      </c>
    </row>
    <row r="79" spans="1:17" x14ac:dyDescent="0.4">
      <c r="A79">
        <v>7.8E-2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0.26206000000000002</v>
      </c>
      <c r="K79">
        <v>6.8067830000000002</v>
      </c>
      <c r="L79">
        <v>87.266463999999999</v>
      </c>
      <c r="M79">
        <v>0</v>
      </c>
      <c r="N79">
        <v>0</v>
      </c>
      <c r="O79" t="s">
        <v>3</v>
      </c>
      <c r="P79" t="s">
        <v>3</v>
      </c>
      <c r="Q79" t="s">
        <v>4</v>
      </c>
    </row>
    <row r="80" spans="1:17" x14ac:dyDescent="0.4">
      <c r="A80">
        <v>7.9000000000000001E-2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0.26886700000000002</v>
      </c>
      <c r="K80">
        <v>6.89405</v>
      </c>
      <c r="L80">
        <v>87.266463999999999</v>
      </c>
      <c r="M80">
        <v>0</v>
      </c>
      <c r="N80">
        <v>0</v>
      </c>
      <c r="O80" t="s">
        <v>3</v>
      </c>
      <c r="P80" t="s">
        <v>3</v>
      </c>
      <c r="Q80" t="s">
        <v>4</v>
      </c>
    </row>
    <row r="81" spans="1:17" x14ac:dyDescent="0.4">
      <c r="A81">
        <v>0.08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0.27576099999999998</v>
      </c>
      <c r="K81">
        <v>6.9813159999999996</v>
      </c>
      <c r="L81">
        <v>87.266463999999999</v>
      </c>
      <c r="M81">
        <v>0</v>
      </c>
      <c r="N81">
        <v>0</v>
      </c>
      <c r="O81" t="s">
        <v>3</v>
      </c>
      <c r="P81" t="s">
        <v>3</v>
      </c>
      <c r="Q81" t="s">
        <v>4</v>
      </c>
    </row>
    <row r="82" spans="1:17" x14ac:dyDescent="0.4">
      <c r="A82">
        <v>8.1000000000000003E-2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0.28274300000000002</v>
      </c>
      <c r="K82">
        <v>7.0685830000000003</v>
      </c>
      <c r="L82">
        <v>87.266463999999999</v>
      </c>
      <c r="M82">
        <v>0</v>
      </c>
      <c r="N82">
        <v>0</v>
      </c>
      <c r="O82" t="s">
        <v>3</v>
      </c>
      <c r="P82" t="s">
        <v>3</v>
      </c>
      <c r="Q82" t="s">
        <v>4</v>
      </c>
    </row>
    <row r="83" spans="1:17" x14ac:dyDescent="0.4">
      <c r="A83">
        <v>8.2000000000000003E-2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0.28981099999999999</v>
      </c>
      <c r="K83">
        <v>7.1558489999999999</v>
      </c>
      <c r="L83">
        <v>87.266463999999999</v>
      </c>
      <c r="M83">
        <v>0</v>
      </c>
      <c r="N83">
        <v>0</v>
      </c>
      <c r="O83" t="s">
        <v>3</v>
      </c>
      <c r="P83" t="s">
        <v>3</v>
      </c>
      <c r="Q83" t="s">
        <v>4</v>
      </c>
    </row>
    <row r="84" spans="1:17" x14ac:dyDescent="0.4">
      <c r="A84">
        <v>8.3000000000000004E-2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0.29696699999999998</v>
      </c>
      <c r="K84">
        <v>7.2431150000000004</v>
      </c>
      <c r="L84">
        <v>87.266463999999999</v>
      </c>
      <c r="M84">
        <v>0</v>
      </c>
      <c r="N84">
        <v>0</v>
      </c>
      <c r="O84" t="s">
        <v>3</v>
      </c>
      <c r="P84" t="s">
        <v>3</v>
      </c>
      <c r="Q84" t="s">
        <v>4</v>
      </c>
    </row>
    <row r="85" spans="1:17" x14ac:dyDescent="0.4">
      <c r="A85">
        <v>8.4000000000000005E-2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0.30420999999999998</v>
      </c>
      <c r="K85">
        <v>7.3303820000000002</v>
      </c>
      <c r="L85">
        <v>87.266463999999999</v>
      </c>
      <c r="M85">
        <v>0</v>
      </c>
      <c r="N85">
        <v>0</v>
      </c>
      <c r="O85" t="s">
        <v>3</v>
      </c>
      <c r="P85" t="s">
        <v>3</v>
      </c>
      <c r="Q85" t="s">
        <v>4</v>
      </c>
    </row>
    <row r="86" spans="1:17" x14ac:dyDescent="0.4">
      <c r="A86">
        <v>8.5000000000000006E-2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0.31154100000000001</v>
      </c>
      <c r="K86">
        <v>7.4176479999999998</v>
      </c>
      <c r="L86">
        <v>87.266463999999999</v>
      </c>
      <c r="M86">
        <v>0</v>
      </c>
      <c r="N86">
        <v>0</v>
      </c>
      <c r="O86" t="s">
        <v>3</v>
      </c>
      <c r="P86" t="s">
        <v>3</v>
      </c>
      <c r="Q86" t="s">
        <v>4</v>
      </c>
    </row>
    <row r="87" spans="1:17" x14ac:dyDescent="0.4">
      <c r="A87">
        <v>8.5999999999999993E-2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0.31895800000000002</v>
      </c>
      <c r="K87">
        <v>7.5049149999999996</v>
      </c>
      <c r="L87">
        <v>87.266463999999999</v>
      </c>
      <c r="M87">
        <v>0</v>
      </c>
      <c r="N87">
        <v>0</v>
      </c>
      <c r="O87" t="s">
        <v>3</v>
      </c>
      <c r="P87" t="s">
        <v>3</v>
      </c>
      <c r="Q87" t="s">
        <v>4</v>
      </c>
    </row>
    <row r="88" spans="1:17" x14ac:dyDescent="0.4">
      <c r="A88">
        <v>8.6999999999999994E-2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0.326463</v>
      </c>
      <c r="K88">
        <v>7.5921810000000001</v>
      </c>
      <c r="L88">
        <v>87.266463999999999</v>
      </c>
      <c r="M88">
        <v>0</v>
      </c>
      <c r="N88">
        <v>0</v>
      </c>
      <c r="O88" t="s">
        <v>3</v>
      </c>
      <c r="P88" t="s">
        <v>3</v>
      </c>
      <c r="Q88" t="s">
        <v>4</v>
      </c>
    </row>
    <row r="89" spans="1:17" x14ac:dyDescent="0.4">
      <c r="A89">
        <v>8.7999999999999995E-2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0.33405499999999999</v>
      </c>
      <c r="K89">
        <v>7.6794479999999998</v>
      </c>
      <c r="L89">
        <v>87.266463999999999</v>
      </c>
      <c r="M89">
        <v>0</v>
      </c>
      <c r="N89">
        <v>0</v>
      </c>
      <c r="O89" t="s">
        <v>3</v>
      </c>
      <c r="P89" t="s">
        <v>3</v>
      </c>
      <c r="Q89" t="s">
        <v>4</v>
      </c>
    </row>
    <row r="90" spans="1:17" x14ac:dyDescent="0.4">
      <c r="A90">
        <v>8.8999999999999996E-2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0.34173500000000001</v>
      </c>
      <c r="K90">
        <v>7.7667140000000003</v>
      </c>
      <c r="L90">
        <v>87.266463999999999</v>
      </c>
      <c r="M90">
        <v>0</v>
      </c>
      <c r="N90">
        <v>0</v>
      </c>
      <c r="O90" t="s">
        <v>3</v>
      </c>
      <c r="P90" t="s">
        <v>3</v>
      </c>
      <c r="Q90" t="s">
        <v>4</v>
      </c>
    </row>
    <row r="91" spans="1:17" x14ac:dyDescent="0.4">
      <c r="A91">
        <v>0.09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0.34950199999999998</v>
      </c>
      <c r="K91">
        <v>7.8539810000000001</v>
      </c>
      <c r="L91">
        <v>87.266463999999999</v>
      </c>
      <c r="M91">
        <v>0</v>
      </c>
      <c r="N91">
        <v>0</v>
      </c>
      <c r="O91" t="s">
        <v>3</v>
      </c>
      <c r="P91" t="s">
        <v>3</v>
      </c>
      <c r="Q91" t="s">
        <v>4</v>
      </c>
    </row>
    <row r="92" spans="1:17" x14ac:dyDescent="0.4">
      <c r="A92">
        <v>9.0999999999999998E-2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0.35735600000000001</v>
      </c>
      <c r="K92">
        <v>7.9412469999999997</v>
      </c>
      <c r="L92">
        <v>87.266463999999999</v>
      </c>
      <c r="M92">
        <v>0</v>
      </c>
      <c r="N92">
        <v>0</v>
      </c>
      <c r="O92" t="s">
        <v>3</v>
      </c>
      <c r="P92" t="s">
        <v>3</v>
      </c>
      <c r="Q92" t="s">
        <v>4</v>
      </c>
    </row>
    <row r="93" spans="1:17" x14ac:dyDescent="0.4">
      <c r="A93">
        <v>9.1999999999999998E-2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0.36529699999999998</v>
      </c>
      <c r="K93">
        <v>8.0285139999999995</v>
      </c>
      <c r="L93">
        <v>87.266463999999999</v>
      </c>
      <c r="M93">
        <v>0</v>
      </c>
      <c r="N93">
        <v>0</v>
      </c>
      <c r="O93" t="s">
        <v>3</v>
      </c>
      <c r="P93" t="s">
        <v>3</v>
      </c>
      <c r="Q93" t="s">
        <v>4</v>
      </c>
    </row>
    <row r="94" spans="1:17" x14ac:dyDescent="0.4">
      <c r="A94">
        <v>9.2999999999999999E-2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0.37332500000000002</v>
      </c>
      <c r="K94">
        <v>8.1157810000000001</v>
      </c>
      <c r="L94">
        <v>87.266463999999999</v>
      </c>
      <c r="M94">
        <v>0</v>
      </c>
      <c r="N94">
        <v>0</v>
      </c>
      <c r="O94" t="s">
        <v>3</v>
      </c>
      <c r="P94" t="s">
        <v>3</v>
      </c>
      <c r="Q94" t="s">
        <v>4</v>
      </c>
    </row>
    <row r="95" spans="1:17" x14ac:dyDescent="0.4">
      <c r="A95">
        <v>9.4E-2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0.38144099999999997</v>
      </c>
      <c r="K95">
        <v>8.2030480000000008</v>
      </c>
      <c r="L95">
        <v>87.266463999999999</v>
      </c>
      <c r="M95">
        <v>0</v>
      </c>
      <c r="N95">
        <v>0</v>
      </c>
      <c r="O95" t="s">
        <v>3</v>
      </c>
      <c r="P95" t="s">
        <v>3</v>
      </c>
      <c r="Q95" t="s">
        <v>4</v>
      </c>
    </row>
    <row r="96" spans="1:17" x14ac:dyDescent="0.4">
      <c r="A96">
        <v>9.5000000000000001E-2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0.38964399999999999</v>
      </c>
      <c r="K96">
        <v>8.2903149999999997</v>
      </c>
      <c r="L96">
        <v>87.266463999999999</v>
      </c>
      <c r="M96">
        <v>0</v>
      </c>
      <c r="N96">
        <v>0</v>
      </c>
      <c r="O96" t="s">
        <v>3</v>
      </c>
      <c r="P96" t="s">
        <v>3</v>
      </c>
      <c r="Q96" t="s">
        <v>4</v>
      </c>
    </row>
    <row r="97" spans="1:17" x14ac:dyDescent="0.4">
      <c r="A97">
        <v>9.6000000000000002E-2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0.39793400000000001</v>
      </c>
      <c r="K97">
        <v>8.3775820000000003</v>
      </c>
      <c r="L97">
        <v>87.266463999999999</v>
      </c>
      <c r="M97">
        <v>0</v>
      </c>
      <c r="N97">
        <v>0</v>
      </c>
      <c r="O97" t="s">
        <v>3</v>
      </c>
      <c r="P97" t="s">
        <v>3</v>
      </c>
      <c r="Q97" t="s">
        <v>4</v>
      </c>
    </row>
    <row r="98" spans="1:17" x14ac:dyDescent="0.4">
      <c r="A98">
        <v>9.7000000000000003E-2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0.40631200000000001</v>
      </c>
      <c r="K98">
        <v>8.4648489999999992</v>
      </c>
      <c r="L98">
        <v>87.266463999999999</v>
      </c>
      <c r="M98">
        <v>0</v>
      </c>
      <c r="N98">
        <v>0</v>
      </c>
      <c r="O98" t="s">
        <v>3</v>
      </c>
      <c r="P98" t="s">
        <v>3</v>
      </c>
      <c r="Q98" t="s">
        <v>4</v>
      </c>
    </row>
    <row r="99" spans="1:17" x14ac:dyDescent="0.4">
      <c r="A99">
        <v>9.8000000000000004E-2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0.41477700000000001</v>
      </c>
      <c r="K99">
        <v>8.5521150000000006</v>
      </c>
      <c r="L99">
        <v>87.266463999999999</v>
      </c>
      <c r="M99">
        <v>0</v>
      </c>
      <c r="N99">
        <v>0</v>
      </c>
      <c r="O99" t="s">
        <v>3</v>
      </c>
      <c r="P99" t="s">
        <v>3</v>
      </c>
      <c r="Q99" t="s">
        <v>4</v>
      </c>
    </row>
    <row r="100" spans="1:17" x14ac:dyDescent="0.4">
      <c r="A100">
        <v>9.9000000000000005E-2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0.42332900000000001</v>
      </c>
      <c r="K100">
        <v>8.6393819999999995</v>
      </c>
      <c r="L100">
        <v>87.266463999999999</v>
      </c>
      <c r="M100">
        <v>0</v>
      </c>
      <c r="N100">
        <v>0</v>
      </c>
      <c r="O100" t="s">
        <v>3</v>
      </c>
      <c r="P100" t="s">
        <v>3</v>
      </c>
      <c r="Q100" t="s">
        <v>4</v>
      </c>
    </row>
    <row r="101" spans="1:17" x14ac:dyDescent="0.4">
      <c r="A101">
        <v>0.1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0.43196800000000002</v>
      </c>
      <c r="K101">
        <v>8.7266490000000001</v>
      </c>
      <c r="L101">
        <v>87.266463999999999</v>
      </c>
      <c r="M101">
        <v>0</v>
      </c>
      <c r="N101">
        <v>0</v>
      </c>
      <c r="O101" t="s">
        <v>3</v>
      </c>
      <c r="P101" t="s">
        <v>3</v>
      </c>
      <c r="Q101" t="s">
        <v>4</v>
      </c>
    </row>
    <row r="102" spans="1:17" x14ac:dyDescent="0.4">
      <c r="A102">
        <v>0.10100000000000001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0.440695</v>
      </c>
      <c r="K102">
        <v>8.8139160000000007</v>
      </c>
      <c r="L102">
        <v>87.266463999999999</v>
      </c>
      <c r="M102">
        <v>0</v>
      </c>
      <c r="N102">
        <v>0</v>
      </c>
      <c r="O102" t="s">
        <v>3</v>
      </c>
      <c r="P102" t="s">
        <v>3</v>
      </c>
      <c r="Q102" t="s">
        <v>4</v>
      </c>
    </row>
    <row r="103" spans="1:17" x14ac:dyDescent="0.4">
      <c r="A103">
        <v>0.10199999999999999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0.44950899999999999</v>
      </c>
      <c r="K103">
        <v>8.9011829999999996</v>
      </c>
      <c r="L103">
        <v>87.266463999999999</v>
      </c>
      <c r="M103">
        <v>0</v>
      </c>
      <c r="N103">
        <v>0</v>
      </c>
      <c r="O103" t="s">
        <v>3</v>
      </c>
      <c r="P103" t="s">
        <v>3</v>
      </c>
      <c r="Q103" t="s">
        <v>4</v>
      </c>
    </row>
    <row r="104" spans="1:17" x14ac:dyDescent="0.4">
      <c r="A104">
        <v>0.10299999999999999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0.45840999999999998</v>
      </c>
      <c r="K104">
        <v>8.9884500000000003</v>
      </c>
      <c r="L104">
        <v>87.266463999999999</v>
      </c>
      <c r="M104">
        <v>0</v>
      </c>
      <c r="N104">
        <v>0</v>
      </c>
      <c r="O104" t="s">
        <v>3</v>
      </c>
      <c r="P104" t="s">
        <v>3</v>
      </c>
      <c r="Q104" t="s">
        <v>4</v>
      </c>
    </row>
    <row r="105" spans="1:17" x14ac:dyDescent="0.4">
      <c r="A105">
        <v>0.104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0.46739799999999998</v>
      </c>
      <c r="K105">
        <v>9.0757169999999991</v>
      </c>
      <c r="L105">
        <v>87.266463999999999</v>
      </c>
      <c r="M105">
        <v>0</v>
      </c>
      <c r="N105">
        <v>0</v>
      </c>
      <c r="O105" t="s">
        <v>3</v>
      </c>
      <c r="P105" t="s">
        <v>3</v>
      </c>
      <c r="Q105" t="s">
        <v>4</v>
      </c>
    </row>
    <row r="106" spans="1:17" x14ac:dyDescent="0.4">
      <c r="A106">
        <v>0.105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0.47647400000000001</v>
      </c>
      <c r="K106">
        <v>9.1629839999999998</v>
      </c>
      <c r="L106">
        <v>87.266463999999999</v>
      </c>
      <c r="M106">
        <v>0</v>
      </c>
      <c r="N106">
        <v>0</v>
      </c>
      <c r="O106" t="s">
        <v>3</v>
      </c>
      <c r="P106" t="s">
        <v>3</v>
      </c>
      <c r="Q106" t="s">
        <v>4</v>
      </c>
    </row>
    <row r="107" spans="1:17" x14ac:dyDescent="0.4">
      <c r="A107">
        <v>0.106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0.48563699999999999</v>
      </c>
      <c r="K107">
        <v>9.2502510000000004</v>
      </c>
      <c r="L107">
        <v>87.266463999999999</v>
      </c>
      <c r="M107">
        <v>0</v>
      </c>
      <c r="N107">
        <v>0</v>
      </c>
      <c r="O107" t="s">
        <v>3</v>
      </c>
      <c r="P107" t="s">
        <v>3</v>
      </c>
      <c r="Q107" t="s">
        <v>4</v>
      </c>
    </row>
    <row r="108" spans="1:17" x14ac:dyDescent="0.4">
      <c r="A108">
        <v>0.107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0.49488700000000002</v>
      </c>
      <c r="K108">
        <v>9.3375179999999993</v>
      </c>
      <c r="L108">
        <v>87.266463999999999</v>
      </c>
      <c r="M108">
        <v>0</v>
      </c>
      <c r="N108">
        <v>0</v>
      </c>
      <c r="O108" t="s">
        <v>3</v>
      </c>
      <c r="P108" t="s">
        <v>3</v>
      </c>
      <c r="Q108" t="s">
        <v>4</v>
      </c>
    </row>
    <row r="109" spans="1:17" x14ac:dyDescent="0.4">
      <c r="A109">
        <v>0.108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0.50422400000000001</v>
      </c>
      <c r="K109">
        <v>9.424785</v>
      </c>
      <c r="L109">
        <v>87.266463999999999</v>
      </c>
      <c r="M109">
        <v>0</v>
      </c>
      <c r="N109">
        <v>0</v>
      </c>
      <c r="O109" t="s">
        <v>3</v>
      </c>
      <c r="P109" t="s">
        <v>3</v>
      </c>
      <c r="Q109" t="s">
        <v>4</v>
      </c>
    </row>
    <row r="110" spans="1:17" x14ac:dyDescent="0.4">
      <c r="A110">
        <v>0.109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0.51364900000000002</v>
      </c>
      <c r="K110">
        <v>9.5120520000000006</v>
      </c>
      <c r="L110">
        <v>87.266463999999999</v>
      </c>
      <c r="M110">
        <v>0</v>
      </c>
      <c r="N110">
        <v>0</v>
      </c>
      <c r="O110" t="s">
        <v>3</v>
      </c>
      <c r="P110" t="s">
        <v>3</v>
      </c>
      <c r="Q110" t="s">
        <v>4</v>
      </c>
    </row>
    <row r="111" spans="1:17" x14ac:dyDescent="0.4">
      <c r="A111">
        <v>0.11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0.52316099999999999</v>
      </c>
      <c r="K111">
        <v>9.5993189999999995</v>
      </c>
      <c r="L111">
        <v>87.266463999999999</v>
      </c>
      <c r="M111">
        <v>0</v>
      </c>
      <c r="N111">
        <v>0</v>
      </c>
      <c r="O111" t="s">
        <v>3</v>
      </c>
      <c r="P111" t="s">
        <v>3</v>
      </c>
      <c r="Q111" t="s">
        <v>4</v>
      </c>
    </row>
    <row r="112" spans="1:17" x14ac:dyDescent="0.4">
      <c r="A112">
        <v>0.111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0.53276000000000001</v>
      </c>
      <c r="K112">
        <v>9.6865849999999991</v>
      </c>
      <c r="L112">
        <v>87.266463999999999</v>
      </c>
      <c r="M112">
        <v>0</v>
      </c>
      <c r="N112">
        <v>0</v>
      </c>
      <c r="O112" t="s">
        <v>3</v>
      </c>
      <c r="P112" t="s">
        <v>3</v>
      </c>
      <c r="Q112" t="s">
        <v>4</v>
      </c>
    </row>
    <row r="113" spans="1:17" x14ac:dyDescent="0.4">
      <c r="A113">
        <v>0.112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0.54244700000000001</v>
      </c>
      <c r="K113">
        <v>9.7738519999999998</v>
      </c>
      <c r="L113">
        <v>87.266463999999999</v>
      </c>
      <c r="M113">
        <v>0</v>
      </c>
      <c r="N113">
        <v>0</v>
      </c>
      <c r="O113" t="s">
        <v>3</v>
      </c>
      <c r="P113" t="s">
        <v>3</v>
      </c>
      <c r="Q113" t="s">
        <v>4</v>
      </c>
    </row>
    <row r="114" spans="1:17" x14ac:dyDescent="0.4">
      <c r="A114">
        <v>0.113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0.55222000000000004</v>
      </c>
      <c r="K114">
        <v>9.8611190000000004</v>
      </c>
      <c r="L114">
        <v>87.266463999999999</v>
      </c>
      <c r="M114">
        <v>0</v>
      </c>
      <c r="N114">
        <v>0</v>
      </c>
      <c r="O114" t="s">
        <v>3</v>
      </c>
      <c r="P114" t="s">
        <v>3</v>
      </c>
      <c r="Q114" t="s">
        <v>4</v>
      </c>
    </row>
    <row r="115" spans="1:17" x14ac:dyDescent="0.4">
      <c r="A115">
        <v>0.114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0.56208100000000005</v>
      </c>
      <c r="K115">
        <v>9.9483859999999993</v>
      </c>
      <c r="L115">
        <v>87.266463999999999</v>
      </c>
      <c r="M115">
        <v>0</v>
      </c>
      <c r="N115">
        <v>0</v>
      </c>
      <c r="O115" t="s">
        <v>3</v>
      </c>
      <c r="P115" t="s">
        <v>3</v>
      </c>
      <c r="Q115" t="s">
        <v>4</v>
      </c>
    </row>
    <row r="116" spans="1:17" x14ac:dyDescent="0.4">
      <c r="A116">
        <v>0.115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0.57203000000000004</v>
      </c>
      <c r="K116">
        <v>10.035653</v>
      </c>
      <c r="L116">
        <v>87.266463999999999</v>
      </c>
      <c r="M116">
        <v>0</v>
      </c>
      <c r="N116">
        <v>0</v>
      </c>
      <c r="O116" t="s">
        <v>3</v>
      </c>
      <c r="P116" t="s">
        <v>3</v>
      </c>
      <c r="Q116" t="s">
        <v>4</v>
      </c>
    </row>
    <row r="117" spans="1:17" x14ac:dyDescent="0.4">
      <c r="A117">
        <v>0.11600000000000001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0.58206500000000005</v>
      </c>
      <c r="K117">
        <v>10.122920000000001</v>
      </c>
      <c r="L117">
        <v>87.266463999999999</v>
      </c>
      <c r="M117">
        <v>0</v>
      </c>
      <c r="N117">
        <v>0</v>
      </c>
      <c r="O117" t="s">
        <v>3</v>
      </c>
      <c r="P117" t="s">
        <v>3</v>
      </c>
      <c r="Q117" t="s">
        <v>4</v>
      </c>
    </row>
    <row r="118" spans="1:17" x14ac:dyDescent="0.4">
      <c r="A118">
        <v>0.11700000000000001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0.59218800000000005</v>
      </c>
      <c r="K118">
        <v>10.210186999999999</v>
      </c>
      <c r="L118">
        <v>87.266463999999999</v>
      </c>
      <c r="M118">
        <v>0</v>
      </c>
      <c r="N118">
        <v>0</v>
      </c>
      <c r="O118" t="s">
        <v>3</v>
      </c>
      <c r="P118" t="s">
        <v>3</v>
      </c>
      <c r="Q118" t="s">
        <v>4</v>
      </c>
    </row>
    <row r="119" spans="1:17" x14ac:dyDescent="0.4">
      <c r="A119">
        <v>0.11799999999999999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0.60239799999999999</v>
      </c>
      <c r="K119">
        <v>10.297454</v>
      </c>
      <c r="L119">
        <v>87.266463999999999</v>
      </c>
      <c r="M119">
        <v>0</v>
      </c>
      <c r="N119">
        <v>0</v>
      </c>
      <c r="O119" t="s">
        <v>3</v>
      </c>
      <c r="P119" t="s">
        <v>3</v>
      </c>
      <c r="Q119" t="s">
        <v>4</v>
      </c>
    </row>
    <row r="120" spans="1:17" x14ac:dyDescent="0.4">
      <c r="A120">
        <v>0.11899999999999999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0.61269499999999999</v>
      </c>
      <c r="K120">
        <v>10.384721000000001</v>
      </c>
      <c r="L120">
        <v>87.266463999999999</v>
      </c>
      <c r="M120">
        <v>0</v>
      </c>
      <c r="N120">
        <v>0</v>
      </c>
      <c r="O120" t="s">
        <v>3</v>
      </c>
      <c r="P120" t="s">
        <v>3</v>
      </c>
      <c r="Q120" t="s">
        <v>4</v>
      </c>
    </row>
    <row r="121" spans="1:17" x14ac:dyDescent="0.4">
      <c r="A121">
        <v>0.12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0.62307999999999997</v>
      </c>
      <c r="K121">
        <v>10.471988</v>
      </c>
      <c r="L121">
        <v>87.266463999999999</v>
      </c>
      <c r="M121">
        <v>0</v>
      </c>
      <c r="N121">
        <v>0</v>
      </c>
      <c r="O121" t="s">
        <v>3</v>
      </c>
      <c r="P121" t="s">
        <v>3</v>
      </c>
      <c r="Q121" t="s">
        <v>4</v>
      </c>
    </row>
    <row r="122" spans="1:17" x14ac:dyDescent="0.4">
      <c r="A122">
        <v>0.121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0.633552</v>
      </c>
      <c r="K122">
        <v>10.559255</v>
      </c>
      <c r="L122">
        <v>87.266463999999999</v>
      </c>
      <c r="M122">
        <v>0</v>
      </c>
      <c r="N122">
        <v>0</v>
      </c>
      <c r="O122" t="s">
        <v>3</v>
      </c>
      <c r="P122" t="s">
        <v>3</v>
      </c>
      <c r="Q122" t="s">
        <v>4</v>
      </c>
    </row>
    <row r="123" spans="1:17" x14ac:dyDescent="0.4">
      <c r="A123">
        <v>0.122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0.64411099999999999</v>
      </c>
      <c r="K123">
        <v>10.646521999999999</v>
      </c>
      <c r="L123">
        <v>87.266463999999999</v>
      </c>
      <c r="M123">
        <v>0</v>
      </c>
      <c r="N123">
        <v>0</v>
      </c>
      <c r="O123" t="s">
        <v>3</v>
      </c>
      <c r="P123" t="s">
        <v>3</v>
      </c>
      <c r="Q123" t="s">
        <v>4</v>
      </c>
    </row>
    <row r="124" spans="1:17" x14ac:dyDescent="0.4">
      <c r="A124">
        <v>0.123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0.65475700000000003</v>
      </c>
      <c r="K124">
        <v>10.733788000000001</v>
      </c>
      <c r="L124">
        <v>87.266463999999999</v>
      </c>
      <c r="M124">
        <v>0</v>
      </c>
      <c r="N124">
        <v>0</v>
      </c>
      <c r="O124" t="s">
        <v>3</v>
      </c>
      <c r="P124" t="s">
        <v>3</v>
      </c>
      <c r="Q124" t="s">
        <v>4</v>
      </c>
    </row>
    <row r="125" spans="1:17" x14ac:dyDescent="0.4">
      <c r="A125">
        <v>0.124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0.66549100000000005</v>
      </c>
      <c r="K125">
        <v>10.821054999999999</v>
      </c>
      <c r="L125">
        <v>87.266463999999999</v>
      </c>
      <c r="M125">
        <v>0</v>
      </c>
      <c r="N125">
        <v>0</v>
      </c>
      <c r="O125" t="s">
        <v>3</v>
      </c>
      <c r="P125" t="s">
        <v>3</v>
      </c>
      <c r="Q125" t="s">
        <v>4</v>
      </c>
    </row>
    <row r="126" spans="1:17" x14ac:dyDescent="0.4">
      <c r="A126">
        <v>0.125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0.676311</v>
      </c>
      <c r="K126">
        <v>10.908322</v>
      </c>
      <c r="L126">
        <v>87.266463999999999</v>
      </c>
      <c r="M126">
        <v>0</v>
      </c>
      <c r="N126">
        <v>0</v>
      </c>
      <c r="O126" t="s">
        <v>3</v>
      </c>
      <c r="P126" t="s">
        <v>3</v>
      </c>
      <c r="Q126" t="s">
        <v>4</v>
      </c>
    </row>
    <row r="127" spans="1:17" x14ac:dyDescent="0.4">
      <c r="A127">
        <v>0.126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0.68722000000000005</v>
      </c>
      <c r="K127">
        <v>10.995589000000001</v>
      </c>
      <c r="L127">
        <v>87.266463999999999</v>
      </c>
      <c r="M127">
        <v>0</v>
      </c>
      <c r="N127">
        <v>0</v>
      </c>
      <c r="O127" t="s">
        <v>3</v>
      </c>
      <c r="P127" t="s">
        <v>3</v>
      </c>
      <c r="Q127" t="s">
        <v>4</v>
      </c>
    </row>
    <row r="128" spans="1:17" x14ac:dyDescent="0.4">
      <c r="A128">
        <v>0.127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0.69821500000000003</v>
      </c>
      <c r="K128">
        <v>11.082856</v>
      </c>
      <c r="L128">
        <v>87.266463999999999</v>
      </c>
      <c r="M128">
        <v>0</v>
      </c>
      <c r="N128">
        <v>0</v>
      </c>
      <c r="O128" t="s">
        <v>3</v>
      </c>
      <c r="P128" t="s">
        <v>3</v>
      </c>
      <c r="Q128" t="s">
        <v>4</v>
      </c>
    </row>
    <row r="129" spans="1:17" x14ac:dyDescent="0.4">
      <c r="A129">
        <v>0.128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0.70929799999999998</v>
      </c>
      <c r="K129">
        <v>11.170123</v>
      </c>
      <c r="L129">
        <v>87.266463999999999</v>
      </c>
      <c r="M129">
        <v>0</v>
      </c>
      <c r="N129">
        <v>0</v>
      </c>
      <c r="O129" t="s">
        <v>3</v>
      </c>
      <c r="P129" t="s">
        <v>3</v>
      </c>
      <c r="Q129" t="s">
        <v>4</v>
      </c>
    </row>
    <row r="130" spans="1:17" x14ac:dyDescent="0.4">
      <c r="A130">
        <v>0.129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0.720468</v>
      </c>
      <c r="K130">
        <v>11.257389999999999</v>
      </c>
      <c r="L130">
        <v>87.266463999999999</v>
      </c>
      <c r="M130">
        <v>0</v>
      </c>
      <c r="N130">
        <v>0</v>
      </c>
      <c r="O130" t="s">
        <v>3</v>
      </c>
      <c r="P130" t="s">
        <v>3</v>
      </c>
      <c r="Q130" t="s">
        <v>4</v>
      </c>
    </row>
    <row r="131" spans="1:17" x14ac:dyDescent="0.4">
      <c r="A131">
        <v>0.13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0.73172499999999996</v>
      </c>
      <c r="K131">
        <v>11.344657</v>
      </c>
      <c r="L131">
        <v>87.266463999999999</v>
      </c>
      <c r="M131">
        <v>0</v>
      </c>
      <c r="N131">
        <v>0</v>
      </c>
      <c r="O131" t="s">
        <v>3</v>
      </c>
      <c r="P131" t="s">
        <v>3</v>
      </c>
      <c r="Q131" t="s">
        <v>4</v>
      </c>
    </row>
    <row r="132" spans="1:17" x14ac:dyDescent="0.4">
      <c r="A132">
        <v>0.13100000000000001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0.74307000000000001</v>
      </c>
      <c r="K132">
        <v>11.431924</v>
      </c>
      <c r="L132">
        <v>87.266463999999999</v>
      </c>
      <c r="M132">
        <v>0</v>
      </c>
      <c r="N132">
        <v>0</v>
      </c>
      <c r="O132" t="s">
        <v>3</v>
      </c>
      <c r="P132" t="s">
        <v>3</v>
      </c>
      <c r="Q132" t="s">
        <v>4</v>
      </c>
    </row>
    <row r="133" spans="1:17" x14ac:dyDescent="0.4">
      <c r="A133">
        <v>0.13200000000000001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0.75450200000000001</v>
      </c>
      <c r="K133">
        <v>11.519190999999999</v>
      </c>
      <c r="L133">
        <v>87.266463999999999</v>
      </c>
      <c r="M133">
        <v>0</v>
      </c>
      <c r="N133">
        <v>0</v>
      </c>
      <c r="O133" t="s">
        <v>3</v>
      </c>
      <c r="P133" t="s">
        <v>3</v>
      </c>
      <c r="Q133" t="s">
        <v>4</v>
      </c>
    </row>
    <row r="134" spans="1:17" x14ac:dyDescent="0.4">
      <c r="A134">
        <v>0.13300000000000001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0.76602099999999995</v>
      </c>
      <c r="K134">
        <v>11.606458</v>
      </c>
      <c r="L134">
        <v>87.266463999999999</v>
      </c>
      <c r="M134">
        <v>0</v>
      </c>
      <c r="N134">
        <v>0</v>
      </c>
      <c r="O134" t="s">
        <v>3</v>
      </c>
      <c r="P134" t="s">
        <v>3</v>
      </c>
      <c r="Q134" t="s">
        <v>4</v>
      </c>
    </row>
    <row r="135" spans="1:17" x14ac:dyDescent="0.4">
      <c r="A135">
        <v>0.13400000000000001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0.77762699999999996</v>
      </c>
      <c r="K135">
        <v>11.693725000000001</v>
      </c>
      <c r="L135">
        <v>87.266463999999999</v>
      </c>
      <c r="M135">
        <v>0</v>
      </c>
      <c r="N135">
        <v>0</v>
      </c>
      <c r="O135" t="s">
        <v>3</v>
      </c>
      <c r="P135" t="s">
        <v>3</v>
      </c>
      <c r="Q135" t="s">
        <v>4</v>
      </c>
    </row>
    <row r="136" spans="1:17" x14ac:dyDescent="0.4">
      <c r="A136">
        <v>0.13500000000000001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0.78932100000000005</v>
      </c>
      <c r="K136">
        <v>11.780991999999999</v>
      </c>
      <c r="L136">
        <v>87.266463999999999</v>
      </c>
      <c r="M136">
        <v>0</v>
      </c>
      <c r="N136">
        <v>0</v>
      </c>
      <c r="O136" t="s">
        <v>3</v>
      </c>
      <c r="P136" t="s">
        <v>3</v>
      </c>
      <c r="Q136" t="s">
        <v>4</v>
      </c>
    </row>
    <row r="137" spans="1:17" x14ac:dyDescent="0.4">
      <c r="A137">
        <v>0.13600000000000001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0.80110199999999998</v>
      </c>
      <c r="K137">
        <v>11.868258000000001</v>
      </c>
      <c r="L137">
        <v>87.266463999999999</v>
      </c>
      <c r="M137">
        <v>0</v>
      </c>
      <c r="N137">
        <v>0</v>
      </c>
      <c r="O137" t="s">
        <v>3</v>
      </c>
      <c r="P137" t="s">
        <v>3</v>
      </c>
      <c r="Q137" t="s">
        <v>4</v>
      </c>
    </row>
    <row r="138" spans="1:17" x14ac:dyDescent="0.4">
      <c r="A138">
        <v>0.13700000000000001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0.812971</v>
      </c>
      <c r="K138">
        <v>11.955525</v>
      </c>
      <c r="L138">
        <v>87.266463999999999</v>
      </c>
      <c r="M138">
        <v>0</v>
      </c>
      <c r="N138">
        <v>0</v>
      </c>
      <c r="O138" t="s">
        <v>3</v>
      </c>
      <c r="P138" t="s">
        <v>3</v>
      </c>
      <c r="Q138" t="s">
        <v>4</v>
      </c>
    </row>
    <row r="139" spans="1:17" x14ac:dyDescent="0.4">
      <c r="A139">
        <v>0.13800000000000001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0.82492600000000005</v>
      </c>
      <c r="K139">
        <v>12.042792</v>
      </c>
      <c r="L139">
        <v>87.266463999999999</v>
      </c>
      <c r="M139">
        <v>0</v>
      </c>
      <c r="N139">
        <v>0</v>
      </c>
      <c r="O139" t="s">
        <v>3</v>
      </c>
      <c r="P139" t="s">
        <v>3</v>
      </c>
      <c r="Q139" t="s">
        <v>4</v>
      </c>
    </row>
    <row r="140" spans="1:17" x14ac:dyDescent="0.4">
      <c r="A140">
        <v>0.13900000000000001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0.83696899999999996</v>
      </c>
      <c r="K140">
        <v>12.130058999999999</v>
      </c>
      <c r="L140">
        <v>87.266463999999999</v>
      </c>
      <c r="M140">
        <v>0</v>
      </c>
      <c r="N140">
        <v>0</v>
      </c>
      <c r="O140" t="s">
        <v>3</v>
      </c>
      <c r="P140" t="s">
        <v>3</v>
      </c>
      <c r="Q140" t="s">
        <v>4</v>
      </c>
    </row>
    <row r="141" spans="1:17" x14ac:dyDescent="0.4">
      <c r="A141">
        <v>0.14000000000000001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0.84909900000000005</v>
      </c>
      <c r="K141">
        <v>12.217326</v>
      </c>
      <c r="L141">
        <v>87.266463999999999</v>
      </c>
      <c r="M141">
        <v>0</v>
      </c>
      <c r="N141">
        <v>0</v>
      </c>
      <c r="O141" t="s">
        <v>3</v>
      </c>
      <c r="P141" t="s">
        <v>3</v>
      </c>
      <c r="Q141" t="s">
        <v>4</v>
      </c>
    </row>
    <row r="142" spans="1:17" x14ac:dyDescent="0.4">
      <c r="A142">
        <v>0.14099999999999999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0.861317</v>
      </c>
      <c r="K142">
        <v>12.304593000000001</v>
      </c>
      <c r="L142">
        <v>87.266463999999999</v>
      </c>
      <c r="M142">
        <v>0</v>
      </c>
      <c r="N142">
        <v>0</v>
      </c>
      <c r="O142" t="s">
        <v>3</v>
      </c>
      <c r="P142" t="s">
        <v>3</v>
      </c>
      <c r="Q142" t="s">
        <v>4</v>
      </c>
    </row>
    <row r="143" spans="1:17" x14ac:dyDescent="0.4">
      <c r="A143">
        <v>0.14199999999999999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0.87362099999999998</v>
      </c>
      <c r="K143">
        <v>12.391859999999999</v>
      </c>
      <c r="L143">
        <v>87.266463999999999</v>
      </c>
      <c r="M143">
        <v>0</v>
      </c>
      <c r="N143">
        <v>0</v>
      </c>
      <c r="O143" t="s">
        <v>3</v>
      </c>
      <c r="P143" t="s">
        <v>3</v>
      </c>
      <c r="Q143" t="s">
        <v>4</v>
      </c>
    </row>
    <row r="144" spans="1:17" x14ac:dyDescent="0.4">
      <c r="A144">
        <v>0.14299999999999999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0.88601399999999997</v>
      </c>
      <c r="K144">
        <v>12.479127</v>
      </c>
      <c r="L144">
        <v>87.266463999999999</v>
      </c>
      <c r="M144">
        <v>0</v>
      </c>
      <c r="N144">
        <v>0</v>
      </c>
      <c r="O144" t="s">
        <v>3</v>
      </c>
      <c r="P144" t="s">
        <v>3</v>
      </c>
      <c r="Q144" t="s">
        <v>4</v>
      </c>
    </row>
    <row r="145" spans="1:17" x14ac:dyDescent="0.4">
      <c r="A145">
        <v>0.14399999999999999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0.89849299999999999</v>
      </c>
      <c r="K145">
        <v>12.566394000000001</v>
      </c>
      <c r="L145">
        <v>87.266463999999999</v>
      </c>
      <c r="M145">
        <v>0</v>
      </c>
      <c r="N145">
        <v>0</v>
      </c>
      <c r="O145" t="s">
        <v>3</v>
      </c>
      <c r="P145" t="s">
        <v>3</v>
      </c>
      <c r="Q145" t="s">
        <v>4</v>
      </c>
    </row>
    <row r="146" spans="1:17" x14ac:dyDescent="0.4">
      <c r="A146">
        <v>0.14499999999999999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0.91105899999999995</v>
      </c>
      <c r="K146">
        <v>12.653661</v>
      </c>
      <c r="L146">
        <v>87.266463999999999</v>
      </c>
      <c r="M146">
        <v>0</v>
      </c>
      <c r="N146">
        <v>0</v>
      </c>
      <c r="O146" t="s">
        <v>3</v>
      </c>
      <c r="P146" t="s">
        <v>3</v>
      </c>
      <c r="Q146" t="s">
        <v>4</v>
      </c>
    </row>
    <row r="147" spans="1:17" x14ac:dyDescent="0.4">
      <c r="A147">
        <v>0.14599999999999999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0.92371300000000001</v>
      </c>
      <c r="K147">
        <v>12.740928</v>
      </c>
      <c r="L147">
        <v>87.266463999999999</v>
      </c>
      <c r="M147">
        <v>0</v>
      </c>
      <c r="N147">
        <v>0</v>
      </c>
      <c r="O147" t="s">
        <v>3</v>
      </c>
      <c r="P147" t="s">
        <v>3</v>
      </c>
      <c r="Q147" t="s">
        <v>4</v>
      </c>
    </row>
    <row r="148" spans="1:17" x14ac:dyDescent="0.4">
      <c r="A148">
        <v>0.14699999999999999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0.93645400000000001</v>
      </c>
      <c r="K148">
        <v>12.828194999999999</v>
      </c>
      <c r="L148">
        <v>87.266463999999999</v>
      </c>
      <c r="M148">
        <v>0</v>
      </c>
      <c r="N148">
        <v>0</v>
      </c>
      <c r="O148" t="s">
        <v>3</v>
      </c>
      <c r="P148" t="s">
        <v>3</v>
      </c>
      <c r="Q148" t="s">
        <v>4</v>
      </c>
    </row>
    <row r="149" spans="1:17" x14ac:dyDescent="0.4">
      <c r="A149">
        <v>0.14799999999999999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0.94928299999999999</v>
      </c>
      <c r="K149">
        <v>12.915462</v>
      </c>
      <c r="L149">
        <v>87.266463999999999</v>
      </c>
      <c r="M149">
        <v>0</v>
      </c>
      <c r="N149">
        <v>0</v>
      </c>
      <c r="O149" t="s">
        <v>3</v>
      </c>
      <c r="P149" t="s">
        <v>3</v>
      </c>
      <c r="Q149" t="s">
        <v>4</v>
      </c>
    </row>
    <row r="150" spans="1:17" x14ac:dyDescent="0.4">
      <c r="A150">
        <v>0.14899999999999999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0.962198</v>
      </c>
      <c r="K150">
        <v>13.002727999999999</v>
      </c>
      <c r="L150">
        <v>87.266463999999999</v>
      </c>
      <c r="M150">
        <v>0</v>
      </c>
      <c r="N150">
        <v>0</v>
      </c>
      <c r="O150" t="s">
        <v>3</v>
      </c>
      <c r="P150" t="s">
        <v>3</v>
      </c>
      <c r="Q150" t="s">
        <v>4</v>
      </c>
    </row>
    <row r="151" spans="1:17" x14ac:dyDescent="0.4">
      <c r="A151">
        <v>0.15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0.97520099999999998</v>
      </c>
      <c r="K151">
        <v>13.089995</v>
      </c>
      <c r="L151">
        <v>87.266463999999999</v>
      </c>
      <c r="M151">
        <v>0</v>
      </c>
      <c r="N151">
        <v>0</v>
      </c>
      <c r="O151" t="s">
        <v>3</v>
      </c>
      <c r="P151" t="s">
        <v>3</v>
      </c>
      <c r="Q151" t="s">
        <v>4</v>
      </c>
    </row>
    <row r="152" spans="1:17" x14ac:dyDescent="0.4">
      <c r="A152">
        <v>0.151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0.98829100000000003</v>
      </c>
      <c r="K152">
        <v>13.177262000000001</v>
      </c>
      <c r="L152">
        <v>87.266463999999999</v>
      </c>
      <c r="M152">
        <v>0</v>
      </c>
      <c r="N152">
        <v>0</v>
      </c>
      <c r="O152" t="s">
        <v>3</v>
      </c>
      <c r="P152" t="s">
        <v>3</v>
      </c>
      <c r="Q152" t="s">
        <v>4</v>
      </c>
    </row>
    <row r="153" spans="1:17" x14ac:dyDescent="0.4">
      <c r="A153">
        <v>0.152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1.0014689999999999</v>
      </c>
      <c r="K153">
        <v>13.264529</v>
      </c>
      <c r="L153">
        <v>87.266463999999999</v>
      </c>
      <c r="M153">
        <v>0</v>
      </c>
      <c r="N153">
        <v>0</v>
      </c>
      <c r="O153" t="s">
        <v>3</v>
      </c>
      <c r="P153" t="s">
        <v>3</v>
      </c>
      <c r="Q153" t="s">
        <v>4</v>
      </c>
    </row>
    <row r="154" spans="1:17" x14ac:dyDescent="0.4">
      <c r="A154">
        <v>0.153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1.0147330000000001</v>
      </c>
      <c r="K154">
        <v>13.351796</v>
      </c>
      <c r="L154">
        <v>87.266463999999999</v>
      </c>
      <c r="M154">
        <v>0</v>
      </c>
      <c r="N154">
        <v>0</v>
      </c>
      <c r="O154" t="s">
        <v>3</v>
      </c>
      <c r="P154" t="s">
        <v>3</v>
      </c>
      <c r="Q154" t="s">
        <v>4</v>
      </c>
    </row>
    <row r="155" spans="1:17" x14ac:dyDescent="0.4">
      <c r="A155">
        <v>0.154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1.0280849999999999</v>
      </c>
      <c r="K155">
        <v>13.439063000000001</v>
      </c>
      <c r="L155">
        <v>87.266463999999999</v>
      </c>
      <c r="M155">
        <v>0</v>
      </c>
      <c r="N155">
        <v>0</v>
      </c>
      <c r="O155" t="s">
        <v>3</v>
      </c>
      <c r="P155" t="s">
        <v>3</v>
      </c>
      <c r="Q155" t="s">
        <v>4</v>
      </c>
    </row>
    <row r="156" spans="1:17" x14ac:dyDescent="0.4">
      <c r="A156">
        <v>0.155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1.0415239999999999</v>
      </c>
      <c r="K156">
        <v>13.52633</v>
      </c>
      <c r="L156">
        <v>87.266463999999999</v>
      </c>
      <c r="M156">
        <v>0</v>
      </c>
      <c r="N156">
        <v>0</v>
      </c>
      <c r="O156" t="s">
        <v>3</v>
      </c>
      <c r="P156" t="s">
        <v>3</v>
      </c>
      <c r="Q156" t="s">
        <v>4</v>
      </c>
    </row>
    <row r="157" spans="1:17" x14ac:dyDescent="0.4">
      <c r="A157">
        <v>0.156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1.055051</v>
      </c>
      <c r="K157">
        <v>13.613597</v>
      </c>
      <c r="L157">
        <v>87.266463999999999</v>
      </c>
      <c r="M157">
        <v>0</v>
      </c>
      <c r="N157">
        <v>0</v>
      </c>
      <c r="O157" t="s">
        <v>3</v>
      </c>
      <c r="P157" t="s">
        <v>3</v>
      </c>
      <c r="Q157" t="s">
        <v>4</v>
      </c>
    </row>
    <row r="158" spans="1:17" x14ac:dyDescent="0.4">
      <c r="A158">
        <v>0.157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1.068665</v>
      </c>
      <c r="K158">
        <v>13.700863999999999</v>
      </c>
      <c r="L158">
        <v>87.266463999999999</v>
      </c>
      <c r="M158">
        <v>0</v>
      </c>
      <c r="N158">
        <v>0</v>
      </c>
      <c r="O158" t="s">
        <v>3</v>
      </c>
      <c r="P158" t="s">
        <v>3</v>
      </c>
      <c r="Q158" t="s">
        <v>4</v>
      </c>
    </row>
    <row r="159" spans="1:17" x14ac:dyDescent="0.4">
      <c r="A159">
        <v>0.158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1.0823659999999999</v>
      </c>
      <c r="K159">
        <v>13.788131</v>
      </c>
      <c r="L159">
        <v>87.266463999999999</v>
      </c>
      <c r="M159">
        <v>0</v>
      </c>
      <c r="N159">
        <v>0</v>
      </c>
      <c r="O159" t="s">
        <v>3</v>
      </c>
      <c r="P159" t="s">
        <v>3</v>
      </c>
      <c r="Q159" t="s">
        <v>4</v>
      </c>
    </row>
    <row r="160" spans="1:17" x14ac:dyDescent="0.4">
      <c r="A160">
        <v>0.159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1.0961540000000001</v>
      </c>
      <c r="K160">
        <v>13.875398000000001</v>
      </c>
      <c r="L160">
        <v>87.266463999999999</v>
      </c>
      <c r="M160">
        <v>0</v>
      </c>
      <c r="N160">
        <v>0</v>
      </c>
      <c r="O160" t="s">
        <v>3</v>
      </c>
      <c r="P160" t="s">
        <v>3</v>
      </c>
      <c r="Q160" t="s">
        <v>4</v>
      </c>
    </row>
    <row r="161" spans="1:17" x14ac:dyDescent="0.4">
      <c r="A161">
        <v>0.16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1.1100289999999999</v>
      </c>
      <c r="K161">
        <v>13.962664999999999</v>
      </c>
      <c r="L161">
        <v>87.266463999999999</v>
      </c>
      <c r="M161">
        <v>0</v>
      </c>
      <c r="N161">
        <v>0</v>
      </c>
      <c r="O161" t="s">
        <v>3</v>
      </c>
      <c r="P161" t="s">
        <v>3</v>
      </c>
      <c r="Q161" t="s">
        <v>4</v>
      </c>
    </row>
    <row r="162" spans="1:17" x14ac:dyDescent="0.4">
      <c r="A162">
        <v>0.161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1.1239920000000001</v>
      </c>
      <c r="K162">
        <v>14.049932</v>
      </c>
      <c r="L162">
        <v>87.266463999999999</v>
      </c>
      <c r="M162">
        <v>0</v>
      </c>
      <c r="N162">
        <v>0</v>
      </c>
      <c r="O162" t="s">
        <v>3</v>
      </c>
      <c r="P162" t="s">
        <v>3</v>
      </c>
      <c r="Q162" t="s">
        <v>4</v>
      </c>
    </row>
    <row r="163" spans="1:17" x14ac:dyDescent="0.4">
      <c r="A163">
        <v>0.16200000000000001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1.138042</v>
      </c>
      <c r="K163">
        <v>14.137198</v>
      </c>
      <c r="L163">
        <v>87.266463999999999</v>
      </c>
      <c r="M163">
        <v>0</v>
      </c>
      <c r="N163">
        <v>0</v>
      </c>
      <c r="O163" t="s">
        <v>3</v>
      </c>
      <c r="P163" t="s">
        <v>3</v>
      </c>
      <c r="Q163" t="s">
        <v>4</v>
      </c>
    </row>
    <row r="164" spans="1:17" x14ac:dyDescent="0.4">
      <c r="A164">
        <v>0.16300000000000001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1.1521790000000001</v>
      </c>
      <c r="K164">
        <v>14.224465</v>
      </c>
      <c r="L164">
        <v>87.266463999999999</v>
      </c>
      <c r="M164">
        <v>0</v>
      </c>
      <c r="N164">
        <v>0</v>
      </c>
      <c r="O164" t="s">
        <v>3</v>
      </c>
      <c r="P164" t="s">
        <v>3</v>
      </c>
      <c r="Q164" t="s">
        <v>4</v>
      </c>
    </row>
    <row r="165" spans="1:17" x14ac:dyDescent="0.4">
      <c r="A165">
        <v>0.16400000000000001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1.166404</v>
      </c>
      <c r="K165">
        <v>14.311731999999999</v>
      </c>
      <c r="L165">
        <v>87.266463999999999</v>
      </c>
      <c r="M165">
        <v>0</v>
      </c>
      <c r="N165">
        <v>0</v>
      </c>
      <c r="O165" t="s">
        <v>3</v>
      </c>
      <c r="P165" t="s">
        <v>3</v>
      </c>
      <c r="Q165" t="s">
        <v>4</v>
      </c>
    </row>
    <row r="166" spans="1:17" x14ac:dyDescent="0.4">
      <c r="A166">
        <v>0.16500000000000001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1.1807160000000001</v>
      </c>
      <c r="K166">
        <v>14.398999</v>
      </c>
      <c r="L166">
        <v>87.266463999999999</v>
      </c>
      <c r="M166">
        <v>0</v>
      </c>
      <c r="N166">
        <v>0</v>
      </c>
      <c r="O166" t="s">
        <v>3</v>
      </c>
      <c r="P166" t="s">
        <v>3</v>
      </c>
      <c r="Q166" t="s">
        <v>4</v>
      </c>
    </row>
    <row r="167" spans="1:17" x14ac:dyDescent="0.4">
      <c r="A167">
        <v>0.16600000000000001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1.1951149999999999</v>
      </c>
      <c r="K167">
        <v>14.486266000000001</v>
      </c>
      <c r="L167">
        <v>87.266463999999999</v>
      </c>
      <c r="M167">
        <v>0</v>
      </c>
      <c r="N167">
        <v>0</v>
      </c>
      <c r="O167" t="s">
        <v>3</v>
      </c>
      <c r="P167" t="s">
        <v>3</v>
      </c>
      <c r="Q167" t="s">
        <v>4</v>
      </c>
    </row>
    <row r="168" spans="1:17" x14ac:dyDescent="0.4">
      <c r="A168">
        <v>0.16700000000000001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1.2096009999999999</v>
      </c>
      <c r="K168">
        <v>14.573532999999999</v>
      </c>
      <c r="L168">
        <v>87.266463999999999</v>
      </c>
      <c r="M168">
        <v>0</v>
      </c>
      <c r="N168">
        <v>0</v>
      </c>
      <c r="O168" t="s">
        <v>3</v>
      </c>
      <c r="P168" t="s">
        <v>3</v>
      </c>
      <c r="Q168" t="s">
        <v>4</v>
      </c>
    </row>
    <row r="169" spans="1:17" x14ac:dyDescent="0.4">
      <c r="A169">
        <v>0.16800000000000001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1.2241740000000001</v>
      </c>
      <c r="K169">
        <v>14.6608</v>
      </c>
      <c r="L169">
        <v>87.266463999999999</v>
      </c>
      <c r="M169">
        <v>0</v>
      </c>
      <c r="N169">
        <v>0</v>
      </c>
      <c r="O169" t="s">
        <v>3</v>
      </c>
      <c r="P169" t="s">
        <v>3</v>
      </c>
      <c r="Q169" t="s">
        <v>4</v>
      </c>
    </row>
    <row r="170" spans="1:17" x14ac:dyDescent="0.4">
      <c r="A170">
        <v>0.16900000000000001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1.2388349999999999</v>
      </c>
      <c r="K170">
        <v>14.748067000000001</v>
      </c>
      <c r="L170">
        <v>87.266463999999999</v>
      </c>
      <c r="M170">
        <v>0</v>
      </c>
      <c r="N170">
        <v>0</v>
      </c>
      <c r="O170" t="s">
        <v>3</v>
      </c>
      <c r="P170" t="s">
        <v>3</v>
      </c>
      <c r="Q170" t="s">
        <v>4</v>
      </c>
    </row>
    <row r="171" spans="1:17" x14ac:dyDescent="0.4">
      <c r="A171">
        <v>0.17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1.2535829999999999</v>
      </c>
      <c r="K171">
        <v>14.835334</v>
      </c>
      <c r="L171">
        <v>87.266463999999999</v>
      </c>
      <c r="M171">
        <v>0</v>
      </c>
      <c r="N171">
        <v>0</v>
      </c>
      <c r="O171" t="s">
        <v>3</v>
      </c>
      <c r="P171" t="s">
        <v>3</v>
      </c>
      <c r="Q171" t="s">
        <v>4</v>
      </c>
    </row>
    <row r="172" spans="1:17" x14ac:dyDescent="0.4">
      <c r="A172">
        <v>0.17100000000000001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1.268419</v>
      </c>
      <c r="K172">
        <v>14.922601</v>
      </c>
      <c r="L172">
        <v>87.266463999999999</v>
      </c>
      <c r="M172">
        <v>0</v>
      </c>
      <c r="N172">
        <v>0</v>
      </c>
      <c r="O172" t="s">
        <v>3</v>
      </c>
      <c r="P172" t="s">
        <v>3</v>
      </c>
      <c r="Q172" t="s">
        <v>4</v>
      </c>
    </row>
    <row r="173" spans="1:17" x14ac:dyDescent="0.4">
      <c r="A173">
        <v>0.17199999999999999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1.2833410000000001</v>
      </c>
      <c r="K173">
        <v>15.009868000000001</v>
      </c>
      <c r="L173">
        <v>87.266463999999999</v>
      </c>
      <c r="M173">
        <v>0</v>
      </c>
      <c r="N173">
        <v>0</v>
      </c>
      <c r="O173" t="s">
        <v>3</v>
      </c>
      <c r="P173" t="s">
        <v>3</v>
      </c>
      <c r="Q173" t="s">
        <v>4</v>
      </c>
    </row>
    <row r="174" spans="1:17" x14ac:dyDescent="0.4">
      <c r="A174">
        <v>0.17299999999999999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1.298351</v>
      </c>
      <c r="K174">
        <v>15.097135</v>
      </c>
      <c r="L174">
        <v>87.266463999999999</v>
      </c>
      <c r="M174">
        <v>0</v>
      </c>
      <c r="N174">
        <v>0</v>
      </c>
      <c r="O174" t="s">
        <v>3</v>
      </c>
      <c r="P174" t="s">
        <v>3</v>
      </c>
      <c r="Q174" t="s">
        <v>4</v>
      </c>
    </row>
    <row r="175" spans="1:17" x14ac:dyDescent="0.4">
      <c r="A175">
        <v>0.17399999999999999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1.3134479999999999</v>
      </c>
      <c r="K175">
        <v>15.184402</v>
      </c>
      <c r="L175">
        <v>87.266463999999999</v>
      </c>
      <c r="M175">
        <v>0</v>
      </c>
      <c r="N175">
        <v>0</v>
      </c>
      <c r="O175" t="s">
        <v>3</v>
      </c>
      <c r="P175" t="s">
        <v>3</v>
      </c>
      <c r="Q175" t="s">
        <v>4</v>
      </c>
    </row>
    <row r="176" spans="1:17" x14ac:dyDescent="0.4">
      <c r="A176">
        <v>0.17499999999999999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1.328633</v>
      </c>
      <c r="K176">
        <v>15.271668</v>
      </c>
      <c r="L176">
        <v>87.266463999999999</v>
      </c>
      <c r="M176">
        <v>0</v>
      </c>
      <c r="N176">
        <v>0</v>
      </c>
      <c r="O176" t="s">
        <v>3</v>
      </c>
      <c r="P176" t="s">
        <v>3</v>
      </c>
      <c r="Q176" t="s">
        <v>4</v>
      </c>
    </row>
    <row r="177" spans="1:17" x14ac:dyDescent="0.4">
      <c r="A177">
        <v>0.17599999999999999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1.343904</v>
      </c>
      <c r="K177">
        <v>15.358935000000001</v>
      </c>
      <c r="L177">
        <v>87.266463999999999</v>
      </c>
      <c r="M177">
        <v>0</v>
      </c>
      <c r="N177">
        <v>0</v>
      </c>
      <c r="O177" t="s">
        <v>3</v>
      </c>
      <c r="P177" t="s">
        <v>3</v>
      </c>
      <c r="Q177" t="s">
        <v>4</v>
      </c>
    </row>
    <row r="178" spans="1:17" x14ac:dyDescent="0.4">
      <c r="A178">
        <v>0.17699999999999999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1.3592630000000001</v>
      </c>
      <c r="K178">
        <v>15.446202</v>
      </c>
      <c r="L178">
        <v>87.266463999999999</v>
      </c>
      <c r="M178">
        <v>0</v>
      </c>
      <c r="N178">
        <v>0</v>
      </c>
      <c r="O178" t="s">
        <v>3</v>
      </c>
      <c r="P178" t="s">
        <v>3</v>
      </c>
      <c r="Q178" t="s">
        <v>4</v>
      </c>
    </row>
    <row r="179" spans="1:17" x14ac:dyDescent="0.4">
      <c r="A179">
        <v>0.17799999999999999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1.3747100000000001</v>
      </c>
      <c r="K179">
        <v>15.533469</v>
      </c>
      <c r="L179">
        <v>87.266463999999999</v>
      </c>
      <c r="M179">
        <v>0</v>
      </c>
      <c r="N179">
        <v>0</v>
      </c>
      <c r="O179" t="s">
        <v>3</v>
      </c>
      <c r="P179" t="s">
        <v>3</v>
      </c>
      <c r="Q179" t="s">
        <v>4</v>
      </c>
    </row>
    <row r="180" spans="1:17" x14ac:dyDescent="0.4">
      <c r="A180">
        <v>0.17899999999999999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1.3902429999999999</v>
      </c>
      <c r="K180">
        <v>15.620736000000001</v>
      </c>
      <c r="L180">
        <v>87.266463999999999</v>
      </c>
      <c r="M180">
        <v>0</v>
      </c>
      <c r="N180">
        <v>0</v>
      </c>
      <c r="O180" t="s">
        <v>3</v>
      </c>
      <c r="P180" t="s">
        <v>3</v>
      </c>
      <c r="Q180" t="s">
        <v>4</v>
      </c>
    </row>
    <row r="181" spans="1:17" x14ac:dyDescent="0.4">
      <c r="A181">
        <v>0.18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1.405864</v>
      </c>
      <c r="K181">
        <v>15.708003</v>
      </c>
      <c r="L181">
        <v>87.266463999999999</v>
      </c>
      <c r="M181">
        <v>0</v>
      </c>
      <c r="N181">
        <v>0</v>
      </c>
      <c r="O181" t="s">
        <v>3</v>
      </c>
      <c r="P181" t="s">
        <v>3</v>
      </c>
      <c r="Q181" t="s">
        <v>4</v>
      </c>
    </row>
    <row r="182" spans="1:17" x14ac:dyDescent="0.4">
      <c r="A182">
        <v>0.18099999999999999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1.4215720000000001</v>
      </c>
      <c r="K182">
        <v>15.79527</v>
      </c>
      <c r="L182">
        <v>87.266463999999999</v>
      </c>
      <c r="M182">
        <v>0</v>
      </c>
      <c r="N182">
        <v>0</v>
      </c>
      <c r="O182" t="s">
        <v>3</v>
      </c>
      <c r="P182" t="s">
        <v>3</v>
      </c>
      <c r="Q182" t="s">
        <v>4</v>
      </c>
    </row>
    <row r="183" spans="1:17" x14ac:dyDescent="0.4">
      <c r="A183">
        <v>0.182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1.4373670000000001</v>
      </c>
      <c r="K183">
        <v>15.882536999999999</v>
      </c>
      <c r="L183">
        <v>87.266463999999999</v>
      </c>
      <c r="M183">
        <v>0</v>
      </c>
      <c r="N183">
        <v>0</v>
      </c>
      <c r="O183" t="s">
        <v>3</v>
      </c>
      <c r="P183" t="s">
        <v>3</v>
      </c>
      <c r="Q183" t="s">
        <v>4</v>
      </c>
    </row>
    <row r="184" spans="1:17" x14ac:dyDescent="0.4">
      <c r="A184">
        <v>0.183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1.453249</v>
      </c>
      <c r="K184">
        <v>15.969804</v>
      </c>
      <c r="L184">
        <v>87.266463999999999</v>
      </c>
      <c r="M184">
        <v>0</v>
      </c>
      <c r="N184">
        <v>0</v>
      </c>
      <c r="O184" t="s">
        <v>3</v>
      </c>
      <c r="P184" t="s">
        <v>3</v>
      </c>
      <c r="Q184" t="s">
        <v>4</v>
      </c>
    </row>
    <row r="185" spans="1:17" x14ac:dyDescent="0.4">
      <c r="A185">
        <v>0.184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1.4692190000000001</v>
      </c>
      <c r="K185">
        <v>16.05707</v>
      </c>
      <c r="L185">
        <v>87.266463999999999</v>
      </c>
      <c r="M185">
        <v>0</v>
      </c>
      <c r="N185">
        <v>0</v>
      </c>
      <c r="O185" t="s">
        <v>3</v>
      </c>
      <c r="P185" t="s">
        <v>3</v>
      </c>
      <c r="Q185" t="s">
        <v>4</v>
      </c>
    </row>
    <row r="186" spans="1:17" x14ac:dyDescent="0.4">
      <c r="A186">
        <v>0.185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1.485276</v>
      </c>
      <c r="K186">
        <v>16.144337</v>
      </c>
      <c r="L186">
        <v>87.266463999999999</v>
      </c>
      <c r="M186">
        <v>0</v>
      </c>
      <c r="N186">
        <v>0</v>
      </c>
      <c r="O186" t="s">
        <v>3</v>
      </c>
      <c r="P186" t="s">
        <v>3</v>
      </c>
      <c r="Q186" t="s">
        <v>4</v>
      </c>
    </row>
    <row r="187" spans="1:17" x14ac:dyDescent="0.4">
      <c r="A187">
        <v>0.186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1.50142</v>
      </c>
      <c r="K187">
        <v>16.231604000000001</v>
      </c>
      <c r="L187">
        <v>87.266463999999999</v>
      </c>
      <c r="M187">
        <v>0</v>
      </c>
      <c r="N187">
        <v>0</v>
      </c>
      <c r="O187" t="s">
        <v>3</v>
      </c>
      <c r="P187" t="s">
        <v>3</v>
      </c>
      <c r="Q187" t="s">
        <v>4</v>
      </c>
    </row>
    <row r="188" spans="1:17" x14ac:dyDescent="0.4">
      <c r="A188">
        <v>0.187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1.517652</v>
      </c>
      <c r="K188">
        <v>16.318871000000001</v>
      </c>
      <c r="L188">
        <v>87.266463999999999</v>
      </c>
      <c r="M188">
        <v>0</v>
      </c>
      <c r="N188">
        <v>0</v>
      </c>
      <c r="O188" t="s">
        <v>3</v>
      </c>
      <c r="P188" t="s">
        <v>3</v>
      </c>
      <c r="Q188" t="s">
        <v>4</v>
      </c>
    </row>
    <row r="189" spans="1:17" x14ac:dyDescent="0.4">
      <c r="A189">
        <v>0.188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1.533971</v>
      </c>
      <c r="K189">
        <v>16.406137000000001</v>
      </c>
      <c r="L189">
        <v>87.266463999999999</v>
      </c>
      <c r="M189">
        <v>0</v>
      </c>
      <c r="N189">
        <v>0</v>
      </c>
      <c r="O189" t="s">
        <v>3</v>
      </c>
      <c r="P189" t="s">
        <v>3</v>
      </c>
      <c r="Q189" t="s">
        <v>4</v>
      </c>
    </row>
    <row r="190" spans="1:17" x14ac:dyDescent="0.4">
      <c r="A190">
        <v>0.189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1.5503769999999999</v>
      </c>
      <c r="K190">
        <v>16.493404000000002</v>
      </c>
      <c r="L190">
        <v>-87.266463999999999</v>
      </c>
      <c r="M190">
        <v>0</v>
      </c>
      <c r="N190">
        <v>0</v>
      </c>
      <c r="O190" t="s">
        <v>3</v>
      </c>
      <c r="P190" t="s">
        <v>3</v>
      </c>
      <c r="Q190" t="s">
        <v>4</v>
      </c>
    </row>
    <row r="191" spans="1:17" x14ac:dyDescent="0.4">
      <c r="A191">
        <v>0.19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1.56687</v>
      </c>
      <c r="K191">
        <v>16.406137000000001</v>
      </c>
      <c r="L191">
        <v>-87.266463999999999</v>
      </c>
      <c r="M191">
        <v>0</v>
      </c>
      <c r="N191">
        <v>0</v>
      </c>
      <c r="O191" t="s">
        <v>3</v>
      </c>
      <c r="P191" t="s">
        <v>3</v>
      </c>
      <c r="Q191" t="s">
        <v>4</v>
      </c>
    </row>
    <row r="192" spans="1:17" x14ac:dyDescent="0.4">
      <c r="A192">
        <v>0.191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1.5832759999999999</v>
      </c>
      <c r="K192">
        <v>16.318871000000001</v>
      </c>
      <c r="L192">
        <v>-87.266463999999999</v>
      </c>
      <c r="M192">
        <v>0</v>
      </c>
      <c r="N192">
        <v>0</v>
      </c>
      <c r="O192" t="s">
        <v>3</v>
      </c>
      <c r="P192" t="s">
        <v>3</v>
      </c>
      <c r="Q192" t="s">
        <v>4</v>
      </c>
    </row>
    <row r="193" spans="1:17" x14ac:dyDescent="0.4">
      <c r="A193">
        <v>0.192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1.5995950000000001</v>
      </c>
      <c r="K193">
        <v>16.231604000000001</v>
      </c>
      <c r="L193">
        <v>-87.266463999999999</v>
      </c>
      <c r="M193">
        <v>0</v>
      </c>
      <c r="N193">
        <v>0</v>
      </c>
      <c r="O193" t="s">
        <v>3</v>
      </c>
      <c r="P193" t="s">
        <v>3</v>
      </c>
      <c r="Q193" t="s">
        <v>4</v>
      </c>
    </row>
    <row r="194" spans="1:17" x14ac:dyDescent="0.4">
      <c r="A194">
        <v>0.193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1.6158269999999999</v>
      </c>
      <c r="K194">
        <v>16.144337</v>
      </c>
      <c r="L194">
        <v>-87.266463999999999</v>
      </c>
      <c r="M194">
        <v>0</v>
      </c>
      <c r="N194">
        <v>0</v>
      </c>
      <c r="O194" t="s">
        <v>3</v>
      </c>
      <c r="P194" t="s">
        <v>3</v>
      </c>
      <c r="Q194" t="s">
        <v>4</v>
      </c>
    </row>
    <row r="195" spans="1:17" x14ac:dyDescent="0.4">
      <c r="A195">
        <v>0.19400000000000001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1.6319710000000001</v>
      </c>
      <c r="K195">
        <v>16.05707</v>
      </c>
      <c r="L195">
        <v>-87.266463999999999</v>
      </c>
      <c r="M195">
        <v>0</v>
      </c>
      <c r="N195">
        <v>0</v>
      </c>
      <c r="O195" t="s">
        <v>3</v>
      </c>
      <c r="P195" t="s">
        <v>3</v>
      </c>
      <c r="Q195" t="s">
        <v>4</v>
      </c>
    </row>
    <row r="196" spans="1:17" x14ac:dyDescent="0.4">
      <c r="A196">
        <v>0.19500000000000001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1.648028</v>
      </c>
      <c r="K196">
        <v>15.969803000000001</v>
      </c>
      <c r="L196">
        <v>-87.266463999999999</v>
      </c>
      <c r="M196">
        <v>0</v>
      </c>
      <c r="N196">
        <v>0</v>
      </c>
      <c r="O196" t="s">
        <v>3</v>
      </c>
      <c r="P196" t="s">
        <v>3</v>
      </c>
      <c r="Q196" t="s">
        <v>4</v>
      </c>
    </row>
    <row r="197" spans="1:17" x14ac:dyDescent="0.4">
      <c r="A197">
        <v>0.19600000000000001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1.6639980000000001</v>
      </c>
      <c r="K197">
        <v>15.882536</v>
      </c>
      <c r="L197">
        <v>-87.266463999999999</v>
      </c>
      <c r="M197">
        <v>0</v>
      </c>
      <c r="N197">
        <v>0</v>
      </c>
      <c r="O197" t="s">
        <v>3</v>
      </c>
      <c r="P197" t="s">
        <v>3</v>
      </c>
      <c r="Q197" t="s">
        <v>4</v>
      </c>
    </row>
    <row r="198" spans="1:17" x14ac:dyDescent="0.4">
      <c r="A198">
        <v>0.19700000000000001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1.67988</v>
      </c>
      <c r="K198">
        <v>15.795268999999999</v>
      </c>
      <c r="L198">
        <v>-87.266463999999999</v>
      </c>
      <c r="M198">
        <v>0</v>
      </c>
      <c r="N198">
        <v>0</v>
      </c>
      <c r="O198" t="s">
        <v>3</v>
      </c>
      <c r="P198" t="s">
        <v>3</v>
      </c>
      <c r="Q198" t="s">
        <v>4</v>
      </c>
    </row>
    <row r="199" spans="1:17" x14ac:dyDescent="0.4">
      <c r="A199">
        <v>0.19800000000000001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1.695675</v>
      </c>
      <c r="K199">
        <v>15.708002</v>
      </c>
      <c r="L199">
        <v>-87.266463999999999</v>
      </c>
      <c r="M199">
        <v>0</v>
      </c>
      <c r="N199">
        <v>0</v>
      </c>
      <c r="O199" t="s">
        <v>3</v>
      </c>
      <c r="P199" t="s">
        <v>3</v>
      </c>
      <c r="Q199" t="s">
        <v>4</v>
      </c>
    </row>
    <row r="200" spans="1:17" x14ac:dyDescent="0.4">
      <c r="A200">
        <v>0.19900000000000001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1.7113830000000001</v>
      </c>
      <c r="K200">
        <v>15.620735</v>
      </c>
      <c r="L200">
        <v>-87.266463999999999</v>
      </c>
      <c r="M200">
        <v>0</v>
      </c>
      <c r="N200">
        <v>0</v>
      </c>
      <c r="O200" t="s">
        <v>3</v>
      </c>
      <c r="P200" t="s">
        <v>3</v>
      </c>
      <c r="Q200" t="s">
        <v>4</v>
      </c>
    </row>
    <row r="201" spans="1:17" x14ac:dyDescent="0.4">
      <c r="A201">
        <v>0.2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1.727004</v>
      </c>
      <c r="K201">
        <v>15.533467999999999</v>
      </c>
      <c r="L201">
        <v>-87.266463999999999</v>
      </c>
      <c r="M201">
        <v>0</v>
      </c>
      <c r="N201">
        <v>0</v>
      </c>
      <c r="O201" t="s">
        <v>3</v>
      </c>
      <c r="P201" t="s">
        <v>3</v>
      </c>
      <c r="Q201" t="s">
        <v>4</v>
      </c>
    </row>
    <row r="202" spans="1:17" x14ac:dyDescent="0.4">
      <c r="A202">
        <v>0.20100000000000001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1.742537</v>
      </c>
      <c r="K202">
        <v>15.446201</v>
      </c>
      <c r="L202">
        <v>-87.266463999999999</v>
      </c>
      <c r="M202">
        <v>0</v>
      </c>
      <c r="N202">
        <v>0</v>
      </c>
      <c r="O202" t="s">
        <v>3</v>
      </c>
      <c r="P202" t="s">
        <v>3</v>
      </c>
      <c r="Q202" t="s">
        <v>4</v>
      </c>
    </row>
    <row r="203" spans="1:17" x14ac:dyDescent="0.4">
      <c r="A203">
        <v>0.20200000000000001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1.7579830000000001</v>
      </c>
      <c r="K203">
        <v>15.358934</v>
      </c>
      <c r="L203">
        <v>-87.266463999999999</v>
      </c>
      <c r="M203">
        <v>0</v>
      </c>
      <c r="N203">
        <v>0</v>
      </c>
      <c r="O203" t="s">
        <v>3</v>
      </c>
      <c r="P203" t="s">
        <v>3</v>
      </c>
      <c r="Q203" t="s">
        <v>4</v>
      </c>
    </row>
    <row r="204" spans="1:17" x14ac:dyDescent="0.4">
      <c r="A204">
        <v>0.20300000000000001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1.773342</v>
      </c>
      <c r="K204">
        <v>15.271667000000001</v>
      </c>
      <c r="L204">
        <v>-87.266463999999999</v>
      </c>
      <c r="M204">
        <v>0</v>
      </c>
      <c r="N204">
        <v>0</v>
      </c>
      <c r="O204" t="s">
        <v>3</v>
      </c>
      <c r="P204" t="s">
        <v>3</v>
      </c>
      <c r="Q204" t="s">
        <v>4</v>
      </c>
    </row>
    <row r="205" spans="1:17" x14ac:dyDescent="0.4">
      <c r="A205">
        <v>0.20399999999999999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1.788613</v>
      </c>
      <c r="K205">
        <v>15.184400999999999</v>
      </c>
      <c r="L205">
        <v>-87.266463999999999</v>
      </c>
      <c r="M205">
        <v>0</v>
      </c>
      <c r="N205">
        <v>0</v>
      </c>
      <c r="O205" t="s">
        <v>3</v>
      </c>
      <c r="P205" t="s">
        <v>3</v>
      </c>
      <c r="Q205" t="s">
        <v>4</v>
      </c>
    </row>
    <row r="206" spans="1:17" x14ac:dyDescent="0.4">
      <c r="A206">
        <v>0.20499999999999999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1.8037970000000001</v>
      </c>
      <c r="K206">
        <v>15.097134</v>
      </c>
      <c r="L206">
        <v>-87.266463999999999</v>
      </c>
      <c r="M206">
        <v>0</v>
      </c>
      <c r="N206">
        <v>0</v>
      </c>
      <c r="O206" t="s">
        <v>3</v>
      </c>
      <c r="P206" t="s">
        <v>3</v>
      </c>
      <c r="Q206" t="s">
        <v>4</v>
      </c>
    </row>
    <row r="207" spans="1:17" x14ac:dyDescent="0.4">
      <c r="A207">
        <v>0.20599999999999999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1.818894</v>
      </c>
      <c r="K207">
        <v>15.009867</v>
      </c>
      <c r="L207">
        <v>-87.266463999999999</v>
      </c>
      <c r="M207">
        <v>0</v>
      </c>
      <c r="N207">
        <v>0</v>
      </c>
      <c r="O207" t="s">
        <v>3</v>
      </c>
      <c r="P207" t="s">
        <v>3</v>
      </c>
      <c r="Q207" t="s">
        <v>4</v>
      </c>
    </row>
    <row r="208" spans="1:17" x14ac:dyDescent="0.4">
      <c r="A208">
        <v>0.20699999999999999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1.833904</v>
      </c>
      <c r="K208">
        <v>14.922599999999999</v>
      </c>
      <c r="L208">
        <v>-87.266463999999999</v>
      </c>
      <c r="M208">
        <v>0</v>
      </c>
      <c r="N208">
        <v>0</v>
      </c>
      <c r="O208" t="s">
        <v>3</v>
      </c>
      <c r="P208" t="s">
        <v>3</v>
      </c>
      <c r="Q208" t="s">
        <v>4</v>
      </c>
    </row>
    <row r="209" spans="1:17" x14ac:dyDescent="0.4">
      <c r="A209">
        <v>0.20799999999999999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1.8488260000000001</v>
      </c>
      <c r="K209">
        <v>14.835333</v>
      </c>
      <c r="L209">
        <v>-87.266463999999999</v>
      </c>
      <c r="M209">
        <v>0</v>
      </c>
      <c r="N209">
        <v>0</v>
      </c>
      <c r="O209" t="s">
        <v>3</v>
      </c>
      <c r="P209" t="s">
        <v>3</v>
      </c>
      <c r="Q209" t="s">
        <v>4</v>
      </c>
    </row>
    <row r="210" spans="1:17" x14ac:dyDescent="0.4">
      <c r="A210">
        <v>0.20899999999999999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1.863661</v>
      </c>
      <c r="K210">
        <v>14.748066</v>
      </c>
      <c r="L210">
        <v>-87.266463999999999</v>
      </c>
      <c r="M210">
        <v>0</v>
      </c>
      <c r="N210">
        <v>0</v>
      </c>
      <c r="O210" t="s">
        <v>3</v>
      </c>
      <c r="P210" t="s">
        <v>3</v>
      </c>
      <c r="Q210" t="s">
        <v>4</v>
      </c>
    </row>
    <row r="211" spans="1:17" x14ac:dyDescent="0.4">
      <c r="A211">
        <v>0.21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1.878409</v>
      </c>
      <c r="K211">
        <v>14.660799000000001</v>
      </c>
      <c r="L211">
        <v>-87.266463999999999</v>
      </c>
      <c r="M211">
        <v>0</v>
      </c>
      <c r="N211">
        <v>0</v>
      </c>
      <c r="O211" t="s">
        <v>3</v>
      </c>
      <c r="P211" t="s">
        <v>3</v>
      </c>
      <c r="Q211" t="s">
        <v>4</v>
      </c>
    </row>
    <row r="212" spans="1:17" x14ac:dyDescent="0.4">
      <c r="A212">
        <v>0.21099999999999999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1.89307</v>
      </c>
      <c r="K212">
        <v>14.573532</v>
      </c>
      <c r="L212">
        <v>-87.266463999999999</v>
      </c>
      <c r="M212">
        <v>0</v>
      </c>
      <c r="N212">
        <v>0</v>
      </c>
      <c r="O212" t="s">
        <v>3</v>
      </c>
      <c r="P212" t="s">
        <v>3</v>
      </c>
      <c r="Q212" t="s">
        <v>4</v>
      </c>
    </row>
    <row r="213" spans="1:17" x14ac:dyDescent="0.4">
      <c r="A213">
        <v>0.21199999999999999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1.907643</v>
      </c>
      <c r="K213">
        <v>14.486265</v>
      </c>
      <c r="L213">
        <v>-87.266463999999999</v>
      </c>
      <c r="M213">
        <v>0</v>
      </c>
      <c r="N213">
        <v>0</v>
      </c>
      <c r="O213" t="s">
        <v>3</v>
      </c>
      <c r="P213" t="s">
        <v>3</v>
      </c>
      <c r="Q213" t="s">
        <v>4</v>
      </c>
    </row>
    <row r="214" spans="1:17" x14ac:dyDescent="0.4">
      <c r="A214">
        <v>0.21299999999999999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1.922129</v>
      </c>
      <c r="K214">
        <v>14.398998000000001</v>
      </c>
      <c r="L214">
        <v>-87.266463999999999</v>
      </c>
      <c r="M214">
        <v>0</v>
      </c>
      <c r="N214">
        <v>0</v>
      </c>
      <c r="O214" t="s">
        <v>3</v>
      </c>
      <c r="P214" t="s">
        <v>3</v>
      </c>
      <c r="Q214" t="s">
        <v>4</v>
      </c>
    </row>
    <row r="215" spans="1:17" x14ac:dyDescent="0.4">
      <c r="A215">
        <v>0.214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1.936528</v>
      </c>
      <c r="K215">
        <v>14.311731</v>
      </c>
      <c r="L215">
        <v>-87.266463999999999</v>
      </c>
      <c r="M215">
        <v>0</v>
      </c>
      <c r="N215">
        <v>0</v>
      </c>
      <c r="O215" t="s">
        <v>3</v>
      </c>
      <c r="P215" t="s">
        <v>3</v>
      </c>
      <c r="Q215" t="s">
        <v>4</v>
      </c>
    </row>
    <row r="216" spans="1:17" x14ac:dyDescent="0.4">
      <c r="A216">
        <v>0.215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1.9508399999999999</v>
      </c>
      <c r="K216">
        <v>14.224463999999999</v>
      </c>
      <c r="L216">
        <v>-87.266463999999999</v>
      </c>
      <c r="M216">
        <v>0</v>
      </c>
      <c r="N216">
        <v>0</v>
      </c>
      <c r="O216" t="s">
        <v>3</v>
      </c>
      <c r="P216" t="s">
        <v>3</v>
      </c>
      <c r="Q216" t="s">
        <v>4</v>
      </c>
    </row>
    <row r="217" spans="1:17" x14ac:dyDescent="0.4">
      <c r="A217">
        <v>0.216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1.9650639999999999</v>
      </c>
      <c r="K217">
        <v>14.137197</v>
      </c>
      <c r="L217">
        <v>-87.266463999999999</v>
      </c>
      <c r="M217">
        <v>0</v>
      </c>
      <c r="N217">
        <v>0</v>
      </c>
      <c r="O217" t="s">
        <v>3</v>
      </c>
      <c r="P217" t="s">
        <v>3</v>
      </c>
      <c r="Q217" t="s">
        <v>4</v>
      </c>
    </row>
    <row r="218" spans="1:17" x14ac:dyDescent="0.4">
      <c r="A218">
        <v>0.217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1.979201</v>
      </c>
      <c r="K218">
        <v>14.049931000000001</v>
      </c>
      <c r="L218">
        <v>-87.266463999999999</v>
      </c>
      <c r="M218">
        <v>0</v>
      </c>
      <c r="N218">
        <v>0</v>
      </c>
      <c r="O218" t="s">
        <v>3</v>
      </c>
      <c r="P218" t="s">
        <v>3</v>
      </c>
      <c r="Q218" t="s">
        <v>4</v>
      </c>
    </row>
    <row r="219" spans="1:17" x14ac:dyDescent="0.4">
      <c r="A219">
        <v>0.218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1.99325</v>
      </c>
      <c r="K219">
        <v>13.962664</v>
      </c>
      <c r="L219">
        <v>-87.266463999999999</v>
      </c>
      <c r="M219">
        <v>0</v>
      </c>
      <c r="N219">
        <v>0</v>
      </c>
      <c r="O219" t="s">
        <v>3</v>
      </c>
      <c r="P219" t="s">
        <v>3</v>
      </c>
      <c r="Q219" t="s">
        <v>4</v>
      </c>
    </row>
    <row r="220" spans="1:17" x14ac:dyDescent="0.4">
      <c r="A220">
        <v>0.219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2.0072130000000001</v>
      </c>
      <c r="K220">
        <v>13.875397</v>
      </c>
      <c r="L220">
        <v>-87.266463999999999</v>
      </c>
      <c r="M220">
        <v>0</v>
      </c>
      <c r="N220">
        <v>0</v>
      </c>
      <c r="O220" t="s">
        <v>3</v>
      </c>
      <c r="P220" t="s">
        <v>3</v>
      </c>
      <c r="Q220" t="s">
        <v>4</v>
      </c>
    </row>
    <row r="221" spans="1:17" x14ac:dyDescent="0.4">
      <c r="A221">
        <v>0.22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2.0210880000000002</v>
      </c>
      <c r="K221">
        <v>13.788130000000001</v>
      </c>
      <c r="L221">
        <v>-87.266463999999999</v>
      </c>
      <c r="M221">
        <v>0</v>
      </c>
      <c r="N221">
        <v>0</v>
      </c>
      <c r="O221" t="s">
        <v>3</v>
      </c>
      <c r="P221" t="s">
        <v>3</v>
      </c>
      <c r="Q221" t="s">
        <v>4</v>
      </c>
    </row>
    <row r="222" spans="1:17" x14ac:dyDescent="0.4">
      <c r="A222">
        <v>0.221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2.0348760000000001</v>
      </c>
      <c r="K222">
        <v>13.700863</v>
      </c>
      <c r="L222">
        <v>-87.266463999999999</v>
      </c>
      <c r="M222">
        <v>0</v>
      </c>
      <c r="N222">
        <v>0</v>
      </c>
      <c r="O222" t="s">
        <v>3</v>
      </c>
      <c r="P222" t="s">
        <v>3</v>
      </c>
      <c r="Q222" t="s">
        <v>4</v>
      </c>
    </row>
    <row r="223" spans="1:17" x14ac:dyDescent="0.4">
      <c r="A223">
        <v>0.222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2.0485769999999999</v>
      </c>
      <c r="K223">
        <v>13.613595999999999</v>
      </c>
      <c r="L223">
        <v>-87.266463999999999</v>
      </c>
      <c r="M223">
        <v>0</v>
      </c>
      <c r="N223">
        <v>0</v>
      </c>
      <c r="O223" t="s">
        <v>3</v>
      </c>
      <c r="P223" t="s">
        <v>3</v>
      </c>
      <c r="Q223" t="s">
        <v>4</v>
      </c>
    </row>
    <row r="224" spans="1:17" x14ac:dyDescent="0.4">
      <c r="A224">
        <v>0.223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2.0621909999999999</v>
      </c>
      <c r="K224">
        <v>13.526329</v>
      </c>
      <c r="L224">
        <v>-87.266463999999999</v>
      </c>
      <c r="M224">
        <v>0</v>
      </c>
      <c r="N224">
        <v>0</v>
      </c>
      <c r="O224" t="s">
        <v>3</v>
      </c>
      <c r="P224" t="s">
        <v>3</v>
      </c>
      <c r="Q224" t="s">
        <v>4</v>
      </c>
    </row>
    <row r="225" spans="1:17" x14ac:dyDescent="0.4">
      <c r="A225">
        <v>0.224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2.0757159999999999</v>
      </c>
      <c r="K225">
        <v>13.439062</v>
      </c>
      <c r="L225">
        <v>-87.266463999999999</v>
      </c>
      <c r="M225">
        <v>0</v>
      </c>
      <c r="N225">
        <v>0</v>
      </c>
      <c r="O225" t="s">
        <v>3</v>
      </c>
      <c r="P225" t="s">
        <v>3</v>
      </c>
      <c r="Q225" t="s">
        <v>4</v>
      </c>
    </row>
    <row r="226" spans="1:17" x14ac:dyDescent="0.4">
      <c r="A226">
        <v>0.22500000000000001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2.089156</v>
      </c>
      <c r="K226">
        <v>13.351794999999999</v>
      </c>
      <c r="L226">
        <v>-87.266463999999999</v>
      </c>
      <c r="M226">
        <v>0</v>
      </c>
      <c r="N226">
        <v>0</v>
      </c>
      <c r="O226" t="s">
        <v>3</v>
      </c>
      <c r="P226" t="s">
        <v>3</v>
      </c>
      <c r="Q226" t="s">
        <v>4</v>
      </c>
    </row>
    <row r="227" spans="1:17" x14ac:dyDescent="0.4">
      <c r="A227">
        <v>0.22600000000000001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2.1025070000000001</v>
      </c>
      <c r="K227">
        <v>13.264528</v>
      </c>
      <c r="L227">
        <v>-87.266463999999999</v>
      </c>
      <c r="M227">
        <v>0</v>
      </c>
      <c r="N227">
        <v>0</v>
      </c>
      <c r="O227" t="s">
        <v>3</v>
      </c>
      <c r="P227" t="s">
        <v>3</v>
      </c>
      <c r="Q227" t="s">
        <v>4</v>
      </c>
    </row>
    <row r="228" spans="1:17" x14ac:dyDescent="0.4">
      <c r="A228">
        <v>0.22700000000000001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2.1157720000000002</v>
      </c>
      <c r="K228">
        <v>13.177261</v>
      </c>
      <c r="L228">
        <v>-87.266463999999999</v>
      </c>
      <c r="M228">
        <v>0</v>
      </c>
      <c r="N228">
        <v>0</v>
      </c>
      <c r="O228" t="s">
        <v>3</v>
      </c>
      <c r="P228" t="s">
        <v>3</v>
      </c>
      <c r="Q228" t="s">
        <v>4</v>
      </c>
    </row>
    <row r="229" spans="1:17" x14ac:dyDescent="0.4">
      <c r="A229">
        <v>0.22800000000000001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2.128949</v>
      </c>
      <c r="K229">
        <v>13.089994000000001</v>
      </c>
      <c r="L229">
        <v>-87.266463999999999</v>
      </c>
      <c r="M229">
        <v>0</v>
      </c>
      <c r="N229">
        <v>0</v>
      </c>
      <c r="O229" t="s">
        <v>3</v>
      </c>
      <c r="P229" t="s">
        <v>3</v>
      </c>
      <c r="Q229" t="s">
        <v>4</v>
      </c>
    </row>
    <row r="230" spans="1:17" x14ac:dyDescent="0.4">
      <c r="A230">
        <v>0.22900000000000001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2.142039</v>
      </c>
      <c r="K230">
        <v>13.002727999999999</v>
      </c>
      <c r="L230">
        <v>-87.266463999999999</v>
      </c>
      <c r="M230">
        <v>0</v>
      </c>
      <c r="N230">
        <v>0</v>
      </c>
      <c r="O230" t="s">
        <v>3</v>
      </c>
      <c r="P230" t="s">
        <v>3</v>
      </c>
      <c r="Q230" t="s">
        <v>4</v>
      </c>
    </row>
    <row r="231" spans="1:17" x14ac:dyDescent="0.4">
      <c r="A231">
        <v>0.23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2.1550410000000002</v>
      </c>
      <c r="K231">
        <v>12.915461000000001</v>
      </c>
      <c r="L231">
        <v>-87.266463999999999</v>
      </c>
      <c r="M231">
        <v>0</v>
      </c>
      <c r="N231">
        <v>0</v>
      </c>
      <c r="O231" t="s">
        <v>3</v>
      </c>
      <c r="P231" t="s">
        <v>3</v>
      </c>
      <c r="Q231" t="s">
        <v>4</v>
      </c>
    </row>
    <row r="232" spans="1:17" x14ac:dyDescent="0.4">
      <c r="A232">
        <v>0.23100000000000001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2.1679569999999999</v>
      </c>
      <c r="K232">
        <v>12.828194</v>
      </c>
      <c r="L232">
        <v>-87.266463999999999</v>
      </c>
      <c r="M232">
        <v>0</v>
      </c>
      <c r="N232">
        <v>0</v>
      </c>
      <c r="O232" t="s">
        <v>3</v>
      </c>
      <c r="P232" t="s">
        <v>3</v>
      </c>
      <c r="Q232" t="s">
        <v>4</v>
      </c>
    </row>
    <row r="233" spans="1:17" x14ac:dyDescent="0.4">
      <c r="A233">
        <v>0.23200000000000001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2.1807850000000002</v>
      </c>
      <c r="K233">
        <v>12.740926999999999</v>
      </c>
      <c r="L233">
        <v>-87.266463999999999</v>
      </c>
      <c r="M233">
        <v>0</v>
      </c>
      <c r="N233">
        <v>0</v>
      </c>
      <c r="O233" t="s">
        <v>3</v>
      </c>
      <c r="P233" t="s">
        <v>3</v>
      </c>
      <c r="Q233" t="s">
        <v>4</v>
      </c>
    </row>
    <row r="234" spans="1:17" x14ac:dyDescent="0.4">
      <c r="A234">
        <v>0.23300000000000001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2.1935259999999999</v>
      </c>
      <c r="K234">
        <v>12.65366</v>
      </c>
      <c r="L234">
        <v>-87.266463999999999</v>
      </c>
      <c r="M234">
        <v>0</v>
      </c>
      <c r="N234">
        <v>0</v>
      </c>
      <c r="O234" t="s">
        <v>3</v>
      </c>
      <c r="P234" t="s">
        <v>3</v>
      </c>
      <c r="Q234" t="s">
        <v>4</v>
      </c>
    </row>
    <row r="235" spans="1:17" x14ac:dyDescent="0.4">
      <c r="A235">
        <v>0.23400000000000001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2.2061790000000001</v>
      </c>
      <c r="K235">
        <v>12.566393</v>
      </c>
      <c r="L235">
        <v>-87.266463999999999</v>
      </c>
      <c r="M235">
        <v>0</v>
      </c>
      <c r="N235">
        <v>0</v>
      </c>
      <c r="O235" t="s">
        <v>3</v>
      </c>
      <c r="P235" t="s">
        <v>3</v>
      </c>
      <c r="Q235" t="s">
        <v>4</v>
      </c>
    </row>
    <row r="236" spans="1:17" x14ac:dyDescent="0.4">
      <c r="A236">
        <v>0.23499999999999999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2.2187459999999999</v>
      </c>
      <c r="K236">
        <v>12.479126000000001</v>
      </c>
      <c r="L236">
        <v>-87.266463999999999</v>
      </c>
      <c r="M236">
        <v>0</v>
      </c>
      <c r="N236">
        <v>0</v>
      </c>
      <c r="O236" t="s">
        <v>3</v>
      </c>
      <c r="P236" t="s">
        <v>3</v>
      </c>
      <c r="Q236" t="s">
        <v>4</v>
      </c>
    </row>
    <row r="237" spans="1:17" x14ac:dyDescent="0.4">
      <c r="A237">
        <v>0.23599999999999999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2.2312249999999998</v>
      </c>
      <c r="K237">
        <v>12.391859</v>
      </c>
      <c r="L237">
        <v>-87.266463999999999</v>
      </c>
      <c r="M237">
        <v>0</v>
      </c>
      <c r="N237">
        <v>0</v>
      </c>
      <c r="O237" t="s">
        <v>3</v>
      </c>
      <c r="P237" t="s">
        <v>3</v>
      </c>
      <c r="Q237" t="s">
        <v>4</v>
      </c>
    </row>
    <row r="238" spans="1:17" x14ac:dyDescent="0.4">
      <c r="A238">
        <v>0.23699999999999999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2.243617</v>
      </c>
      <c r="K238">
        <v>12.304592</v>
      </c>
      <c r="L238">
        <v>-87.266463999999999</v>
      </c>
      <c r="M238">
        <v>0</v>
      </c>
      <c r="N238">
        <v>0</v>
      </c>
      <c r="O238" t="s">
        <v>3</v>
      </c>
      <c r="P238" t="s">
        <v>3</v>
      </c>
      <c r="Q238" t="s">
        <v>4</v>
      </c>
    </row>
    <row r="239" spans="1:17" x14ac:dyDescent="0.4">
      <c r="A239">
        <v>0.23799999999999999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2.2559209999999998</v>
      </c>
      <c r="K239">
        <v>12.217325000000001</v>
      </c>
      <c r="L239">
        <v>-87.266463999999999</v>
      </c>
      <c r="M239">
        <v>0</v>
      </c>
      <c r="N239">
        <v>0</v>
      </c>
      <c r="O239" t="s">
        <v>3</v>
      </c>
      <c r="P239" t="s">
        <v>3</v>
      </c>
      <c r="Q239" t="s">
        <v>4</v>
      </c>
    </row>
    <row r="240" spans="1:17" x14ac:dyDescent="0.4">
      <c r="A240">
        <v>0.23899999999999999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2.268138</v>
      </c>
      <c r="K240">
        <v>12.130058</v>
      </c>
      <c r="L240">
        <v>-87.266463999999999</v>
      </c>
      <c r="M240">
        <v>0</v>
      </c>
      <c r="N240">
        <v>0</v>
      </c>
      <c r="O240" t="s">
        <v>3</v>
      </c>
      <c r="P240" t="s">
        <v>3</v>
      </c>
      <c r="Q240" t="s">
        <v>4</v>
      </c>
    </row>
    <row r="241" spans="1:17" x14ac:dyDescent="0.4">
      <c r="A241">
        <v>0.24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2.280268</v>
      </c>
      <c r="K241">
        <v>12.042790999999999</v>
      </c>
      <c r="L241">
        <v>-87.266463999999999</v>
      </c>
      <c r="M241">
        <v>0</v>
      </c>
      <c r="N241">
        <v>0</v>
      </c>
      <c r="O241" t="s">
        <v>3</v>
      </c>
      <c r="P241" t="s">
        <v>3</v>
      </c>
      <c r="Q241" t="s">
        <v>4</v>
      </c>
    </row>
    <row r="242" spans="1:17" x14ac:dyDescent="0.4">
      <c r="A242">
        <v>0.24099999999999999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2.2923110000000002</v>
      </c>
      <c r="K242">
        <v>11.955524</v>
      </c>
      <c r="L242">
        <v>-87.266463999999999</v>
      </c>
      <c r="M242">
        <v>0</v>
      </c>
      <c r="N242">
        <v>0</v>
      </c>
      <c r="O242" t="s">
        <v>3</v>
      </c>
      <c r="P242" t="s">
        <v>3</v>
      </c>
      <c r="Q242" t="s">
        <v>4</v>
      </c>
    </row>
    <row r="243" spans="1:17" x14ac:dyDescent="0.4">
      <c r="A243">
        <v>0.24199999999999999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2.3042660000000001</v>
      </c>
      <c r="K243">
        <v>11.868258000000001</v>
      </c>
      <c r="L243">
        <v>-87.266463999999999</v>
      </c>
      <c r="M243">
        <v>0</v>
      </c>
      <c r="N243">
        <v>0</v>
      </c>
      <c r="O243" t="s">
        <v>3</v>
      </c>
      <c r="P243" t="s">
        <v>3</v>
      </c>
      <c r="Q243" t="s">
        <v>4</v>
      </c>
    </row>
    <row r="244" spans="1:17" x14ac:dyDescent="0.4">
      <c r="A244">
        <v>0.24299999999999999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2.3161350000000001</v>
      </c>
      <c r="K244">
        <v>11.780991</v>
      </c>
      <c r="L244">
        <v>-87.266463999999999</v>
      </c>
      <c r="M244">
        <v>0</v>
      </c>
      <c r="N244">
        <v>0</v>
      </c>
      <c r="O244" t="s">
        <v>3</v>
      </c>
      <c r="P244" t="s">
        <v>3</v>
      </c>
      <c r="Q244" t="s">
        <v>4</v>
      </c>
    </row>
    <row r="245" spans="1:17" x14ac:dyDescent="0.4">
      <c r="A245">
        <v>0.24399999999999999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2.3279160000000001</v>
      </c>
      <c r="K245">
        <v>11.693724</v>
      </c>
      <c r="L245">
        <v>-87.266463999999999</v>
      </c>
      <c r="M245">
        <v>0</v>
      </c>
      <c r="N245">
        <v>0</v>
      </c>
      <c r="O245" t="s">
        <v>3</v>
      </c>
      <c r="P245" t="s">
        <v>3</v>
      </c>
      <c r="Q245" t="s">
        <v>4</v>
      </c>
    </row>
    <row r="246" spans="1:17" x14ac:dyDescent="0.4">
      <c r="A246">
        <v>0.245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2.33961</v>
      </c>
      <c r="K246">
        <v>11.606457000000001</v>
      </c>
      <c r="L246">
        <v>-87.266463999999999</v>
      </c>
      <c r="M246">
        <v>0</v>
      </c>
      <c r="N246">
        <v>0</v>
      </c>
      <c r="O246" t="s">
        <v>3</v>
      </c>
      <c r="P246" t="s">
        <v>3</v>
      </c>
      <c r="Q246" t="s">
        <v>4</v>
      </c>
    </row>
    <row r="247" spans="1:17" x14ac:dyDescent="0.4">
      <c r="A247">
        <v>0.246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2.351216</v>
      </c>
      <c r="K247">
        <v>11.51919</v>
      </c>
      <c r="L247">
        <v>-87.266463999999999</v>
      </c>
      <c r="M247">
        <v>0</v>
      </c>
      <c r="N247">
        <v>0</v>
      </c>
      <c r="O247" t="s">
        <v>3</v>
      </c>
      <c r="P247" t="s">
        <v>3</v>
      </c>
      <c r="Q247" t="s">
        <v>4</v>
      </c>
    </row>
    <row r="248" spans="1:17" x14ac:dyDescent="0.4">
      <c r="A248">
        <v>0.247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2.3627349999999998</v>
      </c>
      <c r="K248">
        <v>11.431922999999999</v>
      </c>
      <c r="L248">
        <v>-87.266463999999999</v>
      </c>
      <c r="M248">
        <v>0</v>
      </c>
      <c r="N248">
        <v>0</v>
      </c>
      <c r="O248" t="s">
        <v>3</v>
      </c>
      <c r="P248" t="s">
        <v>3</v>
      </c>
      <c r="Q248" t="s">
        <v>4</v>
      </c>
    </row>
    <row r="249" spans="1:17" x14ac:dyDescent="0.4">
      <c r="A249">
        <v>0.248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2.3741669999999999</v>
      </c>
      <c r="K249">
        <v>11.344656000000001</v>
      </c>
      <c r="L249">
        <v>-87.266463999999999</v>
      </c>
      <c r="M249">
        <v>0</v>
      </c>
      <c r="N249">
        <v>0</v>
      </c>
      <c r="O249" t="s">
        <v>3</v>
      </c>
      <c r="P249" t="s">
        <v>3</v>
      </c>
      <c r="Q249" t="s">
        <v>4</v>
      </c>
    </row>
    <row r="250" spans="1:17" x14ac:dyDescent="0.4">
      <c r="A250">
        <v>0.249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2.3855119999999999</v>
      </c>
      <c r="K250">
        <v>11.257389</v>
      </c>
      <c r="L250">
        <v>-87.266463999999999</v>
      </c>
      <c r="M250">
        <v>0</v>
      </c>
      <c r="N250">
        <v>0</v>
      </c>
      <c r="O250" t="s">
        <v>3</v>
      </c>
      <c r="P250" t="s">
        <v>3</v>
      </c>
      <c r="Q250" t="s">
        <v>4</v>
      </c>
    </row>
    <row r="251" spans="1:17" x14ac:dyDescent="0.4">
      <c r="A251">
        <v>0.25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2.3967689999999999</v>
      </c>
      <c r="K251">
        <v>11.170121999999999</v>
      </c>
      <c r="L251">
        <v>-87.266463999999999</v>
      </c>
      <c r="M251">
        <v>0</v>
      </c>
      <c r="N251">
        <v>0</v>
      </c>
      <c r="O251" t="s">
        <v>3</v>
      </c>
      <c r="P251" t="s">
        <v>3</v>
      </c>
      <c r="Q251" t="s">
        <v>4</v>
      </c>
    </row>
    <row r="252" spans="1:17" x14ac:dyDescent="0.4">
      <c r="A252">
        <v>0.251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2.4079389999999998</v>
      </c>
      <c r="K252">
        <v>11.082855</v>
      </c>
      <c r="L252">
        <v>-87.266463999999999</v>
      </c>
      <c r="M252">
        <v>0</v>
      </c>
      <c r="N252">
        <v>0</v>
      </c>
      <c r="O252" t="s">
        <v>3</v>
      </c>
      <c r="P252" t="s">
        <v>3</v>
      </c>
      <c r="Q252" t="s">
        <v>4</v>
      </c>
    </row>
    <row r="253" spans="1:17" x14ac:dyDescent="0.4">
      <c r="A253">
        <v>0.252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2.419022</v>
      </c>
      <c r="K253">
        <v>10.995588</v>
      </c>
      <c r="L253">
        <v>-87.266463999999999</v>
      </c>
      <c r="M253">
        <v>0</v>
      </c>
      <c r="N253">
        <v>0</v>
      </c>
      <c r="O253" t="s">
        <v>3</v>
      </c>
      <c r="P253" t="s">
        <v>3</v>
      </c>
      <c r="Q253" t="s">
        <v>4</v>
      </c>
    </row>
    <row r="254" spans="1:17" x14ac:dyDescent="0.4">
      <c r="A254">
        <v>0.253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2.430018</v>
      </c>
      <c r="K254">
        <v>10.908321000000001</v>
      </c>
      <c r="L254">
        <v>-87.266463999999999</v>
      </c>
      <c r="M254">
        <v>0</v>
      </c>
      <c r="N254">
        <v>0</v>
      </c>
      <c r="O254" t="s">
        <v>3</v>
      </c>
      <c r="P254" t="s">
        <v>3</v>
      </c>
      <c r="Q254" t="s">
        <v>4</v>
      </c>
    </row>
    <row r="255" spans="1:17" x14ac:dyDescent="0.4">
      <c r="A255">
        <v>0.254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2.4409260000000002</v>
      </c>
      <c r="K255">
        <v>10.821054</v>
      </c>
      <c r="L255">
        <v>-87.266463999999999</v>
      </c>
      <c r="M255">
        <v>0</v>
      </c>
      <c r="N255">
        <v>0</v>
      </c>
      <c r="O255" t="s">
        <v>3</v>
      </c>
      <c r="P255" t="s">
        <v>3</v>
      </c>
      <c r="Q255" t="s">
        <v>4</v>
      </c>
    </row>
    <row r="256" spans="1:17" x14ac:dyDescent="0.4">
      <c r="A256">
        <v>0.255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2.4517470000000001</v>
      </c>
      <c r="K256">
        <v>10.733788000000001</v>
      </c>
      <c r="L256">
        <v>-87.266463999999999</v>
      </c>
      <c r="M256">
        <v>0</v>
      </c>
      <c r="N256">
        <v>0</v>
      </c>
      <c r="O256" t="s">
        <v>3</v>
      </c>
      <c r="P256" t="s">
        <v>3</v>
      </c>
      <c r="Q256" t="s">
        <v>4</v>
      </c>
    </row>
    <row r="257" spans="1:17" x14ac:dyDescent="0.4">
      <c r="A257">
        <v>0.25600000000000001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2.4624809999999999</v>
      </c>
      <c r="K257">
        <v>10.646521</v>
      </c>
      <c r="L257">
        <v>-87.266463999999999</v>
      </c>
      <c r="M257">
        <v>0</v>
      </c>
      <c r="N257">
        <v>0</v>
      </c>
      <c r="O257" t="s">
        <v>3</v>
      </c>
      <c r="P257" t="s">
        <v>3</v>
      </c>
      <c r="Q257" t="s">
        <v>4</v>
      </c>
    </row>
    <row r="258" spans="1:17" x14ac:dyDescent="0.4">
      <c r="A258">
        <v>0.25700000000000001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2.473128</v>
      </c>
      <c r="K258">
        <v>10.559253999999999</v>
      </c>
      <c r="L258">
        <v>-87.266463999999999</v>
      </c>
      <c r="M258">
        <v>0</v>
      </c>
      <c r="N258">
        <v>0</v>
      </c>
      <c r="O258" t="s">
        <v>3</v>
      </c>
      <c r="P258" t="s">
        <v>3</v>
      </c>
      <c r="Q258" t="s">
        <v>4</v>
      </c>
    </row>
    <row r="259" spans="1:17" x14ac:dyDescent="0.4">
      <c r="A259">
        <v>0.25800000000000001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2.4836870000000002</v>
      </c>
      <c r="K259">
        <v>10.471987</v>
      </c>
      <c r="L259">
        <v>-87.266463999999999</v>
      </c>
      <c r="M259">
        <v>0</v>
      </c>
      <c r="N259">
        <v>0</v>
      </c>
      <c r="O259" t="s">
        <v>3</v>
      </c>
      <c r="P259" t="s">
        <v>3</v>
      </c>
      <c r="Q259" t="s">
        <v>4</v>
      </c>
    </row>
    <row r="260" spans="1:17" x14ac:dyDescent="0.4">
      <c r="A260">
        <v>0.25900000000000001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2.4941589999999998</v>
      </c>
      <c r="K260">
        <v>10.38472</v>
      </c>
      <c r="L260">
        <v>-87.266463999999999</v>
      </c>
      <c r="M260">
        <v>0</v>
      </c>
      <c r="N260">
        <v>0</v>
      </c>
      <c r="O260" t="s">
        <v>3</v>
      </c>
      <c r="P260" t="s">
        <v>3</v>
      </c>
      <c r="Q260" t="s">
        <v>4</v>
      </c>
    </row>
    <row r="261" spans="1:17" x14ac:dyDescent="0.4">
      <c r="A261">
        <v>0.26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2.5045440000000001</v>
      </c>
      <c r="K261">
        <v>10.297453000000001</v>
      </c>
      <c r="L261">
        <v>-87.266463999999999</v>
      </c>
      <c r="M261">
        <v>0</v>
      </c>
      <c r="N261">
        <v>0</v>
      </c>
      <c r="O261" t="s">
        <v>3</v>
      </c>
      <c r="P261" t="s">
        <v>3</v>
      </c>
      <c r="Q261" t="s">
        <v>4</v>
      </c>
    </row>
    <row r="262" spans="1:17" x14ac:dyDescent="0.4">
      <c r="A262">
        <v>0.26100000000000001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2.5148419999999998</v>
      </c>
      <c r="K262">
        <v>10.210186</v>
      </c>
      <c r="L262">
        <v>-87.266463999999999</v>
      </c>
      <c r="M262">
        <v>0</v>
      </c>
      <c r="N262">
        <v>0</v>
      </c>
      <c r="O262" t="s">
        <v>3</v>
      </c>
      <c r="P262" t="s">
        <v>3</v>
      </c>
      <c r="Q262" t="s">
        <v>4</v>
      </c>
    </row>
    <row r="263" spans="1:17" x14ac:dyDescent="0.4">
      <c r="A263">
        <v>0.26200000000000001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2.5250520000000001</v>
      </c>
      <c r="K263">
        <v>10.122919</v>
      </c>
      <c r="L263">
        <v>-87.266463999999999</v>
      </c>
      <c r="M263">
        <v>0</v>
      </c>
      <c r="N263">
        <v>0</v>
      </c>
      <c r="O263" t="s">
        <v>3</v>
      </c>
      <c r="P263" t="s">
        <v>3</v>
      </c>
      <c r="Q263" t="s">
        <v>4</v>
      </c>
    </row>
    <row r="264" spans="1:17" x14ac:dyDescent="0.4">
      <c r="A264">
        <v>0.26300000000000001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2.5351750000000002</v>
      </c>
      <c r="K264">
        <v>10.035652000000001</v>
      </c>
      <c r="L264">
        <v>-87.266463999999999</v>
      </c>
      <c r="M264">
        <v>0</v>
      </c>
      <c r="N264">
        <v>0</v>
      </c>
      <c r="O264" t="s">
        <v>3</v>
      </c>
      <c r="P264" t="s">
        <v>3</v>
      </c>
      <c r="Q264" t="s">
        <v>4</v>
      </c>
    </row>
    <row r="265" spans="1:17" x14ac:dyDescent="0.4">
      <c r="A265">
        <v>0.26400000000000001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2.54521</v>
      </c>
      <c r="K265">
        <v>9.948385</v>
      </c>
      <c r="L265">
        <v>-87.266463999999999</v>
      </c>
      <c r="M265">
        <v>0</v>
      </c>
      <c r="N265">
        <v>0</v>
      </c>
      <c r="O265" t="s">
        <v>3</v>
      </c>
      <c r="P265" t="s">
        <v>3</v>
      </c>
      <c r="Q265" t="s">
        <v>4</v>
      </c>
    </row>
    <row r="266" spans="1:17" x14ac:dyDescent="0.4">
      <c r="A266">
        <v>0.26500000000000001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2.5551590000000002</v>
      </c>
      <c r="K266">
        <v>9.8611179999999994</v>
      </c>
      <c r="L266">
        <v>-87.266463999999999</v>
      </c>
      <c r="M266">
        <v>0</v>
      </c>
      <c r="N266">
        <v>0</v>
      </c>
      <c r="O266" t="s">
        <v>3</v>
      </c>
      <c r="P266" t="s">
        <v>3</v>
      </c>
      <c r="Q266" t="s">
        <v>4</v>
      </c>
    </row>
    <row r="267" spans="1:17" x14ac:dyDescent="0.4">
      <c r="A267">
        <v>0.26600000000000001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2.5650200000000001</v>
      </c>
      <c r="K267">
        <v>9.7738510000000005</v>
      </c>
      <c r="L267">
        <v>-87.266463999999999</v>
      </c>
      <c r="M267">
        <v>0</v>
      </c>
      <c r="N267">
        <v>0</v>
      </c>
      <c r="O267" t="s">
        <v>3</v>
      </c>
      <c r="P267" t="s">
        <v>3</v>
      </c>
      <c r="Q267" t="s">
        <v>4</v>
      </c>
    </row>
    <row r="268" spans="1:17" x14ac:dyDescent="0.4">
      <c r="A268">
        <v>0.26700000000000002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2.5747939999999998</v>
      </c>
      <c r="K268">
        <v>9.6865839999999999</v>
      </c>
      <c r="L268">
        <v>-87.266463999999999</v>
      </c>
      <c r="M268">
        <v>0</v>
      </c>
      <c r="N268">
        <v>0</v>
      </c>
      <c r="O268" t="s">
        <v>3</v>
      </c>
      <c r="P268" t="s">
        <v>3</v>
      </c>
      <c r="Q268" t="s">
        <v>4</v>
      </c>
    </row>
    <row r="269" spans="1:17" x14ac:dyDescent="0.4">
      <c r="A269">
        <v>0.26800000000000002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2.5844809999999998</v>
      </c>
      <c r="K269">
        <v>9.5993180000000002</v>
      </c>
      <c r="L269">
        <v>-87.266463999999999</v>
      </c>
      <c r="M269">
        <v>0</v>
      </c>
      <c r="N269">
        <v>0</v>
      </c>
      <c r="O269" t="s">
        <v>3</v>
      </c>
      <c r="P269" t="s">
        <v>3</v>
      </c>
      <c r="Q269" t="s">
        <v>4</v>
      </c>
    </row>
    <row r="270" spans="1:17" x14ac:dyDescent="0.4">
      <c r="A270">
        <v>0.26900000000000002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2.5940799999999999</v>
      </c>
      <c r="K270">
        <v>9.5120509999999996</v>
      </c>
      <c r="L270">
        <v>-87.266463999999999</v>
      </c>
      <c r="M270">
        <v>0</v>
      </c>
      <c r="N270">
        <v>0</v>
      </c>
      <c r="O270" t="s">
        <v>3</v>
      </c>
      <c r="P270" t="s">
        <v>3</v>
      </c>
      <c r="Q270" t="s">
        <v>4</v>
      </c>
    </row>
    <row r="271" spans="1:17" x14ac:dyDescent="0.4">
      <c r="A271">
        <v>0.27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2.6035919999999999</v>
      </c>
      <c r="K271">
        <v>9.4247840000000007</v>
      </c>
      <c r="L271">
        <v>-87.266463999999999</v>
      </c>
      <c r="M271">
        <v>0</v>
      </c>
      <c r="N271">
        <v>0</v>
      </c>
      <c r="O271" t="s">
        <v>3</v>
      </c>
      <c r="P271" t="s">
        <v>3</v>
      </c>
      <c r="Q271" t="s">
        <v>4</v>
      </c>
    </row>
    <row r="272" spans="1:17" x14ac:dyDescent="0.4">
      <c r="A272">
        <v>0.27100000000000002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2.6130170000000001</v>
      </c>
      <c r="K272">
        <v>9.3375170000000001</v>
      </c>
      <c r="L272">
        <v>-87.266463999999999</v>
      </c>
      <c r="M272">
        <v>0</v>
      </c>
      <c r="N272">
        <v>0</v>
      </c>
      <c r="O272" t="s">
        <v>3</v>
      </c>
      <c r="P272" t="s">
        <v>3</v>
      </c>
      <c r="Q272" t="s">
        <v>4</v>
      </c>
    </row>
    <row r="273" spans="1:17" x14ac:dyDescent="0.4">
      <c r="A273">
        <v>0.27200000000000002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2.6223540000000001</v>
      </c>
      <c r="K273">
        <v>9.2502499999999994</v>
      </c>
      <c r="L273">
        <v>-87.266463999999999</v>
      </c>
      <c r="M273">
        <v>0</v>
      </c>
      <c r="N273">
        <v>0</v>
      </c>
      <c r="O273" t="s">
        <v>3</v>
      </c>
      <c r="P273" t="s">
        <v>3</v>
      </c>
      <c r="Q273" t="s">
        <v>4</v>
      </c>
    </row>
    <row r="274" spans="1:17" x14ac:dyDescent="0.4">
      <c r="A274">
        <v>0.27300000000000002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2.6316039999999998</v>
      </c>
      <c r="K274">
        <v>9.1629830000000005</v>
      </c>
      <c r="L274">
        <v>-87.266463999999999</v>
      </c>
      <c r="M274">
        <v>0</v>
      </c>
      <c r="N274">
        <v>0</v>
      </c>
      <c r="O274" t="s">
        <v>3</v>
      </c>
      <c r="P274" t="s">
        <v>3</v>
      </c>
      <c r="Q274" t="s">
        <v>4</v>
      </c>
    </row>
    <row r="275" spans="1:17" x14ac:dyDescent="0.4">
      <c r="A275">
        <v>0.27400000000000002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2.6407669999999999</v>
      </c>
      <c r="K275">
        <v>9.0757159999999999</v>
      </c>
      <c r="L275">
        <v>-87.266463999999999</v>
      </c>
      <c r="M275">
        <v>0</v>
      </c>
      <c r="N275">
        <v>0</v>
      </c>
      <c r="O275" t="s">
        <v>3</v>
      </c>
      <c r="P275" t="s">
        <v>3</v>
      </c>
      <c r="Q275" t="s">
        <v>4</v>
      </c>
    </row>
    <row r="276" spans="1:17" x14ac:dyDescent="0.4">
      <c r="A276">
        <v>0.27500000000000002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2.649842</v>
      </c>
      <c r="K276">
        <v>8.9884489999999992</v>
      </c>
      <c r="L276">
        <v>-87.266463999999999</v>
      </c>
      <c r="M276">
        <v>0</v>
      </c>
      <c r="N276">
        <v>0</v>
      </c>
      <c r="O276" t="s">
        <v>3</v>
      </c>
      <c r="P276" t="s">
        <v>3</v>
      </c>
      <c r="Q276" t="s">
        <v>4</v>
      </c>
    </row>
    <row r="277" spans="1:17" x14ac:dyDescent="0.4">
      <c r="A277">
        <v>0.27600000000000002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2.65883</v>
      </c>
      <c r="K277">
        <v>8.9011820000000004</v>
      </c>
      <c r="L277">
        <v>-87.266463999999999</v>
      </c>
      <c r="M277">
        <v>0</v>
      </c>
      <c r="N277">
        <v>0</v>
      </c>
      <c r="O277" t="s">
        <v>3</v>
      </c>
      <c r="P277" t="s">
        <v>3</v>
      </c>
      <c r="Q277" t="s">
        <v>4</v>
      </c>
    </row>
    <row r="278" spans="1:17" x14ac:dyDescent="0.4">
      <c r="A278">
        <v>0.27700000000000002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2.6677309999999999</v>
      </c>
      <c r="K278">
        <v>8.8139149999999997</v>
      </c>
      <c r="L278">
        <v>-87.266463999999999</v>
      </c>
      <c r="M278">
        <v>0</v>
      </c>
      <c r="N278">
        <v>0</v>
      </c>
      <c r="O278" t="s">
        <v>3</v>
      </c>
      <c r="P278" t="s">
        <v>3</v>
      </c>
      <c r="Q278" t="s">
        <v>4</v>
      </c>
    </row>
    <row r="279" spans="1:17" x14ac:dyDescent="0.4">
      <c r="A279">
        <v>0.27800000000000002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2.676545</v>
      </c>
      <c r="K279">
        <v>8.7266480000000008</v>
      </c>
      <c r="L279">
        <v>-87.266463999999999</v>
      </c>
      <c r="M279">
        <v>0</v>
      </c>
      <c r="N279">
        <v>0</v>
      </c>
      <c r="O279" t="s">
        <v>3</v>
      </c>
      <c r="P279" t="s">
        <v>3</v>
      </c>
      <c r="Q279" t="s">
        <v>4</v>
      </c>
    </row>
    <row r="280" spans="1:17" x14ac:dyDescent="0.4">
      <c r="A280">
        <v>0.27900000000000003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2.6852710000000002</v>
      </c>
      <c r="K280">
        <v>8.6393810000000002</v>
      </c>
      <c r="L280">
        <v>-87.266463999999999</v>
      </c>
      <c r="M280">
        <v>0</v>
      </c>
      <c r="N280">
        <v>0</v>
      </c>
      <c r="O280" t="s">
        <v>3</v>
      </c>
      <c r="P280" t="s">
        <v>3</v>
      </c>
      <c r="Q280" t="s">
        <v>4</v>
      </c>
    </row>
    <row r="281" spans="1:17" x14ac:dyDescent="0.4">
      <c r="A281">
        <v>0.28000000000000003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2.6939099999999998</v>
      </c>
      <c r="K281">
        <v>8.5521139999999995</v>
      </c>
      <c r="L281">
        <v>-87.266463999999999</v>
      </c>
      <c r="M281">
        <v>0</v>
      </c>
      <c r="N281">
        <v>0</v>
      </c>
      <c r="O281" t="s">
        <v>3</v>
      </c>
      <c r="P281" t="s">
        <v>3</v>
      </c>
      <c r="Q281" t="s">
        <v>4</v>
      </c>
    </row>
    <row r="282" spans="1:17" x14ac:dyDescent="0.4">
      <c r="A282">
        <v>0.28100000000000003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2.7024620000000001</v>
      </c>
      <c r="K282">
        <v>8.4648479999999999</v>
      </c>
      <c r="L282">
        <v>-87.266463999999999</v>
      </c>
      <c r="M282">
        <v>0</v>
      </c>
      <c r="N282">
        <v>0</v>
      </c>
      <c r="O282" t="s">
        <v>3</v>
      </c>
      <c r="P282" t="s">
        <v>3</v>
      </c>
      <c r="Q282" t="s">
        <v>4</v>
      </c>
    </row>
    <row r="283" spans="1:17" x14ac:dyDescent="0.4">
      <c r="A283">
        <v>0.28199999999999997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2.7109269999999999</v>
      </c>
      <c r="K283">
        <v>8.3775809999999993</v>
      </c>
      <c r="L283">
        <v>-87.266463999999999</v>
      </c>
      <c r="M283">
        <v>0</v>
      </c>
      <c r="N283">
        <v>0</v>
      </c>
      <c r="O283" t="s">
        <v>3</v>
      </c>
      <c r="P283" t="s">
        <v>3</v>
      </c>
      <c r="Q283" t="s">
        <v>4</v>
      </c>
    </row>
    <row r="284" spans="1:17" x14ac:dyDescent="0.4">
      <c r="A284">
        <v>0.28299999999999997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2.7193040000000002</v>
      </c>
      <c r="K284">
        <v>8.2903140000000004</v>
      </c>
      <c r="L284">
        <v>-87.266463999999999</v>
      </c>
      <c r="M284">
        <v>0</v>
      </c>
      <c r="N284">
        <v>0</v>
      </c>
      <c r="O284" t="s">
        <v>3</v>
      </c>
      <c r="P284" t="s">
        <v>3</v>
      </c>
      <c r="Q284" t="s">
        <v>4</v>
      </c>
    </row>
    <row r="285" spans="1:17" x14ac:dyDescent="0.4">
      <c r="A285">
        <v>0.28399999999999997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2.7275939999999999</v>
      </c>
      <c r="K285">
        <v>8.2030469999999998</v>
      </c>
      <c r="L285">
        <v>-87.266463999999999</v>
      </c>
      <c r="M285">
        <v>0</v>
      </c>
      <c r="N285">
        <v>0</v>
      </c>
      <c r="O285" t="s">
        <v>3</v>
      </c>
      <c r="P285" t="s">
        <v>3</v>
      </c>
      <c r="Q285" t="s">
        <v>4</v>
      </c>
    </row>
    <row r="286" spans="1:17" x14ac:dyDescent="0.4">
      <c r="A286">
        <v>0.28499999999999998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2.7357960000000001</v>
      </c>
      <c r="K286">
        <v>8.1157800000000009</v>
      </c>
      <c r="L286">
        <v>-87.266463999999999</v>
      </c>
      <c r="M286">
        <v>0</v>
      </c>
      <c r="N286">
        <v>0</v>
      </c>
      <c r="O286" t="s">
        <v>3</v>
      </c>
      <c r="P286" t="s">
        <v>3</v>
      </c>
      <c r="Q286" t="s">
        <v>4</v>
      </c>
    </row>
    <row r="287" spans="1:17" x14ac:dyDescent="0.4">
      <c r="A287">
        <v>0.28599999999999998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2.7439119999999999</v>
      </c>
      <c r="K287">
        <v>8.0285130000000002</v>
      </c>
      <c r="L287">
        <v>-87.266463999999999</v>
      </c>
      <c r="M287">
        <v>0</v>
      </c>
      <c r="N287">
        <v>0</v>
      </c>
      <c r="O287" t="s">
        <v>3</v>
      </c>
      <c r="P287" t="s">
        <v>3</v>
      </c>
      <c r="Q287" t="s">
        <v>4</v>
      </c>
    </row>
    <row r="288" spans="1:17" x14ac:dyDescent="0.4">
      <c r="A288">
        <v>0.28699999999999998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2.7519399999999998</v>
      </c>
      <c r="K288">
        <v>7.9412469999999997</v>
      </c>
      <c r="L288">
        <v>-87.266463999999999</v>
      </c>
      <c r="M288">
        <v>0</v>
      </c>
      <c r="N288">
        <v>0</v>
      </c>
      <c r="O288" t="s">
        <v>3</v>
      </c>
      <c r="P288" t="s">
        <v>3</v>
      </c>
      <c r="Q288" t="s">
        <v>4</v>
      </c>
    </row>
    <row r="289" spans="1:17" x14ac:dyDescent="0.4">
      <c r="A289">
        <v>0.28799999999999998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2.759881</v>
      </c>
      <c r="K289">
        <v>7.85398</v>
      </c>
      <c r="L289">
        <v>-87.266463999999999</v>
      </c>
      <c r="M289">
        <v>0</v>
      </c>
      <c r="N289">
        <v>0</v>
      </c>
      <c r="O289" t="s">
        <v>3</v>
      </c>
      <c r="P289" t="s">
        <v>3</v>
      </c>
      <c r="Q289" t="s">
        <v>4</v>
      </c>
    </row>
    <row r="290" spans="1:17" x14ac:dyDescent="0.4">
      <c r="A290">
        <v>0.28899999999999998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2.7677350000000001</v>
      </c>
      <c r="K290">
        <v>7.7667140000000003</v>
      </c>
      <c r="L290">
        <v>-87.266463999999999</v>
      </c>
      <c r="M290">
        <v>0</v>
      </c>
      <c r="N290">
        <v>0</v>
      </c>
      <c r="O290" t="s">
        <v>3</v>
      </c>
      <c r="P290" t="s">
        <v>3</v>
      </c>
      <c r="Q290" t="s">
        <v>4</v>
      </c>
    </row>
    <row r="291" spans="1:17" x14ac:dyDescent="0.4">
      <c r="A291">
        <v>0.28999999999999998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2.7755019999999999</v>
      </c>
      <c r="K291">
        <v>7.6794469999999997</v>
      </c>
      <c r="L291">
        <v>-87.266463999999999</v>
      </c>
      <c r="M291">
        <v>0</v>
      </c>
      <c r="N291">
        <v>0</v>
      </c>
      <c r="O291" t="s">
        <v>3</v>
      </c>
      <c r="P291" t="s">
        <v>3</v>
      </c>
      <c r="Q291" t="s">
        <v>4</v>
      </c>
    </row>
    <row r="292" spans="1:17" x14ac:dyDescent="0.4">
      <c r="A292">
        <v>0.29099999999999998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2.7831809999999999</v>
      </c>
      <c r="K292">
        <v>7.5921810000000001</v>
      </c>
      <c r="L292">
        <v>-87.266463999999999</v>
      </c>
      <c r="M292">
        <v>0</v>
      </c>
      <c r="N292">
        <v>0</v>
      </c>
      <c r="O292" t="s">
        <v>3</v>
      </c>
      <c r="P292" t="s">
        <v>3</v>
      </c>
      <c r="Q292" t="s">
        <v>4</v>
      </c>
    </row>
    <row r="293" spans="1:17" x14ac:dyDescent="0.4">
      <c r="A293">
        <v>0.29199999999999998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2.7907730000000002</v>
      </c>
      <c r="K293">
        <v>7.5049140000000003</v>
      </c>
      <c r="L293">
        <v>-87.266463999999999</v>
      </c>
      <c r="M293">
        <v>0</v>
      </c>
      <c r="N293">
        <v>0</v>
      </c>
      <c r="O293" t="s">
        <v>3</v>
      </c>
      <c r="P293" t="s">
        <v>3</v>
      </c>
      <c r="Q293" t="s">
        <v>4</v>
      </c>
    </row>
    <row r="294" spans="1:17" x14ac:dyDescent="0.4">
      <c r="A294">
        <v>0.29299999999999998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2.7982770000000001</v>
      </c>
      <c r="K294">
        <v>7.4176479999999998</v>
      </c>
      <c r="L294">
        <v>-87.266463999999999</v>
      </c>
      <c r="M294">
        <v>0</v>
      </c>
      <c r="N294">
        <v>0</v>
      </c>
      <c r="O294" t="s">
        <v>3</v>
      </c>
      <c r="P294" t="s">
        <v>3</v>
      </c>
      <c r="Q294" t="s">
        <v>4</v>
      </c>
    </row>
    <row r="295" spans="1:17" x14ac:dyDescent="0.4">
      <c r="A295">
        <v>0.29399999999999998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2.8056950000000001</v>
      </c>
      <c r="K295">
        <v>7.330381</v>
      </c>
      <c r="L295">
        <v>-87.266463999999999</v>
      </c>
      <c r="M295">
        <v>0</v>
      </c>
      <c r="N295">
        <v>0</v>
      </c>
      <c r="O295" t="s">
        <v>3</v>
      </c>
      <c r="P295" t="s">
        <v>3</v>
      </c>
      <c r="Q295" t="s">
        <v>4</v>
      </c>
    </row>
    <row r="296" spans="1:17" x14ac:dyDescent="0.4">
      <c r="A296">
        <v>0.29499999999999998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2.8130250000000001</v>
      </c>
      <c r="K296">
        <v>7.2431150000000004</v>
      </c>
      <c r="L296">
        <v>-87.266463999999999</v>
      </c>
      <c r="M296">
        <v>0</v>
      </c>
      <c r="N296">
        <v>0</v>
      </c>
      <c r="O296" t="s">
        <v>3</v>
      </c>
      <c r="P296" t="s">
        <v>3</v>
      </c>
      <c r="Q296" t="s">
        <v>4</v>
      </c>
    </row>
    <row r="297" spans="1:17" x14ac:dyDescent="0.4">
      <c r="A297">
        <v>0.29599999999999999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2.820268</v>
      </c>
      <c r="K297">
        <v>7.1558489999999999</v>
      </c>
      <c r="L297">
        <v>-87.266463999999999</v>
      </c>
      <c r="M297">
        <v>0</v>
      </c>
      <c r="N297">
        <v>0</v>
      </c>
      <c r="O297" t="s">
        <v>3</v>
      </c>
      <c r="P297" t="s">
        <v>3</v>
      </c>
      <c r="Q297" t="s">
        <v>4</v>
      </c>
    </row>
    <row r="298" spans="1:17" x14ac:dyDescent="0.4">
      <c r="A298">
        <v>0.29699999999999999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2.8274240000000002</v>
      </c>
      <c r="K298">
        <v>7.0685820000000001</v>
      </c>
      <c r="L298">
        <v>-87.266463999999999</v>
      </c>
      <c r="M298">
        <v>0</v>
      </c>
      <c r="N298">
        <v>0</v>
      </c>
      <c r="O298" t="s">
        <v>3</v>
      </c>
      <c r="P298" t="s">
        <v>3</v>
      </c>
      <c r="Q298" t="s">
        <v>4</v>
      </c>
    </row>
    <row r="299" spans="1:17" x14ac:dyDescent="0.4">
      <c r="A299">
        <v>0.29799999999999999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2.834492</v>
      </c>
      <c r="K299">
        <v>6.9813159999999996</v>
      </c>
      <c r="L299">
        <v>-87.266463999999999</v>
      </c>
      <c r="M299">
        <v>0</v>
      </c>
      <c r="N299">
        <v>0</v>
      </c>
      <c r="O299" t="s">
        <v>3</v>
      </c>
      <c r="P299" t="s">
        <v>3</v>
      </c>
      <c r="Q299" t="s">
        <v>4</v>
      </c>
    </row>
    <row r="300" spans="1:17" x14ac:dyDescent="0.4">
      <c r="A300">
        <v>0.29899999999999999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2.8414730000000001</v>
      </c>
      <c r="K300">
        <v>6.8940489999999999</v>
      </c>
      <c r="L300">
        <v>-87.266463999999999</v>
      </c>
      <c r="M300">
        <v>0</v>
      </c>
      <c r="N300">
        <v>0</v>
      </c>
      <c r="O300" t="s">
        <v>3</v>
      </c>
      <c r="P300" t="s">
        <v>3</v>
      </c>
      <c r="Q300" t="s">
        <v>4</v>
      </c>
    </row>
    <row r="301" spans="1:17" x14ac:dyDescent="0.4">
      <c r="A301">
        <v>0.3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2.8483670000000001</v>
      </c>
      <c r="K301">
        <v>6.8067830000000002</v>
      </c>
      <c r="L301">
        <v>-87.266463999999999</v>
      </c>
      <c r="M301">
        <v>0</v>
      </c>
      <c r="N301">
        <v>0</v>
      </c>
      <c r="O301" t="s">
        <v>3</v>
      </c>
      <c r="P301" t="s">
        <v>3</v>
      </c>
      <c r="Q301" t="s">
        <v>4</v>
      </c>
    </row>
    <row r="302" spans="1:17" x14ac:dyDescent="0.4">
      <c r="A302">
        <v>0.30099999999999999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2.8551739999999999</v>
      </c>
      <c r="K302">
        <v>6.7195159999999996</v>
      </c>
      <c r="L302">
        <v>-87.266463999999999</v>
      </c>
      <c r="M302">
        <v>0</v>
      </c>
      <c r="N302">
        <v>0</v>
      </c>
      <c r="O302" t="s">
        <v>3</v>
      </c>
      <c r="P302" t="s">
        <v>3</v>
      </c>
      <c r="Q302" t="s">
        <v>4</v>
      </c>
    </row>
    <row r="303" spans="1:17" x14ac:dyDescent="0.4">
      <c r="A303">
        <v>0.30199999999999999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2.8618929999999998</v>
      </c>
      <c r="K303">
        <v>6.63225</v>
      </c>
      <c r="L303">
        <v>-87.266463999999999</v>
      </c>
      <c r="M303">
        <v>0</v>
      </c>
      <c r="N303">
        <v>0</v>
      </c>
      <c r="O303" t="s">
        <v>3</v>
      </c>
      <c r="P303" t="s">
        <v>3</v>
      </c>
      <c r="Q303" t="s">
        <v>4</v>
      </c>
    </row>
    <row r="304" spans="1:17" x14ac:dyDescent="0.4">
      <c r="A304">
        <v>0.30299999999999999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2.868525</v>
      </c>
      <c r="K304">
        <v>6.5449830000000002</v>
      </c>
      <c r="L304">
        <v>-87.266463999999999</v>
      </c>
      <c r="M304">
        <v>0</v>
      </c>
      <c r="N304">
        <v>0</v>
      </c>
      <c r="O304" t="s">
        <v>3</v>
      </c>
      <c r="P304" t="s">
        <v>3</v>
      </c>
      <c r="Q304" t="s">
        <v>4</v>
      </c>
    </row>
    <row r="305" spans="1:17" x14ac:dyDescent="0.4">
      <c r="A305">
        <v>0.30399999999999999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2.87507</v>
      </c>
      <c r="K305">
        <v>6.4577169999999997</v>
      </c>
      <c r="L305">
        <v>-87.266463999999999</v>
      </c>
      <c r="M305">
        <v>0</v>
      </c>
      <c r="N305">
        <v>0</v>
      </c>
      <c r="O305" t="s">
        <v>3</v>
      </c>
      <c r="P305" t="s">
        <v>3</v>
      </c>
      <c r="Q305" t="s">
        <v>4</v>
      </c>
    </row>
    <row r="306" spans="1:17" x14ac:dyDescent="0.4">
      <c r="A306">
        <v>0.30499999999999999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2.8815270000000002</v>
      </c>
      <c r="K306">
        <v>6.3704499999999999</v>
      </c>
      <c r="L306">
        <v>-87.266463999999999</v>
      </c>
      <c r="M306">
        <v>0</v>
      </c>
      <c r="N306">
        <v>0</v>
      </c>
      <c r="O306" t="s">
        <v>3</v>
      </c>
      <c r="P306" t="s">
        <v>3</v>
      </c>
      <c r="Q306" t="s">
        <v>4</v>
      </c>
    </row>
    <row r="307" spans="1:17" x14ac:dyDescent="0.4">
      <c r="A307">
        <v>0.30599999999999999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2.8878979999999999</v>
      </c>
      <c r="K307">
        <v>6.2831840000000003</v>
      </c>
      <c r="L307">
        <v>-87.266463999999999</v>
      </c>
      <c r="M307">
        <v>0</v>
      </c>
      <c r="N307">
        <v>0</v>
      </c>
      <c r="O307" t="s">
        <v>3</v>
      </c>
      <c r="P307" t="s">
        <v>3</v>
      </c>
      <c r="Q307" t="s">
        <v>4</v>
      </c>
    </row>
    <row r="308" spans="1:17" x14ac:dyDescent="0.4">
      <c r="A308">
        <v>0.307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2.8941810000000001</v>
      </c>
      <c r="K308">
        <v>6.1959179999999998</v>
      </c>
      <c r="L308">
        <v>-87.266463999999999</v>
      </c>
      <c r="M308">
        <v>0</v>
      </c>
      <c r="N308">
        <v>0</v>
      </c>
      <c r="O308" t="s">
        <v>3</v>
      </c>
      <c r="P308" t="s">
        <v>3</v>
      </c>
      <c r="Q308" t="s">
        <v>4</v>
      </c>
    </row>
    <row r="309" spans="1:17" x14ac:dyDescent="0.4">
      <c r="A309">
        <v>0.308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2.9003770000000002</v>
      </c>
      <c r="K309">
        <v>6.1086510000000001</v>
      </c>
      <c r="L309">
        <v>-87.266463999999999</v>
      </c>
      <c r="M309">
        <v>0</v>
      </c>
      <c r="N309">
        <v>0</v>
      </c>
      <c r="O309" t="s">
        <v>3</v>
      </c>
      <c r="P309" t="s">
        <v>3</v>
      </c>
      <c r="Q309" t="s">
        <v>4</v>
      </c>
    </row>
    <row r="310" spans="1:17" x14ac:dyDescent="0.4">
      <c r="A310">
        <v>0.309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2.906485</v>
      </c>
      <c r="K310">
        <v>6.0213850000000004</v>
      </c>
      <c r="L310">
        <v>-87.266463999999999</v>
      </c>
      <c r="M310">
        <v>0</v>
      </c>
      <c r="N310">
        <v>0</v>
      </c>
      <c r="O310" t="s">
        <v>3</v>
      </c>
      <c r="P310" t="s">
        <v>3</v>
      </c>
      <c r="Q310" t="s">
        <v>4</v>
      </c>
    </row>
    <row r="311" spans="1:17" x14ac:dyDescent="0.4">
      <c r="A311">
        <v>0.31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2.9125070000000002</v>
      </c>
      <c r="K311">
        <v>5.9341179999999998</v>
      </c>
      <c r="L311">
        <v>-87.266463999999999</v>
      </c>
      <c r="M311">
        <v>0</v>
      </c>
      <c r="N311">
        <v>0</v>
      </c>
      <c r="O311" t="s">
        <v>3</v>
      </c>
      <c r="P311" t="s">
        <v>3</v>
      </c>
      <c r="Q311" t="s">
        <v>4</v>
      </c>
    </row>
    <row r="312" spans="1:17" x14ac:dyDescent="0.4">
      <c r="A312">
        <v>0.311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2.9184399999999999</v>
      </c>
      <c r="K312">
        <v>5.8468520000000002</v>
      </c>
      <c r="L312">
        <v>-87.266463999999999</v>
      </c>
      <c r="M312">
        <v>0</v>
      </c>
      <c r="N312">
        <v>0</v>
      </c>
      <c r="O312" t="s">
        <v>3</v>
      </c>
      <c r="P312" t="s">
        <v>3</v>
      </c>
      <c r="Q312" t="s">
        <v>4</v>
      </c>
    </row>
    <row r="313" spans="1:17" x14ac:dyDescent="0.4">
      <c r="A313">
        <v>0.312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2.9242870000000001</v>
      </c>
      <c r="K313">
        <v>5.7595850000000004</v>
      </c>
      <c r="L313">
        <v>-87.266463999999999</v>
      </c>
      <c r="M313">
        <v>0</v>
      </c>
      <c r="N313">
        <v>0</v>
      </c>
      <c r="O313" t="s">
        <v>3</v>
      </c>
      <c r="P313" t="s">
        <v>3</v>
      </c>
      <c r="Q313" t="s">
        <v>4</v>
      </c>
    </row>
    <row r="314" spans="1:17" x14ac:dyDescent="0.4">
      <c r="A314">
        <v>0.313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2.9300470000000001</v>
      </c>
      <c r="K314">
        <v>5.6723189999999999</v>
      </c>
      <c r="L314">
        <v>-87.266463999999999</v>
      </c>
      <c r="M314">
        <v>0</v>
      </c>
      <c r="N314">
        <v>0</v>
      </c>
      <c r="O314" t="s">
        <v>3</v>
      </c>
      <c r="P314" t="s">
        <v>3</v>
      </c>
      <c r="Q314" t="s">
        <v>4</v>
      </c>
    </row>
    <row r="315" spans="1:17" x14ac:dyDescent="0.4">
      <c r="A315">
        <v>0.314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2.9357190000000002</v>
      </c>
      <c r="K315">
        <v>5.5850520000000001</v>
      </c>
      <c r="L315">
        <v>-87.266463999999999</v>
      </c>
      <c r="M315">
        <v>0</v>
      </c>
      <c r="N315">
        <v>0</v>
      </c>
      <c r="O315" t="s">
        <v>3</v>
      </c>
      <c r="P315" t="s">
        <v>3</v>
      </c>
      <c r="Q315" t="s">
        <v>4</v>
      </c>
    </row>
    <row r="316" spans="1:17" x14ac:dyDescent="0.4">
      <c r="A316">
        <v>0.31499899999999997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2.9413040000000001</v>
      </c>
      <c r="K316">
        <v>5.4977859999999996</v>
      </c>
      <c r="L316">
        <v>-87.266463999999999</v>
      </c>
      <c r="M316">
        <v>0</v>
      </c>
      <c r="N316">
        <v>0</v>
      </c>
      <c r="O316" t="s">
        <v>3</v>
      </c>
      <c r="P316" t="s">
        <v>3</v>
      </c>
      <c r="Q316" t="s">
        <v>4</v>
      </c>
    </row>
    <row r="317" spans="1:17" x14ac:dyDescent="0.4">
      <c r="A317">
        <v>0.31599899999999997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2.9468019999999999</v>
      </c>
      <c r="K317">
        <v>5.41052</v>
      </c>
      <c r="L317">
        <v>-87.266463999999999</v>
      </c>
      <c r="M317">
        <v>0</v>
      </c>
      <c r="N317">
        <v>0</v>
      </c>
      <c r="O317" t="s">
        <v>3</v>
      </c>
      <c r="P317" t="s">
        <v>3</v>
      </c>
      <c r="Q317" t="s">
        <v>4</v>
      </c>
    </row>
    <row r="318" spans="1:17" x14ac:dyDescent="0.4">
      <c r="A318">
        <v>0.31699899999999998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2.9522119999999998</v>
      </c>
      <c r="K318">
        <v>5.3232530000000002</v>
      </c>
      <c r="L318">
        <v>-87.266463999999999</v>
      </c>
      <c r="M318">
        <v>0</v>
      </c>
      <c r="N318">
        <v>0</v>
      </c>
      <c r="O318" t="s">
        <v>3</v>
      </c>
      <c r="P318" t="s">
        <v>3</v>
      </c>
      <c r="Q318" t="s">
        <v>4</v>
      </c>
    </row>
    <row r="319" spans="1:17" x14ac:dyDescent="0.4">
      <c r="A319">
        <v>0.31799899999999998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2.957535</v>
      </c>
      <c r="K319">
        <v>5.2359869999999997</v>
      </c>
      <c r="L319">
        <v>-87.266463999999999</v>
      </c>
      <c r="M319">
        <v>0</v>
      </c>
      <c r="N319">
        <v>0</v>
      </c>
      <c r="O319" t="s">
        <v>3</v>
      </c>
      <c r="P319" t="s">
        <v>3</v>
      </c>
      <c r="Q319" t="s">
        <v>4</v>
      </c>
    </row>
    <row r="320" spans="1:17" x14ac:dyDescent="0.4">
      <c r="A320">
        <v>0.31899899999999998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2.962771</v>
      </c>
      <c r="K320">
        <v>5.14872</v>
      </c>
      <c r="L320">
        <v>-87.266463999999999</v>
      </c>
      <c r="M320">
        <v>0</v>
      </c>
      <c r="N320">
        <v>0</v>
      </c>
      <c r="O320" t="s">
        <v>3</v>
      </c>
      <c r="P320" t="s">
        <v>3</v>
      </c>
      <c r="Q320" t="s">
        <v>4</v>
      </c>
    </row>
    <row r="321" spans="1:17" x14ac:dyDescent="0.4">
      <c r="A321">
        <v>0.31999899999999998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2.9679199999999999</v>
      </c>
      <c r="K321">
        <v>5.0614540000000003</v>
      </c>
      <c r="L321">
        <v>-87.266463999999999</v>
      </c>
      <c r="M321">
        <v>0</v>
      </c>
      <c r="N321">
        <v>0</v>
      </c>
      <c r="O321" t="s">
        <v>3</v>
      </c>
      <c r="P321" t="s">
        <v>3</v>
      </c>
      <c r="Q321" t="s">
        <v>4</v>
      </c>
    </row>
    <row r="322" spans="1:17" x14ac:dyDescent="0.4">
      <c r="A322">
        <v>0.32099899999999998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2.9729809999999999</v>
      </c>
      <c r="K322">
        <v>4.9741869999999997</v>
      </c>
      <c r="L322">
        <v>-87.266463999999999</v>
      </c>
      <c r="M322">
        <v>0</v>
      </c>
      <c r="N322">
        <v>0</v>
      </c>
      <c r="O322" t="s">
        <v>3</v>
      </c>
      <c r="P322" t="s">
        <v>3</v>
      </c>
      <c r="Q322" t="s">
        <v>4</v>
      </c>
    </row>
    <row r="323" spans="1:17" x14ac:dyDescent="0.4">
      <c r="A323">
        <v>0.32199899999999998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2.9779550000000001</v>
      </c>
      <c r="K323">
        <v>4.8869210000000001</v>
      </c>
      <c r="L323">
        <v>-87.266463999999999</v>
      </c>
      <c r="M323">
        <v>0</v>
      </c>
      <c r="N323">
        <v>0</v>
      </c>
      <c r="O323" t="s">
        <v>3</v>
      </c>
      <c r="P323" t="s">
        <v>3</v>
      </c>
      <c r="Q323" t="s">
        <v>4</v>
      </c>
    </row>
    <row r="324" spans="1:17" x14ac:dyDescent="0.4">
      <c r="A324">
        <v>0.32299899999999998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2.9828420000000002</v>
      </c>
      <c r="K324">
        <v>4.7996540000000003</v>
      </c>
      <c r="L324">
        <v>-87.266463999999999</v>
      </c>
      <c r="M324">
        <v>0</v>
      </c>
      <c r="N324">
        <v>0</v>
      </c>
      <c r="O324" t="s">
        <v>3</v>
      </c>
      <c r="P324" t="s">
        <v>3</v>
      </c>
      <c r="Q324" t="s">
        <v>4</v>
      </c>
    </row>
    <row r="325" spans="1:17" x14ac:dyDescent="0.4">
      <c r="A325">
        <v>0.32399899999999998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2.9876420000000001</v>
      </c>
      <c r="K325">
        <v>4.7123879999999998</v>
      </c>
      <c r="L325">
        <v>-87.266463999999999</v>
      </c>
      <c r="M325">
        <v>0</v>
      </c>
      <c r="N325">
        <v>0</v>
      </c>
      <c r="O325" t="s">
        <v>3</v>
      </c>
      <c r="P325" t="s">
        <v>3</v>
      </c>
      <c r="Q325" t="s">
        <v>4</v>
      </c>
    </row>
    <row r="326" spans="1:17" x14ac:dyDescent="0.4">
      <c r="A326">
        <v>0.32499899999999998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2.9923540000000002</v>
      </c>
      <c r="K326">
        <v>4.6251220000000002</v>
      </c>
      <c r="L326">
        <v>-87.266463999999999</v>
      </c>
      <c r="M326">
        <v>0</v>
      </c>
      <c r="N326">
        <v>0</v>
      </c>
      <c r="O326" t="s">
        <v>3</v>
      </c>
      <c r="P326" t="s">
        <v>3</v>
      </c>
      <c r="Q326" t="s">
        <v>4</v>
      </c>
    </row>
    <row r="327" spans="1:17" x14ac:dyDescent="0.4">
      <c r="A327">
        <v>0.32599899999999998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2.9969790000000001</v>
      </c>
      <c r="K327">
        <v>4.5378550000000004</v>
      </c>
      <c r="L327">
        <v>-87.266463999999999</v>
      </c>
      <c r="M327">
        <v>0</v>
      </c>
      <c r="N327">
        <v>0</v>
      </c>
      <c r="O327" t="s">
        <v>3</v>
      </c>
      <c r="P327" t="s">
        <v>3</v>
      </c>
      <c r="Q327" t="s">
        <v>4</v>
      </c>
    </row>
    <row r="328" spans="1:17" x14ac:dyDescent="0.4">
      <c r="A328">
        <v>0.32699899999999998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3.0015170000000002</v>
      </c>
      <c r="K328">
        <v>4.4505889999999999</v>
      </c>
      <c r="L328">
        <v>-87.266463999999999</v>
      </c>
      <c r="M328">
        <v>0</v>
      </c>
      <c r="N328">
        <v>0</v>
      </c>
      <c r="O328" t="s">
        <v>3</v>
      </c>
      <c r="P328" t="s">
        <v>3</v>
      </c>
      <c r="Q328" t="s">
        <v>4</v>
      </c>
    </row>
    <row r="329" spans="1:17" x14ac:dyDescent="0.4">
      <c r="A329">
        <v>0.32799899999999999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3.0059680000000002</v>
      </c>
      <c r="K329">
        <v>4.3633220000000001</v>
      </c>
      <c r="L329">
        <v>-87.266463999999999</v>
      </c>
      <c r="M329">
        <v>0</v>
      </c>
      <c r="N329">
        <v>0</v>
      </c>
      <c r="O329" t="s">
        <v>3</v>
      </c>
      <c r="P329" t="s">
        <v>3</v>
      </c>
      <c r="Q329" t="s">
        <v>4</v>
      </c>
    </row>
    <row r="330" spans="1:17" x14ac:dyDescent="0.4">
      <c r="A330">
        <v>0.32899899999999999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3.0103309999999999</v>
      </c>
      <c r="K330">
        <v>4.2760559999999996</v>
      </c>
      <c r="L330">
        <v>-87.266463999999999</v>
      </c>
      <c r="M330">
        <v>0</v>
      </c>
      <c r="N330">
        <v>0</v>
      </c>
      <c r="O330" t="s">
        <v>3</v>
      </c>
      <c r="P330" t="s">
        <v>3</v>
      </c>
      <c r="Q330" t="s">
        <v>4</v>
      </c>
    </row>
    <row r="331" spans="1:17" x14ac:dyDescent="0.4">
      <c r="A331">
        <v>0.32999899999999999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3.0146069999999998</v>
      </c>
      <c r="K331">
        <v>4.1887889999999999</v>
      </c>
      <c r="L331">
        <v>-87.266463999999999</v>
      </c>
      <c r="M331">
        <v>0</v>
      </c>
      <c r="N331">
        <v>0</v>
      </c>
      <c r="O331" t="s">
        <v>3</v>
      </c>
      <c r="P331" t="s">
        <v>3</v>
      </c>
      <c r="Q331" t="s">
        <v>4</v>
      </c>
    </row>
    <row r="332" spans="1:17" x14ac:dyDescent="0.4">
      <c r="A332">
        <v>0.33099899999999999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3.0187949999999999</v>
      </c>
      <c r="K332">
        <v>4.1015230000000003</v>
      </c>
      <c r="L332">
        <v>-87.266463999999999</v>
      </c>
      <c r="M332">
        <v>0</v>
      </c>
      <c r="N332">
        <v>0</v>
      </c>
      <c r="O332" t="s">
        <v>3</v>
      </c>
      <c r="P332" t="s">
        <v>3</v>
      </c>
      <c r="Q332" t="s">
        <v>4</v>
      </c>
    </row>
    <row r="333" spans="1:17" x14ac:dyDescent="0.4">
      <c r="A333">
        <v>0.33199899999999999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3.0228969999999999</v>
      </c>
      <c r="K333">
        <v>4.0142559999999996</v>
      </c>
      <c r="L333">
        <v>-87.266463999999999</v>
      </c>
      <c r="M333">
        <v>0</v>
      </c>
      <c r="N333">
        <v>0</v>
      </c>
      <c r="O333" t="s">
        <v>3</v>
      </c>
      <c r="P333" t="s">
        <v>3</v>
      </c>
      <c r="Q333" t="s">
        <v>4</v>
      </c>
    </row>
    <row r="334" spans="1:17" x14ac:dyDescent="0.4">
      <c r="A334">
        <v>0.33299899999999999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3.0269110000000001</v>
      </c>
      <c r="K334">
        <v>3.92699</v>
      </c>
      <c r="L334">
        <v>-87.266463999999999</v>
      </c>
      <c r="M334">
        <v>0</v>
      </c>
      <c r="N334">
        <v>0</v>
      </c>
      <c r="O334" t="s">
        <v>3</v>
      </c>
      <c r="P334" t="s">
        <v>3</v>
      </c>
      <c r="Q334" t="s">
        <v>4</v>
      </c>
    </row>
    <row r="335" spans="1:17" x14ac:dyDescent="0.4">
      <c r="A335">
        <v>0.33399899999999999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3.0308380000000001</v>
      </c>
      <c r="K335">
        <v>3.8397239999999999</v>
      </c>
      <c r="L335">
        <v>-87.266463999999999</v>
      </c>
      <c r="M335">
        <v>0</v>
      </c>
      <c r="N335">
        <v>0</v>
      </c>
      <c r="O335" t="s">
        <v>3</v>
      </c>
      <c r="P335" t="s">
        <v>3</v>
      </c>
      <c r="Q335" t="s">
        <v>4</v>
      </c>
    </row>
    <row r="336" spans="1:17" x14ac:dyDescent="0.4">
      <c r="A336">
        <v>0.33499899999999999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3.034678</v>
      </c>
      <c r="K336">
        <v>3.7524570000000002</v>
      </c>
      <c r="L336">
        <v>-87.266463999999999</v>
      </c>
      <c r="M336">
        <v>0</v>
      </c>
      <c r="N336">
        <v>0</v>
      </c>
      <c r="O336" t="s">
        <v>3</v>
      </c>
      <c r="P336" t="s">
        <v>3</v>
      </c>
      <c r="Q336" t="s">
        <v>4</v>
      </c>
    </row>
    <row r="337" spans="1:17" x14ac:dyDescent="0.4">
      <c r="A337">
        <v>0.33599899999999999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3.0384310000000001</v>
      </c>
      <c r="K337">
        <v>3.6651910000000001</v>
      </c>
      <c r="L337">
        <v>-87.266463999999999</v>
      </c>
      <c r="M337">
        <v>0</v>
      </c>
      <c r="N337">
        <v>0</v>
      </c>
      <c r="O337" t="s">
        <v>3</v>
      </c>
      <c r="P337" t="s">
        <v>3</v>
      </c>
      <c r="Q337" t="s">
        <v>4</v>
      </c>
    </row>
    <row r="338" spans="1:17" x14ac:dyDescent="0.4">
      <c r="A338">
        <v>0.33699899999999999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3.0420959999999999</v>
      </c>
      <c r="K338">
        <v>3.5779239999999999</v>
      </c>
      <c r="L338">
        <v>-87.266463999999999</v>
      </c>
      <c r="M338">
        <v>0</v>
      </c>
      <c r="N338">
        <v>0</v>
      </c>
      <c r="O338" t="s">
        <v>3</v>
      </c>
      <c r="P338" t="s">
        <v>3</v>
      </c>
      <c r="Q338" t="s">
        <v>4</v>
      </c>
    </row>
    <row r="339" spans="1:17" x14ac:dyDescent="0.4">
      <c r="A339">
        <v>0.33799899999999999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3.045674</v>
      </c>
      <c r="K339">
        <v>3.4906579999999998</v>
      </c>
      <c r="L339">
        <v>-87.266463999999999</v>
      </c>
      <c r="M339">
        <v>0</v>
      </c>
      <c r="N339">
        <v>0</v>
      </c>
      <c r="O339" t="s">
        <v>3</v>
      </c>
      <c r="P339" t="s">
        <v>3</v>
      </c>
      <c r="Q339" t="s">
        <v>4</v>
      </c>
    </row>
    <row r="340" spans="1:17" x14ac:dyDescent="0.4">
      <c r="A340">
        <v>0.33899899999999999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3.0491640000000002</v>
      </c>
      <c r="K340">
        <v>3.4033910000000001</v>
      </c>
      <c r="L340">
        <v>-87.266463999999999</v>
      </c>
      <c r="M340">
        <v>0</v>
      </c>
      <c r="N340">
        <v>0</v>
      </c>
      <c r="O340" t="s">
        <v>3</v>
      </c>
      <c r="P340" t="s">
        <v>3</v>
      </c>
      <c r="Q340" t="s">
        <v>4</v>
      </c>
    </row>
    <row r="341" spans="1:17" x14ac:dyDescent="0.4">
      <c r="A341">
        <v>0.339999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3.0525679999999999</v>
      </c>
      <c r="K341">
        <v>3.316125</v>
      </c>
      <c r="L341">
        <v>-87.266463999999999</v>
      </c>
      <c r="M341">
        <v>0</v>
      </c>
      <c r="N341">
        <v>0</v>
      </c>
      <c r="O341" t="s">
        <v>3</v>
      </c>
      <c r="P341" t="s">
        <v>3</v>
      </c>
      <c r="Q341" t="s">
        <v>4</v>
      </c>
    </row>
    <row r="342" spans="1:17" x14ac:dyDescent="0.4">
      <c r="A342">
        <v>0.340999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3.0558839999999998</v>
      </c>
      <c r="K342">
        <v>3.2288579999999998</v>
      </c>
      <c r="L342">
        <v>-87.266463999999999</v>
      </c>
      <c r="M342">
        <v>0</v>
      </c>
      <c r="N342">
        <v>0</v>
      </c>
      <c r="O342" t="s">
        <v>3</v>
      </c>
      <c r="P342" t="s">
        <v>3</v>
      </c>
      <c r="Q342" t="s">
        <v>4</v>
      </c>
    </row>
    <row r="343" spans="1:17" x14ac:dyDescent="0.4">
      <c r="A343">
        <v>0.341999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3.059113</v>
      </c>
      <c r="K343">
        <v>3.1415920000000002</v>
      </c>
      <c r="L343">
        <v>-87.266463999999999</v>
      </c>
      <c r="M343">
        <v>0</v>
      </c>
      <c r="N343">
        <v>0</v>
      </c>
      <c r="O343" t="s">
        <v>3</v>
      </c>
      <c r="P343" t="s">
        <v>3</v>
      </c>
      <c r="Q343" t="s">
        <v>4</v>
      </c>
    </row>
    <row r="344" spans="1:17" x14ac:dyDescent="0.4">
      <c r="A344">
        <v>0.342999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3.0622539999999998</v>
      </c>
      <c r="K344">
        <v>3.0543260000000001</v>
      </c>
      <c r="L344">
        <v>-87.266463999999999</v>
      </c>
      <c r="M344">
        <v>0</v>
      </c>
      <c r="N344">
        <v>0</v>
      </c>
      <c r="O344" t="s">
        <v>3</v>
      </c>
      <c r="P344" t="s">
        <v>3</v>
      </c>
      <c r="Q344" t="s">
        <v>4</v>
      </c>
    </row>
    <row r="345" spans="1:17" x14ac:dyDescent="0.4">
      <c r="A345">
        <v>0.343999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3.0653090000000001</v>
      </c>
      <c r="K345">
        <v>2.9670589999999999</v>
      </c>
      <c r="L345">
        <v>-87.266463999999999</v>
      </c>
      <c r="M345">
        <v>0</v>
      </c>
      <c r="N345">
        <v>0</v>
      </c>
      <c r="O345" t="s">
        <v>3</v>
      </c>
      <c r="P345" t="s">
        <v>3</v>
      </c>
      <c r="Q345" t="s">
        <v>4</v>
      </c>
    </row>
    <row r="346" spans="1:17" x14ac:dyDescent="0.4">
      <c r="A346">
        <v>0.344999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3.068276</v>
      </c>
      <c r="K346">
        <v>2.8797929999999998</v>
      </c>
      <c r="L346">
        <v>-87.266463999999999</v>
      </c>
      <c r="M346">
        <v>0</v>
      </c>
      <c r="N346">
        <v>0</v>
      </c>
      <c r="O346" t="s">
        <v>3</v>
      </c>
      <c r="P346" t="s">
        <v>3</v>
      </c>
      <c r="Q346" t="s">
        <v>4</v>
      </c>
    </row>
    <row r="347" spans="1:17" x14ac:dyDescent="0.4">
      <c r="A347">
        <v>0.345999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3.0711560000000002</v>
      </c>
      <c r="K347">
        <v>2.7925260000000001</v>
      </c>
      <c r="L347">
        <v>-87.266463999999999</v>
      </c>
      <c r="M347">
        <v>0</v>
      </c>
      <c r="N347">
        <v>0</v>
      </c>
      <c r="O347" t="s">
        <v>3</v>
      </c>
      <c r="P347" t="s">
        <v>3</v>
      </c>
      <c r="Q347" t="s">
        <v>4</v>
      </c>
    </row>
    <row r="348" spans="1:17" x14ac:dyDescent="0.4">
      <c r="A348">
        <v>0.346999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3.0739480000000001</v>
      </c>
      <c r="K348">
        <v>2.70526</v>
      </c>
      <c r="L348">
        <v>-87.266463999999999</v>
      </c>
      <c r="M348">
        <v>0</v>
      </c>
      <c r="N348">
        <v>0</v>
      </c>
      <c r="O348" t="s">
        <v>3</v>
      </c>
      <c r="P348" t="s">
        <v>3</v>
      </c>
      <c r="Q348" t="s">
        <v>4</v>
      </c>
    </row>
    <row r="349" spans="1:17" x14ac:dyDescent="0.4">
      <c r="A349">
        <v>0.347999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3.076654</v>
      </c>
      <c r="K349">
        <v>2.6179929999999998</v>
      </c>
      <c r="L349">
        <v>-87.266463999999999</v>
      </c>
      <c r="M349">
        <v>0</v>
      </c>
      <c r="N349">
        <v>0</v>
      </c>
      <c r="O349" t="s">
        <v>3</v>
      </c>
      <c r="P349" t="s">
        <v>3</v>
      </c>
      <c r="Q349" t="s">
        <v>4</v>
      </c>
    </row>
    <row r="350" spans="1:17" x14ac:dyDescent="0.4">
      <c r="A350">
        <v>0.348999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3.079272</v>
      </c>
      <c r="K350">
        <v>2.5307270000000002</v>
      </c>
      <c r="L350">
        <v>-87.266463999999999</v>
      </c>
      <c r="M350">
        <v>0</v>
      </c>
      <c r="N350">
        <v>0</v>
      </c>
      <c r="O350" t="s">
        <v>3</v>
      </c>
      <c r="P350" t="s">
        <v>3</v>
      </c>
      <c r="Q350" t="s">
        <v>4</v>
      </c>
    </row>
    <row r="351" spans="1:17" x14ac:dyDescent="0.4">
      <c r="A351">
        <v>0.349999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3.0818029999999998</v>
      </c>
      <c r="K351">
        <v>2.44346</v>
      </c>
      <c r="L351">
        <v>-87.266463999999999</v>
      </c>
      <c r="M351">
        <v>0</v>
      </c>
      <c r="N351">
        <v>0</v>
      </c>
      <c r="O351" t="s">
        <v>3</v>
      </c>
      <c r="P351" t="s">
        <v>3</v>
      </c>
      <c r="Q351" t="s">
        <v>4</v>
      </c>
    </row>
    <row r="352" spans="1:17" x14ac:dyDescent="0.4">
      <c r="A352">
        <v>0.35099900000000001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3.0842459999999998</v>
      </c>
      <c r="K352">
        <v>2.3561939999999999</v>
      </c>
      <c r="L352">
        <v>-87.266463999999999</v>
      </c>
      <c r="M352">
        <v>0</v>
      </c>
      <c r="N352">
        <v>0</v>
      </c>
      <c r="O352" t="s">
        <v>3</v>
      </c>
      <c r="P352" t="s">
        <v>3</v>
      </c>
      <c r="Q352" t="s">
        <v>4</v>
      </c>
    </row>
    <row r="353" spans="1:17" x14ac:dyDescent="0.4">
      <c r="A353">
        <v>0.35199900000000001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3.0866030000000002</v>
      </c>
      <c r="K353">
        <v>2.2689279999999998</v>
      </c>
      <c r="L353">
        <v>-87.266463999999999</v>
      </c>
      <c r="M353">
        <v>0</v>
      </c>
      <c r="N353">
        <v>0</v>
      </c>
      <c r="O353" t="s">
        <v>3</v>
      </c>
      <c r="P353" t="s">
        <v>3</v>
      </c>
      <c r="Q353" t="s">
        <v>4</v>
      </c>
    </row>
    <row r="354" spans="1:17" x14ac:dyDescent="0.4">
      <c r="A354">
        <v>0.35299900000000001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3.0888710000000001</v>
      </c>
      <c r="K354">
        <v>2.1816610000000001</v>
      </c>
      <c r="L354">
        <v>-87.266463999999999</v>
      </c>
      <c r="M354">
        <v>0</v>
      </c>
      <c r="N354">
        <v>0</v>
      </c>
      <c r="O354" t="s">
        <v>3</v>
      </c>
      <c r="P354" t="s">
        <v>3</v>
      </c>
      <c r="Q354" t="s">
        <v>4</v>
      </c>
    </row>
    <row r="355" spans="1:17" x14ac:dyDescent="0.4">
      <c r="A355">
        <v>0.35399900000000001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3.0910530000000001</v>
      </c>
      <c r="K355">
        <v>2.094395</v>
      </c>
      <c r="L355">
        <v>-87.266463999999999</v>
      </c>
      <c r="M355">
        <v>0</v>
      </c>
      <c r="N355">
        <v>0</v>
      </c>
      <c r="O355" t="s">
        <v>3</v>
      </c>
      <c r="P355" t="s">
        <v>3</v>
      </c>
      <c r="Q355" t="s">
        <v>4</v>
      </c>
    </row>
    <row r="356" spans="1:17" x14ac:dyDescent="0.4">
      <c r="A356">
        <v>0.35499900000000001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3.0931479999999998</v>
      </c>
      <c r="K356">
        <v>2.0071279999999998</v>
      </c>
      <c r="L356">
        <v>-87.266463999999999</v>
      </c>
      <c r="M356">
        <v>0</v>
      </c>
      <c r="N356">
        <v>0</v>
      </c>
      <c r="O356" t="s">
        <v>3</v>
      </c>
      <c r="P356" t="s">
        <v>3</v>
      </c>
      <c r="Q356" t="s">
        <v>4</v>
      </c>
    </row>
    <row r="357" spans="1:17" x14ac:dyDescent="0.4">
      <c r="A357">
        <v>0.35599900000000001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3.0951550000000001</v>
      </c>
      <c r="K357">
        <v>1.919862</v>
      </c>
      <c r="L357">
        <v>-87.266463999999999</v>
      </c>
      <c r="M357">
        <v>0</v>
      </c>
      <c r="N357">
        <v>0</v>
      </c>
      <c r="O357" t="s">
        <v>3</v>
      </c>
      <c r="P357" t="s">
        <v>3</v>
      </c>
      <c r="Q357" t="s">
        <v>4</v>
      </c>
    </row>
    <row r="358" spans="1:17" x14ac:dyDescent="0.4">
      <c r="A358">
        <v>0.35699900000000001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3.0970749999999998</v>
      </c>
      <c r="K358">
        <v>1.832595</v>
      </c>
      <c r="L358">
        <v>-87.266463999999999</v>
      </c>
      <c r="M358">
        <v>0</v>
      </c>
      <c r="N358">
        <v>0</v>
      </c>
      <c r="O358" t="s">
        <v>3</v>
      </c>
      <c r="P358" t="s">
        <v>3</v>
      </c>
      <c r="Q358" t="s">
        <v>4</v>
      </c>
    </row>
    <row r="359" spans="1:17" x14ac:dyDescent="0.4">
      <c r="A359">
        <v>0.35799900000000001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3.0989080000000002</v>
      </c>
      <c r="K359">
        <v>1.7453289999999999</v>
      </c>
      <c r="L359">
        <v>-87.266463999999999</v>
      </c>
      <c r="M359">
        <v>0</v>
      </c>
      <c r="N359">
        <v>0</v>
      </c>
      <c r="O359" t="s">
        <v>3</v>
      </c>
      <c r="P359" t="s">
        <v>3</v>
      </c>
      <c r="Q359" t="s">
        <v>4</v>
      </c>
    </row>
    <row r="360" spans="1:17" x14ac:dyDescent="0.4">
      <c r="A360">
        <v>0.35899900000000001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3.1006529999999999</v>
      </c>
      <c r="K360">
        <v>1.6580619999999999</v>
      </c>
      <c r="L360">
        <v>-87.266463999999999</v>
      </c>
      <c r="M360">
        <v>0</v>
      </c>
      <c r="N360">
        <v>0</v>
      </c>
      <c r="O360" t="s">
        <v>3</v>
      </c>
      <c r="P360" t="s">
        <v>3</v>
      </c>
      <c r="Q360" t="s">
        <v>4</v>
      </c>
    </row>
    <row r="361" spans="1:17" x14ac:dyDescent="0.4">
      <c r="A361">
        <v>0.35999900000000001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3.1023109999999998</v>
      </c>
      <c r="K361">
        <v>1.5707960000000001</v>
      </c>
      <c r="L361">
        <v>-87.266463999999999</v>
      </c>
      <c r="M361">
        <v>0</v>
      </c>
      <c r="N361">
        <v>0</v>
      </c>
      <c r="O361" t="s">
        <v>3</v>
      </c>
      <c r="P361" t="s">
        <v>3</v>
      </c>
      <c r="Q361" t="s">
        <v>4</v>
      </c>
    </row>
    <row r="362" spans="1:17" x14ac:dyDescent="0.4">
      <c r="A362">
        <v>0.36099900000000001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3.1038809999999999</v>
      </c>
      <c r="K362">
        <v>1.48353</v>
      </c>
      <c r="L362">
        <v>-87.266463999999999</v>
      </c>
      <c r="M362">
        <v>0</v>
      </c>
      <c r="N362">
        <v>0</v>
      </c>
      <c r="O362" t="s">
        <v>3</v>
      </c>
      <c r="P362" t="s">
        <v>3</v>
      </c>
      <c r="Q362" t="s">
        <v>4</v>
      </c>
    </row>
    <row r="363" spans="1:17" x14ac:dyDescent="0.4">
      <c r="A363">
        <v>0.36199900000000002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3.1053639999999998</v>
      </c>
      <c r="K363">
        <v>1.396263</v>
      </c>
      <c r="L363">
        <v>-87.266463999999999</v>
      </c>
      <c r="M363">
        <v>0</v>
      </c>
      <c r="N363">
        <v>0</v>
      </c>
      <c r="O363" t="s">
        <v>3</v>
      </c>
      <c r="P363" t="s">
        <v>3</v>
      </c>
      <c r="Q363" t="s">
        <v>4</v>
      </c>
    </row>
    <row r="364" spans="1:17" x14ac:dyDescent="0.4">
      <c r="A364">
        <v>0.36299900000000002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3.1067610000000001</v>
      </c>
      <c r="K364">
        <v>1.308997</v>
      </c>
      <c r="L364">
        <v>-87.266463999999999</v>
      </c>
      <c r="M364">
        <v>0</v>
      </c>
      <c r="N364">
        <v>0</v>
      </c>
      <c r="O364" t="s">
        <v>3</v>
      </c>
      <c r="P364" t="s">
        <v>3</v>
      </c>
      <c r="Q364" t="s">
        <v>4</v>
      </c>
    </row>
    <row r="365" spans="1:17" x14ac:dyDescent="0.4">
      <c r="A365">
        <v>0.36399900000000002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3.108069</v>
      </c>
      <c r="K365">
        <v>1.22173</v>
      </c>
      <c r="L365">
        <v>-87.266463999999999</v>
      </c>
      <c r="M365">
        <v>0</v>
      </c>
      <c r="N365">
        <v>0</v>
      </c>
      <c r="O365" t="s">
        <v>3</v>
      </c>
      <c r="P365" t="s">
        <v>3</v>
      </c>
      <c r="Q365" t="s">
        <v>4</v>
      </c>
    </row>
    <row r="366" spans="1:17" x14ac:dyDescent="0.4">
      <c r="A366">
        <v>0.36499900000000002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3.1092909999999998</v>
      </c>
      <c r="K366">
        <v>1.1344639999999999</v>
      </c>
      <c r="L366">
        <v>-87.266463999999999</v>
      </c>
      <c r="M366">
        <v>0</v>
      </c>
      <c r="N366">
        <v>0</v>
      </c>
      <c r="O366" t="s">
        <v>3</v>
      </c>
      <c r="P366" t="s">
        <v>3</v>
      </c>
      <c r="Q366" t="s">
        <v>4</v>
      </c>
    </row>
    <row r="367" spans="1:17" x14ac:dyDescent="0.4">
      <c r="A367">
        <v>0.36599900000000002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3.1104250000000002</v>
      </c>
      <c r="K367">
        <v>1.0471969999999999</v>
      </c>
      <c r="L367">
        <v>-87.266463999999999</v>
      </c>
      <c r="M367">
        <v>0</v>
      </c>
      <c r="N367">
        <v>0</v>
      </c>
      <c r="O367" t="s">
        <v>3</v>
      </c>
      <c r="P367" t="s">
        <v>3</v>
      </c>
      <c r="Q367" t="s">
        <v>4</v>
      </c>
    </row>
    <row r="368" spans="1:17" x14ac:dyDescent="0.4">
      <c r="A368">
        <v>0.36699900000000002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3.111472</v>
      </c>
      <c r="K368">
        <v>0.95993099999999998</v>
      </c>
      <c r="L368">
        <v>-87.266463999999999</v>
      </c>
      <c r="M368">
        <v>0</v>
      </c>
      <c r="N368">
        <v>0</v>
      </c>
      <c r="O368" t="s">
        <v>3</v>
      </c>
      <c r="P368" t="s">
        <v>3</v>
      </c>
      <c r="Q368" t="s">
        <v>4</v>
      </c>
    </row>
    <row r="369" spans="1:17" x14ac:dyDescent="0.4">
      <c r="A369">
        <v>0.36799900000000002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3.1124309999999999</v>
      </c>
      <c r="K369">
        <v>0.872664</v>
      </c>
      <c r="L369">
        <v>-87.266463999999999</v>
      </c>
      <c r="M369">
        <v>0</v>
      </c>
      <c r="N369">
        <v>0</v>
      </c>
      <c r="O369" t="s">
        <v>3</v>
      </c>
      <c r="P369" t="s">
        <v>3</v>
      </c>
      <c r="Q369" t="s">
        <v>4</v>
      </c>
    </row>
    <row r="370" spans="1:17" x14ac:dyDescent="0.4">
      <c r="A370">
        <v>0.36899900000000002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3.1133039999999998</v>
      </c>
      <c r="K370">
        <v>0.78539800000000004</v>
      </c>
      <c r="L370">
        <v>-87.266463999999999</v>
      </c>
      <c r="M370">
        <v>0</v>
      </c>
      <c r="N370">
        <v>0</v>
      </c>
      <c r="O370" t="s">
        <v>3</v>
      </c>
      <c r="P370" t="s">
        <v>3</v>
      </c>
      <c r="Q370" t="s">
        <v>4</v>
      </c>
    </row>
    <row r="371" spans="1:17" x14ac:dyDescent="0.4">
      <c r="A371">
        <v>0.36999900000000002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3.1140889999999999</v>
      </c>
      <c r="K371">
        <v>0.69813199999999997</v>
      </c>
      <c r="L371">
        <v>-87.266463999999999</v>
      </c>
      <c r="M371">
        <v>0</v>
      </c>
      <c r="N371">
        <v>0</v>
      </c>
      <c r="O371" t="s">
        <v>3</v>
      </c>
      <c r="P371" t="s">
        <v>3</v>
      </c>
      <c r="Q371" t="s">
        <v>4</v>
      </c>
    </row>
    <row r="372" spans="1:17" x14ac:dyDescent="0.4">
      <c r="A372">
        <v>0.37099900000000002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3.1147870000000002</v>
      </c>
      <c r="K372">
        <v>0.61086499999999999</v>
      </c>
      <c r="L372">
        <v>-87.266463999999999</v>
      </c>
      <c r="M372">
        <v>0</v>
      </c>
      <c r="N372">
        <v>0</v>
      </c>
      <c r="O372" t="s">
        <v>3</v>
      </c>
      <c r="P372" t="s">
        <v>3</v>
      </c>
      <c r="Q372" t="s">
        <v>4</v>
      </c>
    </row>
    <row r="373" spans="1:17" x14ac:dyDescent="0.4">
      <c r="A373">
        <v>0.37199900000000002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3.1153970000000002</v>
      </c>
      <c r="K373">
        <v>0.52359900000000004</v>
      </c>
      <c r="L373">
        <v>-87.266463999999999</v>
      </c>
      <c r="M373">
        <v>0</v>
      </c>
      <c r="N373">
        <v>0</v>
      </c>
      <c r="O373" t="s">
        <v>3</v>
      </c>
      <c r="P373" t="s">
        <v>3</v>
      </c>
      <c r="Q373" t="s">
        <v>4</v>
      </c>
    </row>
    <row r="374" spans="1:17" x14ac:dyDescent="0.4">
      <c r="A374">
        <v>0.37299900000000002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3.1159210000000002</v>
      </c>
      <c r="K374">
        <v>0.436332</v>
      </c>
      <c r="L374">
        <v>-87.266463999999999</v>
      </c>
      <c r="M374">
        <v>0</v>
      </c>
      <c r="N374">
        <v>0</v>
      </c>
      <c r="O374" t="s">
        <v>3</v>
      </c>
      <c r="P374" t="s">
        <v>3</v>
      </c>
      <c r="Q374" t="s">
        <v>4</v>
      </c>
    </row>
    <row r="375" spans="1:17" x14ac:dyDescent="0.4">
      <c r="A375">
        <v>0.37399900000000003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3.1163560000000001</v>
      </c>
      <c r="K375">
        <v>0.34906599999999999</v>
      </c>
      <c r="L375">
        <v>-87.266463999999999</v>
      </c>
      <c r="M375">
        <v>0</v>
      </c>
      <c r="N375">
        <v>0</v>
      </c>
      <c r="O375" t="s">
        <v>3</v>
      </c>
      <c r="P375" t="s">
        <v>3</v>
      </c>
      <c r="Q375" t="s">
        <v>4</v>
      </c>
    </row>
    <row r="376" spans="1:17" x14ac:dyDescent="0.4">
      <c r="A376">
        <v>0.37499900000000003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3.1167050000000001</v>
      </c>
      <c r="K376">
        <v>0.34899999999999998</v>
      </c>
      <c r="L376">
        <v>0</v>
      </c>
      <c r="M376">
        <v>0</v>
      </c>
      <c r="N376">
        <v>0</v>
      </c>
      <c r="O376" t="s">
        <v>3</v>
      </c>
      <c r="P376" t="s">
        <v>3</v>
      </c>
      <c r="Q376" t="s">
        <v>4</v>
      </c>
    </row>
    <row r="377" spans="1:17" x14ac:dyDescent="0.4">
      <c r="A377">
        <v>0.37599900000000003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3.117054</v>
      </c>
      <c r="K377">
        <v>0.34899999999999998</v>
      </c>
      <c r="L377">
        <v>0</v>
      </c>
      <c r="M377">
        <v>0</v>
      </c>
      <c r="N377">
        <v>0</v>
      </c>
      <c r="O377" t="s">
        <v>3</v>
      </c>
      <c r="P377" t="s">
        <v>3</v>
      </c>
      <c r="Q377" t="s">
        <v>4</v>
      </c>
    </row>
    <row r="378" spans="1:17" x14ac:dyDescent="0.4">
      <c r="A378">
        <v>0.37699899999999997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3.1174040000000001</v>
      </c>
      <c r="K378">
        <v>0.34899999999999998</v>
      </c>
      <c r="L378">
        <v>0</v>
      </c>
      <c r="M378">
        <v>0</v>
      </c>
      <c r="N378">
        <v>0</v>
      </c>
      <c r="O378" t="s">
        <v>3</v>
      </c>
      <c r="P378" t="s">
        <v>3</v>
      </c>
      <c r="Q378" t="s">
        <v>4</v>
      </c>
    </row>
    <row r="379" spans="1:17" x14ac:dyDescent="0.4">
      <c r="A379">
        <v>0.37799899999999997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3.117753</v>
      </c>
      <c r="K379">
        <v>0.34899999999999998</v>
      </c>
      <c r="L379">
        <v>0</v>
      </c>
      <c r="M379">
        <v>0</v>
      </c>
      <c r="N379">
        <v>0</v>
      </c>
      <c r="O379" t="s">
        <v>3</v>
      </c>
      <c r="P379" t="s">
        <v>3</v>
      </c>
      <c r="Q379" t="s">
        <v>4</v>
      </c>
    </row>
    <row r="380" spans="1:17" x14ac:dyDescent="0.4">
      <c r="A380">
        <v>0.37899899999999997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3.1181019999999999</v>
      </c>
      <c r="K380">
        <v>0.34899999999999998</v>
      </c>
      <c r="L380">
        <v>0</v>
      </c>
      <c r="M380">
        <v>0</v>
      </c>
      <c r="N380">
        <v>0</v>
      </c>
      <c r="O380" t="s">
        <v>3</v>
      </c>
      <c r="P380" t="s">
        <v>3</v>
      </c>
      <c r="Q380" t="s">
        <v>4</v>
      </c>
    </row>
    <row r="381" spans="1:17" x14ac:dyDescent="0.4">
      <c r="A381">
        <v>0.37999899999999998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3.1184509999999999</v>
      </c>
      <c r="K381">
        <v>0.34899999999999998</v>
      </c>
      <c r="L381">
        <v>0</v>
      </c>
      <c r="M381">
        <v>0</v>
      </c>
      <c r="N381">
        <v>0</v>
      </c>
      <c r="O381" t="s">
        <v>3</v>
      </c>
      <c r="P381" t="s">
        <v>3</v>
      </c>
      <c r="Q381" t="s">
        <v>4</v>
      </c>
    </row>
    <row r="382" spans="1:17" x14ac:dyDescent="0.4">
      <c r="A382">
        <v>0.38099899999999998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3.1187999999999998</v>
      </c>
      <c r="K382">
        <v>0.34899999999999998</v>
      </c>
      <c r="L382">
        <v>0</v>
      </c>
      <c r="M382">
        <v>0</v>
      </c>
      <c r="N382">
        <v>0</v>
      </c>
      <c r="O382" t="s">
        <v>3</v>
      </c>
      <c r="P382" t="s">
        <v>3</v>
      </c>
      <c r="Q382" t="s">
        <v>4</v>
      </c>
    </row>
    <row r="383" spans="1:17" x14ac:dyDescent="0.4">
      <c r="A383">
        <v>0.38199899999999998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3.1191490000000002</v>
      </c>
      <c r="K383">
        <v>0.34899999999999998</v>
      </c>
      <c r="L383">
        <v>0</v>
      </c>
      <c r="M383">
        <v>0</v>
      </c>
      <c r="N383">
        <v>0</v>
      </c>
      <c r="O383" t="s">
        <v>3</v>
      </c>
      <c r="P383" t="s">
        <v>3</v>
      </c>
      <c r="Q383" t="s">
        <v>4</v>
      </c>
    </row>
    <row r="384" spans="1:17" x14ac:dyDescent="0.4">
      <c r="A384">
        <v>0.38299899999999998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3.1194980000000001</v>
      </c>
      <c r="K384">
        <v>0.34899999999999998</v>
      </c>
      <c r="L384">
        <v>0</v>
      </c>
      <c r="M384">
        <v>0</v>
      </c>
      <c r="N384">
        <v>0</v>
      </c>
      <c r="O384" t="s">
        <v>3</v>
      </c>
      <c r="P384" t="s">
        <v>3</v>
      </c>
      <c r="Q384" t="s">
        <v>4</v>
      </c>
    </row>
    <row r="385" spans="1:17" x14ac:dyDescent="0.4">
      <c r="A385">
        <v>0.38399899999999998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3.119847</v>
      </c>
      <c r="K385">
        <v>0.34899999999999998</v>
      </c>
      <c r="L385">
        <v>0</v>
      </c>
      <c r="M385">
        <v>0</v>
      </c>
      <c r="N385">
        <v>0</v>
      </c>
      <c r="O385" t="s">
        <v>3</v>
      </c>
      <c r="P385" t="s">
        <v>3</v>
      </c>
      <c r="Q385" t="s">
        <v>4</v>
      </c>
    </row>
    <row r="386" spans="1:17" x14ac:dyDescent="0.4">
      <c r="A386">
        <v>0.38499899999999998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3.120196</v>
      </c>
      <c r="K386">
        <v>0.34899999999999998</v>
      </c>
      <c r="L386">
        <v>0</v>
      </c>
      <c r="M386">
        <v>0</v>
      </c>
      <c r="N386">
        <v>0</v>
      </c>
      <c r="O386" t="s">
        <v>3</v>
      </c>
      <c r="P386" t="s">
        <v>3</v>
      </c>
      <c r="Q386" t="s">
        <v>4</v>
      </c>
    </row>
    <row r="387" spans="1:17" x14ac:dyDescent="0.4">
      <c r="A387">
        <v>0.38599899999999998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3.1205449999999999</v>
      </c>
      <c r="K387">
        <v>0.34899999999999998</v>
      </c>
      <c r="L387">
        <v>0</v>
      </c>
      <c r="M387">
        <v>0</v>
      </c>
      <c r="N387">
        <v>0</v>
      </c>
      <c r="O387" t="s">
        <v>3</v>
      </c>
      <c r="P387" t="s">
        <v>3</v>
      </c>
      <c r="Q387" t="s">
        <v>4</v>
      </c>
    </row>
    <row r="388" spans="1:17" x14ac:dyDescent="0.4">
      <c r="A388">
        <v>0.38699899999999998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3.1208939999999998</v>
      </c>
      <c r="K388">
        <v>0.34899999999999998</v>
      </c>
      <c r="L388">
        <v>0</v>
      </c>
      <c r="M388">
        <v>0</v>
      </c>
      <c r="N388">
        <v>0</v>
      </c>
      <c r="O388" t="s">
        <v>3</v>
      </c>
      <c r="P388" t="s">
        <v>3</v>
      </c>
      <c r="Q388" t="s">
        <v>4</v>
      </c>
    </row>
    <row r="389" spans="1:17" x14ac:dyDescent="0.4">
      <c r="A389">
        <v>0.38799899999999998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3.1212430000000002</v>
      </c>
      <c r="K389">
        <v>0.34899999999999998</v>
      </c>
      <c r="L389">
        <v>0</v>
      </c>
      <c r="M389">
        <v>0</v>
      </c>
      <c r="N389">
        <v>0</v>
      </c>
      <c r="O389" t="s">
        <v>3</v>
      </c>
      <c r="P389" t="s">
        <v>3</v>
      </c>
      <c r="Q389" t="s">
        <v>4</v>
      </c>
    </row>
    <row r="390" spans="1:17" x14ac:dyDescent="0.4">
      <c r="A390">
        <v>0.38899899999999998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3.1215920000000001</v>
      </c>
      <c r="K390">
        <v>0.34899999999999998</v>
      </c>
      <c r="L390">
        <v>0</v>
      </c>
      <c r="M390">
        <v>0</v>
      </c>
      <c r="N390">
        <v>0</v>
      </c>
      <c r="O390" t="s">
        <v>3</v>
      </c>
      <c r="P390" t="s">
        <v>3</v>
      </c>
      <c r="Q390" t="s">
        <v>4</v>
      </c>
    </row>
    <row r="391" spans="1:17" x14ac:dyDescent="0.4">
      <c r="A391">
        <v>0.38999899999999998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3.1219410000000001</v>
      </c>
      <c r="K391">
        <v>0.34899999999999998</v>
      </c>
      <c r="L391">
        <v>0</v>
      </c>
      <c r="M391">
        <v>0</v>
      </c>
      <c r="N391">
        <v>0</v>
      </c>
      <c r="O391" t="s">
        <v>3</v>
      </c>
      <c r="P391" t="s">
        <v>3</v>
      </c>
      <c r="Q391" t="s">
        <v>4</v>
      </c>
    </row>
    <row r="392" spans="1:17" x14ac:dyDescent="0.4">
      <c r="A392">
        <v>0.39099899999999999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3.12229</v>
      </c>
      <c r="K392">
        <v>0.34899999999999998</v>
      </c>
      <c r="L392">
        <v>0</v>
      </c>
      <c r="M392">
        <v>0</v>
      </c>
      <c r="N392">
        <v>0</v>
      </c>
      <c r="O392" t="s">
        <v>3</v>
      </c>
      <c r="P392" t="s">
        <v>3</v>
      </c>
      <c r="Q392" t="s">
        <v>4</v>
      </c>
    </row>
    <row r="393" spans="1:17" x14ac:dyDescent="0.4">
      <c r="A393">
        <v>0.39199800000000001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3.1226389999999999</v>
      </c>
      <c r="K393">
        <v>0.34899999999999998</v>
      </c>
      <c r="L393">
        <v>0</v>
      </c>
      <c r="M393">
        <v>0</v>
      </c>
      <c r="N393">
        <v>0</v>
      </c>
      <c r="O393" t="s">
        <v>3</v>
      </c>
      <c r="P393" t="s">
        <v>3</v>
      </c>
      <c r="Q393" t="s">
        <v>4</v>
      </c>
    </row>
    <row r="394" spans="1:17" x14ac:dyDescent="0.4">
      <c r="A394">
        <v>0.39299800000000001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3.1229879999999999</v>
      </c>
      <c r="K394">
        <v>0.34899999999999998</v>
      </c>
      <c r="L394">
        <v>0</v>
      </c>
      <c r="M394">
        <v>0</v>
      </c>
      <c r="N394">
        <v>0</v>
      </c>
      <c r="O394" t="s">
        <v>3</v>
      </c>
      <c r="P394" t="s">
        <v>3</v>
      </c>
      <c r="Q394" t="s">
        <v>4</v>
      </c>
    </row>
    <row r="395" spans="1:17" x14ac:dyDescent="0.4">
      <c r="A395">
        <v>0.39399800000000001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3.1233369999999998</v>
      </c>
      <c r="K395">
        <v>0.34899999999999998</v>
      </c>
      <c r="L395">
        <v>0</v>
      </c>
      <c r="M395">
        <v>0</v>
      </c>
      <c r="N395">
        <v>0</v>
      </c>
      <c r="O395" t="s">
        <v>3</v>
      </c>
      <c r="P395" t="s">
        <v>3</v>
      </c>
      <c r="Q395" t="s">
        <v>4</v>
      </c>
    </row>
    <row r="396" spans="1:17" x14ac:dyDescent="0.4">
      <c r="A396">
        <v>0.39499800000000002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3.1236860000000002</v>
      </c>
      <c r="K396">
        <v>0.34899999999999998</v>
      </c>
      <c r="L396">
        <v>0</v>
      </c>
      <c r="M396">
        <v>0</v>
      </c>
      <c r="N396">
        <v>0</v>
      </c>
      <c r="O396" t="s">
        <v>3</v>
      </c>
      <c r="P396" t="s">
        <v>3</v>
      </c>
      <c r="Q396" t="s">
        <v>4</v>
      </c>
    </row>
    <row r="397" spans="1:17" x14ac:dyDescent="0.4">
      <c r="A397">
        <v>0.39599800000000002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3.1240350000000001</v>
      </c>
      <c r="K397">
        <v>0.34899999999999998</v>
      </c>
      <c r="L397">
        <v>0</v>
      </c>
      <c r="M397">
        <v>0</v>
      </c>
      <c r="N397">
        <v>0</v>
      </c>
      <c r="O397" t="s">
        <v>3</v>
      </c>
      <c r="P397" t="s">
        <v>3</v>
      </c>
      <c r="Q397" t="s">
        <v>4</v>
      </c>
    </row>
    <row r="398" spans="1:17" x14ac:dyDescent="0.4">
      <c r="A398">
        <v>0.39699800000000002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3.1243840000000001</v>
      </c>
      <c r="K398">
        <v>0.34899999999999998</v>
      </c>
      <c r="L398">
        <v>0</v>
      </c>
      <c r="M398">
        <v>0</v>
      </c>
      <c r="N398">
        <v>0</v>
      </c>
      <c r="O398" t="s">
        <v>3</v>
      </c>
      <c r="P398" t="s">
        <v>3</v>
      </c>
      <c r="Q398" t="s">
        <v>4</v>
      </c>
    </row>
    <row r="399" spans="1:17" x14ac:dyDescent="0.4">
      <c r="A399">
        <v>0.39799800000000002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3.124733</v>
      </c>
      <c r="K399">
        <v>0.34899999999999998</v>
      </c>
      <c r="L399">
        <v>0</v>
      </c>
      <c r="M399">
        <v>0</v>
      </c>
      <c r="N399">
        <v>0</v>
      </c>
      <c r="O399" t="s">
        <v>3</v>
      </c>
      <c r="P399" t="s">
        <v>3</v>
      </c>
      <c r="Q399" t="s">
        <v>4</v>
      </c>
    </row>
    <row r="400" spans="1:17" x14ac:dyDescent="0.4">
      <c r="A400">
        <v>0.39899800000000002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3.1250819999999999</v>
      </c>
      <c r="K400">
        <v>0.34899999999999998</v>
      </c>
      <c r="L400">
        <v>0</v>
      </c>
      <c r="M400">
        <v>0</v>
      </c>
      <c r="N400">
        <v>0</v>
      </c>
      <c r="O400" t="s">
        <v>3</v>
      </c>
      <c r="P400" t="s">
        <v>3</v>
      </c>
      <c r="Q400" t="s">
        <v>4</v>
      </c>
    </row>
    <row r="401" spans="1:17" x14ac:dyDescent="0.4">
      <c r="A401">
        <v>0.39999800000000002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3.125432</v>
      </c>
      <c r="K401">
        <v>0.34899999999999998</v>
      </c>
      <c r="L401">
        <v>0</v>
      </c>
      <c r="M401">
        <v>0</v>
      </c>
      <c r="N401">
        <v>0</v>
      </c>
      <c r="O401" t="s">
        <v>3</v>
      </c>
      <c r="P401" t="s">
        <v>3</v>
      </c>
      <c r="Q401" t="s">
        <v>4</v>
      </c>
    </row>
    <row r="402" spans="1:17" x14ac:dyDescent="0.4">
      <c r="A402">
        <v>0.40099800000000002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3.1257809999999999</v>
      </c>
      <c r="K402">
        <v>0.34899999999999998</v>
      </c>
      <c r="L402">
        <v>0</v>
      </c>
      <c r="M402">
        <v>0</v>
      </c>
      <c r="N402">
        <v>0</v>
      </c>
      <c r="O402" t="s">
        <v>3</v>
      </c>
      <c r="P402" t="s">
        <v>3</v>
      </c>
      <c r="Q402" t="s">
        <v>4</v>
      </c>
    </row>
    <row r="403" spans="1:17" x14ac:dyDescent="0.4">
      <c r="A403">
        <v>0.40199800000000002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3.1261299999999999</v>
      </c>
      <c r="K403">
        <v>0.34899999999999998</v>
      </c>
      <c r="L403">
        <v>0</v>
      </c>
      <c r="M403">
        <v>0</v>
      </c>
      <c r="N403">
        <v>0</v>
      </c>
      <c r="O403" t="s">
        <v>3</v>
      </c>
      <c r="P403" t="s">
        <v>3</v>
      </c>
      <c r="Q403" t="s">
        <v>4</v>
      </c>
    </row>
    <row r="404" spans="1:17" x14ac:dyDescent="0.4">
      <c r="A404">
        <v>0.40299800000000002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3.1264789999999998</v>
      </c>
      <c r="K404">
        <v>0.34899999999999998</v>
      </c>
      <c r="L404">
        <v>0</v>
      </c>
      <c r="M404">
        <v>0</v>
      </c>
      <c r="N404">
        <v>0</v>
      </c>
      <c r="O404" t="s">
        <v>3</v>
      </c>
      <c r="P404" t="s">
        <v>3</v>
      </c>
      <c r="Q404" t="s">
        <v>4</v>
      </c>
    </row>
    <row r="405" spans="1:17" x14ac:dyDescent="0.4">
      <c r="A405">
        <v>0.40399800000000002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3.1268280000000002</v>
      </c>
      <c r="K405">
        <v>0.34899999999999998</v>
      </c>
      <c r="L405">
        <v>0</v>
      </c>
      <c r="M405">
        <v>0</v>
      </c>
      <c r="N405">
        <v>0</v>
      </c>
      <c r="O405" t="s">
        <v>3</v>
      </c>
      <c r="P405" t="s">
        <v>3</v>
      </c>
      <c r="Q405" t="s">
        <v>4</v>
      </c>
    </row>
    <row r="406" spans="1:17" x14ac:dyDescent="0.4">
      <c r="A406">
        <v>0.40499800000000002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3.1271770000000001</v>
      </c>
      <c r="K406">
        <v>0.34899999999999998</v>
      </c>
      <c r="L406">
        <v>0</v>
      </c>
      <c r="M406">
        <v>0</v>
      </c>
      <c r="N406">
        <v>0</v>
      </c>
      <c r="O406" t="s">
        <v>3</v>
      </c>
      <c r="P406" t="s">
        <v>3</v>
      </c>
      <c r="Q406" t="s">
        <v>4</v>
      </c>
    </row>
    <row r="407" spans="1:17" x14ac:dyDescent="0.4">
      <c r="A407">
        <v>0.40599800000000003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3.127526</v>
      </c>
      <c r="K407">
        <v>0.34899999999999998</v>
      </c>
      <c r="L407">
        <v>0</v>
      </c>
      <c r="M407">
        <v>0</v>
      </c>
      <c r="N407">
        <v>0</v>
      </c>
      <c r="O407" t="s">
        <v>3</v>
      </c>
      <c r="P407" t="s">
        <v>3</v>
      </c>
      <c r="Q407" t="s">
        <v>4</v>
      </c>
    </row>
    <row r="408" spans="1:17" x14ac:dyDescent="0.4">
      <c r="A408">
        <v>0.40699800000000003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3.127875</v>
      </c>
      <c r="K408">
        <v>0.34899999999999998</v>
      </c>
      <c r="L408">
        <v>0</v>
      </c>
      <c r="M408">
        <v>0</v>
      </c>
      <c r="N408">
        <v>0</v>
      </c>
      <c r="O408" t="s">
        <v>3</v>
      </c>
      <c r="P408" t="s">
        <v>3</v>
      </c>
      <c r="Q408" t="s">
        <v>4</v>
      </c>
    </row>
    <row r="409" spans="1:17" x14ac:dyDescent="0.4">
      <c r="A409">
        <v>0.40799800000000003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3.1282239999999999</v>
      </c>
      <c r="K409">
        <v>0.34899999999999998</v>
      </c>
      <c r="L409">
        <v>0</v>
      </c>
      <c r="M409">
        <v>0</v>
      </c>
      <c r="N409">
        <v>0</v>
      </c>
      <c r="O409" t="s">
        <v>3</v>
      </c>
      <c r="P409" t="s">
        <v>3</v>
      </c>
      <c r="Q409" t="s">
        <v>4</v>
      </c>
    </row>
    <row r="410" spans="1:17" x14ac:dyDescent="0.4">
      <c r="A410">
        <v>0.40899799999999997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3.1285729999999998</v>
      </c>
      <c r="K410">
        <v>0.34899999999999998</v>
      </c>
      <c r="L410">
        <v>0</v>
      </c>
      <c r="M410">
        <v>0</v>
      </c>
      <c r="N410">
        <v>0</v>
      </c>
      <c r="O410" t="s">
        <v>3</v>
      </c>
      <c r="P410" t="s">
        <v>3</v>
      </c>
      <c r="Q410" t="s">
        <v>4</v>
      </c>
    </row>
    <row r="411" spans="1:17" x14ac:dyDescent="0.4">
      <c r="A411">
        <v>0.40999799999999997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3.1289220000000002</v>
      </c>
      <c r="K411">
        <v>0.34899999999999998</v>
      </c>
      <c r="L411">
        <v>0</v>
      </c>
      <c r="M411">
        <v>0</v>
      </c>
      <c r="N411">
        <v>0</v>
      </c>
      <c r="O411" t="s">
        <v>3</v>
      </c>
      <c r="P411" t="s">
        <v>3</v>
      </c>
      <c r="Q411" t="s">
        <v>4</v>
      </c>
    </row>
    <row r="412" spans="1:17" x14ac:dyDescent="0.4">
      <c r="A412">
        <v>0.41099799999999997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3.1292710000000001</v>
      </c>
      <c r="K412">
        <v>0.34899999999999998</v>
      </c>
      <c r="L412">
        <v>0</v>
      </c>
      <c r="M412">
        <v>0</v>
      </c>
      <c r="N412">
        <v>0</v>
      </c>
      <c r="O412" t="s">
        <v>3</v>
      </c>
      <c r="P412" t="s">
        <v>3</v>
      </c>
      <c r="Q412" t="s">
        <v>4</v>
      </c>
    </row>
    <row r="413" spans="1:17" x14ac:dyDescent="0.4">
      <c r="A413">
        <v>0.41199799999999998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3.1296200000000001</v>
      </c>
      <c r="K413">
        <v>0.34899999999999998</v>
      </c>
      <c r="L413">
        <v>0</v>
      </c>
      <c r="M413">
        <v>0</v>
      </c>
      <c r="N413">
        <v>0</v>
      </c>
      <c r="O413" t="s">
        <v>3</v>
      </c>
      <c r="P413" t="s">
        <v>3</v>
      </c>
      <c r="Q413" t="s">
        <v>4</v>
      </c>
    </row>
    <row r="414" spans="1:17" x14ac:dyDescent="0.4">
      <c r="A414">
        <v>0.41299799999999998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3.129969</v>
      </c>
      <c r="K414">
        <v>0.34899999999999998</v>
      </c>
      <c r="L414">
        <v>0</v>
      </c>
      <c r="M414">
        <v>0</v>
      </c>
      <c r="N414">
        <v>0</v>
      </c>
      <c r="O414" t="s">
        <v>3</v>
      </c>
      <c r="P414" t="s">
        <v>3</v>
      </c>
      <c r="Q414" t="s">
        <v>4</v>
      </c>
    </row>
    <row r="415" spans="1:17" x14ac:dyDescent="0.4">
      <c r="A415">
        <v>0.41399799999999998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3.1303179999999999</v>
      </c>
      <c r="K415">
        <v>0.34899999999999998</v>
      </c>
      <c r="L415">
        <v>0</v>
      </c>
      <c r="M415">
        <v>0</v>
      </c>
      <c r="N415">
        <v>0</v>
      </c>
      <c r="O415" t="s">
        <v>3</v>
      </c>
      <c r="P415" t="s">
        <v>3</v>
      </c>
      <c r="Q415" t="s">
        <v>4</v>
      </c>
    </row>
    <row r="416" spans="1:17" x14ac:dyDescent="0.4">
      <c r="A416">
        <v>0.41499799999999998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3.1306669999999999</v>
      </c>
      <c r="K416">
        <v>0.34899999999999998</v>
      </c>
      <c r="L416">
        <v>0</v>
      </c>
      <c r="M416">
        <v>0</v>
      </c>
      <c r="N416">
        <v>0</v>
      </c>
      <c r="O416" t="s">
        <v>3</v>
      </c>
      <c r="P416" t="s">
        <v>3</v>
      </c>
      <c r="Q416" t="s">
        <v>4</v>
      </c>
    </row>
    <row r="417" spans="1:17" x14ac:dyDescent="0.4">
      <c r="A417">
        <v>0.41599799999999998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3.1310159999999998</v>
      </c>
      <c r="K417">
        <v>0.34899999999999998</v>
      </c>
      <c r="L417">
        <v>0</v>
      </c>
      <c r="M417">
        <v>0</v>
      </c>
      <c r="N417">
        <v>0</v>
      </c>
      <c r="O417" t="s">
        <v>3</v>
      </c>
      <c r="P417" t="s">
        <v>3</v>
      </c>
      <c r="Q417" t="s">
        <v>4</v>
      </c>
    </row>
    <row r="418" spans="1:17" x14ac:dyDescent="0.4">
      <c r="A418">
        <v>0.41699799999999998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3.1313650000000002</v>
      </c>
      <c r="K418">
        <v>0.34899999999999998</v>
      </c>
      <c r="L418">
        <v>0</v>
      </c>
      <c r="M418">
        <v>0</v>
      </c>
      <c r="N418">
        <v>0</v>
      </c>
      <c r="O418" t="s">
        <v>3</v>
      </c>
      <c r="P418" t="s">
        <v>3</v>
      </c>
      <c r="Q418" t="s">
        <v>4</v>
      </c>
    </row>
    <row r="419" spans="1:17" x14ac:dyDescent="0.4">
      <c r="A419">
        <v>0.41799799999999998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3.1317140000000001</v>
      </c>
      <c r="K419">
        <v>0.34899999999999998</v>
      </c>
      <c r="L419">
        <v>0</v>
      </c>
      <c r="M419">
        <v>0</v>
      </c>
      <c r="N419">
        <v>0</v>
      </c>
      <c r="O419" t="s">
        <v>3</v>
      </c>
      <c r="P419" t="s">
        <v>3</v>
      </c>
      <c r="Q419" t="s">
        <v>4</v>
      </c>
    </row>
    <row r="420" spans="1:17" x14ac:dyDescent="0.4">
      <c r="A420">
        <v>0.41899799999999998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3.132063</v>
      </c>
      <c r="K420">
        <v>0.34899999999999998</v>
      </c>
      <c r="L420">
        <v>0</v>
      </c>
      <c r="M420">
        <v>0</v>
      </c>
      <c r="N420">
        <v>0</v>
      </c>
      <c r="O420" t="s">
        <v>3</v>
      </c>
      <c r="P420" t="s">
        <v>3</v>
      </c>
      <c r="Q420" t="s">
        <v>4</v>
      </c>
    </row>
    <row r="421" spans="1:17" x14ac:dyDescent="0.4">
      <c r="A421">
        <v>0.41999799999999998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3.132412</v>
      </c>
      <c r="K421">
        <v>0.34899999999999998</v>
      </c>
      <c r="L421">
        <v>0</v>
      </c>
      <c r="M421">
        <v>0</v>
      </c>
      <c r="N421">
        <v>0</v>
      </c>
      <c r="O421" t="s">
        <v>3</v>
      </c>
      <c r="P421" t="s">
        <v>3</v>
      </c>
      <c r="Q421" t="s">
        <v>4</v>
      </c>
    </row>
    <row r="422" spans="1:17" x14ac:dyDescent="0.4">
      <c r="A422">
        <v>0.42099799999999998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3.1327609999999999</v>
      </c>
      <c r="K422">
        <v>0.34899999999999998</v>
      </c>
      <c r="L422">
        <v>0</v>
      </c>
      <c r="M422">
        <v>0</v>
      </c>
      <c r="N422">
        <v>0</v>
      </c>
      <c r="O422" t="s">
        <v>3</v>
      </c>
      <c r="P422" t="s">
        <v>3</v>
      </c>
      <c r="Q422" t="s">
        <v>4</v>
      </c>
    </row>
    <row r="423" spans="1:17" x14ac:dyDescent="0.4">
      <c r="A423">
        <v>0.42199799999999998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3.133111</v>
      </c>
      <c r="K423">
        <v>0.34899999999999998</v>
      </c>
      <c r="L423">
        <v>0</v>
      </c>
      <c r="M423">
        <v>0</v>
      </c>
      <c r="N423">
        <v>0</v>
      </c>
      <c r="O423" t="s">
        <v>3</v>
      </c>
      <c r="P423" t="s">
        <v>3</v>
      </c>
      <c r="Q423" t="s">
        <v>4</v>
      </c>
    </row>
    <row r="424" spans="1:17" x14ac:dyDescent="0.4">
      <c r="A424">
        <v>0.42299799999999999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3.1334599999999999</v>
      </c>
      <c r="K424">
        <v>0.34899999999999998</v>
      </c>
      <c r="L424">
        <v>0</v>
      </c>
      <c r="M424">
        <v>0</v>
      </c>
      <c r="N424">
        <v>0</v>
      </c>
      <c r="O424" t="s">
        <v>3</v>
      </c>
      <c r="P424" t="s">
        <v>3</v>
      </c>
      <c r="Q424" t="s">
        <v>4</v>
      </c>
    </row>
    <row r="425" spans="1:17" x14ac:dyDescent="0.4">
      <c r="A425">
        <v>0.42399799999999999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3.1338089999999998</v>
      </c>
      <c r="K425">
        <v>0.34899999999999998</v>
      </c>
      <c r="L425">
        <v>0</v>
      </c>
      <c r="M425">
        <v>0</v>
      </c>
      <c r="N425">
        <v>0</v>
      </c>
      <c r="O425" t="s">
        <v>3</v>
      </c>
      <c r="P425" t="s">
        <v>3</v>
      </c>
      <c r="Q425" t="s">
        <v>4</v>
      </c>
    </row>
    <row r="426" spans="1:17" x14ac:dyDescent="0.4">
      <c r="A426">
        <v>0.42499799999999999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3.1341580000000002</v>
      </c>
      <c r="K426">
        <v>0.34899999999999998</v>
      </c>
      <c r="L426">
        <v>0</v>
      </c>
      <c r="M426">
        <v>0</v>
      </c>
      <c r="N426">
        <v>0</v>
      </c>
      <c r="O426" t="s">
        <v>3</v>
      </c>
      <c r="P426" t="s">
        <v>3</v>
      </c>
      <c r="Q426" t="s">
        <v>4</v>
      </c>
    </row>
    <row r="427" spans="1:17" x14ac:dyDescent="0.4">
      <c r="A427">
        <v>0.42599799999999999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3.1345070000000002</v>
      </c>
      <c r="K427">
        <v>0.34899999999999998</v>
      </c>
      <c r="L427">
        <v>0</v>
      </c>
      <c r="M427">
        <v>0</v>
      </c>
      <c r="N427">
        <v>0</v>
      </c>
      <c r="O427" t="s">
        <v>3</v>
      </c>
      <c r="P427" t="s">
        <v>3</v>
      </c>
      <c r="Q427" t="s">
        <v>4</v>
      </c>
    </row>
    <row r="428" spans="1:17" x14ac:dyDescent="0.4">
      <c r="A428">
        <v>0.42699799999999999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3.1348560000000001</v>
      </c>
      <c r="K428">
        <v>0.34899999999999998</v>
      </c>
      <c r="L428">
        <v>0</v>
      </c>
      <c r="M428">
        <v>0</v>
      </c>
      <c r="N428">
        <v>0</v>
      </c>
      <c r="O428" t="s">
        <v>3</v>
      </c>
      <c r="P428" t="s">
        <v>3</v>
      </c>
      <c r="Q428" t="s">
        <v>4</v>
      </c>
    </row>
    <row r="429" spans="1:17" x14ac:dyDescent="0.4">
      <c r="A429">
        <v>0.42799799999999999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3.135205</v>
      </c>
      <c r="K429">
        <v>0.34899999999999998</v>
      </c>
      <c r="L429">
        <v>0</v>
      </c>
      <c r="M429">
        <v>0</v>
      </c>
      <c r="N429">
        <v>0</v>
      </c>
      <c r="O429" t="s">
        <v>3</v>
      </c>
      <c r="P429" t="s">
        <v>3</v>
      </c>
      <c r="Q429" t="s">
        <v>4</v>
      </c>
    </row>
    <row r="430" spans="1:17" x14ac:dyDescent="0.4">
      <c r="A430">
        <v>0.42899799999999999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3.135554</v>
      </c>
      <c r="K430">
        <v>0.34899999999999998</v>
      </c>
      <c r="L430">
        <v>0</v>
      </c>
      <c r="M430">
        <v>0</v>
      </c>
      <c r="N430">
        <v>0</v>
      </c>
      <c r="O430" t="s">
        <v>3</v>
      </c>
      <c r="P430" t="s">
        <v>3</v>
      </c>
      <c r="Q430" t="s">
        <v>4</v>
      </c>
    </row>
    <row r="431" spans="1:17" x14ac:dyDescent="0.4">
      <c r="A431">
        <v>0.42999799999999999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3.1359029999999999</v>
      </c>
      <c r="K431">
        <v>0.34899999999999998</v>
      </c>
      <c r="L431">
        <v>0</v>
      </c>
      <c r="M431">
        <v>0</v>
      </c>
      <c r="N431">
        <v>0</v>
      </c>
      <c r="O431" t="s">
        <v>3</v>
      </c>
      <c r="P431" t="s">
        <v>3</v>
      </c>
      <c r="Q431" t="s">
        <v>4</v>
      </c>
    </row>
    <row r="432" spans="1:17" x14ac:dyDescent="0.4">
      <c r="A432">
        <v>0.43099799999999999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3.1362519999999998</v>
      </c>
      <c r="K432">
        <v>0.34899999999999998</v>
      </c>
      <c r="L432">
        <v>0</v>
      </c>
      <c r="M432">
        <v>0</v>
      </c>
      <c r="N432">
        <v>0</v>
      </c>
      <c r="O432" t="s">
        <v>3</v>
      </c>
      <c r="P432" t="s">
        <v>3</v>
      </c>
      <c r="Q432" t="s">
        <v>4</v>
      </c>
    </row>
    <row r="433" spans="1:17" x14ac:dyDescent="0.4">
      <c r="A433">
        <v>0.43199799999999999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3.1366010000000002</v>
      </c>
      <c r="K433">
        <v>0.34899999999999998</v>
      </c>
      <c r="L433">
        <v>0</v>
      </c>
      <c r="M433">
        <v>0</v>
      </c>
      <c r="N433">
        <v>0</v>
      </c>
      <c r="O433" t="s">
        <v>3</v>
      </c>
      <c r="P433" t="s">
        <v>3</v>
      </c>
      <c r="Q433" t="s">
        <v>4</v>
      </c>
    </row>
    <row r="434" spans="1:17" x14ac:dyDescent="0.4">
      <c r="A434">
        <v>0.43299799999999999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3.1369500000000001</v>
      </c>
      <c r="K434">
        <v>0.34899999999999998</v>
      </c>
      <c r="L434">
        <v>0</v>
      </c>
      <c r="M434">
        <v>0</v>
      </c>
      <c r="N434">
        <v>0</v>
      </c>
      <c r="O434" t="s">
        <v>3</v>
      </c>
      <c r="P434" t="s">
        <v>3</v>
      </c>
      <c r="Q434" t="s">
        <v>4</v>
      </c>
    </row>
    <row r="435" spans="1:17" x14ac:dyDescent="0.4">
      <c r="A435">
        <v>0.43399799999999999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3.1372990000000001</v>
      </c>
      <c r="K435">
        <v>0.34899999999999998</v>
      </c>
      <c r="L435">
        <v>0</v>
      </c>
      <c r="M435">
        <v>0</v>
      </c>
      <c r="N435">
        <v>0</v>
      </c>
      <c r="O435" t="s">
        <v>3</v>
      </c>
      <c r="P435" t="s">
        <v>3</v>
      </c>
      <c r="Q435" t="s">
        <v>4</v>
      </c>
    </row>
    <row r="436" spans="1:17" x14ac:dyDescent="0.4">
      <c r="A436">
        <v>0.434998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3.137648</v>
      </c>
      <c r="K436">
        <v>0.34899999999999998</v>
      </c>
      <c r="L436">
        <v>0</v>
      </c>
      <c r="M436">
        <v>0</v>
      </c>
      <c r="N436">
        <v>0</v>
      </c>
      <c r="O436" t="s">
        <v>3</v>
      </c>
      <c r="P436" t="s">
        <v>3</v>
      </c>
      <c r="Q436" t="s">
        <v>4</v>
      </c>
    </row>
    <row r="437" spans="1:17" x14ac:dyDescent="0.4">
      <c r="A437">
        <v>0.435998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3.1379969999999999</v>
      </c>
      <c r="K437">
        <v>0.34899999999999998</v>
      </c>
      <c r="L437">
        <v>0</v>
      </c>
      <c r="M437">
        <v>0</v>
      </c>
      <c r="N437">
        <v>0</v>
      </c>
      <c r="O437" t="s">
        <v>3</v>
      </c>
      <c r="P437" t="s">
        <v>3</v>
      </c>
      <c r="Q437" t="s">
        <v>4</v>
      </c>
    </row>
    <row r="438" spans="1:17" x14ac:dyDescent="0.4">
      <c r="A438">
        <v>0.436998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3.1383459999999999</v>
      </c>
      <c r="K438">
        <v>0.34899999999999998</v>
      </c>
      <c r="L438">
        <v>0</v>
      </c>
      <c r="M438">
        <v>0</v>
      </c>
      <c r="N438">
        <v>0</v>
      </c>
      <c r="O438" t="s">
        <v>3</v>
      </c>
      <c r="P438" t="s">
        <v>3</v>
      </c>
      <c r="Q438" t="s">
        <v>4</v>
      </c>
    </row>
    <row r="439" spans="1:17" x14ac:dyDescent="0.4">
      <c r="A439">
        <v>0.437998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3.1386949999999998</v>
      </c>
      <c r="K439">
        <v>0.34899999999999998</v>
      </c>
      <c r="L439">
        <v>0</v>
      </c>
      <c r="M439">
        <v>0</v>
      </c>
      <c r="N439">
        <v>0</v>
      </c>
      <c r="O439" t="s">
        <v>3</v>
      </c>
      <c r="P439" t="s">
        <v>3</v>
      </c>
      <c r="Q439" t="s">
        <v>4</v>
      </c>
    </row>
    <row r="440" spans="1:17" x14ac:dyDescent="0.4">
      <c r="A440">
        <v>0.438998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3.1390440000000002</v>
      </c>
      <c r="K440">
        <v>0.34899999999999998</v>
      </c>
      <c r="L440">
        <v>0</v>
      </c>
      <c r="M440">
        <v>0</v>
      </c>
      <c r="N440">
        <v>0</v>
      </c>
      <c r="O440" t="s">
        <v>3</v>
      </c>
      <c r="P440" t="s">
        <v>3</v>
      </c>
      <c r="Q440" t="s">
        <v>4</v>
      </c>
    </row>
    <row r="441" spans="1:17" x14ac:dyDescent="0.4">
      <c r="A441">
        <v>0.439998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3.1393930000000001</v>
      </c>
      <c r="K441">
        <v>0.34899999999999998</v>
      </c>
      <c r="L441">
        <v>0</v>
      </c>
      <c r="M441">
        <v>0</v>
      </c>
      <c r="N441">
        <v>0</v>
      </c>
      <c r="O441" t="s">
        <v>3</v>
      </c>
      <c r="P441" t="s">
        <v>3</v>
      </c>
      <c r="Q441" t="s">
        <v>4</v>
      </c>
    </row>
    <row r="442" spans="1:17" x14ac:dyDescent="0.4">
      <c r="A442">
        <v>0.440998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3.139742</v>
      </c>
      <c r="K442">
        <v>0.34899999999999998</v>
      </c>
      <c r="L442">
        <v>0</v>
      </c>
      <c r="M442">
        <v>0</v>
      </c>
      <c r="N442">
        <v>0</v>
      </c>
      <c r="O442" t="s">
        <v>3</v>
      </c>
      <c r="P442" t="s">
        <v>3</v>
      </c>
      <c r="Q442" t="s">
        <v>4</v>
      </c>
    </row>
    <row r="443" spans="1:17" x14ac:dyDescent="0.4">
      <c r="A443">
        <v>0.441998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3.140091</v>
      </c>
      <c r="K443">
        <v>0.34899999999999998</v>
      </c>
      <c r="L443">
        <v>0</v>
      </c>
      <c r="M443">
        <v>0</v>
      </c>
      <c r="N443">
        <v>0</v>
      </c>
      <c r="O443" t="s">
        <v>3</v>
      </c>
      <c r="P443" t="s">
        <v>3</v>
      </c>
      <c r="Q443" t="s">
        <v>4</v>
      </c>
    </row>
    <row r="444" spans="1:17" x14ac:dyDescent="0.4">
      <c r="A444">
        <v>0.442998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3.1404399999999999</v>
      </c>
      <c r="K444">
        <v>0.34899999999999998</v>
      </c>
      <c r="L444">
        <v>0</v>
      </c>
      <c r="M444">
        <v>0</v>
      </c>
      <c r="N444">
        <v>0</v>
      </c>
      <c r="O444" t="s">
        <v>3</v>
      </c>
      <c r="P444" t="s">
        <v>3</v>
      </c>
      <c r="Q444" t="s">
        <v>4</v>
      </c>
    </row>
    <row r="445" spans="1:17" x14ac:dyDescent="0.4">
      <c r="A445">
        <v>0.443998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3.14079</v>
      </c>
      <c r="K445">
        <v>0.34899999999999998</v>
      </c>
      <c r="L445">
        <v>0</v>
      </c>
      <c r="M445">
        <v>0</v>
      </c>
      <c r="N445">
        <v>0</v>
      </c>
      <c r="O445" t="s">
        <v>3</v>
      </c>
      <c r="P445" t="s">
        <v>3</v>
      </c>
      <c r="Q445" t="s">
        <v>4</v>
      </c>
    </row>
    <row r="446" spans="1:17" x14ac:dyDescent="0.4">
      <c r="A446">
        <v>0.444998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3.1411389999999999</v>
      </c>
      <c r="K446">
        <v>0.34899999999999998</v>
      </c>
      <c r="L446">
        <v>0</v>
      </c>
      <c r="M446">
        <v>0</v>
      </c>
      <c r="N446">
        <v>0</v>
      </c>
      <c r="O446" t="s">
        <v>3</v>
      </c>
      <c r="P446" t="s">
        <v>3</v>
      </c>
      <c r="Q446" t="s">
        <v>4</v>
      </c>
    </row>
    <row r="447" spans="1:17" x14ac:dyDescent="0.4">
      <c r="A447">
        <v>0.44599800000000001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3.1414879999999998</v>
      </c>
      <c r="K447">
        <v>0.34899999999999998</v>
      </c>
      <c r="L447">
        <v>0</v>
      </c>
      <c r="M447">
        <v>0</v>
      </c>
      <c r="N447">
        <v>0</v>
      </c>
      <c r="O447" t="s">
        <v>3</v>
      </c>
      <c r="P447" t="s">
        <v>3</v>
      </c>
      <c r="Q447" t="s">
        <v>4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979AF-FE5C-4638-A2A1-54E52A44063C}">
  <dimension ref="A1:Q531"/>
  <sheetViews>
    <sheetView workbookViewId="0">
      <selection activeCell="AI26" sqref="AI26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87.266463999999999</v>
      </c>
      <c r="M1">
        <v>0</v>
      </c>
      <c r="N1">
        <v>0</v>
      </c>
      <c r="O1" t="s">
        <v>3</v>
      </c>
      <c r="P1" t="s">
        <v>3</v>
      </c>
      <c r="Q1" t="s">
        <v>4</v>
      </c>
    </row>
    <row r="2" spans="1:17" x14ac:dyDescent="0.4">
      <c r="A2">
        <v>1E-3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8.7265999999999996E-2</v>
      </c>
      <c r="L2">
        <v>87.266463999999999</v>
      </c>
      <c r="M2">
        <v>0</v>
      </c>
      <c r="N2">
        <v>0</v>
      </c>
      <c r="O2" t="s">
        <v>3</v>
      </c>
      <c r="P2" t="s">
        <v>3</v>
      </c>
      <c r="Q2" t="s">
        <v>4</v>
      </c>
    </row>
    <row r="3" spans="1:17" x14ac:dyDescent="0.4">
      <c r="A3">
        <v>2E-3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8.7000000000000001E-5</v>
      </c>
      <c r="K3">
        <v>0.17453299999999999</v>
      </c>
      <c r="L3">
        <v>87.266463999999999</v>
      </c>
      <c r="M3">
        <v>0</v>
      </c>
      <c r="N3">
        <v>0</v>
      </c>
      <c r="O3" t="s">
        <v>3</v>
      </c>
      <c r="P3" t="s">
        <v>3</v>
      </c>
      <c r="Q3" t="s">
        <v>4</v>
      </c>
    </row>
    <row r="4" spans="1:17" x14ac:dyDescent="0.4">
      <c r="A4">
        <v>3.0000000000000001E-3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2.6200000000000003E-4</v>
      </c>
      <c r="K4">
        <v>0.261799</v>
      </c>
      <c r="L4">
        <v>87.266463999999999</v>
      </c>
      <c r="M4">
        <v>0</v>
      </c>
      <c r="N4">
        <v>0</v>
      </c>
      <c r="O4" t="s">
        <v>3</v>
      </c>
      <c r="P4" t="s">
        <v>3</v>
      </c>
      <c r="Q4" t="s">
        <v>4</v>
      </c>
    </row>
    <row r="5" spans="1:17" x14ac:dyDescent="0.4">
      <c r="A5">
        <v>4.0000000000000001E-3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5.2400000000000005E-4</v>
      </c>
      <c r="K5">
        <v>0.34906599999999999</v>
      </c>
      <c r="L5">
        <v>87.266463999999999</v>
      </c>
      <c r="M5">
        <v>0</v>
      </c>
      <c r="N5">
        <v>0</v>
      </c>
      <c r="O5" t="s">
        <v>3</v>
      </c>
      <c r="P5" t="s">
        <v>3</v>
      </c>
      <c r="Q5" t="s">
        <v>4</v>
      </c>
    </row>
    <row r="6" spans="1:17" x14ac:dyDescent="0.4">
      <c r="A6">
        <v>5.0000000000000001E-3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8.7299999999999997E-4</v>
      </c>
      <c r="K6">
        <v>0.436332</v>
      </c>
      <c r="L6">
        <v>87.266463999999999</v>
      </c>
      <c r="M6">
        <v>0</v>
      </c>
      <c r="N6">
        <v>0</v>
      </c>
      <c r="O6" t="s">
        <v>3</v>
      </c>
      <c r="P6" t="s">
        <v>3</v>
      </c>
      <c r="Q6" t="s">
        <v>4</v>
      </c>
    </row>
    <row r="7" spans="1:17" x14ac:dyDescent="0.4">
      <c r="A7">
        <v>6.0000000000000001E-3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1.3090000000000001E-3</v>
      </c>
      <c r="K7">
        <v>0.52359900000000004</v>
      </c>
      <c r="L7">
        <v>87.266463999999999</v>
      </c>
      <c r="M7">
        <v>0</v>
      </c>
      <c r="N7">
        <v>0</v>
      </c>
      <c r="O7" t="s">
        <v>3</v>
      </c>
      <c r="P7" t="s">
        <v>3</v>
      </c>
      <c r="Q7" t="s">
        <v>4</v>
      </c>
    </row>
    <row r="8" spans="1:17" x14ac:dyDescent="0.4">
      <c r="A8">
        <v>7.0000000000000001E-3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1.8320000000000001E-3</v>
      </c>
      <c r="K8">
        <v>0.61086499999999999</v>
      </c>
      <c r="L8">
        <v>87.266463999999999</v>
      </c>
      <c r="M8">
        <v>0</v>
      </c>
      <c r="N8">
        <v>0</v>
      </c>
      <c r="O8" t="s">
        <v>3</v>
      </c>
      <c r="P8" t="s">
        <v>3</v>
      </c>
      <c r="Q8" t="s">
        <v>4</v>
      </c>
    </row>
    <row r="9" spans="1:17" x14ac:dyDescent="0.4">
      <c r="A9">
        <v>8.0000000000000002E-3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2.4429999999999999E-3</v>
      </c>
      <c r="K9">
        <v>0.69813199999999997</v>
      </c>
      <c r="L9">
        <v>87.266463999999999</v>
      </c>
      <c r="M9">
        <v>0</v>
      </c>
      <c r="N9">
        <v>0</v>
      </c>
      <c r="O9" t="s">
        <v>3</v>
      </c>
      <c r="P9" t="s">
        <v>3</v>
      </c>
      <c r="Q9" t="s">
        <v>4</v>
      </c>
    </row>
    <row r="10" spans="1:17" x14ac:dyDescent="0.4">
      <c r="A10">
        <v>8.9999999999999993E-3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3.1410000000000001E-3</v>
      </c>
      <c r="K10">
        <v>0.78539800000000004</v>
      </c>
      <c r="L10">
        <v>87.266463999999999</v>
      </c>
      <c r="M10">
        <v>0</v>
      </c>
      <c r="N10">
        <v>0</v>
      </c>
      <c r="O10" t="s">
        <v>3</v>
      </c>
      <c r="P10" t="s">
        <v>3</v>
      </c>
      <c r="Q10" t="s">
        <v>4</v>
      </c>
    </row>
    <row r="11" spans="1:17" x14ac:dyDescent="0.4">
      <c r="A11">
        <v>0.01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3.9269999999999999E-3</v>
      </c>
      <c r="K11">
        <v>0.87266500000000002</v>
      </c>
      <c r="L11">
        <v>87.266463999999999</v>
      </c>
      <c r="M11">
        <v>0</v>
      </c>
      <c r="N11">
        <v>0</v>
      </c>
      <c r="O11" t="s">
        <v>3</v>
      </c>
      <c r="P11" t="s">
        <v>3</v>
      </c>
      <c r="Q11" t="s">
        <v>4</v>
      </c>
    </row>
    <row r="12" spans="1:17" x14ac:dyDescent="0.4">
      <c r="A12">
        <v>1.0999999999999999E-2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4.7990000000000003E-3</v>
      </c>
      <c r="K12">
        <v>0.95993099999999998</v>
      </c>
      <c r="L12">
        <v>87.266463999999999</v>
      </c>
      <c r="M12">
        <v>0</v>
      </c>
      <c r="N12">
        <v>0</v>
      </c>
      <c r="O12" t="s">
        <v>3</v>
      </c>
      <c r="P12" t="s">
        <v>3</v>
      </c>
      <c r="Q12" t="s">
        <v>4</v>
      </c>
    </row>
    <row r="13" spans="1:17" x14ac:dyDescent="0.4">
      <c r="A13">
        <v>1.2E-2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5.7590000000000002E-3</v>
      </c>
      <c r="K13">
        <v>1.0471969999999999</v>
      </c>
      <c r="L13">
        <v>87.266463999999999</v>
      </c>
      <c r="M13">
        <v>0</v>
      </c>
      <c r="N13">
        <v>0</v>
      </c>
      <c r="O13" t="s">
        <v>3</v>
      </c>
      <c r="P13" t="s">
        <v>3</v>
      </c>
      <c r="Q13" t="s">
        <v>4</v>
      </c>
    </row>
    <row r="14" spans="1:17" x14ac:dyDescent="0.4">
      <c r="A14">
        <v>1.2999999999999999E-2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6.8060000000000004E-3</v>
      </c>
      <c r="K14">
        <v>1.1344639999999999</v>
      </c>
      <c r="L14">
        <v>87.266463999999999</v>
      </c>
      <c r="M14">
        <v>0</v>
      </c>
      <c r="N14">
        <v>0</v>
      </c>
      <c r="O14" t="s">
        <v>3</v>
      </c>
      <c r="P14" t="s">
        <v>3</v>
      </c>
      <c r="Q14" t="s">
        <v>4</v>
      </c>
    </row>
    <row r="15" spans="1:17" x14ac:dyDescent="0.4">
      <c r="A15">
        <v>1.4E-2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7.9410000000000001E-3</v>
      </c>
      <c r="K15">
        <v>1.22173</v>
      </c>
      <c r="L15">
        <v>87.266463999999999</v>
      </c>
      <c r="M15">
        <v>0</v>
      </c>
      <c r="N15">
        <v>0</v>
      </c>
      <c r="O15" t="s">
        <v>3</v>
      </c>
      <c r="P15" t="s">
        <v>3</v>
      </c>
      <c r="Q15" t="s">
        <v>4</v>
      </c>
    </row>
    <row r="16" spans="1:17" x14ac:dyDescent="0.4">
      <c r="A16">
        <v>1.4999999999999999E-2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9.162E-3</v>
      </c>
      <c r="K16">
        <v>1.308997</v>
      </c>
      <c r="L16">
        <v>87.266463999999999</v>
      </c>
      <c r="M16">
        <v>0</v>
      </c>
      <c r="N16">
        <v>0</v>
      </c>
      <c r="O16" t="s">
        <v>3</v>
      </c>
      <c r="P16" t="s">
        <v>3</v>
      </c>
      <c r="Q16" t="s">
        <v>4</v>
      </c>
    </row>
    <row r="17" spans="1:17" x14ac:dyDescent="0.4">
      <c r="A17">
        <v>1.6E-2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1.0470999999999999E-2</v>
      </c>
      <c r="K17">
        <v>1.396263</v>
      </c>
      <c r="L17">
        <v>87.266463999999999</v>
      </c>
      <c r="M17">
        <v>0</v>
      </c>
      <c r="N17">
        <v>0</v>
      </c>
      <c r="O17" t="s">
        <v>3</v>
      </c>
      <c r="P17" t="s">
        <v>3</v>
      </c>
      <c r="Q17" t="s">
        <v>4</v>
      </c>
    </row>
    <row r="18" spans="1:17" x14ac:dyDescent="0.4">
      <c r="A18">
        <v>1.7000000000000001E-2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1.1868E-2</v>
      </c>
      <c r="K18">
        <v>1.48353</v>
      </c>
      <c r="L18">
        <v>87.266463999999999</v>
      </c>
      <c r="M18">
        <v>0</v>
      </c>
      <c r="N18">
        <v>0</v>
      </c>
      <c r="O18" t="s">
        <v>3</v>
      </c>
      <c r="P18" t="s">
        <v>3</v>
      </c>
      <c r="Q18" t="s">
        <v>4</v>
      </c>
    </row>
    <row r="19" spans="1:17" x14ac:dyDescent="0.4">
      <c r="A19">
        <v>1.7999999999999999E-2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1.3351E-2</v>
      </c>
      <c r="K19">
        <v>1.5707960000000001</v>
      </c>
      <c r="L19">
        <v>87.266463999999999</v>
      </c>
      <c r="M19">
        <v>0</v>
      </c>
      <c r="N19">
        <v>0</v>
      </c>
      <c r="O19" t="s">
        <v>3</v>
      </c>
      <c r="P19" t="s">
        <v>3</v>
      </c>
      <c r="Q19" t="s">
        <v>4</v>
      </c>
    </row>
    <row r="20" spans="1:17" x14ac:dyDescent="0.4">
      <c r="A20">
        <v>1.9E-2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1.4922E-2</v>
      </c>
      <c r="K20">
        <v>1.6580630000000001</v>
      </c>
      <c r="L20">
        <v>87.266463999999999</v>
      </c>
      <c r="M20">
        <v>0</v>
      </c>
      <c r="N20">
        <v>0</v>
      </c>
      <c r="O20" t="s">
        <v>3</v>
      </c>
      <c r="P20" t="s">
        <v>3</v>
      </c>
      <c r="Q20" t="s">
        <v>4</v>
      </c>
    </row>
    <row r="21" spans="1:17" x14ac:dyDescent="0.4">
      <c r="A21">
        <v>0.02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1.6580000000000001E-2</v>
      </c>
      <c r="K21">
        <v>1.7453289999999999</v>
      </c>
      <c r="L21">
        <v>87.266463999999999</v>
      </c>
      <c r="M21">
        <v>0</v>
      </c>
      <c r="N21">
        <v>0</v>
      </c>
      <c r="O21" t="s">
        <v>3</v>
      </c>
      <c r="P21" t="s">
        <v>3</v>
      </c>
      <c r="Q21" t="s">
        <v>4</v>
      </c>
    </row>
    <row r="22" spans="1:17" x14ac:dyDescent="0.4">
      <c r="A22">
        <v>2.1000000000000001E-2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1.8325000000000001E-2</v>
      </c>
      <c r="K22">
        <v>1.832595</v>
      </c>
      <c r="L22">
        <v>87.266463999999999</v>
      </c>
      <c r="M22">
        <v>0</v>
      </c>
      <c r="N22">
        <v>0</v>
      </c>
      <c r="O22" t="s">
        <v>3</v>
      </c>
      <c r="P22" t="s">
        <v>3</v>
      </c>
      <c r="Q22" t="s">
        <v>4</v>
      </c>
    </row>
    <row r="23" spans="1:17" x14ac:dyDescent="0.4">
      <c r="A23">
        <v>2.1999999999999999E-2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2.0157000000000001E-2</v>
      </c>
      <c r="K23">
        <v>1.919862</v>
      </c>
      <c r="L23">
        <v>87.266463999999999</v>
      </c>
      <c r="M23">
        <v>0</v>
      </c>
      <c r="N23">
        <v>0</v>
      </c>
      <c r="O23" t="s">
        <v>3</v>
      </c>
      <c r="P23" t="s">
        <v>3</v>
      </c>
      <c r="Q23" t="s">
        <v>4</v>
      </c>
    </row>
    <row r="24" spans="1:17" x14ac:dyDescent="0.4">
      <c r="A24">
        <v>2.3E-2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2.2076999999999999E-2</v>
      </c>
      <c r="K24">
        <v>2.0071279999999998</v>
      </c>
      <c r="L24">
        <v>87.266463999999999</v>
      </c>
      <c r="M24">
        <v>0</v>
      </c>
      <c r="N24">
        <v>0</v>
      </c>
      <c r="O24" t="s">
        <v>3</v>
      </c>
      <c r="P24" t="s">
        <v>3</v>
      </c>
      <c r="Q24" t="s">
        <v>4</v>
      </c>
    </row>
    <row r="25" spans="1:17" x14ac:dyDescent="0.4">
      <c r="A25">
        <v>2.4E-2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2.4084000000000001E-2</v>
      </c>
      <c r="K25">
        <v>2.094395</v>
      </c>
      <c r="L25">
        <v>87.266463999999999</v>
      </c>
      <c r="M25">
        <v>0</v>
      </c>
      <c r="N25">
        <v>0</v>
      </c>
      <c r="O25" t="s">
        <v>3</v>
      </c>
      <c r="P25" t="s">
        <v>3</v>
      </c>
      <c r="Q25" t="s">
        <v>4</v>
      </c>
    </row>
    <row r="26" spans="1:17" x14ac:dyDescent="0.4">
      <c r="A26">
        <v>2.5000000000000001E-2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2.6178E-2</v>
      </c>
      <c r="K26">
        <v>2.1816610000000001</v>
      </c>
      <c r="L26">
        <v>87.266463999999999</v>
      </c>
      <c r="M26">
        <v>0</v>
      </c>
      <c r="N26">
        <v>0</v>
      </c>
      <c r="O26" t="s">
        <v>3</v>
      </c>
      <c r="P26" t="s">
        <v>3</v>
      </c>
      <c r="Q26" t="s">
        <v>4</v>
      </c>
    </row>
    <row r="27" spans="1:17" x14ac:dyDescent="0.4">
      <c r="A27">
        <v>2.5999999999999999E-2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2.836E-2</v>
      </c>
      <c r="K27">
        <v>2.2689279999999998</v>
      </c>
      <c r="L27">
        <v>87.266463999999999</v>
      </c>
      <c r="M27">
        <v>0</v>
      </c>
      <c r="N27">
        <v>0</v>
      </c>
      <c r="O27" t="s">
        <v>3</v>
      </c>
      <c r="P27" t="s">
        <v>3</v>
      </c>
      <c r="Q27" t="s">
        <v>4</v>
      </c>
    </row>
    <row r="28" spans="1:17" x14ac:dyDescent="0.4">
      <c r="A28">
        <v>2.7E-2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3.0629E-2</v>
      </c>
      <c r="K28">
        <v>2.3561939999999999</v>
      </c>
      <c r="L28">
        <v>87.266463999999999</v>
      </c>
      <c r="M28">
        <v>0</v>
      </c>
      <c r="N28">
        <v>0</v>
      </c>
      <c r="O28" t="s">
        <v>3</v>
      </c>
      <c r="P28" t="s">
        <v>3</v>
      </c>
      <c r="Q28" t="s">
        <v>4</v>
      </c>
    </row>
    <row r="29" spans="1:17" x14ac:dyDescent="0.4">
      <c r="A29">
        <v>2.8000000000000001E-2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3.2985E-2</v>
      </c>
      <c r="K29">
        <v>2.4434610000000001</v>
      </c>
      <c r="L29">
        <v>87.266463999999999</v>
      </c>
      <c r="M29">
        <v>0</v>
      </c>
      <c r="N29">
        <v>0</v>
      </c>
      <c r="O29" t="s">
        <v>3</v>
      </c>
      <c r="P29" t="s">
        <v>3</v>
      </c>
      <c r="Q29" t="s">
        <v>4</v>
      </c>
    </row>
    <row r="30" spans="1:17" x14ac:dyDescent="0.4">
      <c r="A30">
        <v>2.9000000000000001E-2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3.5428000000000001E-2</v>
      </c>
      <c r="K30">
        <v>2.5307270000000002</v>
      </c>
      <c r="L30">
        <v>87.266463999999999</v>
      </c>
      <c r="M30">
        <v>0</v>
      </c>
      <c r="N30">
        <v>0</v>
      </c>
      <c r="O30" t="s">
        <v>3</v>
      </c>
      <c r="P30" t="s">
        <v>3</v>
      </c>
      <c r="Q30" t="s">
        <v>4</v>
      </c>
    </row>
    <row r="31" spans="1:17" x14ac:dyDescent="0.4">
      <c r="A31">
        <v>0.03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3.7959E-2</v>
      </c>
      <c r="K31">
        <v>2.6179939999999999</v>
      </c>
      <c r="L31">
        <v>87.266463999999999</v>
      </c>
      <c r="M31">
        <v>0</v>
      </c>
      <c r="N31">
        <v>0</v>
      </c>
      <c r="O31" t="s">
        <v>3</v>
      </c>
      <c r="P31" t="s">
        <v>3</v>
      </c>
      <c r="Q31" t="s">
        <v>4</v>
      </c>
    </row>
    <row r="32" spans="1:17" x14ac:dyDescent="0.4">
      <c r="A32">
        <v>3.1E-2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4.0576000000000001E-2</v>
      </c>
      <c r="K32">
        <v>2.70526</v>
      </c>
      <c r="L32">
        <v>87.266463999999999</v>
      </c>
      <c r="M32">
        <v>0</v>
      </c>
      <c r="N32">
        <v>0</v>
      </c>
      <c r="O32" t="s">
        <v>3</v>
      </c>
      <c r="P32" t="s">
        <v>3</v>
      </c>
      <c r="Q32" t="s">
        <v>4</v>
      </c>
    </row>
    <row r="33" spans="1:17" x14ac:dyDescent="0.4">
      <c r="A33">
        <v>3.2000000000000001E-2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4.3282000000000001E-2</v>
      </c>
      <c r="K33">
        <v>2.7925260000000001</v>
      </c>
      <c r="L33">
        <v>87.266463999999999</v>
      </c>
      <c r="M33">
        <v>0</v>
      </c>
      <c r="N33">
        <v>0</v>
      </c>
      <c r="O33" t="s">
        <v>3</v>
      </c>
      <c r="P33" t="s">
        <v>3</v>
      </c>
      <c r="Q33" t="s">
        <v>4</v>
      </c>
    </row>
    <row r="34" spans="1:17" x14ac:dyDescent="0.4">
      <c r="A34">
        <v>3.3000000000000002E-2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4.6073999999999997E-2</v>
      </c>
      <c r="K34">
        <v>2.8797929999999998</v>
      </c>
      <c r="L34">
        <v>87.266463999999999</v>
      </c>
      <c r="M34">
        <v>0</v>
      </c>
      <c r="N34">
        <v>0</v>
      </c>
      <c r="O34" t="s">
        <v>3</v>
      </c>
      <c r="P34" t="s">
        <v>3</v>
      </c>
      <c r="Q34" t="s">
        <v>4</v>
      </c>
    </row>
    <row r="35" spans="1:17" x14ac:dyDescent="0.4">
      <c r="A35">
        <v>3.4000000000000002E-2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4.8953999999999998E-2</v>
      </c>
      <c r="K35">
        <v>2.9670589999999999</v>
      </c>
      <c r="L35">
        <v>87.266463999999999</v>
      </c>
      <c r="M35">
        <v>0</v>
      </c>
      <c r="N35">
        <v>0</v>
      </c>
      <c r="O35" t="s">
        <v>3</v>
      </c>
      <c r="P35" t="s">
        <v>3</v>
      </c>
      <c r="Q35" t="s">
        <v>4</v>
      </c>
    </row>
    <row r="36" spans="1:17" x14ac:dyDescent="0.4">
      <c r="A36">
        <v>3.5000000000000003E-2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5.1920000000000001E-2</v>
      </c>
      <c r="K36">
        <v>3.0543260000000001</v>
      </c>
      <c r="L36">
        <v>87.266463999999999</v>
      </c>
      <c r="M36">
        <v>0</v>
      </c>
      <c r="N36">
        <v>0</v>
      </c>
      <c r="O36" t="s">
        <v>3</v>
      </c>
      <c r="P36" t="s">
        <v>3</v>
      </c>
      <c r="Q36" t="s">
        <v>4</v>
      </c>
    </row>
    <row r="37" spans="1:17" x14ac:dyDescent="0.4">
      <c r="A37">
        <v>3.5999999999999997E-2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5.4975000000000003E-2</v>
      </c>
      <c r="K37">
        <v>3.1415920000000002</v>
      </c>
      <c r="L37">
        <v>87.266463999999999</v>
      </c>
      <c r="M37">
        <v>0</v>
      </c>
      <c r="N37">
        <v>0</v>
      </c>
      <c r="O37" t="s">
        <v>3</v>
      </c>
      <c r="P37" t="s">
        <v>3</v>
      </c>
      <c r="Q37" t="s">
        <v>4</v>
      </c>
    </row>
    <row r="38" spans="1:17" x14ac:dyDescent="0.4">
      <c r="A38">
        <v>3.6999999999999998E-2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5.8116000000000001E-2</v>
      </c>
      <c r="K38">
        <v>3.2288589999999999</v>
      </c>
      <c r="L38">
        <v>87.266463999999999</v>
      </c>
      <c r="M38">
        <v>0</v>
      </c>
      <c r="N38">
        <v>0</v>
      </c>
      <c r="O38" t="s">
        <v>3</v>
      </c>
      <c r="P38" t="s">
        <v>3</v>
      </c>
      <c r="Q38" t="s">
        <v>4</v>
      </c>
    </row>
    <row r="39" spans="1:17" x14ac:dyDescent="0.4">
      <c r="A39">
        <v>3.7999999999999999E-2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6.1344999999999997E-2</v>
      </c>
      <c r="K39">
        <v>3.316125</v>
      </c>
      <c r="L39">
        <v>87.266463999999999</v>
      </c>
      <c r="M39">
        <v>0</v>
      </c>
      <c r="N39">
        <v>0</v>
      </c>
      <c r="O39" t="s">
        <v>3</v>
      </c>
      <c r="P39" t="s">
        <v>3</v>
      </c>
      <c r="Q39" t="s">
        <v>4</v>
      </c>
    </row>
    <row r="40" spans="1:17" x14ac:dyDescent="0.4">
      <c r="A40">
        <v>3.9E-2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6.4660999999999996E-2</v>
      </c>
      <c r="K40">
        <v>3.4033920000000002</v>
      </c>
      <c r="L40">
        <v>87.266463999999999</v>
      </c>
      <c r="M40">
        <v>0</v>
      </c>
      <c r="N40">
        <v>0</v>
      </c>
      <c r="O40" t="s">
        <v>3</v>
      </c>
      <c r="P40" t="s">
        <v>3</v>
      </c>
      <c r="Q40" t="s">
        <v>4</v>
      </c>
    </row>
    <row r="41" spans="1:17" x14ac:dyDescent="0.4">
      <c r="A41">
        <v>0.04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6.8064E-2</v>
      </c>
      <c r="K41">
        <v>3.4906579999999998</v>
      </c>
      <c r="L41">
        <v>87.266463999999999</v>
      </c>
      <c r="M41">
        <v>0</v>
      </c>
      <c r="N41">
        <v>0</v>
      </c>
      <c r="O41" t="s">
        <v>3</v>
      </c>
      <c r="P41" t="s">
        <v>3</v>
      </c>
      <c r="Q41" t="s">
        <v>4</v>
      </c>
    </row>
    <row r="42" spans="1:17" x14ac:dyDescent="0.4">
      <c r="A42">
        <v>4.1000000000000002E-2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7.1554000000000006E-2</v>
      </c>
      <c r="K42">
        <v>3.5779239999999999</v>
      </c>
      <c r="L42">
        <v>87.266463999999999</v>
      </c>
      <c r="M42">
        <v>0</v>
      </c>
      <c r="N42">
        <v>0</v>
      </c>
      <c r="O42" t="s">
        <v>3</v>
      </c>
      <c r="P42" t="s">
        <v>3</v>
      </c>
      <c r="Q42" t="s">
        <v>4</v>
      </c>
    </row>
    <row r="43" spans="1:17" x14ac:dyDescent="0.4">
      <c r="A43">
        <v>4.2000000000000003E-2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7.5132000000000004E-2</v>
      </c>
      <c r="K43">
        <v>3.6651910000000001</v>
      </c>
      <c r="L43">
        <v>87.266463999999999</v>
      </c>
      <c r="M43">
        <v>0</v>
      </c>
      <c r="N43">
        <v>0</v>
      </c>
      <c r="O43" t="s">
        <v>3</v>
      </c>
      <c r="P43" t="s">
        <v>3</v>
      </c>
      <c r="Q43" t="s">
        <v>4</v>
      </c>
    </row>
    <row r="44" spans="1:17" x14ac:dyDescent="0.4">
      <c r="A44">
        <v>4.2999999999999997E-2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7.8797000000000006E-2</v>
      </c>
      <c r="K44">
        <v>3.7524570000000002</v>
      </c>
      <c r="L44">
        <v>87.266463999999999</v>
      </c>
      <c r="M44">
        <v>0</v>
      </c>
      <c r="N44">
        <v>0</v>
      </c>
      <c r="O44" t="s">
        <v>3</v>
      </c>
      <c r="P44" t="s">
        <v>3</v>
      </c>
      <c r="Q44" t="s">
        <v>4</v>
      </c>
    </row>
    <row r="45" spans="1:17" x14ac:dyDescent="0.4">
      <c r="A45">
        <v>4.3999999999999997E-2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8.2548999999999997E-2</v>
      </c>
      <c r="K45">
        <v>3.8397239999999999</v>
      </c>
      <c r="L45">
        <v>87.266463999999999</v>
      </c>
      <c r="M45">
        <v>0</v>
      </c>
      <c r="N45">
        <v>0</v>
      </c>
      <c r="O45" t="s">
        <v>3</v>
      </c>
      <c r="P45" t="s">
        <v>3</v>
      </c>
      <c r="Q45" t="s">
        <v>4</v>
      </c>
    </row>
    <row r="46" spans="1:17" x14ac:dyDescent="0.4">
      <c r="A46">
        <v>4.4999999999999998E-2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8.6388999999999994E-2</v>
      </c>
      <c r="K46">
        <v>3.92699</v>
      </c>
      <c r="L46">
        <v>87.266463999999999</v>
      </c>
      <c r="M46">
        <v>0</v>
      </c>
      <c r="N46">
        <v>0</v>
      </c>
      <c r="O46" t="s">
        <v>3</v>
      </c>
      <c r="P46" t="s">
        <v>3</v>
      </c>
      <c r="Q46" t="s">
        <v>4</v>
      </c>
    </row>
    <row r="47" spans="1:17" x14ac:dyDescent="0.4">
      <c r="A47">
        <v>4.5999999999999999E-2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9.0315000000000006E-2</v>
      </c>
      <c r="K47">
        <v>4.0142569999999997</v>
      </c>
      <c r="L47">
        <v>87.266463999999999</v>
      </c>
      <c r="M47">
        <v>0</v>
      </c>
      <c r="N47">
        <v>0</v>
      </c>
      <c r="O47" t="s">
        <v>3</v>
      </c>
      <c r="P47" t="s">
        <v>3</v>
      </c>
      <c r="Q47" t="s">
        <v>4</v>
      </c>
    </row>
    <row r="48" spans="1:17" x14ac:dyDescent="0.4">
      <c r="A48">
        <v>4.7E-2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9.4328999999999996E-2</v>
      </c>
      <c r="K48">
        <v>4.1015230000000003</v>
      </c>
      <c r="L48">
        <v>87.266463999999999</v>
      </c>
      <c r="M48">
        <v>0</v>
      </c>
      <c r="N48">
        <v>0</v>
      </c>
      <c r="O48" t="s">
        <v>3</v>
      </c>
      <c r="P48" t="s">
        <v>3</v>
      </c>
      <c r="Q48" t="s">
        <v>4</v>
      </c>
    </row>
    <row r="49" spans="1:17" x14ac:dyDescent="0.4">
      <c r="A49">
        <v>4.8000000000000001E-2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9.8431000000000005E-2</v>
      </c>
      <c r="K49">
        <v>4.18879</v>
      </c>
      <c r="L49">
        <v>87.266463999999999</v>
      </c>
      <c r="M49">
        <v>0</v>
      </c>
      <c r="N49">
        <v>0</v>
      </c>
      <c r="O49" t="s">
        <v>3</v>
      </c>
      <c r="P49" t="s">
        <v>3</v>
      </c>
      <c r="Q49" t="s">
        <v>4</v>
      </c>
    </row>
    <row r="50" spans="1:17" x14ac:dyDescent="0.4">
      <c r="A50">
        <v>4.9000000000000002E-2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0.10262</v>
      </c>
      <c r="K50">
        <v>4.2760559999999996</v>
      </c>
      <c r="L50">
        <v>87.266463999999999</v>
      </c>
      <c r="M50">
        <v>0</v>
      </c>
      <c r="N50">
        <v>0</v>
      </c>
      <c r="O50" t="s">
        <v>3</v>
      </c>
      <c r="P50" t="s">
        <v>3</v>
      </c>
      <c r="Q50" t="s">
        <v>4</v>
      </c>
    </row>
    <row r="51" spans="1:17" x14ac:dyDescent="0.4">
      <c r="A51">
        <v>0.05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0.106896</v>
      </c>
      <c r="K51">
        <v>4.3633230000000003</v>
      </c>
      <c r="L51">
        <v>87.266463999999999</v>
      </c>
      <c r="M51">
        <v>0</v>
      </c>
      <c r="N51">
        <v>0</v>
      </c>
      <c r="O51" t="s">
        <v>3</v>
      </c>
      <c r="P51" t="s">
        <v>3</v>
      </c>
      <c r="Q51" t="s">
        <v>4</v>
      </c>
    </row>
    <row r="52" spans="1:17" x14ac:dyDescent="0.4">
      <c r="A52">
        <v>5.0999999999999997E-2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0.11126</v>
      </c>
      <c r="K52">
        <v>4.4505889999999999</v>
      </c>
      <c r="L52">
        <v>87.266463999999999</v>
      </c>
      <c r="M52">
        <v>0</v>
      </c>
      <c r="N52">
        <v>0</v>
      </c>
      <c r="O52" t="s">
        <v>3</v>
      </c>
      <c r="P52" t="s">
        <v>3</v>
      </c>
      <c r="Q52" t="s">
        <v>4</v>
      </c>
    </row>
    <row r="53" spans="1:17" x14ac:dyDescent="0.4">
      <c r="A53">
        <v>5.1999999999999998E-2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0.11571099999999999</v>
      </c>
      <c r="K53">
        <v>4.5378559999999997</v>
      </c>
      <c r="L53">
        <v>87.266463999999999</v>
      </c>
      <c r="M53">
        <v>0</v>
      </c>
      <c r="N53">
        <v>0</v>
      </c>
      <c r="O53" t="s">
        <v>3</v>
      </c>
      <c r="P53" t="s">
        <v>3</v>
      </c>
      <c r="Q53" t="s">
        <v>4</v>
      </c>
    </row>
    <row r="54" spans="1:17" x14ac:dyDescent="0.4">
      <c r="A54">
        <v>5.2999999999999999E-2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0.12024899999999999</v>
      </c>
      <c r="K54">
        <v>4.6251220000000002</v>
      </c>
      <c r="L54">
        <v>87.266463999999999</v>
      </c>
      <c r="M54">
        <v>0</v>
      </c>
      <c r="N54">
        <v>0</v>
      </c>
      <c r="O54" t="s">
        <v>3</v>
      </c>
      <c r="P54" t="s">
        <v>3</v>
      </c>
      <c r="Q54" t="s">
        <v>4</v>
      </c>
    </row>
    <row r="55" spans="1:17" x14ac:dyDescent="0.4">
      <c r="A55">
        <v>5.3999999999999999E-2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0.124874</v>
      </c>
      <c r="K55">
        <v>4.7123889999999999</v>
      </c>
      <c r="L55">
        <v>87.266463999999999</v>
      </c>
      <c r="M55">
        <v>0</v>
      </c>
      <c r="N55">
        <v>0</v>
      </c>
      <c r="O55" t="s">
        <v>3</v>
      </c>
      <c r="P55" t="s">
        <v>3</v>
      </c>
      <c r="Q55" t="s">
        <v>4</v>
      </c>
    </row>
    <row r="56" spans="1:17" x14ac:dyDescent="0.4">
      <c r="A56">
        <v>5.5E-2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0.12958700000000001</v>
      </c>
      <c r="K56">
        <v>4.7996549999999996</v>
      </c>
      <c r="L56">
        <v>87.266463999999999</v>
      </c>
      <c r="M56">
        <v>0</v>
      </c>
      <c r="N56">
        <v>0</v>
      </c>
      <c r="O56" t="s">
        <v>3</v>
      </c>
      <c r="P56" t="s">
        <v>3</v>
      </c>
      <c r="Q56" t="s">
        <v>4</v>
      </c>
    </row>
    <row r="57" spans="1:17" x14ac:dyDescent="0.4">
      <c r="A57">
        <v>5.6000000000000001E-2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0.13438700000000001</v>
      </c>
      <c r="K57">
        <v>4.8869210000000001</v>
      </c>
      <c r="L57">
        <v>87.266463999999999</v>
      </c>
      <c r="M57">
        <v>0</v>
      </c>
      <c r="N57">
        <v>0</v>
      </c>
      <c r="O57" t="s">
        <v>3</v>
      </c>
      <c r="P57" t="s">
        <v>3</v>
      </c>
      <c r="Q57" t="s">
        <v>4</v>
      </c>
    </row>
    <row r="58" spans="1:17" x14ac:dyDescent="0.4">
      <c r="A58">
        <v>5.7000000000000002E-2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0.13927400000000001</v>
      </c>
      <c r="K58">
        <v>4.9741879999999998</v>
      </c>
      <c r="L58">
        <v>87.266463999999999</v>
      </c>
      <c r="M58">
        <v>0</v>
      </c>
      <c r="N58">
        <v>0</v>
      </c>
      <c r="O58" t="s">
        <v>3</v>
      </c>
      <c r="P58" t="s">
        <v>3</v>
      </c>
      <c r="Q58" t="s">
        <v>4</v>
      </c>
    </row>
    <row r="59" spans="1:17" x14ac:dyDescent="0.4">
      <c r="A59">
        <v>5.8000000000000003E-2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0.14424799999999999</v>
      </c>
      <c r="K59">
        <v>5.0614540000000003</v>
      </c>
      <c r="L59">
        <v>87.266463999999999</v>
      </c>
      <c r="M59">
        <v>0</v>
      </c>
      <c r="N59">
        <v>0</v>
      </c>
      <c r="O59" t="s">
        <v>3</v>
      </c>
      <c r="P59" t="s">
        <v>3</v>
      </c>
      <c r="Q59" t="s">
        <v>4</v>
      </c>
    </row>
    <row r="60" spans="1:17" x14ac:dyDescent="0.4">
      <c r="A60">
        <v>5.8999999999999997E-2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0.14931</v>
      </c>
      <c r="K60">
        <v>5.1487210000000001</v>
      </c>
      <c r="L60">
        <v>87.266463999999999</v>
      </c>
      <c r="M60">
        <v>0</v>
      </c>
      <c r="N60">
        <v>0</v>
      </c>
      <c r="O60" t="s">
        <v>3</v>
      </c>
      <c r="P60" t="s">
        <v>3</v>
      </c>
      <c r="Q60" t="s">
        <v>4</v>
      </c>
    </row>
    <row r="61" spans="1:17" x14ac:dyDescent="0.4">
      <c r="A61">
        <v>0.06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0.15445900000000001</v>
      </c>
      <c r="K61">
        <v>5.2359869999999997</v>
      </c>
      <c r="L61">
        <v>87.266463999999999</v>
      </c>
      <c r="M61">
        <v>0</v>
      </c>
      <c r="N61">
        <v>0</v>
      </c>
      <c r="O61" t="s">
        <v>3</v>
      </c>
      <c r="P61" t="s">
        <v>3</v>
      </c>
      <c r="Q61" t="s">
        <v>4</v>
      </c>
    </row>
    <row r="62" spans="1:17" x14ac:dyDescent="0.4">
      <c r="A62">
        <v>6.0999999999999999E-2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0.159695</v>
      </c>
      <c r="K62">
        <v>5.3232540000000004</v>
      </c>
      <c r="L62">
        <v>87.266463999999999</v>
      </c>
      <c r="M62">
        <v>0</v>
      </c>
      <c r="N62">
        <v>0</v>
      </c>
      <c r="O62" t="s">
        <v>3</v>
      </c>
      <c r="P62" t="s">
        <v>3</v>
      </c>
      <c r="Q62" t="s">
        <v>4</v>
      </c>
    </row>
    <row r="63" spans="1:17" x14ac:dyDescent="0.4">
      <c r="A63">
        <v>6.2E-2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0.165018</v>
      </c>
      <c r="K63">
        <v>5.41052</v>
      </c>
      <c r="L63">
        <v>87.266463999999999</v>
      </c>
      <c r="M63">
        <v>0</v>
      </c>
      <c r="N63">
        <v>0</v>
      </c>
      <c r="O63" t="s">
        <v>3</v>
      </c>
      <c r="P63" t="s">
        <v>3</v>
      </c>
      <c r="Q63" t="s">
        <v>4</v>
      </c>
    </row>
    <row r="64" spans="1:17" x14ac:dyDescent="0.4">
      <c r="A64">
        <v>6.3E-2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0.170429</v>
      </c>
      <c r="K64">
        <v>5.4977869999999998</v>
      </c>
      <c r="L64">
        <v>87.266463999999999</v>
      </c>
      <c r="M64">
        <v>0</v>
      </c>
      <c r="N64">
        <v>0</v>
      </c>
      <c r="O64" t="s">
        <v>3</v>
      </c>
      <c r="P64" t="s">
        <v>3</v>
      </c>
      <c r="Q64" t="s">
        <v>4</v>
      </c>
    </row>
    <row r="65" spans="1:17" x14ac:dyDescent="0.4">
      <c r="A65">
        <v>6.4000000000000001E-2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0.175927</v>
      </c>
      <c r="K65">
        <v>5.5850530000000003</v>
      </c>
      <c r="L65">
        <v>87.266463999999999</v>
      </c>
      <c r="M65">
        <v>0</v>
      </c>
      <c r="N65">
        <v>0</v>
      </c>
      <c r="O65" t="s">
        <v>3</v>
      </c>
      <c r="P65" t="s">
        <v>3</v>
      </c>
      <c r="Q65" t="s">
        <v>4</v>
      </c>
    </row>
    <row r="66" spans="1:17" x14ac:dyDescent="0.4">
      <c r="A66">
        <v>6.5000000000000002E-2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0.18151200000000001</v>
      </c>
      <c r="K66">
        <v>5.6723189999999999</v>
      </c>
      <c r="L66">
        <v>87.266463999999999</v>
      </c>
      <c r="M66">
        <v>0</v>
      </c>
      <c r="N66">
        <v>0</v>
      </c>
      <c r="O66" t="s">
        <v>3</v>
      </c>
      <c r="P66" t="s">
        <v>3</v>
      </c>
      <c r="Q66" t="s">
        <v>4</v>
      </c>
    </row>
    <row r="67" spans="1:17" x14ac:dyDescent="0.4">
      <c r="A67">
        <v>6.6000000000000003E-2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0.18718399999999999</v>
      </c>
      <c r="K67">
        <v>5.7595859999999997</v>
      </c>
      <c r="L67">
        <v>87.266463999999999</v>
      </c>
      <c r="M67">
        <v>0</v>
      </c>
      <c r="N67">
        <v>0</v>
      </c>
      <c r="O67" t="s">
        <v>3</v>
      </c>
      <c r="P67" t="s">
        <v>3</v>
      </c>
      <c r="Q67" t="s">
        <v>4</v>
      </c>
    </row>
    <row r="68" spans="1:17" x14ac:dyDescent="0.4">
      <c r="A68">
        <v>6.7000000000000004E-2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0.192944</v>
      </c>
      <c r="K68">
        <v>5.8468520000000002</v>
      </c>
      <c r="L68">
        <v>87.266463999999999</v>
      </c>
      <c r="M68">
        <v>0</v>
      </c>
      <c r="N68">
        <v>0</v>
      </c>
      <c r="O68" t="s">
        <v>3</v>
      </c>
      <c r="P68" t="s">
        <v>3</v>
      </c>
      <c r="Q68" t="s">
        <v>4</v>
      </c>
    </row>
    <row r="69" spans="1:17" x14ac:dyDescent="0.4">
      <c r="A69">
        <v>6.8000000000000005E-2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0.198791</v>
      </c>
      <c r="K69">
        <v>5.9341189999999999</v>
      </c>
      <c r="L69">
        <v>87.266463999999999</v>
      </c>
      <c r="M69">
        <v>0</v>
      </c>
      <c r="N69">
        <v>0</v>
      </c>
      <c r="O69" t="s">
        <v>3</v>
      </c>
      <c r="P69" t="s">
        <v>3</v>
      </c>
      <c r="Q69" t="s">
        <v>4</v>
      </c>
    </row>
    <row r="70" spans="1:17" x14ac:dyDescent="0.4">
      <c r="A70">
        <v>6.9000000000000006E-2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0.20472499999999999</v>
      </c>
      <c r="K70">
        <v>6.0213850000000004</v>
      </c>
      <c r="L70">
        <v>87.266463999999999</v>
      </c>
      <c r="M70">
        <v>0</v>
      </c>
      <c r="N70">
        <v>0</v>
      </c>
      <c r="O70" t="s">
        <v>3</v>
      </c>
      <c r="P70" t="s">
        <v>3</v>
      </c>
      <c r="Q70" t="s">
        <v>4</v>
      </c>
    </row>
    <row r="71" spans="1:17" x14ac:dyDescent="0.4">
      <c r="A71">
        <v>7.0000000000000007E-2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0.21074699999999999</v>
      </c>
      <c r="K71">
        <v>6.1086520000000002</v>
      </c>
      <c r="L71">
        <v>87.266463999999999</v>
      </c>
      <c r="M71">
        <v>0</v>
      </c>
      <c r="N71">
        <v>0</v>
      </c>
      <c r="O71" t="s">
        <v>3</v>
      </c>
      <c r="P71" t="s">
        <v>3</v>
      </c>
      <c r="Q71" t="s">
        <v>4</v>
      </c>
    </row>
    <row r="72" spans="1:17" x14ac:dyDescent="0.4">
      <c r="A72">
        <v>7.0999999999999994E-2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0.21685599999999999</v>
      </c>
      <c r="K72">
        <v>6.1959179999999998</v>
      </c>
      <c r="L72">
        <v>87.266463999999999</v>
      </c>
      <c r="M72">
        <v>0</v>
      </c>
      <c r="N72">
        <v>0</v>
      </c>
      <c r="O72" t="s">
        <v>3</v>
      </c>
      <c r="P72" t="s">
        <v>3</v>
      </c>
      <c r="Q72" t="s">
        <v>4</v>
      </c>
    </row>
    <row r="73" spans="1:17" x14ac:dyDescent="0.4">
      <c r="A73">
        <v>7.1999999999999995E-2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0.223052</v>
      </c>
      <c r="K73">
        <v>6.2831849999999996</v>
      </c>
      <c r="L73">
        <v>87.266463999999999</v>
      </c>
      <c r="M73">
        <v>0</v>
      </c>
      <c r="N73">
        <v>0</v>
      </c>
      <c r="O73" t="s">
        <v>3</v>
      </c>
      <c r="P73" t="s">
        <v>3</v>
      </c>
      <c r="Q73" t="s">
        <v>4</v>
      </c>
    </row>
    <row r="74" spans="1:17" x14ac:dyDescent="0.4">
      <c r="A74">
        <v>7.2999999999999995E-2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0.22933500000000001</v>
      </c>
      <c r="K74">
        <v>6.3704510000000001</v>
      </c>
      <c r="L74">
        <v>87.266463999999999</v>
      </c>
      <c r="M74">
        <v>0</v>
      </c>
      <c r="N74">
        <v>0</v>
      </c>
      <c r="O74" t="s">
        <v>3</v>
      </c>
      <c r="P74" t="s">
        <v>3</v>
      </c>
      <c r="Q74" t="s">
        <v>4</v>
      </c>
    </row>
    <row r="75" spans="1:17" x14ac:dyDescent="0.4">
      <c r="A75">
        <v>7.3999999999999996E-2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0.235705</v>
      </c>
      <c r="K75">
        <v>6.4577169999999997</v>
      </c>
      <c r="L75">
        <v>87.266463999999999</v>
      </c>
      <c r="M75">
        <v>0</v>
      </c>
      <c r="N75">
        <v>0</v>
      </c>
      <c r="O75" t="s">
        <v>3</v>
      </c>
      <c r="P75" t="s">
        <v>3</v>
      </c>
      <c r="Q75" t="s">
        <v>4</v>
      </c>
    </row>
    <row r="76" spans="1:17" x14ac:dyDescent="0.4">
      <c r="A76">
        <v>7.4999999999999997E-2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0.24216299999999999</v>
      </c>
      <c r="K76">
        <v>6.5449840000000004</v>
      </c>
      <c r="L76">
        <v>87.266463999999999</v>
      </c>
      <c r="M76">
        <v>0</v>
      </c>
      <c r="N76">
        <v>0</v>
      </c>
      <c r="O76" t="s">
        <v>3</v>
      </c>
      <c r="P76" t="s">
        <v>3</v>
      </c>
      <c r="Q76" t="s">
        <v>4</v>
      </c>
    </row>
    <row r="77" spans="1:17" x14ac:dyDescent="0.4">
      <c r="A77">
        <v>7.5999999999999998E-2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0.24870800000000001</v>
      </c>
      <c r="K77">
        <v>6.63225</v>
      </c>
      <c r="L77">
        <v>87.266463999999999</v>
      </c>
      <c r="M77">
        <v>0</v>
      </c>
      <c r="N77">
        <v>0</v>
      </c>
      <c r="O77" t="s">
        <v>3</v>
      </c>
      <c r="P77" t="s">
        <v>3</v>
      </c>
      <c r="Q77" t="s">
        <v>4</v>
      </c>
    </row>
    <row r="78" spans="1:17" x14ac:dyDescent="0.4">
      <c r="A78">
        <v>7.6999999999999999E-2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0.25534099999999998</v>
      </c>
      <c r="K78">
        <v>6.7195169999999997</v>
      </c>
      <c r="L78">
        <v>87.266463999999999</v>
      </c>
      <c r="M78">
        <v>0</v>
      </c>
      <c r="N78">
        <v>0</v>
      </c>
      <c r="O78" t="s">
        <v>3</v>
      </c>
      <c r="P78" t="s">
        <v>3</v>
      </c>
      <c r="Q78" t="s">
        <v>4</v>
      </c>
    </row>
    <row r="79" spans="1:17" x14ac:dyDescent="0.4">
      <c r="A79">
        <v>7.8E-2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0.26206000000000002</v>
      </c>
      <c r="K79">
        <v>6.8067830000000002</v>
      </c>
      <c r="L79">
        <v>87.266463999999999</v>
      </c>
      <c r="M79">
        <v>0</v>
      </c>
      <c r="N79">
        <v>0</v>
      </c>
      <c r="O79" t="s">
        <v>3</v>
      </c>
      <c r="P79" t="s">
        <v>3</v>
      </c>
      <c r="Q79" t="s">
        <v>4</v>
      </c>
    </row>
    <row r="80" spans="1:17" x14ac:dyDescent="0.4">
      <c r="A80">
        <v>7.9000000000000001E-2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0.26886700000000002</v>
      </c>
      <c r="K80">
        <v>6.89405</v>
      </c>
      <c r="L80">
        <v>87.266463999999999</v>
      </c>
      <c r="M80">
        <v>0</v>
      </c>
      <c r="N80">
        <v>0</v>
      </c>
      <c r="O80" t="s">
        <v>3</v>
      </c>
      <c r="P80" t="s">
        <v>3</v>
      </c>
      <c r="Q80" t="s">
        <v>4</v>
      </c>
    </row>
    <row r="81" spans="1:17" x14ac:dyDescent="0.4">
      <c r="A81">
        <v>0.08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0.27576099999999998</v>
      </c>
      <c r="K81">
        <v>6.9813159999999996</v>
      </c>
      <c r="L81">
        <v>87.266463999999999</v>
      </c>
      <c r="M81">
        <v>0</v>
      </c>
      <c r="N81">
        <v>0</v>
      </c>
      <c r="O81" t="s">
        <v>3</v>
      </c>
      <c r="P81" t="s">
        <v>3</v>
      </c>
      <c r="Q81" t="s">
        <v>4</v>
      </c>
    </row>
    <row r="82" spans="1:17" x14ac:dyDescent="0.4">
      <c r="A82">
        <v>8.1000000000000003E-2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0.28274300000000002</v>
      </c>
      <c r="K82">
        <v>7.0685830000000003</v>
      </c>
      <c r="L82">
        <v>87.266463999999999</v>
      </c>
      <c r="M82">
        <v>0</v>
      </c>
      <c r="N82">
        <v>0</v>
      </c>
      <c r="O82" t="s">
        <v>3</v>
      </c>
      <c r="P82" t="s">
        <v>3</v>
      </c>
      <c r="Q82" t="s">
        <v>4</v>
      </c>
    </row>
    <row r="83" spans="1:17" x14ac:dyDescent="0.4">
      <c r="A83">
        <v>8.2000000000000003E-2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0.28981099999999999</v>
      </c>
      <c r="K83">
        <v>7.1558489999999999</v>
      </c>
      <c r="L83">
        <v>87.266463999999999</v>
      </c>
      <c r="M83">
        <v>0</v>
      </c>
      <c r="N83">
        <v>0</v>
      </c>
      <c r="O83" t="s">
        <v>3</v>
      </c>
      <c r="P83" t="s">
        <v>3</v>
      </c>
      <c r="Q83" t="s">
        <v>4</v>
      </c>
    </row>
    <row r="84" spans="1:17" x14ac:dyDescent="0.4">
      <c r="A84">
        <v>8.3000000000000004E-2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0.29696699999999998</v>
      </c>
      <c r="K84">
        <v>7.2431150000000004</v>
      </c>
      <c r="L84">
        <v>87.266463999999999</v>
      </c>
      <c r="M84">
        <v>0</v>
      </c>
      <c r="N84">
        <v>0</v>
      </c>
      <c r="O84" t="s">
        <v>3</v>
      </c>
      <c r="P84" t="s">
        <v>3</v>
      </c>
      <c r="Q84" t="s">
        <v>4</v>
      </c>
    </row>
    <row r="85" spans="1:17" x14ac:dyDescent="0.4">
      <c r="A85">
        <v>8.4000000000000005E-2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0.30420999999999998</v>
      </c>
      <c r="K85">
        <v>7.3303820000000002</v>
      </c>
      <c r="L85">
        <v>87.266463999999999</v>
      </c>
      <c r="M85">
        <v>0</v>
      </c>
      <c r="N85">
        <v>0</v>
      </c>
      <c r="O85" t="s">
        <v>3</v>
      </c>
      <c r="P85" t="s">
        <v>3</v>
      </c>
      <c r="Q85" t="s">
        <v>4</v>
      </c>
    </row>
    <row r="86" spans="1:17" x14ac:dyDescent="0.4">
      <c r="A86">
        <v>8.5000000000000006E-2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0.31154100000000001</v>
      </c>
      <c r="K86">
        <v>7.4176479999999998</v>
      </c>
      <c r="L86">
        <v>87.266463999999999</v>
      </c>
      <c r="M86">
        <v>0</v>
      </c>
      <c r="N86">
        <v>0</v>
      </c>
      <c r="O86" t="s">
        <v>3</v>
      </c>
      <c r="P86" t="s">
        <v>3</v>
      </c>
      <c r="Q86" t="s">
        <v>4</v>
      </c>
    </row>
    <row r="87" spans="1:17" x14ac:dyDescent="0.4">
      <c r="A87">
        <v>8.5999999999999993E-2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0.31895800000000002</v>
      </c>
      <c r="K87">
        <v>7.5049149999999996</v>
      </c>
      <c r="L87">
        <v>87.266463999999999</v>
      </c>
      <c r="M87">
        <v>0</v>
      </c>
      <c r="N87">
        <v>0</v>
      </c>
      <c r="O87" t="s">
        <v>3</v>
      </c>
      <c r="P87" t="s">
        <v>3</v>
      </c>
      <c r="Q87" t="s">
        <v>4</v>
      </c>
    </row>
    <row r="88" spans="1:17" x14ac:dyDescent="0.4">
      <c r="A88">
        <v>8.6999999999999994E-2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0.326463</v>
      </c>
      <c r="K88">
        <v>7.5921810000000001</v>
      </c>
      <c r="L88">
        <v>87.266463999999999</v>
      </c>
      <c r="M88">
        <v>0</v>
      </c>
      <c r="N88">
        <v>0</v>
      </c>
      <c r="O88" t="s">
        <v>3</v>
      </c>
      <c r="P88" t="s">
        <v>3</v>
      </c>
      <c r="Q88" t="s">
        <v>4</v>
      </c>
    </row>
    <row r="89" spans="1:17" x14ac:dyDescent="0.4">
      <c r="A89">
        <v>8.7999999999999995E-2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0.33405499999999999</v>
      </c>
      <c r="K89">
        <v>7.6794479999999998</v>
      </c>
      <c r="L89">
        <v>87.266463999999999</v>
      </c>
      <c r="M89">
        <v>0</v>
      </c>
      <c r="N89">
        <v>0</v>
      </c>
      <c r="O89" t="s">
        <v>3</v>
      </c>
      <c r="P89" t="s">
        <v>3</v>
      </c>
      <c r="Q89" t="s">
        <v>4</v>
      </c>
    </row>
    <row r="90" spans="1:17" x14ac:dyDescent="0.4">
      <c r="A90">
        <v>8.8999999999999996E-2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0.34173500000000001</v>
      </c>
      <c r="K90">
        <v>7.7667140000000003</v>
      </c>
      <c r="L90">
        <v>87.266463999999999</v>
      </c>
      <c r="M90">
        <v>0</v>
      </c>
      <c r="N90">
        <v>0</v>
      </c>
      <c r="O90" t="s">
        <v>3</v>
      </c>
      <c r="P90" t="s">
        <v>3</v>
      </c>
      <c r="Q90" t="s">
        <v>4</v>
      </c>
    </row>
    <row r="91" spans="1:17" x14ac:dyDescent="0.4">
      <c r="A91">
        <v>0.09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0.34950199999999998</v>
      </c>
      <c r="K91">
        <v>7.8539810000000001</v>
      </c>
      <c r="L91">
        <v>87.266463999999999</v>
      </c>
      <c r="M91">
        <v>0</v>
      </c>
      <c r="N91">
        <v>0</v>
      </c>
      <c r="O91" t="s">
        <v>3</v>
      </c>
      <c r="P91" t="s">
        <v>3</v>
      </c>
      <c r="Q91" t="s">
        <v>4</v>
      </c>
    </row>
    <row r="92" spans="1:17" x14ac:dyDescent="0.4">
      <c r="A92">
        <v>9.0999999999999998E-2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0.35735600000000001</v>
      </c>
      <c r="K92">
        <v>7.9412469999999997</v>
      </c>
      <c r="L92">
        <v>87.266463999999999</v>
      </c>
      <c r="M92">
        <v>0</v>
      </c>
      <c r="N92">
        <v>0</v>
      </c>
      <c r="O92" t="s">
        <v>3</v>
      </c>
      <c r="P92" t="s">
        <v>3</v>
      </c>
      <c r="Q92" t="s">
        <v>4</v>
      </c>
    </row>
    <row r="93" spans="1:17" x14ac:dyDescent="0.4">
      <c r="A93">
        <v>9.1999999999999998E-2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0.36529699999999998</v>
      </c>
      <c r="K93">
        <v>8.0285139999999995</v>
      </c>
      <c r="L93">
        <v>87.266463999999999</v>
      </c>
      <c r="M93">
        <v>0</v>
      </c>
      <c r="N93">
        <v>0</v>
      </c>
      <c r="O93" t="s">
        <v>3</v>
      </c>
      <c r="P93" t="s">
        <v>3</v>
      </c>
      <c r="Q93" t="s">
        <v>4</v>
      </c>
    </row>
    <row r="94" spans="1:17" x14ac:dyDescent="0.4">
      <c r="A94">
        <v>9.2999999999999999E-2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0.37332500000000002</v>
      </c>
      <c r="K94">
        <v>8.1157810000000001</v>
      </c>
      <c r="L94">
        <v>87.266463999999999</v>
      </c>
      <c r="M94">
        <v>0</v>
      </c>
      <c r="N94">
        <v>0</v>
      </c>
      <c r="O94" t="s">
        <v>3</v>
      </c>
      <c r="P94" t="s">
        <v>3</v>
      </c>
      <c r="Q94" t="s">
        <v>4</v>
      </c>
    </row>
    <row r="95" spans="1:17" x14ac:dyDescent="0.4">
      <c r="A95">
        <v>9.4E-2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0.38144099999999997</v>
      </c>
      <c r="K95">
        <v>8.2030480000000008</v>
      </c>
      <c r="L95">
        <v>87.266463999999999</v>
      </c>
      <c r="M95">
        <v>0</v>
      </c>
      <c r="N95">
        <v>0</v>
      </c>
      <c r="O95" t="s">
        <v>3</v>
      </c>
      <c r="P95" t="s">
        <v>3</v>
      </c>
      <c r="Q95" t="s">
        <v>4</v>
      </c>
    </row>
    <row r="96" spans="1:17" x14ac:dyDescent="0.4">
      <c r="A96">
        <v>9.5000000000000001E-2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0.38964399999999999</v>
      </c>
      <c r="K96">
        <v>8.2903149999999997</v>
      </c>
      <c r="L96">
        <v>87.266463999999999</v>
      </c>
      <c r="M96">
        <v>0</v>
      </c>
      <c r="N96">
        <v>0</v>
      </c>
      <c r="O96" t="s">
        <v>3</v>
      </c>
      <c r="P96" t="s">
        <v>3</v>
      </c>
      <c r="Q96" t="s">
        <v>4</v>
      </c>
    </row>
    <row r="97" spans="1:17" x14ac:dyDescent="0.4">
      <c r="A97">
        <v>9.6000000000000002E-2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0.39793400000000001</v>
      </c>
      <c r="K97">
        <v>8.3775820000000003</v>
      </c>
      <c r="L97">
        <v>87.266463999999999</v>
      </c>
      <c r="M97">
        <v>0</v>
      </c>
      <c r="N97">
        <v>0</v>
      </c>
      <c r="O97" t="s">
        <v>3</v>
      </c>
      <c r="P97" t="s">
        <v>3</v>
      </c>
      <c r="Q97" t="s">
        <v>4</v>
      </c>
    </row>
    <row r="98" spans="1:17" x14ac:dyDescent="0.4">
      <c r="A98">
        <v>9.7000000000000003E-2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0.40631200000000001</v>
      </c>
      <c r="K98">
        <v>8.4648489999999992</v>
      </c>
      <c r="L98">
        <v>87.266463999999999</v>
      </c>
      <c r="M98">
        <v>0</v>
      </c>
      <c r="N98">
        <v>0</v>
      </c>
      <c r="O98" t="s">
        <v>3</v>
      </c>
      <c r="P98" t="s">
        <v>3</v>
      </c>
      <c r="Q98" t="s">
        <v>4</v>
      </c>
    </row>
    <row r="99" spans="1:17" x14ac:dyDescent="0.4">
      <c r="A99">
        <v>9.8000000000000004E-2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0.41477700000000001</v>
      </c>
      <c r="K99">
        <v>8.5521150000000006</v>
      </c>
      <c r="L99">
        <v>87.266463999999999</v>
      </c>
      <c r="M99">
        <v>0</v>
      </c>
      <c r="N99">
        <v>0</v>
      </c>
      <c r="O99" t="s">
        <v>3</v>
      </c>
      <c r="P99" t="s">
        <v>3</v>
      </c>
      <c r="Q99" t="s">
        <v>4</v>
      </c>
    </row>
    <row r="100" spans="1:17" x14ac:dyDescent="0.4">
      <c r="A100">
        <v>9.9000000000000005E-2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0.42332900000000001</v>
      </c>
      <c r="K100">
        <v>8.6393819999999995</v>
      </c>
      <c r="L100">
        <v>87.266463999999999</v>
      </c>
      <c r="M100">
        <v>0</v>
      </c>
      <c r="N100">
        <v>0</v>
      </c>
      <c r="O100" t="s">
        <v>3</v>
      </c>
      <c r="P100" t="s">
        <v>3</v>
      </c>
      <c r="Q100" t="s">
        <v>4</v>
      </c>
    </row>
    <row r="101" spans="1:17" x14ac:dyDescent="0.4">
      <c r="A101">
        <v>0.1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0.43196800000000002</v>
      </c>
      <c r="K101">
        <v>8.7266460000000006</v>
      </c>
      <c r="L101">
        <v>0</v>
      </c>
      <c r="M101">
        <v>0</v>
      </c>
      <c r="N101">
        <v>0</v>
      </c>
      <c r="O101" t="s">
        <v>3</v>
      </c>
      <c r="P101" t="s">
        <v>3</v>
      </c>
      <c r="Q101" t="s">
        <v>4</v>
      </c>
    </row>
    <row r="102" spans="1:17" x14ac:dyDescent="0.4">
      <c r="A102">
        <v>0.10100000000000001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0.440695</v>
      </c>
      <c r="K102">
        <v>8.7266460000000006</v>
      </c>
      <c r="L102">
        <v>0</v>
      </c>
      <c r="M102">
        <v>0</v>
      </c>
      <c r="N102">
        <v>0</v>
      </c>
      <c r="O102" t="s">
        <v>3</v>
      </c>
      <c r="P102" t="s">
        <v>3</v>
      </c>
      <c r="Q102" t="s">
        <v>4</v>
      </c>
    </row>
    <row r="103" spans="1:17" x14ac:dyDescent="0.4">
      <c r="A103">
        <v>0.10199999999999999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0.44942100000000001</v>
      </c>
      <c r="K103">
        <v>8.7266460000000006</v>
      </c>
      <c r="L103">
        <v>0</v>
      </c>
      <c r="M103">
        <v>0</v>
      </c>
      <c r="N103">
        <v>0</v>
      </c>
      <c r="O103" t="s">
        <v>3</v>
      </c>
      <c r="P103" t="s">
        <v>3</v>
      </c>
      <c r="Q103" t="s">
        <v>4</v>
      </c>
    </row>
    <row r="104" spans="1:17" x14ac:dyDescent="0.4">
      <c r="A104">
        <v>0.10299999999999999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0.458148</v>
      </c>
      <c r="K104">
        <v>8.7266460000000006</v>
      </c>
      <c r="L104">
        <v>0</v>
      </c>
      <c r="M104">
        <v>0</v>
      </c>
      <c r="N104">
        <v>0</v>
      </c>
      <c r="O104" t="s">
        <v>3</v>
      </c>
      <c r="P104" t="s">
        <v>3</v>
      </c>
      <c r="Q104" t="s">
        <v>4</v>
      </c>
    </row>
    <row r="105" spans="1:17" x14ac:dyDescent="0.4">
      <c r="A105">
        <v>0.104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0.46687499999999998</v>
      </c>
      <c r="K105">
        <v>8.7266460000000006</v>
      </c>
      <c r="L105">
        <v>0</v>
      </c>
      <c r="M105">
        <v>0</v>
      </c>
      <c r="N105">
        <v>0</v>
      </c>
      <c r="O105" t="s">
        <v>3</v>
      </c>
      <c r="P105" t="s">
        <v>3</v>
      </c>
      <c r="Q105" t="s">
        <v>4</v>
      </c>
    </row>
    <row r="106" spans="1:17" x14ac:dyDescent="0.4">
      <c r="A106">
        <v>0.105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0.475601</v>
      </c>
      <c r="K106">
        <v>8.7266460000000006</v>
      </c>
      <c r="L106">
        <v>0</v>
      </c>
      <c r="M106">
        <v>0</v>
      </c>
      <c r="N106">
        <v>0</v>
      </c>
      <c r="O106" t="s">
        <v>3</v>
      </c>
      <c r="P106" t="s">
        <v>3</v>
      </c>
      <c r="Q106" t="s">
        <v>4</v>
      </c>
    </row>
    <row r="107" spans="1:17" x14ac:dyDescent="0.4">
      <c r="A107">
        <v>0.106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0.48432799999999998</v>
      </c>
      <c r="K107">
        <v>8.7266460000000006</v>
      </c>
      <c r="L107">
        <v>0</v>
      </c>
      <c r="M107">
        <v>0</v>
      </c>
      <c r="N107">
        <v>0</v>
      </c>
      <c r="O107" t="s">
        <v>3</v>
      </c>
      <c r="P107" t="s">
        <v>3</v>
      </c>
      <c r="Q107" t="s">
        <v>4</v>
      </c>
    </row>
    <row r="108" spans="1:17" x14ac:dyDescent="0.4">
      <c r="A108">
        <v>0.107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0.49305399999999999</v>
      </c>
      <c r="K108">
        <v>8.7266460000000006</v>
      </c>
      <c r="L108">
        <v>0</v>
      </c>
      <c r="M108">
        <v>0</v>
      </c>
      <c r="N108">
        <v>0</v>
      </c>
      <c r="O108" t="s">
        <v>3</v>
      </c>
      <c r="P108" t="s">
        <v>3</v>
      </c>
      <c r="Q108" t="s">
        <v>4</v>
      </c>
    </row>
    <row r="109" spans="1:17" x14ac:dyDescent="0.4">
      <c r="A109">
        <v>0.108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0.50178100000000003</v>
      </c>
      <c r="K109">
        <v>8.7266460000000006</v>
      </c>
      <c r="L109">
        <v>0</v>
      </c>
      <c r="M109">
        <v>0</v>
      </c>
      <c r="N109">
        <v>0</v>
      </c>
      <c r="O109" t="s">
        <v>3</v>
      </c>
      <c r="P109" t="s">
        <v>3</v>
      </c>
      <c r="Q109" t="s">
        <v>4</v>
      </c>
    </row>
    <row r="110" spans="1:17" x14ac:dyDescent="0.4">
      <c r="A110">
        <v>0.109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0.51050799999999996</v>
      </c>
      <c r="K110">
        <v>8.7266460000000006</v>
      </c>
      <c r="L110">
        <v>0</v>
      </c>
      <c r="M110">
        <v>0</v>
      </c>
      <c r="N110">
        <v>0</v>
      </c>
      <c r="O110" t="s">
        <v>3</v>
      </c>
      <c r="P110" t="s">
        <v>3</v>
      </c>
      <c r="Q110" t="s">
        <v>4</v>
      </c>
    </row>
    <row r="111" spans="1:17" x14ac:dyDescent="0.4">
      <c r="A111">
        <v>0.11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0.51923399999999997</v>
      </c>
      <c r="K111">
        <v>8.7266460000000006</v>
      </c>
      <c r="L111">
        <v>0</v>
      </c>
      <c r="M111">
        <v>0</v>
      </c>
      <c r="N111">
        <v>0</v>
      </c>
      <c r="O111" t="s">
        <v>3</v>
      </c>
      <c r="P111" t="s">
        <v>3</v>
      </c>
      <c r="Q111" t="s">
        <v>4</v>
      </c>
    </row>
    <row r="112" spans="1:17" x14ac:dyDescent="0.4">
      <c r="A112">
        <v>0.111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0.52796100000000001</v>
      </c>
      <c r="K112">
        <v>8.7266460000000006</v>
      </c>
      <c r="L112">
        <v>0</v>
      </c>
      <c r="M112">
        <v>0</v>
      </c>
      <c r="N112">
        <v>0</v>
      </c>
      <c r="O112" t="s">
        <v>3</v>
      </c>
      <c r="P112" t="s">
        <v>3</v>
      </c>
      <c r="Q112" t="s">
        <v>4</v>
      </c>
    </row>
    <row r="113" spans="1:17" x14ac:dyDescent="0.4">
      <c r="A113">
        <v>0.112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0.53668700000000003</v>
      </c>
      <c r="K113">
        <v>8.7266460000000006</v>
      </c>
      <c r="L113">
        <v>0</v>
      </c>
      <c r="M113">
        <v>0</v>
      </c>
      <c r="N113">
        <v>0</v>
      </c>
      <c r="O113" t="s">
        <v>3</v>
      </c>
      <c r="P113" t="s">
        <v>3</v>
      </c>
      <c r="Q113" t="s">
        <v>4</v>
      </c>
    </row>
    <row r="114" spans="1:17" x14ac:dyDescent="0.4">
      <c r="A114">
        <v>0.113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0.54541399999999995</v>
      </c>
      <c r="K114">
        <v>8.7266460000000006</v>
      </c>
      <c r="L114">
        <v>0</v>
      </c>
      <c r="M114">
        <v>0</v>
      </c>
      <c r="N114">
        <v>0</v>
      </c>
      <c r="O114" t="s">
        <v>3</v>
      </c>
      <c r="P114" t="s">
        <v>3</v>
      </c>
      <c r="Q114" t="s">
        <v>4</v>
      </c>
    </row>
    <row r="115" spans="1:17" x14ac:dyDescent="0.4">
      <c r="A115">
        <v>0.114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0.55414099999999999</v>
      </c>
      <c r="K115">
        <v>8.7266460000000006</v>
      </c>
      <c r="L115">
        <v>0</v>
      </c>
      <c r="M115">
        <v>0</v>
      </c>
      <c r="N115">
        <v>0</v>
      </c>
      <c r="O115" t="s">
        <v>3</v>
      </c>
      <c r="P115" t="s">
        <v>3</v>
      </c>
      <c r="Q115" t="s">
        <v>4</v>
      </c>
    </row>
    <row r="116" spans="1:17" x14ac:dyDescent="0.4">
      <c r="A116">
        <v>0.115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0.56286700000000001</v>
      </c>
      <c r="K116">
        <v>8.7266460000000006</v>
      </c>
      <c r="L116">
        <v>0</v>
      </c>
      <c r="M116">
        <v>0</v>
      </c>
      <c r="N116">
        <v>0</v>
      </c>
      <c r="O116" t="s">
        <v>3</v>
      </c>
      <c r="P116" t="s">
        <v>3</v>
      </c>
      <c r="Q116" t="s">
        <v>4</v>
      </c>
    </row>
    <row r="117" spans="1:17" x14ac:dyDescent="0.4">
      <c r="A117">
        <v>0.11600000000000001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0.57159400000000005</v>
      </c>
      <c r="K117">
        <v>8.7266460000000006</v>
      </c>
      <c r="L117">
        <v>0</v>
      </c>
      <c r="M117">
        <v>0</v>
      </c>
      <c r="N117">
        <v>0</v>
      </c>
      <c r="O117" t="s">
        <v>3</v>
      </c>
      <c r="P117" t="s">
        <v>3</v>
      </c>
      <c r="Q117" t="s">
        <v>4</v>
      </c>
    </row>
    <row r="118" spans="1:17" x14ac:dyDescent="0.4">
      <c r="A118">
        <v>0.11700000000000001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0.58031999999999995</v>
      </c>
      <c r="K118">
        <v>8.7266460000000006</v>
      </c>
      <c r="L118">
        <v>0</v>
      </c>
      <c r="M118">
        <v>0</v>
      </c>
      <c r="N118">
        <v>0</v>
      </c>
      <c r="O118" t="s">
        <v>3</v>
      </c>
      <c r="P118" t="s">
        <v>3</v>
      </c>
      <c r="Q118" t="s">
        <v>4</v>
      </c>
    </row>
    <row r="119" spans="1:17" x14ac:dyDescent="0.4">
      <c r="A119">
        <v>0.11799999999999999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0.58904699999999999</v>
      </c>
      <c r="K119">
        <v>8.7266460000000006</v>
      </c>
      <c r="L119">
        <v>0</v>
      </c>
      <c r="M119">
        <v>0</v>
      </c>
      <c r="N119">
        <v>0</v>
      </c>
      <c r="O119" t="s">
        <v>3</v>
      </c>
      <c r="P119" t="s">
        <v>3</v>
      </c>
      <c r="Q119" t="s">
        <v>4</v>
      </c>
    </row>
    <row r="120" spans="1:17" x14ac:dyDescent="0.4">
      <c r="A120">
        <v>0.11899999999999999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0.59777400000000003</v>
      </c>
      <c r="K120">
        <v>8.7266460000000006</v>
      </c>
      <c r="L120">
        <v>0</v>
      </c>
      <c r="M120">
        <v>0</v>
      </c>
      <c r="N120">
        <v>0</v>
      </c>
      <c r="O120" t="s">
        <v>3</v>
      </c>
      <c r="P120" t="s">
        <v>3</v>
      </c>
      <c r="Q120" t="s">
        <v>4</v>
      </c>
    </row>
    <row r="121" spans="1:17" x14ac:dyDescent="0.4">
      <c r="A121">
        <v>0.12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0.60650000000000004</v>
      </c>
      <c r="K121">
        <v>8.7266460000000006</v>
      </c>
      <c r="L121">
        <v>0</v>
      </c>
      <c r="M121">
        <v>0</v>
      </c>
      <c r="N121">
        <v>0</v>
      </c>
      <c r="O121" t="s">
        <v>3</v>
      </c>
      <c r="P121" t="s">
        <v>3</v>
      </c>
      <c r="Q121" t="s">
        <v>4</v>
      </c>
    </row>
    <row r="122" spans="1:17" x14ac:dyDescent="0.4">
      <c r="A122">
        <v>0.121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0.61522699999999997</v>
      </c>
      <c r="K122">
        <v>8.7266460000000006</v>
      </c>
      <c r="L122">
        <v>0</v>
      </c>
      <c r="M122">
        <v>0</v>
      </c>
      <c r="N122">
        <v>0</v>
      </c>
      <c r="O122" t="s">
        <v>3</v>
      </c>
      <c r="P122" t="s">
        <v>3</v>
      </c>
      <c r="Q122" t="s">
        <v>4</v>
      </c>
    </row>
    <row r="123" spans="1:17" x14ac:dyDescent="0.4">
      <c r="A123">
        <v>0.122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0.62395299999999998</v>
      </c>
      <c r="K123">
        <v>8.7266460000000006</v>
      </c>
      <c r="L123">
        <v>0</v>
      </c>
      <c r="M123">
        <v>0</v>
      </c>
      <c r="N123">
        <v>0</v>
      </c>
      <c r="O123" t="s">
        <v>3</v>
      </c>
      <c r="P123" t="s">
        <v>3</v>
      </c>
      <c r="Q123" t="s">
        <v>4</v>
      </c>
    </row>
    <row r="124" spans="1:17" x14ac:dyDescent="0.4">
      <c r="A124">
        <v>0.123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0.63268000000000002</v>
      </c>
      <c r="K124">
        <v>8.7266460000000006</v>
      </c>
      <c r="L124">
        <v>0</v>
      </c>
      <c r="M124">
        <v>0</v>
      </c>
      <c r="N124">
        <v>0</v>
      </c>
      <c r="O124" t="s">
        <v>3</v>
      </c>
      <c r="P124" t="s">
        <v>3</v>
      </c>
      <c r="Q124" t="s">
        <v>4</v>
      </c>
    </row>
    <row r="125" spans="1:17" x14ac:dyDescent="0.4">
      <c r="A125">
        <v>0.124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0.64140699999999995</v>
      </c>
      <c r="K125">
        <v>8.7266460000000006</v>
      </c>
      <c r="L125">
        <v>0</v>
      </c>
      <c r="M125">
        <v>0</v>
      </c>
      <c r="N125">
        <v>0</v>
      </c>
      <c r="O125" t="s">
        <v>3</v>
      </c>
      <c r="P125" t="s">
        <v>3</v>
      </c>
      <c r="Q125" t="s">
        <v>4</v>
      </c>
    </row>
    <row r="126" spans="1:17" x14ac:dyDescent="0.4">
      <c r="A126">
        <v>0.125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0.65013299999999996</v>
      </c>
      <c r="K126">
        <v>8.7266460000000006</v>
      </c>
      <c r="L126">
        <v>0</v>
      </c>
      <c r="M126">
        <v>0</v>
      </c>
      <c r="N126">
        <v>0</v>
      </c>
      <c r="O126" t="s">
        <v>3</v>
      </c>
      <c r="P126" t="s">
        <v>3</v>
      </c>
      <c r="Q126" t="s">
        <v>4</v>
      </c>
    </row>
    <row r="127" spans="1:17" x14ac:dyDescent="0.4">
      <c r="A127">
        <v>0.126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0.65886</v>
      </c>
      <c r="K127">
        <v>8.7266460000000006</v>
      </c>
      <c r="L127">
        <v>0</v>
      </c>
      <c r="M127">
        <v>0</v>
      </c>
      <c r="N127">
        <v>0</v>
      </c>
      <c r="O127" t="s">
        <v>3</v>
      </c>
      <c r="P127" t="s">
        <v>3</v>
      </c>
      <c r="Q127" t="s">
        <v>4</v>
      </c>
    </row>
    <row r="128" spans="1:17" x14ac:dyDescent="0.4">
      <c r="A128">
        <v>0.127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0.66758600000000001</v>
      </c>
      <c r="K128">
        <v>8.7266460000000006</v>
      </c>
      <c r="L128">
        <v>0</v>
      </c>
      <c r="M128">
        <v>0</v>
      </c>
      <c r="N128">
        <v>0</v>
      </c>
      <c r="O128" t="s">
        <v>3</v>
      </c>
      <c r="P128" t="s">
        <v>3</v>
      </c>
      <c r="Q128" t="s">
        <v>4</v>
      </c>
    </row>
    <row r="129" spans="1:17" x14ac:dyDescent="0.4">
      <c r="A129">
        <v>0.128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0.67631300000000005</v>
      </c>
      <c r="K129">
        <v>8.7266460000000006</v>
      </c>
      <c r="L129">
        <v>0</v>
      </c>
      <c r="M129">
        <v>0</v>
      </c>
      <c r="N129">
        <v>0</v>
      </c>
      <c r="O129" t="s">
        <v>3</v>
      </c>
      <c r="P129" t="s">
        <v>3</v>
      </c>
      <c r="Q129" t="s">
        <v>4</v>
      </c>
    </row>
    <row r="130" spans="1:17" x14ac:dyDescent="0.4">
      <c r="A130">
        <v>0.129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0.68503999999999998</v>
      </c>
      <c r="K130">
        <v>8.7266460000000006</v>
      </c>
      <c r="L130">
        <v>0</v>
      </c>
      <c r="M130">
        <v>0</v>
      </c>
      <c r="N130">
        <v>0</v>
      </c>
      <c r="O130" t="s">
        <v>3</v>
      </c>
      <c r="P130" t="s">
        <v>3</v>
      </c>
      <c r="Q130" t="s">
        <v>4</v>
      </c>
    </row>
    <row r="131" spans="1:17" x14ac:dyDescent="0.4">
      <c r="A131">
        <v>0.13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0.69376599999999999</v>
      </c>
      <c r="K131">
        <v>8.7266460000000006</v>
      </c>
      <c r="L131">
        <v>0</v>
      </c>
      <c r="M131">
        <v>0</v>
      </c>
      <c r="N131">
        <v>0</v>
      </c>
      <c r="O131" t="s">
        <v>3</v>
      </c>
      <c r="P131" t="s">
        <v>3</v>
      </c>
      <c r="Q131" t="s">
        <v>4</v>
      </c>
    </row>
    <row r="132" spans="1:17" x14ac:dyDescent="0.4">
      <c r="A132">
        <v>0.13100000000000001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0.70249300000000003</v>
      </c>
      <c r="K132">
        <v>8.7266460000000006</v>
      </c>
      <c r="L132">
        <v>0</v>
      </c>
      <c r="M132">
        <v>0</v>
      </c>
      <c r="N132">
        <v>0</v>
      </c>
      <c r="O132" t="s">
        <v>3</v>
      </c>
      <c r="P132" t="s">
        <v>3</v>
      </c>
      <c r="Q132" t="s">
        <v>4</v>
      </c>
    </row>
    <row r="133" spans="1:17" x14ac:dyDescent="0.4">
      <c r="A133">
        <v>0.13200000000000001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0.71121900000000005</v>
      </c>
      <c r="K133">
        <v>8.7266460000000006</v>
      </c>
      <c r="L133">
        <v>0</v>
      </c>
      <c r="M133">
        <v>0</v>
      </c>
      <c r="N133">
        <v>0</v>
      </c>
      <c r="O133" t="s">
        <v>3</v>
      </c>
      <c r="P133" t="s">
        <v>3</v>
      </c>
      <c r="Q133" t="s">
        <v>4</v>
      </c>
    </row>
    <row r="134" spans="1:17" x14ac:dyDescent="0.4">
      <c r="A134">
        <v>0.13300000000000001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0.71994599999999997</v>
      </c>
      <c r="K134">
        <v>8.7266460000000006</v>
      </c>
      <c r="L134">
        <v>0</v>
      </c>
      <c r="M134">
        <v>0</v>
      </c>
      <c r="N134">
        <v>0</v>
      </c>
      <c r="O134" t="s">
        <v>3</v>
      </c>
      <c r="P134" t="s">
        <v>3</v>
      </c>
      <c r="Q134" t="s">
        <v>4</v>
      </c>
    </row>
    <row r="135" spans="1:17" x14ac:dyDescent="0.4">
      <c r="A135">
        <v>0.13400000000000001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0.72867300000000002</v>
      </c>
      <c r="K135">
        <v>8.7266460000000006</v>
      </c>
      <c r="L135">
        <v>0</v>
      </c>
      <c r="M135">
        <v>0</v>
      </c>
      <c r="N135">
        <v>0</v>
      </c>
      <c r="O135" t="s">
        <v>3</v>
      </c>
      <c r="P135" t="s">
        <v>3</v>
      </c>
      <c r="Q135" t="s">
        <v>4</v>
      </c>
    </row>
    <row r="136" spans="1:17" x14ac:dyDescent="0.4">
      <c r="A136">
        <v>0.13500000000000001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0.73739900000000003</v>
      </c>
      <c r="K136">
        <v>8.7266460000000006</v>
      </c>
      <c r="L136">
        <v>0</v>
      </c>
      <c r="M136">
        <v>0</v>
      </c>
      <c r="N136">
        <v>0</v>
      </c>
      <c r="O136" t="s">
        <v>3</v>
      </c>
      <c r="P136" t="s">
        <v>3</v>
      </c>
      <c r="Q136" t="s">
        <v>4</v>
      </c>
    </row>
    <row r="137" spans="1:17" x14ac:dyDescent="0.4">
      <c r="A137">
        <v>0.13600000000000001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0.74612599999999996</v>
      </c>
      <c r="K137">
        <v>8.7266460000000006</v>
      </c>
      <c r="L137">
        <v>0</v>
      </c>
      <c r="M137">
        <v>0</v>
      </c>
      <c r="N137">
        <v>0</v>
      </c>
      <c r="O137" t="s">
        <v>3</v>
      </c>
      <c r="P137" t="s">
        <v>3</v>
      </c>
      <c r="Q137" t="s">
        <v>4</v>
      </c>
    </row>
    <row r="138" spans="1:17" x14ac:dyDescent="0.4">
      <c r="A138">
        <v>0.13700000000000001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0.75485199999999997</v>
      </c>
      <c r="K138">
        <v>8.7266460000000006</v>
      </c>
      <c r="L138">
        <v>0</v>
      </c>
      <c r="M138">
        <v>0</v>
      </c>
      <c r="N138">
        <v>0</v>
      </c>
      <c r="O138" t="s">
        <v>3</v>
      </c>
      <c r="P138" t="s">
        <v>3</v>
      </c>
      <c r="Q138" t="s">
        <v>4</v>
      </c>
    </row>
    <row r="139" spans="1:17" x14ac:dyDescent="0.4">
      <c r="A139">
        <v>0.13800000000000001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0.76357900000000001</v>
      </c>
      <c r="K139">
        <v>8.7266460000000006</v>
      </c>
      <c r="L139">
        <v>0</v>
      </c>
      <c r="M139">
        <v>0</v>
      </c>
      <c r="N139">
        <v>0</v>
      </c>
      <c r="O139" t="s">
        <v>3</v>
      </c>
      <c r="P139" t="s">
        <v>3</v>
      </c>
      <c r="Q139" t="s">
        <v>4</v>
      </c>
    </row>
    <row r="140" spans="1:17" x14ac:dyDescent="0.4">
      <c r="A140">
        <v>0.13900000000000001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0.77230500000000002</v>
      </c>
      <c r="K140">
        <v>8.7266460000000006</v>
      </c>
      <c r="L140">
        <v>0</v>
      </c>
      <c r="M140">
        <v>0</v>
      </c>
      <c r="N140">
        <v>0</v>
      </c>
      <c r="O140" t="s">
        <v>3</v>
      </c>
      <c r="P140" t="s">
        <v>3</v>
      </c>
      <c r="Q140" t="s">
        <v>4</v>
      </c>
    </row>
    <row r="141" spans="1:17" x14ac:dyDescent="0.4">
      <c r="A141">
        <v>0.14000000000000001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0.78103199999999995</v>
      </c>
      <c r="K141">
        <v>8.7266460000000006</v>
      </c>
      <c r="L141">
        <v>0</v>
      </c>
      <c r="M141">
        <v>0</v>
      </c>
      <c r="N141">
        <v>0</v>
      </c>
      <c r="O141" t="s">
        <v>3</v>
      </c>
      <c r="P141" t="s">
        <v>3</v>
      </c>
      <c r="Q141" t="s">
        <v>4</v>
      </c>
    </row>
    <row r="142" spans="1:17" x14ac:dyDescent="0.4">
      <c r="A142">
        <v>0.14099999999999999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0.78975899999999999</v>
      </c>
      <c r="K142">
        <v>8.7266460000000006</v>
      </c>
      <c r="L142">
        <v>0</v>
      </c>
      <c r="M142">
        <v>0</v>
      </c>
      <c r="N142">
        <v>0</v>
      </c>
      <c r="O142" t="s">
        <v>3</v>
      </c>
      <c r="P142" t="s">
        <v>3</v>
      </c>
      <c r="Q142" t="s">
        <v>4</v>
      </c>
    </row>
    <row r="143" spans="1:17" x14ac:dyDescent="0.4">
      <c r="A143">
        <v>0.14199999999999999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0.798485</v>
      </c>
      <c r="K143">
        <v>8.7266460000000006</v>
      </c>
      <c r="L143">
        <v>0</v>
      </c>
      <c r="M143">
        <v>0</v>
      </c>
      <c r="N143">
        <v>0</v>
      </c>
      <c r="O143" t="s">
        <v>3</v>
      </c>
      <c r="P143" t="s">
        <v>3</v>
      </c>
      <c r="Q143" t="s">
        <v>4</v>
      </c>
    </row>
    <row r="144" spans="1:17" x14ac:dyDescent="0.4">
      <c r="A144">
        <v>0.14299999999999999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0.80721200000000004</v>
      </c>
      <c r="K144">
        <v>8.7266460000000006</v>
      </c>
      <c r="L144">
        <v>0</v>
      </c>
      <c r="M144">
        <v>0</v>
      </c>
      <c r="N144">
        <v>0</v>
      </c>
      <c r="O144" t="s">
        <v>3</v>
      </c>
      <c r="P144" t="s">
        <v>3</v>
      </c>
      <c r="Q144" t="s">
        <v>4</v>
      </c>
    </row>
    <row r="145" spans="1:17" x14ac:dyDescent="0.4">
      <c r="A145">
        <v>0.14399999999999999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0.81593800000000005</v>
      </c>
      <c r="K145">
        <v>8.7266460000000006</v>
      </c>
      <c r="L145">
        <v>0</v>
      </c>
      <c r="M145">
        <v>0</v>
      </c>
      <c r="N145">
        <v>0</v>
      </c>
      <c r="O145" t="s">
        <v>3</v>
      </c>
      <c r="P145" t="s">
        <v>3</v>
      </c>
      <c r="Q145" t="s">
        <v>4</v>
      </c>
    </row>
    <row r="146" spans="1:17" x14ac:dyDescent="0.4">
      <c r="A146">
        <v>0.14499999999999999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0.82466499999999998</v>
      </c>
      <c r="K146">
        <v>8.7266460000000006</v>
      </c>
      <c r="L146">
        <v>0</v>
      </c>
      <c r="M146">
        <v>0</v>
      </c>
      <c r="N146">
        <v>0</v>
      </c>
      <c r="O146" t="s">
        <v>3</v>
      </c>
      <c r="P146" t="s">
        <v>3</v>
      </c>
      <c r="Q146" t="s">
        <v>4</v>
      </c>
    </row>
    <row r="147" spans="1:17" x14ac:dyDescent="0.4">
      <c r="A147">
        <v>0.14599999999999999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0.83339200000000002</v>
      </c>
      <c r="K147">
        <v>8.7266460000000006</v>
      </c>
      <c r="L147">
        <v>0</v>
      </c>
      <c r="M147">
        <v>0</v>
      </c>
      <c r="N147">
        <v>0</v>
      </c>
      <c r="O147" t="s">
        <v>3</v>
      </c>
      <c r="P147" t="s">
        <v>3</v>
      </c>
      <c r="Q147" t="s">
        <v>4</v>
      </c>
    </row>
    <row r="148" spans="1:17" x14ac:dyDescent="0.4">
      <c r="A148">
        <v>0.14699999999999999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0.84211800000000003</v>
      </c>
      <c r="K148">
        <v>8.7266460000000006</v>
      </c>
      <c r="L148">
        <v>0</v>
      </c>
      <c r="M148">
        <v>0</v>
      </c>
      <c r="N148">
        <v>0</v>
      </c>
      <c r="O148" t="s">
        <v>3</v>
      </c>
      <c r="P148" t="s">
        <v>3</v>
      </c>
      <c r="Q148" t="s">
        <v>4</v>
      </c>
    </row>
    <row r="149" spans="1:17" x14ac:dyDescent="0.4">
      <c r="A149">
        <v>0.14799999999999999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0.85084499999999996</v>
      </c>
      <c r="K149">
        <v>8.7266460000000006</v>
      </c>
      <c r="L149">
        <v>0</v>
      </c>
      <c r="M149">
        <v>0</v>
      </c>
      <c r="N149">
        <v>0</v>
      </c>
      <c r="O149" t="s">
        <v>3</v>
      </c>
      <c r="P149" t="s">
        <v>3</v>
      </c>
      <c r="Q149" t="s">
        <v>4</v>
      </c>
    </row>
    <row r="150" spans="1:17" x14ac:dyDescent="0.4">
      <c r="A150">
        <v>0.14899999999999999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0.85957099999999997</v>
      </c>
      <c r="K150">
        <v>8.7266460000000006</v>
      </c>
      <c r="L150">
        <v>0</v>
      </c>
      <c r="M150">
        <v>0</v>
      </c>
      <c r="N150">
        <v>0</v>
      </c>
      <c r="O150" t="s">
        <v>3</v>
      </c>
      <c r="P150" t="s">
        <v>3</v>
      </c>
      <c r="Q150" t="s">
        <v>4</v>
      </c>
    </row>
    <row r="151" spans="1:17" x14ac:dyDescent="0.4">
      <c r="A151">
        <v>0.15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0.86829800000000001</v>
      </c>
      <c r="K151">
        <v>8.7266460000000006</v>
      </c>
      <c r="L151">
        <v>0</v>
      </c>
      <c r="M151">
        <v>0</v>
      </c>
      <c r="N151">
        <v>0</v>
      </c>
      <c r="O151" t="s">
        <v>3</v>
      </c>
      <c r="P151" t="s">
        <v>3</v>
      </c>
      <c r="Q151" t="s">
        <v>4</v>
      </c>
    </row>
    <row r="152" spans="1:17" x14ac:dyDescent="0.4">
      <c r="A152">
        <v>0.151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0.87702500000000005</v>
      </c>
      <c r="K152">
        <v>8.7266460000000006</v>
      </c>
      <c r="L152">
        <v>0</v>
      </c>
      <c r="M152">
        <v>0</v>
      </c>
      <c r="N152">
        <v>0</v>
      </c>
      <c r="O152" t="s">
        <v>3</v>
      </c>
      <c r="P152" t="s">
        <v>3</v>
      </c>
      <c r="Q152" t="s">
        <v>4</v>
      </c>
    </row>
    <row r="153" spans="1:17" x14ac:dyDescent="0.4">
      <c r="A153">
        <v>0.152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0.88575099999999996</v>
      </c>
      <c r="K153">
        <v>8.7266460000000006</v>
      </c>
      <c r="L153">
        <v>0</v>
      </c>
      <c r="M153">
        <v>0</v>
      </c>
      <c r="N153">
        <v>0</v>
      </c>
      <c r="O153" t="s">
        <v>3</v>
      </c>
      <c r="P153" t="s">
        <v>3</v>
      </c>
      <c r="Q153" t="s">
        <v>4</v>
      </c>
    </row>
    <row r="154" spans="1:17" x14ac:dyDescent="0.4">
      <c r="A154">
        <v>0.153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0.894478</v>
      </c>
      <c r="K154">
        <v>8.7266460000000006</v>
      </c>
      <c r="L154">
        <v>0</v>
      </c>
      <c r="M154">
        <v>0</v>
      </c>
      <c r="N154">
        <v>0</v>
      </c>
      <c r="O154" t="s">
        <v>3</v>
      </c>
      <c r="P154" t="s">
        <v>3</v>
      </c>
      <c r="Q154" t="s">
        <v>4</v>
      </c>
    </row>
    <row r="155" spans="1:17" x14ac:dyDescent="0.4">
      <c r="A155">
        <v>0.154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0.90320400000000001</v>
      </c>
      <c r="K155">
        <v>8.7266460000000006</v>
      </c>
      <c r="L155">
        <v>0</v>
      </c>
      <c r="M155">
        <v>0</v>
      </c>
      <c r="N155">
        <v>0</v>
      </c>
      <c r="O155" t="s">
        <v>3</v>
      </c>
      <c r="P155" t="s">
        <v>3</v>
      </c>
      <c r="Q155" t="s">
        <v>4</v>
      </c>
    </row>
    <row r="156" spans="1:17" x14ac:dyDescent="0.4">
      <c r="A156">
        <v>0.155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0.91193100000000005</v>
      </c>
      <c r="K156">
        <v>8.7266460000000006</v>
      </c>
      <c r="L156">
        <v>0</v>
      </c>
      <c r="M156">
        <v>0</v>
      </c>
      <c r="N156">
        <v>0</v>
      </c>
      <c r="O156" t="s">
        <v>3</v>
      </c>
      <c r="P156" t="s">
        <v>3</v>
      </c>
      <c r="Q156" t="s">
        <v>4</v>
      </c>
    </row>
    <row r="157" spans="1:17" x14ac:dyDescent="0.4">
      <c r="A157">
        <v>0.156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0.92065799999999998</v>
      </c>
      <c r="K157">
        <v>8.7266460000000006</v>
      </c>
      <c r="L157">
        <v>0</v>
      </c>
      <c r="M157">
        <v>0</v>
      </c>
      <c r="N157">
        <v>0</v>
      </c>
      <c r="O157" t="s">
        <v>3</v>
      </c>
      <c r="P157" t="s">
        <v>3</v>
      </c>
      <c r="Q157" t="s">
        <v>4</v>
      </c>
    </row>
    <row r="158" spans="1:17" x14ac:dyDescent="0.4">
      <c r="A158">
        <v>0.157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0.92938399999999999</v>
      </c>
      <c r="K158">
        <v>8.7266460000000006</v>
      </c>
      <c r="L158">
        <v>0</v>
      </c>
      <c r="M158">
        <v>0</v>
      </c>
      <c r="N158">
        <v>0</v>
      </c>
      <c r="O158" t="s">
        <v>3</v>
      </c>
      <c r="P158" t="s">
        <v>3</v>
      </c>
      <c r="Q158" t="s">
        <v>4</v>
      </c>
    </row>
    <row r="159" spans="1:17" x14ac:dyDescent="0.4">
      <c r="A159">
        <v>0.158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0.93811100000000003</v>
      </c>
      <c r="K159">
        <v>8.7266460000000006</v>
      </c>
      <c r="L159">
        <v>0</v>
      </c>
      <c r="M159">
        <v>0</v>
      </c>
      <c r="N159">
        <v>0</v>
      </c>
      <c r="O159" t="s">
        <v>3</v>
      </c>
      <c r="P159" t="s">
        <v>3</v>
      </c>
      <c r="Q159" t="s">
        <v>4</v>
      </c>
    </row>
    <row r="160" spans="1:17" x14ac:dyDescent="0.4">
      <c r="A160">
        <v>0.159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0.94683700000000004</v>
      </c>
      <c r="K160">
        <v>8.7266460000000006</v>
      </c>
      <c r="L160">
        <v>0</v>
      </c>
      <c r="M160">
        <v>0</v>
      </c>
      <c r="N160">
        <v>0</v>
      </c>
      <c r="O160" t="s">
        <v>3</v>
      </c>
      <c r="P160" t="s">
        <v>3</v>
      </c>
      <c r="Q160" t="s">
        <v>4</v>
      </c>
    </row>
    <row r="161" spans="1:17" x14ac:dyDescent="0.4">
      <c r="A161">
        <v>0.16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0.95556399999999997</v>
      </c>
      <c r="K161">
        <v>8.7266460000000006</v>
      </c>
      <c r="L161">
        <v>0</v>
      </c>
      <c r="M161">
        <v>0</v>
      </c>
      <c r="N161">
        <v>0</v>
      </c>
      <c r="O161" t="s">
        <v>3</v>
      </c>
      <c r="P161" t="s">
        <v>3</v>
      </c>
      <c r="Q161" t="s">
        <v>4</v>
      </c>
    </row>
    <row r="162" spans="1:17" x14ac:dyDescent="0.4">
      <c r="A162">
        <v>0.161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0.96429100000000001</v>
      </c>
      <c r="K162">
        <v>8.7266460000000006</v>
      </c>
      <c r="L162">
        <v>0</v>
      </c>
      <c r="M162">
        <v>0</v>
      </c>
      <c r="N162">
        <v>0</v>
      </c>
      <c r="O162" t="s">
        <v>3</v>
      </c>
      <c r="P162" t="s">
        <v>3</v>
      </c>
      <c r="Q162" t="s">
        <v>4</v>
      </c>
    </row>
    <row r="163" spans="1:17" x14ac:dyDescent="0.4">
      <c r="A163">
        <v>0.16200000000000001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0.97301700000000002</v>
      </c>
      <c r="K163">
        <v>8.7266460000000006</v>
      </c>
      <c r="L163">
        <v>0</v>
      </c>
      <c r="M163">
        <v>0</v>
      </c>
      <c r="N163">
        <v>0</v>
      </c>
      <c r="O163" t="s">
        <v>3</v>
      </c>
      <c r="P163" t="s">
        <v>3</v>
      </c>
      <c r="Q163" t="s">
        <v>4</v>
      </c>
    </row>
    <row r="164" spans="1:17" x14ac:dyDescent="0.4">
      <c r="A164">
        <v>0.16300000000000001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0.98174399999999995</v>
      </c>
      <c r="K164">
        <v>8.7266460000000006</v>
      </c>
      <c r="L164">
        <v>0</v>
      </c>
      <c r="M164">
        <v>0</v>
      </c>
      <c r="N164">
        <v>0</v>
      </c>
      <c r="O164" t="s">
        <v>3</v>
      </c>
      <c r="P164" t="s">
        <v>3</v>
      </c>
      <c r="Q164" t="s">
        <v>4</v>
      </c>
    </row>
    <row r="165" spans="1:17" x14ac:dyDescent="0.4">
      <c r="A165">
        <v>0.16400000000000001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0.99046999999999996</v>
      </c>
      <c r="K165">
        <v>8.7266460000000006</v>
      </c>
      <c r="L165">
        <v>0</v>
      </c>
      <c r="M165">
        <v>0</v>
      </c>
      <c r="N165">
        <v>0</v>
      </c>
      <c r="O165" t="s">
        <v>3</v>
      </c>
      <c r="P165" t="s">
        <v>3</v>
      </c>
      <c r="Q165" t="s">
        <v>4</v>
      </c>
    </row>
    <row r="166" spans="1:17" x14ac:dyDescent="0.4">
      <c r="A166">
        <v>0.16500000000000001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0.999197</v>
      </c>
      <c r="K166">
        <v>8.7266460000000006</v>
      </c>
      <c r="L166">
        <v>0</v>
      </c>
      <c r="M166">
        <v>0</v>
      </c>
      <c r="N166">
        <v>0</v>
      </c>
      <c r="O166" t="s">
        <v>3</v>
      </c>
      <c r="P166" t="s">
        <v>3</v>
      </c>
      <c r="Q166" t="s">
        <v>4</v>
      </c>
    </row>
    <row r="167" spans="1:17" x14ac:dyDescent="0.4">
      <c r="A167">
        <v>0.16600000000000001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1.007924</v>
      </c>
      <c r="K167">
        <v>8.7266460000000006</v>
      </c>
      <c r="L167">
        <v>0</v>
      </c>
      <c r="M167">
        <v>0</v>
      </c>
      <c r="N167">
        <v>0</v>
      </c>
      <c r="O167" t="s">
        <v>3</v>
      </c>
      <c r="P167" t="s">
        <v>3</v>
      </c>
      <c r="Q167" t="s">
        <v>4</v>
      </c>
    </row>
    <row r="168" spans="1:17" x14ac:dyDescent="0.4">
      <c r="A168">
        <v>0.16700000000000001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1.0166500000000001</v>
      </c>
      <c r="K168">
        <v>8.7266460000000006</v>
      </c>
      <c r="L168">
        <v>0</v>
      </c>
      <c r="M168">
        <v>0</v>
      </c>
      <c r="N168">
        <v>0</v>
      </c>
      <c r="O168" t="s">
        <v>3</v>
      </c>
      <c r="P168" t="s">
        <v>3</v>
      </c>
      <c r="Q168" t="s">
        <v>4</v>
      </c>
    </row>
    <row r="169" spans="1:17" x14ac:dyDescent="0.4">
      <c r="A169">
        <v>0.16800000000000001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1.025377</v>
      </c>
      <c r="K169">
        <v>8.7266460000000006</v>
      </c>
      <c r="L169">
        <v>0</v>
      </c>
      <c r="M169">
        <v>0</v>
      </c>
      <c r="N169">
        <v>0</v>
      </c>
      <c r="O169" t="s">
        <v>3</v>
      </c>
      <c r="P169" t="s">
        <v>3</v>
      </c>
      <c r="Q169" t="s">
        <v>4</v>
      </c>
    </row>
    <row r="170" spans="1:17" x14ac:dyDescent="0.4">
      <c r="A170">
        <v>0.16900000000000001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1.034103</v>
      </c>
      <c r="K170">
        <v>8.7266460000000006</v>
      </c>
      <c r="L170">
        <v>0</v>
      </c>
      <c r="M170">
        <v>0</v>
      </c>
      <c r="N170">
        <v>0</v>
      </c>
      <c r="O170" t="s">
        <v>3</v>
      </c>
      <c r="P170" t="s">
        <v>3</v>
      </c>
      <c r="Q170" t="s">
        <v>4</v>
      </c>
    </row>
    <row r="171" spans="1:17" x14ac:dyDescent="0.4">
      <c r="A171">
        <v>0.17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1.0428299999999999</v>
      </c>
      <c r="K171">
        <v>8.7266460000000006</v>
      </c>
      <c r="L171">
        <v>0</v>
      </c>
      <c r="M171">
        <v>0</v>
      </c>
      <c r="N171">
        <v>0</v>
      </c>
      <c r="O171" t="s">
        <v>3</v>
      </c>
      <c r="P171" t="s">
        <v>3</v>
      </c>
      <c r="Q171" t="s">
        <v>4</v>
      </c>
    </row>
    <row r="172" spans="1:17" x14ac:dyDescent="0.4">
      <c r="A172">
        <v>0.17100000000000001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1.0515570000000001</v>
      </c>
      <c r="K172">
        <v>8.7266460000000006</v>
      </c>
      <c r="L172">
        <v>0</v>
      </c>
      <c r="M172">
        <v>0</v>
      </c>
      <c r="N172">
        <v>0</v>
      </c>
      <c r="O172" t="s">
        <v>3</v>
      </c>
      <c r="P172" t="s">
        <v>3</v>
      </c>
      <c r="Q172" t="s">
        <v>4</v>
      </c>
    </row>
    <row r="173" spans="1:17" x14ac:dyDescent="0.4">
      <c r="A173">
        <v>0.17199999999999999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1.0602830000000001</v>
      </c>
      <c r="K173">
        <v>8.7266460000000006</v>
      </c>
      <c r="L173">
        <v>0</v>
      </c>
      <c r="M173">
        <v>0</v>
      </c>
      <c r="N173">
        <v>0</v>
      </c>
      <c r="O173" t="s">
        <v>3</v>
      </c>
      <c r="P173" t="s">
        <v>3</v>
      </c>
      <c r="Q173" t="s">
        <v>4</v>
      </c>
    </row>
    <row r="174" spans="1:17" x14ac:dyDescent="0.4">
      <c r="A174">
        <v>0.17299999999999999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1.06901</v>
      </c>
      <c r="K174">
        <v>8.7266460000000006</v>
      </c>
      <c r="L174">
        <v>0</v>
      </c>
      <c r="M174">
        <v>0</v>
      </c>
      <c r="N174">
        <v>0</v>
      </c>
      <c r="O174" t="s">
        <v>3</v>
      </c>
      <c r="P174" t="s">
        <v>3</v>
      </c>
      <c r="Q174" t="s">
        <v>4</v>
      </c>
    </row>
    <row r="175" spans="1:17" x14ac:dyDescent="0.4">
      <c r="A175">
        <v>0.17399999999999999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1.077736</v>
      </c>
      <c r="K175">
        <v>8.7266460000000006</v>
      </c>
      <c r="L175">
        <v>0</v>
      </c>
      <c r="M175">
        <v>0</v>
      </c>
      <c r="N175">
        <v>0</v>
      </c>
      <c r="O175" t="s">
        <v>3</v>
      </c>
      <c r="P175" t="s">
        <v>3</v>
      </c>
      <c r="Q175" t="s">
        <v>4</v>
      </c>
    </row>
    <row r="176" spans="1:17" x14ac:dyDescent="0.4">
      <c r="A176">
        <v>0.17499999999999999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1.086463</v>
      </c>
      <c r="K176">
        <v>8.7266460000000006</v>
      </c>
      <c r="L176">
        <v>0</v>
      </c>
      <c r="M176">
        <v>0</v>
      </c>
      <c r="N176">
        <v>0</v>
      </c>
      <c r="O176" t="s">
        <v>3</v>
      </c>
      <c r="P176" t="s">
        <v>3</v>
      </c>
      <c r="Q176" t="s">
        <v>4</v>
      </c>
    </row>
    <row r="177" spans="1:17" x14ac:dyDescent="0.4">
      <c r="A177">
        <v>0.17599999999999999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1.0951900000000001</v>
      </c>
      <c r="K177">
        <v>8.7266460000000006</v>
      </c>
      <c r="L177">
        <v>0</v>
      </c>
      <c r="M177">
        <v>0</v>
      </c>
      <c r="N177">
        <v>0</v>
      </c>
      <c r="O177" t="s">
        <v>3</v>
      </c>
      <c r="P177" t="s">
        <v>3</v>
      </c>
      <c r="Q177" t="s">
        <v>4</v>
      </c>
    </row>
    <row r="178" spans="1:17" x14ac:dyDescent="0.4">
      <c r="A178">
        <v>0.17699999999999999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1.1039159999999999</v>
      </c>
      <c r="K178">
        <v>8.7266460000000006</v>
      </c>
      <c r="L178">
        <v>0</v>
      </c>
      <c r="M178">
        <v>0</v>
      </c>
      <c r="N178">
        <v>0</v>
      </c>
      <c r="O178" t="s">
        <v>3</v>
      </c>
      <c r="P178" t="s">
        <v>3</v>
      </c>
      <c r="Q178" t="s">
        <v>4</v>
      </c>
    </row>
    <row r="179" spans="1:17" x14ac:dyDescent="0.4">
      <c r="A179">
        <v>0.17799999999999999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1.112643</v>
      </c>
      <c r="K179">
        <v>8.7266460000000006</v>
      </c>
      <c r="L179">
        <v>0</v>
      </c>
      <c r="M179">
        <v>0</v>
      </c>
      <c r="N179">
        <v>0</v>
      </c>
      <c r="O179" t="s">
        <v>3</v>
      </c>
      <c r="P179" t="s">
        <v>3</v>
      </c>
      <c r="Q179" t="s">
        <v>4</v>
      </c>
    </row>
    <row r="180" spans="1:17" x14ac:dyDescent="0.4">
      <c r="A180">
        <v>0.17899999999999999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1.1213690000000001</v>
      </c>
      <c r="K180">
        <v>8.7266460000000006</v>
      </c>
      <c r="L180">
        <v>0</v>
      </c>
      <c r="M180">
        <v>0</v>
      </c>
      <c r="N180">
        <v>0</v>
      </c>
      <c r="O180" t="s">
        <v>3</v>
      </c>
      <c r="P180" t="s">
        <v>3</v>
      </c>
      <c r="Q180" t="s">
        <v>4</v>
      </c>
    </row>
    <row r="181" spans="1:17" x14ac:dyDescent="0.4">
      <c r="A181">
        <v>0.18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1.130096</v>
      </c>
      <c r="K181">
        <v>8.7266460000000006</v>
      </c>
      <c r="L181">
        <v>0</v>
      </c>
      <c r="M181">
        <v>0</v>
      </c>
      <c r="N181">
        <v>0</v>
      </c>
      <c r="O181" t="s">
        <v>3</v>
      </c>
      <c r="P181" t="s">
        <v>3</v>
      </c>
      <c r="Q181" t="s">
        <v>4</v>
      </c>
    </row>
    <row r="182" spans="1:17" x14ac:dyDescent="0.4">
      <c r="A182">
        <v>0.18099999999999999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1.1388229999999999</v>
      </c>
      <c r="K182">
        <v>8.7266460000000006</v>
      </c>
      <c r="L182">
        <v>0</v>
      </c>
      <c r="M182">
        <v>0</v>
      </c>
      <c r="N182">
        <v>0</v>
      </c>
      <c r="O182" t="s">
        <v>3</v>
      </c>
      <c r="P182" t="s">
        <v>3</v>
      </c>
      <c r="Q182" t="s">
        <v>4</v>
      </c>
    </row>
    <row r="183" spans="1:17" x14ac:dyDescent="0.4">
      <c r="A183">
        <v>0.182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1.1475489999999999</v>
      </c>
      <c r="K183">
        <v>8.7266460000000006</v>
      </c>
      <c r="L183">
        <v>0</v>
      </c>
      <c r="M183">
        <v>0</v>
      </c>
      <c r="N183">
        <v>0</v>
      </c>
      <c r="O183" t="s">
        <v>3</v>
      </c>
      <c r="P183" t="s">
        <v>3</v>
      </c>
      <c r="Q183" t="s">
        <v>4</v>
      </c>
    </row>
    <row r="184" spans="1:17" x14ac:dyDescent="0.4">
      <c r="A184">
        <v>0.183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1.1562760000000001</v>
      </c>
      <c r="K184">
        <v>8.7266460000000006</v>
      </c>
      <c r="L184">
        <v>0</v>
      </c>
      <c r="M184">
        <v>0</v>
      </c>
      <c r="N184">
        <v>0</v>
      </c>
      <c r="O184" t="s">
        <v>3</v>
      </c>
      <c r="P184" t="s">
        <v>3</v>
      </c>
      <c r="Q184" t="s">
        <v>4</v>
      </c>
    </row>
    <row r="185" spans="1:17" x14ac:dyDescent="0.4">
      <c r="A185">
        <v>0.184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1.1650020000000001</v>
      </c>
      <c r="K185">
        <v>8.7266460000000006</v>
      </c>
      <c r="L185">
        <v>0</v>
      </c>
      <c r="M185">
        <v>0</v>
      </c>
      <c r="N185">
        <v>0</v>
      </c>
      <c r="O185" t="s">
        <v>3</v>
      </c>
      <c r="P185" t="s">
        <v>3</v>
      </c>
      <c r="Q185" t="s">
        <v>4</v>
      </c>
    </row>
    <row r="186" spans="1:17" x14ac:dyDescent="0.4">
      <c r="A186">
        <v>0.185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1.173729</v>
      </c>
      <c r="K186">
        <v>8.7266460000000006</v>
      </c>
      <c r="L186">
        <v>0</v>
      </c>
      <c r="M186">
        <v>0</v>
      </c>
      <c r="N186">
        <v>0</v>
      </c>
      <c r="O186" t="s">
        <v>3</v>
      </c>
      <c r="P186" t="s">
        <v>3</v>
      </c>
      <c r="Q186" t="s">
        <v>4</v>
      </c>
    </row>
    <row r="187" spans="1:17" x14ac:dyDescent="0.4">
      <c r="A187">
        <v>0.186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1.182456</v>
      </c>
      <c r="K187">
        <v>8.7266460000000006</v>
      </c>
      <c r="L187">
        <v>0</v>
      </c>
      <c r="M187">
        <v>0</v>
      </c>
      <c r="N187">
        <v>0</v>
      </c>
      <c r="O187" t="s">
        <v>3</v>
      </c>
      <c r="P187" t="s">
        <v>3</v>
      </c>
      <c r="Q187" t="s">
        <v>4</v>
      </c>
    </row>
    <row r="188" spans="1:17" x14ac:dyDescent="0.4">
      <c r="A188">
        <v>0.187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1.191182</v>
      </c>
      <c r="K188">
        <v>8.7266460000000006</v>
      </c>
      <c r="L188">
        <v>0</v>
      </c>
      <c r="M188">
        <v>0</v>
      </c>
      <c r="N188">
        <v>0</v>
      </c>
      <c r="O188" t="s">
        <v>3</v>
      </c>
      <c r="P188" t="s">
        <v>3</v>
      </c>
      <c r="Q188" t="s">
        <v>4</v>
      </c>
    </row>
    <row r="189" spans="1:17" x14ac:dyDescent="0.4">
      <c r="A189">
        <v>0.188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1.1999089999999999</v>
      </c>
      <c r="K189">
        <v>8.7266460000000006</v>
      </c>
      <c r="L189">
        <v>0</v>
      </c>
      <c r="M189">
        <v>0</v>
      </c>
      <c r="N189">
        <v>0</v>
      </c>
      <c r="O189" t="s">
        <v>3</v>
      </c>
      <c r="P189" t="s">
        <v>3</v>
      </c>
      <c r="Q189" t="s">
        <v>4</v>
      </c>
    </row>
    <row r="190" spans="1:17" x14ac:dyDescent="0.4">
      <c r="A190">
        <v>0.189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1.2086349999999999</v>
      </c>
      <c r="K190">
        <v>8.7266460000000006</v>
      </c>
      <c r="L190">
        <v>0</v>
      </c>
      <c r="M190">
        <v>0</v>
      </c>
      <c r="N190">
        <v>0</v>
      </c>
      <c r="O190" t="s">
        <v>3</v>
      </c>
      <c r="P190" t="s">
        <v>3</v>
      </c>
      <c r="Q190" t="s">
        <v>4</v>
      </c>
    </row>
    <row r="191" spans="1:17" x14ac:dyDescent="0.4">
      <c r="A191">
        <v>0.19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1.2173620000000001</v>
      </c>
      <c r="K191">
        <v>8.7266460000000006</v>
      </c>
      <c r="L191">
        <v>0</v>
      </c>
      <c r="M191">
        <v>0</v>
      </c>
      <c r="N191">
        <v>0</v>
      </c>
      <c r="O191" t="s">
        <v>3</v>
      </c>
      <c r="P191" t="s">
        <v>3</v>
      </c>
      <c r="Q191" t="s">
        <v>4</v>
      </c>
    </row>
    <row r="192" spans="1:17" x14ac:dyDescent="0.4">
      <c r="A192">
        <v>0.191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1.226089</v>
      </c>
      <c r="K192">
        <v>8.7266460000000006</v>
      </c>
      <c r="L192">
        <v>0</v>
      </c>
      <c r="M192">
        <v>0</v>
      </c>
      <c r="N192">
        <v>0</v>
      </c>
      <c r="O192" t="s">
        <v>3</v>
      </c>
      <c r="P192" t="s">
        <v>3</v>
      </c>
      <c r="Q192" t="s">
        <v>4</v>
      </c>
    </row>
    <row r="193" spans="1:17" x14ac:dyDescent="0.4">
      <c r="A193">
        <v>0.192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1.234815</v>
      </c>
      <c r="K193">
        <v>8.7266460000000006</v>
      </c>
      <c r="L193">
        <v>0</v>
      </c>
      <c r="M193">
        <v>0</v>
      </c>
      <c r="N193">
        <v>0</v>
      </c>
      <c r="O193" t="s">
        <v>3</v>
      </c>
      <c r="P193" t="s">
        <v>3</v>
      </c>
      <c r="Q193" t="s">
        <v>4</v>
      </c>
    </row>
    <row r="194" spans="1:17" x14ac:dyDescent="0.4">
      <c r="A194">
        <v>0.193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1.2435419999999999</v>
      </c>
      <c r="K194">
        <v>8.7266460000000006</v>
      </c>
      <c r="L194">
        <v>0</v>
      </c>
      <c r="M194">
        <v>0</v>
      </c>
      <c r="N194">
        <v>0</v>
      </c>
      <c r="O194" t="s">
        <v>3</v>
      </c>
      <c r="P194" t="s">
        <v>3</v>
      </c>
      <c r="Q194" t="s">
        <v>4</v>
      </c>
    </row>
    <row r="195" spans="1:17" x14ac:dyDescent="0.4">
      <c r="A195">
        <v>0.19400000000000001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1.2522679999999999</v>
      </c>
      <c r="K195">
        <v>8.7266460000000006</v>
      </c>
      <c r="L195">
        <v>0</v>
      </c>
      <c r="M195">
        <v>0</v>
      </c>
      <c r="N195">
        <v>0</v>
      </c>
      <c r="O195" t="s">
        <v>3</v>
      </c>
      <c r="P195" t="s">
        <v>3</v>
      </c>
      <c r="Q195" t="s">
        <v>4</v>
      </c>
    </row>
    <row r="196" spans="1:17" x14ac:dyDescent="0.4">
      <c r="A196">
        <v>0.19500000000000001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1.2609950000000001</v>
      </c>
      <c r="K196">
        <v>8.7266460000000006</v>
      </c>
      <c r="L196">
        <v>0</v>
      </c>
      <c r="M196">
        <v>0</v>
      </c>
      <c r="N196">
        <v>0</v>
      </c>
      <c r="O196" t="s">
        <v>3</v>
      </c>
      <c r="P196" t="s">
        <v>3</v>
      </c>
      <c r="Q196" t="s">
        <v>4</v>
      </c>
    </row>
    <row r="197" spans="1:17" x14ac:dyDescent="0.4">
      <c r="A197">
        <v>0.19600000000000001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1.269722</v>
      </c>
      <c r="K197">
        <v>8.7266460000000006</v>
      </c>
      <c r="L197">
        <v>0</v>
      </c>
      <c r="M197">
        <v>0</v>
      </c>
      <c r="N197">
        <v>0</v>
      </c>
      <c r="O197" t="s">
        <v>3</v>
      </c>
      <c r="P197" t="s">
        <v>3</v>
      </c>
      <c r="Q197" t="s">
        <v>4</v>
      </c>
    </row>
    <row r="198" spans="1:17" x14ac:dyDescent="0.4">
      <c r="A198">
        <v>0.19700000000000001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1.278448</v>
      </c>
      <c r="K198">
        <v>8.7266460000000006</v>
      </c>
      <c r="L198">
        <v>0</v>
      </c>
      <c r="M198">
        <v>0</v>
      </c>
      <c r="N198">
        <v>0</v>
      </c>
      <c r="O198" t="s">
        <v>3</v>
      </c>
      <c r="P198" t="s">
        <v>3</v>
      </c>
      <c r="Q198" t="s">
        <v>4</v>
      </c>
    </row>
    <row r="199" spans="1:17" x14ac:dyDescent="0.4">
      <c r="A199">
        <v>0.19800000000000001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1.287175</v>
      </c>
      <c r="K199">
        <v>8.7266460000000006</v>
      </c>
      <c r="L199">
        <v>0</v>
      </c>
      <c r="M199">
        <v>0</v>
      </c>
      <c r="N199">
        <v>0</v>
      </c>
      <c r="O199" t="s">
        <v>3</v>
      </c>
      <c r="P199" t="s">
        <v>3</v>
      </c>
      <c r="Q199" t="s">
        <v>4</v>
      </c>
    </row>
    <row r="200" spans="1:17" x14ac:dyDescent="0.4">
      <c r="A200">
        <v>0.19900000000000001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1.295901</v>
      </c>
      <c r="K200">
        <v>8.7266460000000006</v>
      </c>
      <c r="L200">
        <v>0</v>
      </c>
      <c r="M200">
        <v>0</v>
      </c>
      <c r="N200">
        <v>0</v>
      </c>
      <c r="O200" t="s">
        <v>3</v>
      </c>
      <c r="P200" t="s">
        <v>3</v>
      </c>
      <c r="Q200" t="s">
        <v>4</v>
      </c>
    </row>
    <row r="201" spans="1:17" x14ac:dyDescent="0.4">
      <c r="A201">
        <v>0.2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1.3046279999999999</v>
      </c>
      <c r="K201">
        <v>8.7266460000000006</v>
      </c>
      <c r="L201">
        <v>0</v>
      </c>
      <c r="M201">
        <v>0</v>
      </c>
      <c r="N201">
        <v>0</v>
      </c>
      <c r="O201" t="s">
        <v>3</v>
      </c>
      <c r="P201" t="s">
        <v>3</v>
      </c>
      <c r="Q201" t="s">
        <v>4</v>
      </c>
    </row>
    <row r="202" spans="1:17" x14ac:dyDescent="0.4">
      <c r="A202">
        <v>0.20100000000000001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1.3133539999999999</v>
      </c>
      <c r="K202">
        <v>8.7266460000000006</v>
      </c>
      <c r="L202">
        <v>0</v>
      </c>
      <c r="M202">
        <v>0</v>
      </c>
      <c r="N202">
        <v>0</v>
      </c>
      <c r="O202" t="s">
        <v>3</v>
      </c>
      <c r="P202" t="s">
        <v>3</v>
      </c>
      <c r="Q202" t="s">
        <v>4</v>
      </c>
    </row>
    <row r="203" spans="1:17" x14ac:dyDescent="0.4">
      <c r="A203">
        <v>0.20200000000000001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1.3220810000000001</v>
      </c>
      <c r="K203">
        <v>8.7266460000000006</v>
      </c>
      <c r="L203">
        <v>0</v>
      </c>
      <c r="M203">
        <v>0</v>
      </c>
      <c r="N203">
        <v>0</v>
      </c>
      <c r="O203" t="s">
        <v>3</v>
      </c>
      <c r="P203" t="s">
        <v>3</v>
      </c>
      <c r="Q203" t="s">
        <v>4</v>
      </c>
    </row>
    <row r="204" spans="1:17" x14ac:dyDescent="0.4">
      <c r="A204">
        <v>0.20300000000000001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1.330808</v>
      </c>
      <c r="K204">
        <v>8.7266460000000006</v>
      </c>
      <c r="L204">
        <v>0</v>
      </c>
      <c r="M204">
        <v>0</v>
      </c>
      <c r="N204">
        <v>0</v>
      </c>
      <c r="O204" t="s">
        <v>3</v>
      </c>
      <c r="P204" t="s">
        <v>3</v>
      </c>
      <c r="Q204" t="s">
        <v>4</v>
      </c>
    </row>
    <row r="205" spans="1:17" x14ac:dyDescent="0.4">
      <c r="A205">
        <v>0.20399999999999999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1.339534</v>
      </c>
      <c r="K205">
        <v>8.7266460000000006</v>
      </c>
      <c r="L205">
        <v>0</v>
      </c>
      <c r="M205">
        <v>0</v>
      </c>
      <c r="N205">
        <v>0</v>
      </c>
      <c r="O205" t="s">
        <v>3</v>
      </c>
      <c r="P205" t="s">
        <v>3</v>
      </c>
      <c r="Q205" t="s">
        <v>4</v>
      </c>
    </row>
    <row r="206" spans="1:17" x14ac:dyDescent="0.4">
      <c r="A206">
        <v>0.20499999999999999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1.3482609999999999</v>
      </c>
      <c r="K206">
        <v>8.7266460000000006</v>
      </c>
      <c r="L206">
        <v>0</v>
      </c>
      <c r="M206">
        <v>0</v>
      </c>
      <c r="N206">
        <v>0</v>
      </c>
      <c r="O206" t="s">
        <v>3</v>
      </c>
      <c r="P206" t="s">
        <v>3</v>
      </c>
      <c r="Q206" t="s">
        <v>4</v>
      </c>
    </row>
    <row r="207" spans="1:17" x14ac:dyDescent="0.4">
      <c r="A207">
        <v>0.20599999999999999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1.3569869999999999</v>
      </c>
      <c r="K207">
        <v>8.7266460000000006</v>
      </c>
      <c r="L207">
        <v>0</v>
      </c>
      <c r="M207">
        <v>0</v>
      </c>
      <c r="N207">
        <v>0</v>
      </c>
      <c r="O207" t="s">
        <v>3</v>
      </c>
      <c r="P207" t="s">
        <v>3</v>
      </c>
      <c r="Q207" t="s">
        <v>4</v>
      </c>
    </row>
    <row r="208" spans="1:17" x14ac:dyDescent="0.4">
      <c r="A208">
        <v>0.20699999999999999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1.3657140000000001</v>
      </c>
      <c r="K208">
        <v>8.7266460000000006</v>
      </c>
      <c r="L208">
        <v>0</v>
      </c>
      <c r="M208">
        <v>0</v>
      </c>
      <c r="N208">
        <v>0</v>
      </c>
      <c r="O208" t="s">
        <v>3</v>
      </c>
      <c r="P208" t="s">
        <v>3</v>
      </c>
      <c r="Q208" t="s">
        <v>4</v>
      </c>
    </row>
    <row r="209" spans="1:17" x14ac:dyDescent="0.4">
      <c r="A209">
        <v>0.20799999999999999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1.374441</v>
      </c>
      <c r="K209">
        <v>8.7266460000000006</v>
      </c>
      <c r="L209">
        <v>0</v>
      </c>
      <c r="M209">
        <v>0</v>
      </c>
      <c r="N209">
        <v>0</v>
      </c>
      <c r="O209" t="s">
        <v>3</v>
      </c>
      <c r="P209" t="s">
        <v>3</v>
      </c>
      <c r="Q209" t="s">
        <v>4</v>
      </c>
    </row>
    <row r="210" spans="1:17" x14ac:dyDescent="0.4">
      <c r="A210">
        <v>0.20899999999999999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1.383167</v>
      </c>
      <c r="K210">
        <v>8.7266460000000006</v>
      </c>
      <c r="L210">
        <v>0</v>
      </c>
      <c r="M210">
        <v>0</v>
      </c>
      <c r="N210">
        <v>0</v>
      </c>
      <c r="O210" t="s">
        <v>3</v>
      </c>
      <c r="P210" t="s">
        <v>3</v>
      </c>
      <c r="Q210" t="s">
        <v>4</v>
      </c>
    </row>
    <row r="211" spans="1:17" x14ac:dyDescent="0.4">
      <c r="A211">
        <v>0.21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1.391894</v>
      </c>
      <c r="K211">
        <v>8.7266460000000006</v>
      </c>
      <c r="L211">
        <v>0</v>
      </c>
      <c r="M211">
        <v>0</v>
      </c>
      <c r="N211">
        <v>0</v>
      </c>
      <c r="O211" t="s">
        <v>3</v>
      </c>
      <c r="P211" t="s">
        <v>3</v>
      </c>
      <c r="Q211" t="s">
        <v>4</v>
      </c>
    </row>
    <row r="212" spans="1:17" x14ac:dyDescent="0.4">
      <c r="A212">
        <v>0.21099999999999999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1.40062</v>
      </c>
      <c r="K212">
        <v>8.7266460000000006</v>
      </c>
      <c r="L212">
        <v>0</v>
      </c>
      <c r="M212">
        <v>0</v>
      </c>
      <c r="N212">
        <v>0</v>
      </c>
      <c r="O212" t="s">
        <v>3</v>
      </c>
      <c r="P212" t="s">
        <v>3</v>
      </c>
      <c r="Q212" t="s">
        <v>4</v>
      </c>
    </row>
    <row r="213" spans="1:17" x14ac:dyDescent="0.4">
      <c r="A213">
        <v>0.21199999999999999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1.4093469999999999</v>
      </c>
      <c r="K213">
        <v>8.7266460000000006</v>
      </c>
      <c r="L213">
        <v>0</v>
      </c>
      <c r="M213">
        <v>0</v>
      </c>
      <c r="N213">
        <v>0</v>
      </c>
      <c r="O213" t="s">
        <v>3</v>
      </c>
      <c r="P213" t="s">
        <v>3</v>
      </c>
      <c r="Q213" t="s">
        <v>4</v>
      </c>
    </row>
    <row r="214" spans="1:17" x14ac:dyDescent="0.4">
      <c r="A214">
        <v>0.21299999999999999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1.4180740000000001</v>
      </c>
      <c r="K214">
        <v>8.7266460000000006</v>
      </c>
      <c r="L214">
        <v>0</v>
      </c>
      <c r="M214">
        <v>0</v>
      </c>
      <c r="N214">
        <v>0</v>
      </c>
      <c r="O214" t="s">
        <v>3</v>
      </c>
      <c r="P214" t="s">
        <v>3</v>
      </c>
      <c r="Q214" t="s">
        <v>4</v>
      </c>
    </row>
    <row r="215" spans="1:17" x14ac:dyDescent="0.4">
      <c r="A215">
        <v>0.214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1.4268000000000001</v>
      </c>
      <c r="K215">
        <v>8.7266460000000006</v>
      </c>
      <c r="L215">
        <v>0</v>
      </c>
      <c r="M215">
        <v>0</v>
      </c>
      <c r="N215">
        <v>0</v>
      </c>
      <c r="O215" t="s">
        <v>3</v>
      </c>
      <c r="P215" t="s">
        <v>3</v>
      </c>
      <c r="Q215" t="s">
        <v>4</v>
      </c>
    </row>
    <row r="216" spans="1:17" x14ac:dyDescent="0.4">
      <c r="A216">
        <v>0.215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1.435527</v>
      </c>
      <c r="K216">
        <v>8.7266460000000006</v>
      </c>
      <c r="L216">
        <v>0</v>
      </c>
      <c r="M216">
        <v>0</v>
      </c>
      <c r="N216">
        <v>0</v>
      </c>
      <c r="O216" t="s">
        <v>3</v>
      </c>
      <c r="P216" t="s">
        <v>3</v>
      </c>
      <c r="Q216" t="s">
        <v>4</v>
      </c>
    </row>
    <row r="217" spans="1:17" x14ac:dyDescent="0.4">
      <c r="A217">
        <v>0.216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1.444253</v>
      </c>
      <c r="K217">
        <v>8.7266460000000006</v>
      </c>
      <c r="L217">
        <v>0</v>
      </c>
      <c r="M217">
        <v>0</v>
      </c>
      <c r="N217">
        <v>0</v>
      </c>
      <c r="O217" t="s">
        <v>3</v>
      </c>
      <c r="P217" t="s">
        <v>3</v>
      </c>
      <c r="Q217" t="s">
        <v>4</v>
      </c>
    </row>
    <row r="218" spans="1:17" x14ac:dyDescent="0.4">
      <c r="A218">
        <v>0.217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1.4529799999999999</v>
      </c>
      <c r="K218">
        <v>8.7266460000000006</v>
      </c>
      <c r="L218">
        <v>0</v>
      </c>
      <c r="M218">
        <v>0</v>
      </c>
      <c r="N218">
        <v>0</v>
      </c>
      <c r="O218" t="s">
        <v>3</v>
      </c>
      <c r="P218" t="s">
        <v>3</v>
      </c>
      <c r="Q218" t="s">
        <v>4</v>
      </c>
    </row>
    <row r="219" spans="1:17" x14ac:dyDescent="0.4">
      <c r="A219">
        <v>0.218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1.4617070000000001</v>
      </c>
      <c r="K219">
        <v>8.7266460000000006</v>
      </c>
      <c r="L219">
        <v>0</v>
      </c>
      <c r="M219">
        <v>0</v>
      </c>
      <c r="N219">
        <v>0</v>
      </c>
      <c r="O219" t="s">
        <v>3</v>
      </c>
      <c r="P219" t="s">
        <v>3</v>
      </c>
      <c r="Q219" t="s">
        <v>4</v>
      </c>
    </row>
    <row r="220" spans="1:17" x14ac:dyDescent="0.4">
      <c r="A220">
        <v>0.219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1.4704330000000001</v>
      </c>
      <c r="K220">
        <v>8.7266460000000006</v>
      </c>
      <c r="L220">
        <v>0</v>
      </c>
      <c r="M220">
        <v>0</v>
      </c>
      <c r="N220">
        <v>0</v>
      </c>
      <c r="O220" t="s">
        <v>3</v>
      </c>
      <c r="P220" t="s">
        <v>3</v>
      </c>
      <c r="Q220" t="s">
        <v>4</v>
      </c>
    </row>
    <row r="221" spans="1:17" x14ac:dyDescent="0.4">
      <c r="A221">
        <v>0.22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1.47916</v>
      </c>
      <c r="K221">
        <v>8.7266460000000006</v>
      </c>
      <c r="L221">
        <v>0</v>
      </c>
      <c r="M221">
        <v>0</v>
      </c>
      <c r="N221">
        <v>0</v>
      </c>
      <c r="O221" t="s">
        <v>3</v>
      </c>
      <c r="P221" t="s">
        <v>3</v>
      </c>
      <c r="Q221" t="s">
        <v>4</v>
      </c>
    </row>
    <row r="222" spans="1:17" x14ac:dyDescent="0.4">
      <c r="A222">
        <v>0.221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1.487886</v>
      </c>
      <c r="K222">
        <v>8.7266460000000006</v>
      </c>
      <c r="L222">
        <v>0</v>
      </c>
      <c r="M222">
        <v>0</v>
      </c>
      <c r="N222">
        <v>0</v>
      </c>
      <c r="O222" t="s">
        <v>3</v>
      </c>
      <c r="P222" t="s">
        <v>3</v>
      </c>
      <c r="Q222" t="s">
        <v>4</v>
      </c>
    </row>
    <row r="223" spans="1:17" x14ac:dyDescent="0.4">
      <c r="A223">
        <v>0.222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1.496613</v>
      </c>
      <c r="K223">
        <v>8.7266460000000006</v>
      </c>
      <c r="L223">
        <v>0</v>
      </c>
      <c r="M223">
        <v>0</v>
      </c>
      <c r="N223">
        <v>0</v>
      </c>
      <c r="O223" t="s">
        <v>3</v>
      </c>
      <c r="P223" t="s">
        <v>3</v>
      </c>
      <c r="Q223" t="s">
        <v>4</v>
      </c>
    </row>
    <row r="224" spans="1:17" x14ac:dyDescent="0.4">
      <c r="A224">
        <v>0.223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1.5053399999999999</v>
      </c>
      <c r="K224">
        <v>8.7266460000000006</v>
      </c>
      <c r="L224">
        <v>0</v>
      </c>
      <c r="M224">
        <v>0</v>
      </c>
      <c r="N224">
        <v>0</v>
      </c>
      <c r="O224" t="s">
        <v>3</v>
      </c>
      <c r="P224" t="s">
        <v>3</v>
      </c>
      <c r="Q224" t="s">
        <v>4</v>
      </c>
    </row>
    <row r="225" spans="1:17" x14ac:dyDescent="0.4">
      <c r="A225">
        <v>0.224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1.5140659999999999</v>
      </c>
      <c r="K225">
        <v>8.7266460000000006</v>
      </c>
      <c r="L225">
        <v>0</v>
      </c>
      <c r="M225">
        <v>0</v>
      </c>
      <c r="N225">
        <v>0</v>
      </c>
      <c r="O225" t="s">
        <v>3</v>
      </c>
      <c r="P225" t="s">
        <v>3</v>
      </c>
      <c r="Q225" t="s">
        <v>4</v>
      </c>
    </row>
    <row r="226" spans="1:17" x14ac:dyDescent="0.4">
      <c r="A226">
        <v>0.22500000000000001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1.5227930000000001</v>
      </c>
      <c r="K226">
        <v>8.7266460000000006</v>
      </c>
      <c r="L226">
        <v>0</v>
      </c>
      <c r="M226">
        <v>0</v>
      </c>
      <c r="N226">
        <v>0</v>
      </c>
      <c r="O226" t="s">
        <v>3</v>
      </c>
      <c r="P226" t="s">
        <v>3</v>
      </c>
      <c r="Q226" t="s">
        <v>4</v>
      </c>
    </row>
    <row r="227" spans="1:17" x14ac:dyDescent="0.4">
      <c r="A227">
        <v>0.22600000000000001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1.5315190000000001</v>
      </c>
      <c r="K227">
        <v>8.7266460000000006</v>
      </c>
      <c r="L227">
        <v>0</v>
      </c>
      <c r="M227">
        <v>0</v>
      </c>
      <c r="N227">
        <v>0</v>
      </c>
      <c r="O227" t="s">
        <v>3</v>
      </c>
      <c r="P227" t="s">
        <v>3</v>
      </c>
      <c r="Q227" t="s">
        <v>4</v>
      </c>
    </row>
    <row r="228" spans="1:17" x14ac:dyDescent="0.4">
      <c r="A228">
        <v>0.22700000000000001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1.540246</v>
      </c>
      <c r="K228">
        <v>8.7266460000000006</v>
      </c>
      <c r="L228">
        <v>0</v>
      </c>
      <c r="M228">
        <v>0</v>
      </c>
      <c r="N228">
        <v>0</v>
      </c>
      <c r="O228" t="s">
        <v>3</v>
      </c>
      <c r="P228" t="s">
        <v>3</v>
      </c>
      <c r="Q228" t="s">
        <v>4</v>
      </c>
    </row>
    <row r="229" spans="1:17" x14ac:dyDescent="0.4">
      <c r="A229">
        <v>0.22800000000000001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1.5489729999999999</v>
      </c>
      <c r="K229">
        <v>8.7266460000000006</v>
      </c>
      <c r="L229">
        <v>0</v>
      </c>
      <c r="M229">
        <v>0</v>
      </c>
      <c r="N229">
        <v>0</v>
      </c>
      <c r="O229" t="s">
        <v>3</v>
      </c>
      <c r="P229" t="s">
        <v>3</v>
      </c>
      <c r="Q229" t="s">
        <v>4</v>
      </c>
    </row>
    <row r="230" spans="1:17" x14ac:dyDescent="0.4">
      <c r="A230">
        <v>0.22900000000000001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1.5576989999999999</v>
      </c>
      <c r="K230">
        <v>8.7266460000000006</v>
      </c>
      <c r="L230">
        <v>0</v>
      </c>
      <c r="M230">
        <v>0</v>
      </c>
      <c r="N230">
        <v>0</v>
      </c>
      <c r="O230" t="s">
        <v>3</v>
      </c>
      <c r="P230" t="s">
        <v>3</v>
      </c>
      <c r="Q230" t="s">
        <v>4</v>
      </c>
    </row>
    <row r="231" spans="1:17" x14ac:dyDescent="0.4">
      <c r="A231">
        <v>0.23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1.5664260000000001</v>
      </c>
      <c r="K231">
        <v>8.7266460000000006</v>
      </c>
      <c r="L231">
        <v>0</v>
      </c>
      <c r="M231">
        <v>0</v>
      </c>
      <c r="N231">
        <v>0</v>
      </c>
      <c r="O231" t="s">
        <v>3</v>
      </c>
      <c r="P231" t="s">
        <v>3</v>
      </c>
      <c r="Q231" t="s">
        <v>4</v>
      </c>
    </row>
    <row r="232" spans="1:17" x14ac:dyDescent="0.4">
      <c r="A232">
        <v>0.23100000000000001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1.5751520000000001</v>
      </c>
      <c r="K232">
        <v>8.7266460000000006</v>
      </c>
      <c r="L232">
        <v>0</v>
      </c>
      <c r="M232">
        <v>0</v>
      </c>
      <c r="N232">
        <v>0</v>
      </c>
      <c r="O232" t="s">
        <v>3</v>
      </c>
      <c r="P232" t="s">
        <v>3</v>
      </c>
      <c r="Q232" t="s">
        <v>4</v>
      </c>
    </row>
    <row r="233" spans="1:17" x14ac:dyDescent="0.4">
      <c r="A233">
        <v>0.23200000000000001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1.583879</v>
      </c>
      <c r="K233">
        <v>8.7266460000000006</v>
      </c>
      <c r="L233">
        <v>0</v>
      </c>
      <c r="M233">
        <v>0</v>
      </c>
      <c r="N233">
        <v>0</v>
      </c>
      <c r="O233" t="s">
        <v>3</v>
      </c>
      <c r="P233" t="s">
        <v>3</v>
      </c>
      <c r="Q233" t="s">
        <v>4</v>
      </c>
    </row>
    <row r="234" spans="1:17" x14ac:dyDescent="0.4">
      <c r="A234">
        <v>0.23300000000000001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1.592606</v>
      </c>
      <c r="K234">
        <v>8.7266460000000006</v>
      </c>
      <c r="L234">
        <v>0</v>
      </c>
      <c r="M234">
        <v>0</v>
      </c>
      <c r="N234">
        <v>0</v>
      </c>
      <c r="O234" t="s">
        <v>3</v>
      </c>
      <c r="P234" t="s">
        <v>3</v>
      </c>
      <c r="Q234" t="s">
        <v>4</v>
      </c>
    </row>
    <row r="235" spans="1:17" x14ac:dyDescent="0.4">
      <c r="A235">
        <v>0.23400000000000001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1.601332</v>
      </c>
      <c r="K235">
        <v>8.7266460000000006</v>
      </c>
      <c r="L235">
        <v>0</v>
      </c>
      <c r="M235">
        <v>0</v>
      </c>
      <c r="N235">
        <v>0</v>
      </c>
      <c r="O235" t="s">
        <v>3</v>
      </c>
      <c r="P235" t="s">
        <v>3</v>
      </c>
      <c r="Q235" t="s">
        <v>4</v>
      </c>
    </row>
    <row r="236" spans="1:17" x14ac:dyDescent="0.4">
      <c r="A236">
        <v>0.23499999999999999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1.6100589999999999</v>
      </c>
      <c r="K236">
        <v>8.7266460000000006</v>
      </c>
      <c r="L236">
        <v>0</v>
      </c>
      <c r="M236">
        <v>0</v>
      </c>
      <c r="N236">
        <v>0</v>
      </c>
      <c r="O236" t="s">
        <v>3</v>
      </c>
      <c r="P236" t="s">
        <v>3</v>
      </c>
      <c r="Q236" t="s">
        <v>4</v>
      </c>
    </row>
    <row r="237" spans="1:17" x14ac:dyDescent="0.4">
      <c r="A237">
        <v>0.23599999999999999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1.6187849999999999</v>
      </c>
      <c r="K237">
        <v>8.7266460000000006</v>
      </c>
      <c r="L237">
        <v>0</v>
      </c>
      <c r="M237">
        <v>0</v>
      </c>
      <c r="N237">
        <v>0</v>
      </c>
      <c r="O237" t="s">
        <v>3</v>
      </c>
      <c r="P237" t="s">
        <v>3</v>
      </c>
      <c r="Q237" t="s">
        <v>4</v>
      </c>
    </row>
    <row r="238" spans="1:17" x14ac:dyDescent="0.4">
      <c r="A238">
        <v>0.23699999999999999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1.6275120000000001</v>
      </c>
      <c r="K238">
        <v>8.7266460000000006</v>
      </c>
      <c r="L238">
        <v>0</v>
      </c>
      <c r="M238">
        <v>0</v>
      </c>
      <c r="N238">
        <v>0</v>
      </c>
      <c r="O238" t="s">
        <v>3</v>
      </c>
      <c r="P238" t="s">
        <v>3</v>
      </c>
      <c r="Q238" t="s">
        <v>4</v>
      </c>
    </row>
    <row r="239" spans="1:17" x14ac:dyDescent="0.4">
      <c r="A239">
        <v>0.23799999999999999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1.636239</v>
      </c>
      <c r="K239">
        <v>8.7266460000000006</v>
      </c>
      <c r="L239">
        <v>0</v>
      </c>
      <c r="M239">
        <v>0</v>
      </c>
      <c r="N239">
        <v>0</v>
      </c>
      <c r="O239" t="s">
        <v>3</v>
      </c>
      <c r="P239" t="s">
        <v>3</v>
      </c>
      <c r="Q239" t="s">
        <v>4</v>
      </c>
    </row>
    <row r="240" spans="1:17" x14ac:dyDescent="0.4">
      <c r="A240">
        <v>0.23899999999999999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1.644965</v>
      </c>
      <c r="K240">
        <v>8.7266460000000006</v>
      </c>
      <c r="L240">
        <v>0</v>
      </c>
      <c r="M240">
        <v>0</v>
      </c>
      <c r="N240">
        <v>0</v>
      </c>
      <c r="O240" t="s">
        <v>3</v>
      </c>
      <c r="P240" t="s">
        <v>3</v>
      </c>
      <c r="Q240" t="s">
        <v>4</v>
      </c>
    </row>
    <row r="241" spans="1:17" x14ac:dyDescent="0.4">
      <c r="A241">
        <v>0.24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1.6536919999999999</v>
      </c>
      <c r="K241">
        <v>8.7266460000000006</v>
      </c>
      <c r="L241">
        <v>0</v>
      </c>
      <c r="M241">
        <v>0</v>
      </c>
      <c r="N241">
        <v>0</v>
      </c>
      <c r="O241" t="s">
        <v>3</v>
      </c>
      <c r="P241" t="s">
        <v>3</v>
      </c>
      <c r="Q241" t="s">
        <v>4</v>
      </c>
    </row>
    <row r="242" spans="1:17" x14ac:dyDescent="0.4">
      <c r="A242">
        <v>0.24099999999999999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1.662418</v>
      </c>
      <c r="K242">
        <v>8.7266460000000006</v>
      </c>
      <c r="L242">
        <v>0</v>
      </c>
      <c r="M242">
        <v>0</v>
      </c>
      <c r="N242">
        <v>0</v>
      </c>
      <c r="O242" t="s">
        <v>3</v>
      </c>
      <c r="P242" t="s">
        <v>3</v>
      </c>
      <c r="Q242" t="s">
        <v>4</v>
      </c>
    </row>
    <row r="243" spans="1:17" x14ac:dyDescent="0.4">
      <c r="A243">
        <v>0.24199999999999999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1.6711450000000001</v>
      </c>
      <c r="K243">
        <v>8.7266460000000006</v>
      </c>
      <c r="L243">
        <v>0</v>
      </c>
      <c r="M243">
        <v>0</v>
      </c>
      <c r="N243">
        <v>0</v>
      </c>
      <c r="O243" t="s">
        <v>3</v>
      </c>
      <c r="P243" t="s">
        <v>3</v>
      </c>
      <c r="Q243" t="s">
        <v>4</v>
      </c>
    </row>
    <row r="244" spans="1:17" x14ac:dyDescent="0.4">
      <c r="A244">
        <v>0.24299999999999999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1.679872</v>
      </c>
      <c r="K244">
        <v>8.7266460000000006</v>
      </c>
      <c r="L244">
        <v>0</v>
      </c>
      <c r="M244">
        <v>0</v>
      </c>
      <c r="N244">
        <v>0</v>
      </c>
      <c r="O244" t="s">
        <v>3</v>
      </c>
      <c r="P244" t="s">
        <v>3</v>
      </c>
      <c r="Q244" t="s">
        <v>4</v>
      </c>
    </row>
    <row r="245" spans="1:17" x14ac:dyDescent="0.4">
      <c r="A245">
        <v>0.24399999999999999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1.688598</v>
      </c>
      <c r="K245">
        <v>8.7266460000000006</v>
      </c>
      <c r="L245">
        <v>0</v>
      </c>
      <c r="M245">
        <v>0</v>
      </c>
      <c r="N245">
        <v>0</v>
      </c>
      <c r="O245" t="s">
        <v>3</v>
      </c>
      <c r="P245" t="s">
        <v>3</v>
      </c>
      <c r="Q245" t="s">
        <v>4</v>
      </c>
    </row>
    <row r="246" spans="1:17" x14ac:dyDescent="0.4">
      <c r="A246">
        <v>0.245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1.697325</v>
      </c>
      <c r="K246">
        <v>8.7266460000000006</v>
      </c>
      <c r="L246">
        <v>0</v>
      </c>
      <c r="M246">
        <v>0</v>
      </c>
      <c r="N246">
        <v>0</v>
      </c>
      <c r="O246" t="s">
        <v>3</v>
      </c>
      <c r="P246" t="s">
        <v>3</v>
      </c>
      <c r="Q246" t="s">
        <v>4</v>
      </c>
    </row>
    <row r="247" spans="1:17" x14ac:dyDescent="0.4">
      <c r="A247">
        <v>0.246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1.706051</v>
      </c>
      <c r="K247">
        <v>8.7266460000000006</v>
      </c>
      <c r="L247">
        <v>0</v>
      </c>
      <c r="M247">
        <v>0</v>
      </c>
      <c r="N247">
        <v>0</v>
      </c>
      <c r="O247" t="s">
        <v>3</v>
      </c>
      <c r="P247" t="s">
        <v>3</v>
      </c>
      <c r="Q247" t="s">
        <v>4</v>
      </c>
    </row>
    <row r="248" spans="1:17" x14ac:dyDescent="0.4">
      <c r="A248">
        <v>0.247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1.7147779999999999</v>
      </c>
      <c r="K248">
        <v>8.7266460000000006</v>
      </c>
      <c r="L248">
        <v>0</v>
      </c>
      <c r="M248">
        <v>0</v>
      </c>
      <c r="N248">
        <v>0</v>
      </c>
      <c r="O248" t="s">
        <v>3</v>
      </c>
      <c r="P248" t="s">
        <v>3</v>
      </c>
      <c r="Q248" t="s">
        <v>4</v>
      </c>
    </row>
    <row r="249" spans="1:17" x14ac:dyDescent="0.4">
      <c r="A249">
        <v>0.248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1.7235050000000001</v>
      </c>
      <c r="K249">
        <v>8.7266460000000006</v>
      </c>
      <c r="L249">
        <v>0</v>
      </c>
      <c r="M249">
        <v>0</v>
      </c>
      <c r="N249">
        <v>0</v>
      </c>
      <c r="O249" t="s">
        <v>3</v>
      </c>
      <c r="P249" t="s">
        <v>3</v>
      </c>
      <c r="Q249" t="s">
        <v>4</v>
      </c>
    </row>
    <row r="250" spans="1:17" x14ac:dyDescent="0.4">
      <c r="A250">
        <v>0.249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1.732232</v>
      </c>
      <c r="K250">
        <v>8.7266460000000006</v>
      </c>
      <c r="L250">
        <v>0</v>
      </c>
      <c r="M250">
        <v>0</v>
      </c>
      <c r="N250">
        <v>0</v>
      </c>
      <c r="O250" t="s">
        <v>3</v>
      </c>
      <c r="P250" t="s">
        <v>3</v>
      </c>
      <c r="Q250" t="s">
        <v>4</v>
      </c>
    </row>
    <row r="251" spans="1:17" x14ac:dyDescent="0.4">
      <c r="A251">
        <v>0.25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1.740958</v>
      </c>
      <c r="K251">
        <v>8.7266460000000006</v>
      </c>
      <c r="L251">
        <v>0</v>
      </c>
      <c r="M251">
        <v>0</v>
      </c>
      <c r="N251">
        <v>0</v>
      </c>
      <c r="O251" t="s">
        <v>3</v>
      </c>
      <c r="P251" t="s">
        <v>3</v>
      </c>
      <c r="Q251" t="s">
        <v>4</v>
      </c>
    </row>
    <row r="252" spans="1:17" x14ac:dyDescent="0.4">
      <c r="A252">
        <v>0.251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1.749684</v>
      </c>
      <c r="K252">
        <v>8.7266460000000006</v>
      </c>
      <c r="L252">
        <v>0</v>
      </c>
      <c r="M252">
        <v>0</v>
      </c>
      <c r="N252">
        <v>0</v>
      </c>
      <c r="O252" t="s">
        <v>3</v>
      </c>
      <c r="P252" t="s">
        <v>3</v>
      </c>
      <c r="Q252" t="s">
        <v>4</v>
      </c>
    </row>
    <row r="253" spans="1:17" x14ac:dyDescent="0.4">
      <c r="A253">
        <v>0.252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1.75841</v>
      </c>
      <c r="K253">
        <v>8.7266460000000006</v>
      </c>
      <c r="L253">
        <v>0</v>
      </c>
      <c r="M253">
        <v>0</v>
      </c>
      <c r="N253">
        <v>0</v>
      </c>
      <c r="O253" t="s">
        <v>3</v>
      </c>
      <c r="P253" t="s">
        <v>3</v>
      </c>
      <c r="Q253" t="s">
        <v>4</v>
      </c>
    </row>
    <row r="254" spans="1:17" x14ac:dyDescent="0.4">
      <c r="A254">
        <v>0.253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1.767136</v>
      </c>
      <c r="K254">
        <v>8.7266460000000006</v>
      </c>
      <c r="L254">
        <v>0</v>
      </c>
      <c r="M254">
        <v>0</v>
      </c>
      <c r="N254">
        <v>0</v>
      </c>
      <c r="O254" t="s">
        <v>3</v>
      </c>
      <c r="P254" t="s">
        <v>3</v>
      </c>
      <c r="Q254" t="s">
        <v>4</v>
      </c>
    </row>
    <row r="255" spans="1:17" x14ac:dyDescent="0.4">
      <c r="A255">
        <v>0.254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1.7758620000000001</v>
      </c>
      <c r="K255">
        <v>8.7266460000000006</v>
      </c>
      <c r="L255">
        <v>0</v>
      </c>
      <c r="M255">
        <v>0</v>
      </c>
      <c r="N255">
        <v>0</v>
      </c>
      <c r="O255" t="s">
        <v>3</v>
      </c>
      <c r="P255" t="s">
        <v>3</v>
      </c>
      <c r="Q255" t="s">
        <v>4</v>
      </c>
    </row>
    <row r="256" spans="1:17" x14ac:dyDescent="0.4">
      <c r="A256">
        <v>0.255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1.7845880000000001</v>
      </c>
      <c r="K256">
        <v>8.7266460000000006</v>
      </c>
      <c r="L256">
        <v>0</v>
      </c>
      <c r="M256">
        <v>0</v>
      </c>
      <c r="N256">
        <v>0</v>
      </c>
      <c r="O256" t="s">
        <v>3</v>
      </c>
      <c r="P256" t="s">
        <v>3</v>
      </c>
      <c r="Q256" t="s">
        <v>4</v>
      </c>
    </row>
    <row r="257" spans="1:17" x14ac:dyDescent="0.4">
      <c r="A257">
        <v>0.25600000000000001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1.7933140000000001</v>
      </c>
      <c r="K257">
        <v>8.7266460000000006</v>
      </c>
      <c r="L257">
        <v>0</v>
      </c>
      <c r="M257">
        <v>0</v>
      </c>
      <c r="N257">
        <v>0</v>
      </c>
      <c r="O257" t="s">
        <v>3</v>
      </c>
      <c r="P257" t="s">
        <v>3</v>
      </c>
      <c r="Q257" t="s">
        <v>4</v>
      </c>
    </row>
    <row r="258" spans="1:17" x14ac:dyDescent="0.4">
      <c r="A258">
        <v>0.25700000000000001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1.802041</v>
      </c>
      <c r="K258">
        <v>8.7266460000000006</v>
      </c>
      <c r="L258">
        <v>0</v>
      </c>
      <c r="M258">
        <v>0</v>
      </c>
      <c r="N258">
        <v>0</v>
      </c>
      <c r="O258" t="s">
        <v>3</v>
      </c>
      <c r="P258" t="s">
        <v>3</v>
      </c>
      <c r="Q258" t="s">
        <v>4</v>
      </c>
    </row>
    <row r="259" spans="1:17" x14ac:dyDescent="0.4">
      <c r="A259">
        <v>0.25800000000000001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1.810767</v>
      </c>
      <c r="K259">
        <v>8.7266460000000006</v>
      </c>
      <c r="L259">
        <v>0</v>
      </c>
      <c r="M259">
        <v>0</v>
      </c>
      <c r="N259">
        <v>0</v>
      </c>
      <c r="O259" t="s">
        <v>3</v>
      </c>
      <c r="P259" t="s">
        <v>3</v>
      </c>
      <c r="Q259" t="s">
        <v>4</v>
      </c>
    </row>
    <row r="260" spans="1:17" x14ac:dyDescent="0.4">
      <c r="A260">
        <v>0.25900000000000001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1.819493</v>
      </c>
      <c r="K260">
        <v>8.7266460000000006</v>
      </c>
      <c r="L260">
        <v>0</v>
      </c>
      <c r="M260">
        <v>0</v>
      </c>
      <c r="N260">
        <v>0</v>
      </c>
      <c r="O260" t="s">
        <v>3</v>
      </c>
      <c r="P260" t="s">
        <v>3</v>
      </c>
      <c r="Q260" t="s">
        <v>4</v>
      </c>
    </row>
    <row r="261" spans="1:17" x14ac:dyDescent="0.4">
      <c r="A261">
        <v>0.26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1.828219</v>
      </c>
      <c r="K261">
        <v>8.7266460000000006</v>
      </c>
      <c r="L261">
        <v>0</v>
      </c>
      <c r="M261">
        <v>0</v>
      </c>
      <c r="N261">
        <v>0</v>
      </c>
      <c r="O261" t="s">
        <v>3</v>
      </c>
      <c r="P261" t="s">
        <v>3</v>
      </c>
      <c r="Q261" t="s">
        <v>4</v>
      </c>
    </row>
    <row r="262" spans="1:17" x14ac:dyDescent="0.4">
      <c r="A262">
        <v>0.26100000000000001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1.8369450000000001</v>
      </c>
      <c r="K262">
        <v>8.7266460000000006</v>
      </c>
      <c r="L262">
        <v>0</v>
      </c>
      <c r="M262">
        <v>0</v>
      </c>
      <c r="N262">
        <v>0</v>
      </c>
      <c r="O262" t="s">
        <v>3</v>
      </c>
      <c r="P262" t="s">
        <v>3</v>
      </c>
      <c r="Q262" t="s">
        <v>4</v>
      </c>
    </row>
    <row r="263" spans="1:17" x14ac:dyDescent="0.4">
      <c r="A263">
        <v>0.26200000000000001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1.8456710000000001</v>
      </c>
      <c r="K263">
        <v>8.7266460000000006</v>
      </c>
      <c r="L263">
        <v>0</v>
      </c>
      <c r="M263">
        <v>0</v>
      </c>
      <c r="N263">
        <v>0</v>
      </c>
      <c r="O263" t="s">
        <v>3</v>
      </c>
      <c r="P263" t="s">
        <v>3</v>
      </c>
      <c r="Q263" t="s">
        <v>4</v>
      </c>
    </row>
    <row r="264" spans="1:17" x14ac:dyDescent="0.4">
      <c r="A264">
        <v>0.26300000000000001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1.8543970000000001</v>
      </c>
      <c r="K264">
        <v>8.7266460000000006</v>
      </c>
      <c r="L264">
        <v>0</v>
      </c>
      <c r="M264">
        <v>0</v>
      </c>
      <c r="N264">
        <v>0</v>
      </c>
      <c r="O264" t="s">
        <v>3</v>
      </c>
      <c r="P264" t="s">
        <v>3</v>
      </c>
      <c r="Q264" t="s">
        <v>4</v>
      </c>
    </row>
    <row r="265" spans="1:17" x14ac:dyDescent="0.4">
      <c r="A265">
        <v>0.26400000000000001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1.8631230000000001</v>
      </c>
      <c r="K265">
        <v>8.7266460000000006</v>
      </c>
      <c r="L265">
        <v>0</v>
      </c>
      <c r="M265">
        <v>0</v>
      </c>
      <c r="N265">
        <v>0</v>
      </c>
      <c r="O265" t="s">
        <v>3</v>
      </c>
      <c r="P265" t="s">
        <v>3</v>
      </c>
      <c r="Q265" t="s">
        <v>4</v>
      </c>
    </row>
    <row r="266" spans="1:17" x14ac:dyDescent="0.4">
      <c r="A266">
        <v>0.26500000000000001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1.87185</v>
      </c>
      <c r="K266">
        <v>8.7266460000000006</v>
      </c>
      <c r="L266">
        <v>0</v>
      </c>
      <c r="M266">
        <v>0</v>
      </c>
      <c r="N266">
        <v>0</v>
      </c>
      <c r="O266" t="s">
        <v>3</v>
      </c>
      <c r="P266" t="s">
        <v>3</v>
      </c>
      <c r="Q266" t="s">
        <v>4</v>
      </c>
    </row>
    <row r="267" spans="1:17" x14ac:dyDescent="0.4">
      <c r="A267">
        <v>0.26600000000000001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1.880576</v>
      </c>
      <c r="K267">
        <v>8.7266460000000006</v>
      </c>
      <c r="L267">
        <v>0</v>
      </c>
      <c r="M267">
        <v>0</v>
      </c>
      <c r="N267">
        <v>0</v>
      </c>
      <c r="O267" t="s">
        <v>3</v>
      </c>
      <c r="P267" t="s">
        <v>3</v>
      </c>
      <c r="Q267" t="s">
        <v>4</v>
      </c>
    </row>
    <row r="268" spans="1:17" x14ac:dyDescent="0.4">
      <c r="A268">
        <v>0.26700000000000002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1.889302</v>
      </c>
      <c r="K268">
        <v>8.7266460000000006</v>
      </c>
      <c r="L268">
        <v>0</v>
      </c>
      <c r="M268">
        <v>0</v>
      </c>
      <c r="N268">
        <v>0</v>
      </c>
      <c r="O268" t="s">
        <v>3</v>
      </c>
      <c r="P268" t="s">
        <v>3</v>
      </c>
      <c r="Q268" t="s">
        <v>4</v>
      </c>
    </row>
    <row r="269" spans="1:17" x14ac:dyDescent="0.4">
      <c r="A269">
        <v>0.26800000000000002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1.898028</v>
      </c>
      <c r="K269">
        <v>8.7266460000000006</v>
      </c>
      <c r="L269">
        <v>0</v>
      </c>
      <c r="M269">
        <v>0</v>
      </c>
      <c r="N269">
        <v>0</v>
      </c>
      <c r="O269" t="s">
        <v>3</v>
      </c>
      <c r="P269" t="s">
        <v>3</v>
      </c>
      <c r="Q269" t="s">
        <v>4</v>
      </c>
    </row>
    <row r="270" spans="1:17" x14ac:dyDescent="0.4">
      <c r="A270">
        <v>0.26900000000000002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1.9067540000000001</v>
      </c>
      <c r="K270">
        <v>8.7266460000000006</v>
      </c>
      <c r="L270">
        <v>0</v>
      </c>
      <c r="M270">
        <v>0</v>
      </c>
      <c r="N270">
        <v>0</v>
      </c>
      <c r="O270" t="s">
        <v>3</v>
      </c>
      <c r="P270" t="s">
        <v>3</v>
      </c>
      <c r="Q270" t="s">
        <v>4</v>
      </c>
    </row>
    <row r="271" spans="1:17" x14ac:dyDescent="0.4">
      <c r="A271">
        <v>0.27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1.9154800000000001</v>
      </c>
      <c r="K271">
        <v>8.7266460000000006</v>
      </c>
      <c r="L271">
        <v>0</v>
      </c>
      <c r="M271">
        <v>0</v>
      </c>
      <c r="N271">
        <v>0</v>
      </c>
      <c r="O271" t="s">
        <v>3</v>
      </c>
      <c r="P271" t="s">
        <v>3</v>
      </c>
      <c r="Q271" t="s">
        <v>4</v>
      </c>
    </row>
    <row r="272" spans="1:17" x14ac:dyDescent="0.4">
      <c r="A272">
        <v>0.27100000000000002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1.9242060000000001</v>
      </c>
      <c r="K272">
        <v>8.7266460000000006</v>
      </c>
      <c r="L272">
        <v>0</v>
      </c>
      <c r="M272">
        <v>0</v>
      </c>
      <c r="N272">
        <v>0</v>
      </c>
      <c r="O272" t="s">
        <v>3</v>
      </c>
      <c r="P272" t="s">
        <v>3</v>
      </c>
      <c r="Q272" t="s">
        <v>4</v>
      </c>
    </row>
    <row r="273" spans="1:17" x14ac:dyDescent="0.4">
      <c r="A273">
        <v>0.27200000000000002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1.9329320000000001</v>
      </c>
      <c r="K273">
        <v>8.7266460000000006</v>
      </c>
      <c r="L273">
        <v>0</v>
      </c>
      <c r="M273">
        <v>0</v>
      </c>
      <c r="N273">
        <v>0</v>
      </c>
      <c r="O273" t="s">
        <v>3</v>
      </c>
      <c r="P273" t="s">
        <v>3</v>
      </c>
      <c r="Q273" t="s">
        <v>4</v>
      </c>
    </row>
    <row r="274" spans="1:17" x14ac:dyDescent="0.4">
      <c r="A274">
        <v>0.27300000000000002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1.9416580000000001</v>
      </c>
      <c r="K274">
        <v>8.7266460000000006</v>
      </c>
      <c r="L274">
        <v>0</v>
      </c>
      <c r="M274">
        <v>0</v>
      </c>
      <c r="N274">
        <v>0</v>
      </c>
      <c r="O274" t="s">
        <v>3</v>
      </c>
      <c r="P274" t="s">
        <v>3</v>
      </c>
      <c r="Q274" t="s">
        <v>4</v>
      </c>
    </row>
    <row r="275" spans="1:17" x14ac:dyDescent="0.4">
      <c r="A275">
        <v>0.27400000000000002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1.950385</v>
      </c>
      <c r="K275">
        <v>8.7266460000000006</v>
      </c>
      <c r="L275">
        <v>0</v>
      </c>
      <c r="M275">
        <v>0</v>
      </c>
      <c r="N275">
        <v>0</v>
      </c>
      <c r="O275" t="s">
        <v>3</v>
      </c>
      <c r="P275" t="s">
        <v>3</v>
      </c>
      <c r="Q275" t="s">
        <v>4</v>
      </c>
    </row>
    <row r="276" spans="1:17" x14ac:dyDescent="0.4">
      <c r="A276">
        <v>0.27500000000000002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1.959111</v>
      </c>
      <c r="K276">
        <v>8.7266460000000006</v>
      </c>
      <c r="L276">
        <v>0</v>
      </c>
      <c r="M276">
        <v>0</v>
      </c>
      <c r="N276">
        <v>0</v>
      </c>
      <c r="O276" t="s">
        <v>3</v>
      </c>
      <c r="P276" t="s">
        <v>3</v>
      </c>
      <c r="Q276" t="s">
        <v>4</v>
      </c>
    </row>
    <row r="277" spans="1:17" x14ac:dyDescent="0.4">
      <c r="A277">
        <v>0.27600000000000002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1.9678370000000001</v>
      </c>
      <c r="K277">
        <v>8.7266460000000006</v>
      </c>
      <c r="L277">
        <v>0</v>
      </c>
      <c r="M277">
        <v>0</v>
      </c>
      <c r="N277">
        <v>0</v>
      </c>
      <c r="O277" t="s">
        <v>3</v>
      </c>
      <c r="P277" t="s">
        <v>3</v>
      </c>
      <c r="Q277" t="s">
        <v>4</v>
      </c>
    </row>
    <row r="278" spans="1:17" x14ac:dyDescent="0.4">
      <c r="A278">
        <v>0.27700000000000002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1.9765630000000001</v>
      </c>
      <c r="K278">
        <v>8.7266460000000006</v>
      </c>
      <c r="L278">
        <v>0</v>
      </c>
      <c r="M278">
        <v>0</v>
      </c>
      <c r="N278">
        <v>0</v>
      </c>
      <c r="O278" t="s">
        <v>3</v>
      </c>
      <c r="P278" t="s">
        <v>3</v>
      </c>
      <c r="Q278" t="s">
        <v>4</v>
      </c>
    </row>
    <row r="279" spans="1:17" x14ac:dyDescent="0.4">
      <c r="A279">
        <v>0.27800000000000002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1.9852890000000001</v>
      </c>
      <c r="K279">
        <v>8.7266460000000006</v>
      </c>
      <c r="L279">
        <v>0</v>
      </c>
      <c r="M279">
        <v>0</v>
      </c>
      <c r="N279">
        <v>0</v>
      </c>
      <c r="O279" t="s">
        <v>3</v>
      </c>
      <c r="P279" t="s">
        <v>3</v>
      </c>
      <c r="Q279" t="s">
        <v>4</v>
      </c>
    </row>
    <row r="280" spans="1:17" x14ac:dyDescent="0.4">
      <c r="A280">
        <v>0.27900000000000003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1.9940150000000001</v>
      </c>
      <c r="K280">
        <v>8.7266460000000006</v>
      </c>
      <c r="L280">
        <v>0</v>
      </c>
      <c r="M280">
        <v>0</v>
      </c>
      <c r="N280">
        <v>0</v>
      </c>
      <c r="O280" t="s">
        <v>3</v>
      </c>
      <c r="P280" t="s">
        <v>3</v>
      </c>
      <c r="Q280" t="s">
        <v>4</v>
      </c>
    </row>
    <row r="281" spans="1:17" x14ac:dyDescent="0.4">
      <c r="A281">
        <v>0.28000000000000003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2.0027409999999999</v>
      </c>
      <c r="K281">
        <v>8.7266460000000006</v>
      </c>
      <c r="L281">
        <v>0</v>
      </c>
      <c r="M281">
        <v>0</v>
      </c>
      <c r="N281">
        <v>0</v>
      </c>
      <c r="O281" t="s">
        <v>3</v>
      </c>
      <c r="P281" t="s">
        <v>3</v>
      </c>
      <c r="Q281" t="s">
        <v>4</v>
      </c>
    </row>
    <row r="282" spans="1:17" x14ac:dyDescent="0.4">
      <c r="A282">
        <v>0.28100000000000003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2.0114670000000001</v>
      </c>
      <c r="K282">
        <v>8.7266460000000006</v>
      </c>
      <c r="L282">
        <v>0</v>
      </c>
      <c r="M282">
        <v>0</v>
      </c>
      <c r="N282">
        <v>0</v>
      </c>
      <c r="O282" t="s">
        <v>3</v>
      </c>
      <c r="P282" t="s">
        <v>3</v>
      </c>
      <c r="Q282" t="s">
        <v>4</v>
      </c>
    </row>
    <row r="283" spans="1:17" x14ac:dyDescent="0.4">
      <c r="A283">
        <v>0.28199999999999997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2.020194</v>
      </c>
      <c r="K283">
        <v>8.7266460000000006</v>
      </c>
      <c r="L283">
        <v>0</v>
      </c>
      <c r="M283">
        <v>0</v>
      </c>
      <c r="N283">
        <v>0</v>
      </c>
      <c r="O283" t="s">
        <v>3</v>
      </c>
      <c r="P283" t="s">
        <v>3</v>
      </c>
      <c r="Q283" t="s">
        <v>4</v>
      </c>
    </row>
    <row r="284" spans="1:17" x14ac:dyDescent="0.4">
      <c r="A284">
        <v>0.28299999999999997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2.0289199999999998</v>
      </c>
      <c r="K284">
        <v>8.7266460000000006</v>
      </c>
      <c r="L284">
        <v>0</v>
      </c>
      <c r="M284">
        <v>0</v>
      </c>
      <c r="N284">
        <v>0</v>
      </c>
      <c r="O284" t="s">
        <v>3</v>
      </c>
      <c r="P284" t="s">
        <v>3</v>
      </c>
      <c r="Q284" t="s">
        <v>4</v>
      </c>
    </row>
    <row r="285" spans="1:17" x14ac:dyDescent="0.4">
      <c r="A285">
        <v>0.28399999999999997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2.0376460000000001</v>
      </c>
      <c r="K285">
        <v>8.7266460000000006</v>
      </c>
      <c r="L285">
        <v>0</v>
      </c>
      <c r="M285">
        <v>0</v>
      </c>
      <c r="N285">
        <v>0</v>
      </c>
      <c r="O285" t="s">
        <v>3</v>
      </c>
      <c r="P285" t="s">
        <v>3</v>
      </c>
      <c r="Q285" t="s">
        <v>4</v>
      </c>
    </row>
    <row r="286" spans="1:17" x14ac:dyDescent="0.4">
      <c r="A286">
        <v>0.28499999999999998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2.0463719999999999</v>
      </c>
      <c r="K286">
        <v>8.7266460000000006</v>
      </c>
      <c r="L286">
        <v>0</v>
      </c>
      <c r="M286">
        <v>0</v>
      </c>
      <c r="N286">
        <v>0</v>
      </c>
      <c r="O286" t="s">
        <v>3</v>
      </c>
      <c r="P286" t="s">
        <v>3</v>
      </c>
      <c r="Q286" t="s">
        <v>4</v>
      </c>
    </row>
    <row r="287" spans="1:17" x14ac:dyDescent="0.4">
      <c r="A287">
        <v>0.28599999999999998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2.0550980000000001</v>
      </c>
      <c r="K287">
        <v>8.7266460000000006</v>
      </c>
      <c r="L287">
        <v>0</v>
      </c>
      <c r="M287">
        <v>0</v>
      </c>
      <c r="N287">
        <v>0</v>
      </c>
      <c r="O287" t="s">
        <v>3</v>
      </c>
      <c r="P287" t="s">
        <v>3</v>
      </c>
      <c r="Q287" t="s">
        <v>4</v>
      </c>
    </row>
    <row r="288" spans="1:17" x14ac:dyDescent="0.4">
      <c r="A288">
        <v>0.28699999999999998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2.0638239999999999</v>
      </c>
      <c r="K288">
        <v>8.7266460000000006</v>
      </c>
      <c r="L288">
        <v>0</v>
      </c>
      <c r="M288">
        <v>0</v>
      </c>
      <c r="N288">
        <v>0</v>
      </c>
      <c r="O288" t="s">
        <v>3</v>
      </c>
      <c r="P288" t="s">
        <v>3</v>
      </c>
      <c r="Q288" t="s">
        <v>4</v>
      </c>
    </row>
    <row r="289" spans="1:17" x14ac:dyDescent="0.4">
      <c r="A289">
        <v>0.28799999999999998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2.0725500000000001</v>
      </c>
      <c r="K289">
        <v>8.7266460000000006</v>
      </c>
      <c r="L289">
        <v>0</v>
      </c>
      <c r="M289">
        <v>0</v>
      </c>
      <c r="N289">
        <v>0</v>
      </c>
      <c r="O289" t="s">
        <v>3</v>
      </c>
      <c r="P289" t="s">
        <v>3</v>
      </c>
      <c r="Q289" t="s">
        <v>4</v>
      </c>
    </row>
    <row r="290" spans="1:17" x14ac:dyDescent="0.4">
      <c r="A290">
        <v>0.28899999999999998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2.0812759999999999</v>
      </c>
      <c r="K290">
        <v>8.7266460000000006</v>
      </c>
      <c r="L290">
        <v>0</v>
      </c>
      <c r="M290">
        <v>0</v>
      </c>
      <c r="N290">
        <v>0</v>
      </c>
      <c r="O290" t="s">
        <v>3</v>
      </c>
      <c r="P290" t="s">
        <v>3</v>
      </c>
      <c r="Q290" t="s">
        <v>4</v>
      </c>
    </row>
    <row r="291" spans="1:17" x14ac:dyDescent="0.4">
      <c r="A291">
        <v>0.28999999999999998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2.0900029999999998</v>
      </c>
      <c r="K291">
        <v>8.7266460000000006</v>
      </c>
      <c r="L291">
        <v>0</v>
      </c>
      <c r="M291">
        <v>0</v>
      </c>
      <c r="N291">
        <v>0</v>
      </c>
      <c r="O291" t="s">
        <v>3</v>
      </c>
      <c r="P291" t="s">
        <v>3</v>
      </c>
      <c r="Q291" t="s">
        <v>4</v>
      </c>
    </row>
    <row r="292" spans="1:17" x14ac:dyDescent="0.4">
      <c r="A292">
        <v>0.29099999999999998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2.0987290000000001</v>
      </c>
      <c r="K292">
        <v>8.7266460000000006</v>
      </c>
      <c r="L292">
        <v>0</v>
      </c>
      <c r="M292">
        <v>0</v>
      </c>
      <c r="N292">
        <v>0</v>
      </c>
      <c r="O292" t="s">
        <v>3</v>
      </c>
      <c r="P292" t="s">
        <v>3</v>
      </c>
      <c r="Q292" t="s">
        <v>4</v>
      </c>
    </row>
    <row r="293" spans="1:17" x14ac:dyDescent="0.4">
      <c r="A293">
        <v>0.29199999999999998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2.1074549999999999</v>
      </c>
      <c r="K293">
        <v>8.7266460000000006</v>
      </c>
      <c r="L293">
        <v>0</v>
      </c>
      <c r="M293">
        <v>0</v>
      </c>
      <c r="N293">
        <v>0</v>
      </c>
      <c r="O293" t="s">
        <v>3</v>
      </c>
      <c r="P293" t="s">
        <v>3</v>
      </c>
      <c r="Q293" t="s">
        <v>4</v>
      </c>
    </row>
    <row r="294" spans="1:17" x14ac:dyDescent="0.4">
      <c r="A294">
        <v>0.29299999999999998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2.1161810000000001</v>
      </c>
      <c r="K294">
        <v>8.7266460000000006</v>
      </c>
      <c r="L294">
        <v>0</v>
      </c>
      <c r="M294">
        <v>0</v>
      </c>
      <c r="N294">
        <v>0</v>
      </c>
      <c r="O294" t="s">
        <v>3</v>
      </c>
      <c r="P294" t="s">
        <v>3</v>
      </c>
      <c r="Q294" t="s">
        <v>4</v>
      </c>
    </row>
    <row r="295" spans="1:17" x14ac:dyDescent="0.4">
      <c r="A295">
        <v>0.29399999999999998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2.1249069999999999</v>
      </c>
      <c r="K295">
        <v>8.7266460000000006</v>
      </c>
      <c r="L295">
        <v>0</v>
      </c>
      <c r="M295">
        <v>0</v>
      </c>
      <c r="N295">
        <v>0</v>
      </c>
      <c r="O295" t="s">
        <v>3</v>
      </c>
      <c r="P295" t="s">
        <v>3</v>
      </c>
      <c r="Q295" t="s">
        <v>4</v>
      </c>
    </row>
    <row r="296" spans="1:17" x14ac:dyDescent="0.4">
      <c r="A296">
        <v>0.29499999999999998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2.1336330000000001</v>
      </c>
      <c r="K296">
        <v>8.7266460000000006</v>
      </c>
      <c r="L296">
        <v>0</v>
      </c>
      <c r="M296">
        <v>0</v>
      </c>
      <c r="N296">
        <v>0</v>
      </c>
      <c r="O296" t="s">
        <v>3</v>
      </c>
      <c r="P296" t="s">
        <v>3</v>
      </c>
      <c r="Q296" t="s">
        <v>4</v>
      </c>
    </row>
    <row r="297" spans="1:17" x14ac:dyDescent="0.4">
      <c r="A297">
        <v>0.29599999999999999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2.1423589999999999</v>
      </c>
      <c r="K297">
        <v>8.7266460000000006</v>
      </c>
      <c r="L297">
        <v>0</v>
      </c>
      <c r="M297">
        <v>0</v>
      </c>
      <c r="N297">
        <v>0</v>
      </c>
      <c r="O297" t="s">
        <v>3</v>
      </c>
      <c r="P297" t="s">
        <v>3</v>
      </c>
      <c r="Q297" t="s">
        <v>4</v>
      </c>
    </row>
    <row r="298" spans="1:17" x14ac:dyDescent="0.4">
      <c r="A298">
        <v>0.29699999999999999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2.1510850000000001</v>
      </c>
      <c r="K298">
        <v>8.7266460000000006</v>
      </c>
      <c r="L298">
        <v>0</v>
      </c>
      <c r="M298">
        <v>0</v>
      </c>
      <c r="N298">
        <v>0</v>
      </c>
      <c r="O298" t="s">
        <v>3</v>
      </c>
      <c r="P298" t="s">
        <v>3</v>
      </c>
      <c r="Q298" t="s">
        <v>4</v>
      </c>
    </row>
    <row r="299" spans="1:17" x14ac:dyDescent="0.4">
      <c r="A299">
        <v>0.29799999999999999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2.1598109999999999</v>
      </c>
      <c r="K299">
        <v>8.7266460000000006</v>
      </c>
      <c r="L299">
        <v>0</v>
      </c>
      <c r="M299">
        <v>0</v>
      </c>
      <c r="N299">
        <v>0</v>
      </c>
      <c r="O299" t="s">
        <v>3</v>
      </c>
      <c r="P299" t="s">
        <v>3</v>
      </c>
      <c r="Q299" t="s">
        <v>4</v>
      </c>
    </row>
    <row r="300" spans="1:17" x14ac:dyDescent="0.4">
      <c r="A300">
        <v>0.29899999999999999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2.1685379999999999</v>
      </c>
      <c r="K300">
        <v>8.7266460000000006</v>
      </c>
      <c r="L300">
        <v>0</v>
      </c>
      <c r="M300">
        <v>0</v>
      </c>
      <c r="N300">
        <v>0</v>
      </c>
      <c r="O300" t="s">
        <v>3</v>
      </c>
      <c r="P300" t="s">
        <v>3</v>
      </c>
      <c r="Q300" t="s">
        <v>4</v>
      </c>
    </row>
    <row r="301" spans="1:17" x14ac:dyDescent="0.4">
      <c r="A301">
        <v>0.3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2.1772640000000001</v>
      </c>
      <c r="K301">
        <v>8.7266460000000006</v>
      </c>
      <c r="L301">
        <v>0</v>
      </c>
      <c r="M301">
        <v>0</v>
      </c>
      <c r="N301">
        <v>0</v>
      </c>
      <c r="O301" t="s">
        <v>3</v>
      </c>
      <c r="P301" t="s">
        <v>3</v>
      </c>
      <c r="Q301" t="s">
        <v>4</v>
      </c>
    </row>
    <row r="302" spans="1:17" x14ac:dyDescent="0.4">
      <c r="A302">
        <v>0.30099999999999999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2.1859899999999999</v>
      </c>
      <c r="K302">
        <v>8.7266460000000006</v>
      </c>
      <c r="L302">
        <v>0</v>
      </c>
      <c r="M302">
        <v>0</v>
      </c>
      <c r="N302">
        <v>0</v>
      </c>
      <c r="O302" t="s">
        <v>3</v>
      </c>
      <c r="P302" t="s">
        <v>3</v>
      </c>
      <c r="Q302" t="s">
        <v>4</v>
      </c>
    </row>
    <row r="303" spans="1:17" x14ac:dyDescent="0.4">
      <c r="A303">
        <v>0.30199999999999999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2.1947160000000001</v>
      </c>
      <c r="K303">
        <v>8.7266460000000006</v>
      </c>
      <c r="L303">
        <v>0</v>
      </c>
      <c r="M303">
        <v>0</v>
      </c>
      <c r="N303">
        <v>0</v>
      </c>
      <c r="O303" t="s">
        <v>3</v>
      </c>
      <c r="P303" t="s">
        <v>3</v>
      </c>
      <c r="Q303" t="s">
        <v>4</v>
      </c>
    </row>
    <row r="304" spans="1:17" x14ac:dyDescent="0.4">
      <c r="A304">
        <v>0.30299999999999999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2.2034419999999999</v>
      </c>
      <c r="K304">
        <v>8.7266460000000006</v>
      </c>
      <c r="L304">
        <v>0</v>
      </c>
      <c r="M304">
        <v>0</v>
      </c>
      <c r="N304">
        <v>0</v>
      </c>
      <c r="O304" t="s">
        <v>3</v>
      </c>
      <c r="P304" t="s">
        <v>3</v>
      </c>
      <c r="Q304" t="s">
        <v>4</v>
      </c>
    </row>
    <row r="305" spans="1:17" x14ac:dyDescent="0.4">
      <c r="A305">
        <v>0.30399999999999999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2.2121680000000001</v>
      </c>
      <c r="K305">
        <v>8.7266460000000006</v>
      </c>
      <c r="L305">
        <v>0</v>
      </c>
      <c r="M305">
        <v>0</v>
      </c>
      <c r="N305">
        <v>0</v>
      </c>
      <c r="O305" t="s">
        <v>3</v>
      </c>
      <c r="P305" t="s">
        <v>3</v>
      </c>
      <c r="Q305" t="s">
        <v>4</v>
      </c>
    </row>
    <row r="306" spans="1:17" x14ac:dyDescent="0.4">
      <c r="A306">
        <v>0.30499999999999999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2.2208939999999999</v>
      </c>
      <c r="K306">
        <v>8.7266460000000006</v>
      </c>
      <c r="L306">
        <v>0</v>
      </c>
      <c r="M306">
        <v>0</v>
      </c>
      <c r="N306">
        <v>0</v>
      </c>
      <c r="O306" t="s">
        <v>3</v>
      </c>
      <c r="P306" t="s">
        <v>3</v>
      </c>
      <c r="Q306" t="s">
        <v>4</v>
      </c>
    </row>
    <row r="307" spans="1:17" x14ac:dyDescent="0.4">
      <c r="A307">
        <v>0.30599999999999999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2.2296200000000002</v>
      </c>
      <c r="K307">
        <v>8.7266460000000006</v>
      </c>
      <c r="L307">
        <v>0</v>
      </c>
      <c r="M307">
        <v>0</v>
      </c>
      <c r="N307">
        <v>0</v>
      </c>
      <c r="O307" t="s">
        <v>3</v>
      </c>
      <c r="P307" t="s">
        <v>3</v>
      </c>
      <c r="Q307" t="s">
        <v>4</v>
      </c>
    </row>
    <row r="308" spans="1:17" x14ac:dyDescent="0.4">
      <c r="A308">
        <v>0.307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2.2383470000000001</v>
      </c>
      <c r="K308">
        <v>8.7266460000000006</v>
      </c>
      <c r="L308">
        <v>0</v>
      </c>
      <c r="M308">
        <v>0</v>
      </c>
      <c r="N308">
        <v>0</v>
      </c>
      <c r="O308" t="s">
        <v>3</v>
      </c>
      <c r="P308" t="s">
        <v>3</v>
      </c>
      <c r="Q308" t="s">
        <v>4</v>
      </c>
    </row>
    <row r="309" spans="1:17" x14ac:dyDescent="0.4">
      <c r="A309">
        <v>0.308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2.2470729999999999</v>
      </c>
      <c r="K309">
        <v>8.7266460000000006</v>
      </c>
      <c r="L309">
        <v>0</v>
      </c>
      <c r="M309">
        <v>0</v>
      </c>
      <c r="N309">
        <v>0</v>
      </c>
      <c r="O309" t="s">
        <v>3</v>
      </c>
      <c r="P309" t="s">
        <v>3</v>
      </c>
      <c r="Q309" t="s">
        <v>4</v>
      </c>
    </row>
    <row r="310" spans="1:17" x14ac:dyDescent="0.4">
      <c r="A310">
        <v>0.309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2.2557990000000001</v>
      </c>
      <c r="K310">
        <v>8.7266460000000006</v>
      </c>
      <c r="L310">
        <v>0</v>
      </c>
      <c r="M310">
        <v>0</v>
      </c>
      <c r="N310">
        <v>0</v>
      </c>
      <c r="O310" t="s">
        <v>3</v>
      </c>
      <c r="P310" t="s">
        <v>3</v>
      </c>
      <c r="Q310" t="s">
        <v>4</v>
      </c>
    </row>
    <row r="311" spans="1:17" x14ac:dyDescent="0.4">
      <c r="A311">
        <v>0.31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2.2645249999999999</v>
      </c>
      <c r="K311">
        <v>8.7266460000000006</v>
      </c>
      <c r="L311">
        <v>0</v>
      </c>
      <c r="M311">
        <v>0</v>
      </c>
      <c r="N311">
        <v>0</v>
      </c>
      <c r="O311" t="s">
        <v>3</v>
      </c>
      <c r="P311" t="s">
        <v>3</v>
      </c>
      <c r="Q311" t="s">
        <v>4</v>
      </c>
    </row>
    <row r="312" spans="1:17" x14ac:dyDescent="0.4">
      <c r="A312">
        <v>0.311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2.2732510000000001</v>
      </c>
      <c r="K312">
        <v>8.7266460000000006</v>
      </c>
      <c r="L312">
        <v>0</v>
      </c>
      <c r="M312">
        <v>0</v>
      </c>
      <c r="N312">
        <v>0</v>
      </c>
      <c r="O312" t="s">
        <v>3</v>
      </c>
      <c r="P312" t="s">
        <v>3</v>
      </c>
      <c r="Q312" t="s">
        <v>4</v>
      </c>
    </row>
    <row r="313" spans="1:17" x14ac:dyDescent="0.4">
      <c r="A313">
        <v>0.312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2.2819769999999999</v>
      </c>
      <c r="K313">
        <v>8.7266460000000006</v>
      </c>
      <c r="L313">
        <v>0</v>
      </c>
      <c r="M313">
        <v>0</v>
      </c>
      <c r="N313">
        <v>0</v>
      </c>
      <c r="O313" t="s">
        <v>3</v>
      </c>
      <c r="P313" t="s">
        <v>3</v>
      </c>
      <c r="Q313" t="s">
        <v>4</v>
      </c>
    </row>
    <row r="314" spans="1:17" x14ac:dyDescent="0.4">
      <c r="A314">
        <v>0.313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2.2907030000000002</v>
      </c>
      <c r="K314">
        <v>8.7266460000000006</v>
      </c>
      <c r="L314">
        <v>0</v>
      </c>
      <c r="M314">
        <v>0</v>
      </c>
      <c r="N314">
        <v>0</v>
      </c>
      <c r="O314" t="s">
        <v>3</v>
      </c>
      <c r="P314" t="s">
        <v>3</v>
      </c>
      <c r="Q314" t="s">
        <v>4</v>
      </c>
    </row>
    <row r="315" spans="1:17" x14ac:dyDescent="0.4">
      <c r="A315">
        <v>0.314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2.2994289999999999</v>
      </c>
      <c r="K315">
        <v>8.7266460000000006</v>
      </c>
      <c r="L315">
        <v>0</v>
      </c>
      <c r="M315">
        <v>0</v>
      </c>
      <c r="N315">
        <v>0</v>
      </c>
      <c r="O315" t="s">
        <v>3</v>
      </c>
      <c r="P315" t="s">
        <v>3</v>
      </c>
      <c r="Q315" t="s">
        <v>4</v>
      </c>
    </row>
    <row r="316" spans="1:17" x14ac:dyDescent="0.4">
      <c r="A316">
        <v>0.31499899999999997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2.3081559999999999</v>
      </c>
      <c r="K316">
        <v>8.7266460000000006</v>
      </c>
      <c r="L316">
        <v>0</v>
      </c>
      <c r="M316">
        <v>0</v>
      </c>
      <c r="N316">
        <v>0</v>
      </c>
      <c r="O316" t="s">
        <v>3</v>
      </c>
      <c r="P316" t="s">
        <v>3</v>
      </c>
      <c r="Q316" t="s">
        <v>4</v>
      </c>
    </row>
    <row r="317" spans="1:17" x14ac:dyDescent="0.4">
      <c r="A317">
        <v>0.31599899999999997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2.3168820000000001</v>
      </c>
      <c r="K317">
        <v>8.7266460000000006</v>
      </c>
      <c r="L317">
        <v>0</v>
      </c>
      <c r="M317">
        <v>0</v>
      </c>
      <c r="N317">
        <v>0</v>
      </c>
      <c r="O317" t="s">
        <v>3</v>
      </c>
      <c r="P317" t="s">
        <v>3</v>
      </c>
      <c r="Q317" t="s">
        <v>4</v>
      </c>
    </row>
    <row r="318" spans="1:17" x14ac:dyDescent="0.4">
      <c r="A318">
        <v>0.31699899999999998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2.3256079999999999</v>
      </c>
      <c r="K318">
        <v>8.7266460000000006</v>
      </c>
      <c r="L318">
        <v>0</v>
      </c>
      <c r="M318">
        <v>0</v>
      </c>
      <c r="N318">
        <v>0</v>
      </c>
      <c r="O318" t="s">
        <v>3</v>
      </c>
      <c r="P318" t="s">
        <v>3</v>
      </c>
      <c r="Q318" t="s">
        <v>4</v>
      </c>
    </row>
    <row r="319" spans="1:17" x14ac:dyDescent="0.4">
      <c r="A319">
        <v>0.31799899999999998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2.3343340000000001</v>
      </c>
      <c r="K319">
        <v>8.7266460000000006</v>
      </c>
      <c r="L319">
        <v>0</v>
      </c>
      <c r="M319">
        <v>0</v>
      </c>
      <c r="N319">
        <v>0</v>
      </c>
      <c r="O319" t="s">
        <v>3</v>
      </c>
      <c r="P319" t="s">
        <v>3</v>
      </c>
      <c r="Q319" t="s">
        <v>4</v>
      </c>
    </row>
    <row r="320" spans="1:17" x14ac:dyDescent="0.4">
      <c r="A320">
        <v>0.31899899999999998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2.3430599999999999</v>
      </c>
      <c r="K320">
        <v>8.7266460000000006</v>
      </c>
      <c r="L320">
        <v>0</v>
      </c>
      <c r="M320">
        <v>0</v>
      </c>
      <c r="N320">
        <v>0</v>
      </c>
      <c r="O320" t="s">
        <v>3</v>
      </c>
      <c r="P320" t="s">
        <v>3</v>
      </c>
      <c r="Q320" t="s">
        <v>4</v>
      </c>
    </row>
    <row r="321" spans="1:17" x14ac:dyDescent="0.4">
      <c r="A321">
        <v>0.31999899999999998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2.3517860000000002</v>
      </c>
      <c r="K321">
        <v>8.7266460000000006</v>
      </c>
      <c r="L321">
        <v>0</v>
      </c>
      <c r="M321">
        <v>0</v>
      </c>
      <c r="N321">
        <v>0</v>
      </c>
      <c r="O321" t="s">
        <v>3</v>
      </c>
      <c r="P321" t="s">
        <v>3</v>
      </c>
      <c r="Q321" t="s">
        <v>4</v>
      </c>
    </row>
    <row r="322" spans="1:17" x14ac:dyDescent="0.4">
      <c r="A322">
        <v>0.32099899999999998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2.3605119999999999</v>
      </c>
      <c r="K322">
        <v>8.7266460000000006</v>
      </c>
      <c r="L322">
        <v>0</v>
      </c>
      <c r="M322">
        <v>0</v>
      </c>
      <c r="N322">
        <v>0</v>
      </c>
      <c r="O322" t="s">
        <v>3</v>
      </c>
      <c r="P322" t="s">
        <v>3</v>
      </c>
      <c r="Q322" t="s">
        <v>4</v>
      </c>
    </row>
    <row r="323" spans="1:17" x14ac:dyDescent="0.4">
      <c r="A323">
        <v>0.32199899999999998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2.3692380000000002</v>
      </c>
      <c r="K323">
        <v>8.7266460000000006</v>
      </c>
      <c r="L323">
        <v>0</v>
      </c>
      <c r="M323">
        <v>0</v>
      </c>
      <c r="N323">
        <v>0</v>
      </c>
      <c r="O323" t="s">
        <v>3</v>
      </c>
      <c r="P323" t="s">
        <v>3</v>
      </c>
      <c r="Q323" t="s">
        <v>4</v>
      </c>
    </row>
    <row r="324" spans="1:17" x14ac:dyDescent="0.4">
      <c r="A324">
        <v>0.32299899999999998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2.377964</v>
      </c>
      <c r="K324">
        <v>8.7266460000000006</v>
      </c>
      <c r="L324">
        <v>0</v>
      </c>
      <c r="M324">
        <v>0</v>
      </c>
      <c r="N324">
        <v>0</v>
      </c>
      <c r="O324" t="s">
        <v>3</v>
      </c>
      <c r="P324" t="s">
        <v>3</v>
      </c>
      <c r="Q324" t="s">
        <v>4</v>
      </c>
    </row>
    <row r="325" spans="1:17" x14ac:dyDescent="0.4">
      <c r="A325">
        <v>0.32399899999999998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2.3866909999999999</v>
      </c>
      <c r="K325">
        <v>8.7266460000000006</v>
      </c>
      <c r="L325">
        <v>0</v>
      </c>
      <c r="M325">
        <v>0</v>
      </c>
      <c r="N325">
        <v>0</v>
      </c>
      <c r="O325" t="s">
        <v>3</v>
      </c>
      <c r="P325" t="s">
        <v>3</v>
      </c>
      <c r="Q325" t="s">
        <v>4</v>
      </c>
    </row>
    <row r="326" spans="1:17" x14ac:dyDescent="0.4">
      <c r="A326">
        <v>0.32499899999999998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2.3954170000000001</v>
      </c>
      <c r="K326">
        <v>8.7266460000000006</v>
      </c>
      <c r="L326">
        <v>0</v>
      </c>
      <c r="M326">
        <v>0</v>
      </c>
      <c r="N326">
        <v>0</v>
      </c>
      <c r="O326" t="s">
        <v>3</v>
      </c>
      <c r="P326" t="s">
        <v>3</v>
      </c>
      <c r="Q326" t="s">
        <v>4</v>
      </c>
    </row>
    <row r="327" spans="1:17" x14ac:dyDescent="0.4">
      <c r="A327">
        <v>0.32599899999999998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2.4041429999999999</v>
      </c>
      <c r="K327">
        <v>8.7266460000000006</v>
      </c>
      <c r="L327">
        <v>0</v>
      </c>
      <c r="M327">
        <v>0</v>
      </c>
      <c r="N327">
        <v>0</v>
      </c>
      <c r="O327" t="s">
        <v>3</v>
      </c>
      <c r="P327" t="s">
        <v>3</v>
      </c>
      <c r="Q327" t="s">
        <v>4</v>
      </c>
    </row>
    <row r="328" spans="1:17" x14ac:dyDescent="0.4">
      <c r="A328">
        <v>0.32699899999999998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2.4128690000000002</v>
      </c>
      <c r="K328">
        <v>8.7266460000000006</v>
      </c>
      <c r="L328">
        <v>0</v>
      </c>
      <c r="M328">
        <v>0</v>
      </c>
      <c r="N328">
        <v>0</v>
      </c>
      <c r="O328" t="s">
        <v>3</v>
      </c>
      <c r="P328" t="s">
        <v>3</v>
      </c>
      <c r="Q328" t="s">
        <v>4</v>
      </c>
    </row>
    <row r="329" spans="1:17" x14ac:dyDescent="0.4">
      <c r="A329">
        <v>0.32799899999999999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2.4215949999999999</v>
      </c>
      <c r="K329">
        <v>8.7266460000000006</v>
      </c>
      <c r="L329">
        <v>0</v>
      </c>
      <c r="M329">
        <v>0</v>
      </c>
      <c r="N329">
        <v>0</v>
      </c>
      <c r="O329" t="s">
        <v>3</v>
      </c>
      <c r="P329" t="s">
        <v>3</v>
      </c>
      <c r="Q329" t="s">
        <v>4</v>
      </c>
    </row>
    <row r="330" spans="1:17" x14ac:dyDescent="0.4">
      <c r="A330">
        <v>0.32899899999999999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2.4303210000000002</v>
      </c>
      <c r="K330">
        <v>8.7266460000000006</v>
      </c>
      <c r="L330">
        <v>0</v>
      </c>
      <c r="M330">
        <v>0</v>
      </c>
      <c r="N330">
        <v>0</v>
      </c>
      <c r="O330" t="s">
        <v>3</v>
      </c>
      <c r="P330" t="s">
        <v>3</v>
      </c>
      <c r="Q330" t="s">
        <v>4</v>
      </c>
    </row>
    <row r="331" spans="1:17" x14ac:dyDescent="0.4">
      <c r="A331">
        <v>0.32999899999999999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2.439047</v>
      </c>
      <c r="K331">
        <v>8.7266460000000006</v>
      </c>
      <c r="L331">
        <v>0</v>
      </c>
      <c r="M331">
        <v>0</v>
      </c>
      <c r="N331">
        <v>0</v>
      </c>
      <c r="O331" t="s">
        <v>3</v>
      </c>
      <c r="P331" t="s">
        <v>3</v>
      </c>
      <c r="Q331" t="s">
        <v>4</v>
      </c>
    </row>
    <row r="332" spans="1:17" x14ac:dyDescent="0.4">
      <c r="A332">
        <v>0.33099899999999999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2.4477730000000002</v>
      </c>
      <c r="K332">
        <v>8.7266460000000006</v>
      </c>
      <c r="L332">
        <v>0</v>
      </c>
      <c r="M332">
        <v>0</v>
      </c>
      <c r="N332">
        <v>0</v>
      </c>
      <c r="O332" t="s">
        <v>3</v>
      </c>
      <c r="P332" t="s">
        <v>3</v>
      </c>
      <c r="Q332" t="s">
        <v>4</v>
      </c>
    </row>
    <row r="333" spans="1:17" x14ac:dyDescent="0.4">
      <c r="A333">
        <v>0.33199899999999999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2.4565000000000001</v>
      </c>
      <c r="K333">
        <v>8.7266460000000006</v>
      </c>
      <c r="L333">
        <v>0</v>
      </c>
      <c r="M333">
        <v>0</v>
      </c>
      <c r="N333">
        <v>0</v>
      </c>
      <c r="O333" t="s">
        <v>3</v>
      </c>
      <c r="P333" t="s">
        <v>3</v>
      </c>
      <c r="Q333" t="s">
        <v>4</v>
      </c>
    </row>
    <row r="334" spans="1:17" x14ac:dyDescent="0.4">
      <c r="A334">
        <v>0.33299899999999999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2.4652259999999999</v>
      </c>
      <c r="K334">
        <v>8.7266460000000006</v>
      </c>
      <c r="L334">
        <v>0</v>
      </c>
      <c r="M334">
        <v>0</v>
      </c>
      <c r="N334">
        <v>0</v>
      </c>
      <c r="O334" t="s">
        <v>3</v>
      </c>
      <c r="P334" t="s">
        <v>3</v>
      </c>
      <c r="Q334" t="s">
        <v>4</v>
      </c>
    </row>
    <row r="335" spans="1:17" x14ac:dyDescent="0.4">
      <c r="A335">
        <v>0.33399899999999999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2.4739520000000002</v>
      </c>
      <c r="K335">
        <v>8.7266460000000006</v>
      </c>
      <c r="L335">
        <v>0</v>
      </c>
      <c r="M335">
        <v>0</v>
      </c>
      <c r="N335">
        <v>0</v>
      </c>
      <c r="O335" t="s">
        <v>3</v>
      </c>
      <c r="P335" t="s">
        <v>3</v>
      </c>
      <c r="Q335" t="s">
        <v>4</v>
      </c>
    </row>
    <row r="336" spans="1:17" x14ac:dyDescent="0.4">
      <c r="A336">
        <v>0.33499899999999999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2.4826779999999999</v>
      </c>
      <c r="K336">
        <v>8.7266460000000006</v>
      </c>
      <c r="L336">
        <v>0</v>
      </c>
      <c r="M336">
        <v>0</v>
      </c>
      <c r="N336">
        <v>0</v>
      </c>
      <c r="O336" t="s">
        <v>3</v>
      </c>
      <c r="P336" t="s">
        <v>3</v>
      </c>
      <c r="Q336" t="s">
        <v>4</v>
      </c>
    </row>
    <row r="337" spans="1:17" x14ac:dyDescent="0.4">
      <c r="A337">
        <v>0.33599899999999999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2.4914040000000002</v>
      </c>
      <c r="K337">
        <v>8.7266460000000006</v>
      </c>
      <c r="L337">
        <v>0</v>
      </c>
      <c r="M337">
        <v>0</v>
      </c>
      <c r="N337">
        <v>0</v>
      </c>
      <c r="O337" t="s">
        <v>3</v>
      </c>
      <c r="P337" t="s">
        <v>3</v>
      </c>
      <c r="Q337" t="s">
        <v>4</v>
      </c>
    </row>
    <row r="338" spans="1:17" x14ac:dyDescent="0.4">
      <c r="A338">
        <v>0.33699899999999999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2.50013</v>
      </c>
      <c r="K338">
        <v>8.7266460000000006</v>
      </c>
      <c r="L338">
        <v>0</v>
      </c>
      <c r="M338">
        <v>0</v>
      </c>
      <c r="N338">
        <v>0</v>
      </c>
      <c r="O338" t="s">
        <v>3</v>
      </c>
      <c r="P338" t="s">
        <v>3</v>
      </c>
      <c r="Q338" t="s">
        <v>4</v>
      </c>
    </row>
    <row r="339" spans="1:17" x14ac:dyDescent="0.4">
      <c r="A339">
        <v>0.33799899999999999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2.5088560000000002</v>
      </c>
      <c r="K339">
        <v>8.7266460000000006</v>
      </c>
      <c r="L339">
        <v>0</v>
      </c>
      <c r="M339">
        <v>0</v>
      </c>
      <c r="N339">
        <v>0</v>
      </c>
      <c r="O339" t="s">
        <v>3</v>
      </c>
      <c r="P339" t="s">
        <v>3</v>
      </c>
      <c r="Q339" t="s">
        <v>4</v>
      </c>
    </row>
    <row r="340" spans="1:17" x14ac:dyDescent="0.4">
      <c r="A340">
        <v>0.33899899999999999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2.517582</v>
      </c>
      <c r="K340">
        <v>8.7266460000000006</v>
      </c>
      <c r="L340">
        <v>0</v>
      </c>
      <c r="M340">
        <v>0</v>
      </c>
      <c r="N340">
        <v>0</v>
      </c>
      <c r="O340" t="s">
        <v>3</v>
      </c>
      <c r="P340" t="s">
        <v>3</v>
      </c>
      <c r="Q340" t="s">
        <v>4</v>
      </c>
    </row>
    <row r="341" spans="1:17" x14ac:dyDescent="0.4">
      <c r="A341">
        <v>0.339999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2.5263089999999999</v>
      </c>
      <c r="K341">
        <v>8.7266460000000006</v>
      </c>
      <c r="L341">
        <v>0</v>
      </c>
      <c r="M341">
        <v>0</v>
      </c>
      <c r="N341">
        <v>0</v>
      </c>
      <c r="O341" t="s">
        <v>3</v>
      </c>
      <c r="P341" t="s">
        <v>3</v>
      </c>
      <c r="Q341" t="s">
        <v>4</v>
      </c>
    </row>
    <row r="342" spans="1:17" x14ac:dyDescent="0.4">
      <c r="A342">
        <v>0.340999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2.5350350000000001</v>
      </c>
      <c r="K342">
        <v>8.7266460000000006</v>
      </c>
      <c r="L342">
        <v>0</v>
      </c>
      <c r="M342">
        <v>0</v>
      </c>
      <c r="N342">
        <v>0</v>
      </c>
      <c r="O342" t="s">
        <v>3</v>
      </c>
      <c r="P342" t="s">
        <v>3</v>
      </c>
      <c r="Q342" t="s">
        <v>4</v>
      </c>
    </row>
    <row r="343" spans="1:17" x14ac:dyDescent="0.4">
      <c r="A343">
        <v>0.341999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2.5437609999999999</v>
      </c>
      <c r="K343">
        <v>8.7266460000000006</v>
      </c>
      <c r="L343">
        <v>0</v>
      </c>
      <c r="M343">
        <v>0</v>
      </c>
      <c r="N343">
        <v>0</v>
      </c>
      <c r="O343" t="s">
        <v>3</v>
      </c>
      <c r="P343" t="s">
        <v>3</v>
      </c>
      <c r="Q343" t="s">
        <v>4</v>
      </c>
    </row>
    <row r="344" spans="1:17" x14ac:dyDescent="0.4">
      <c r="A344">
        <v>0.342999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2.5524870000000002</v>
      </c>
      <c r="K344">
        <v>8.7266460000000006</v>
      </c>
      <c r="L344">
        <v>0</v>
      </c>
      <c r="M344">
        <v>0</v>
      </c>
      <c r="N344">
        <v>0</v>
      </c>
      <c r="O344" t="s">
        <v>3</v>
      </c>
      <c r="P344" t="s">
        <v>3</v>
      </c>
      <c r="Q344" t="s">
        <v>4</v>
      </c>
    </row>
    <row r="345" spans="1:17" x14ac:dyDescent="0.4">
      <c r="A345">
        <v>0.343999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2.561213</v>
      </c>
      <c r="K345">
        <v>8.7266460000000006</v>
      </c>
      <c r="L345">
        <v>0</v>
      </c>
      <c r="M345">
        <v>0</v>
      </c>
      <c r="N345">
        <v>0</v>
      </c>
      <c r="O345" t="s">
        <v>3</v>
      </c>
      <c r="P345" t="s">
        <v>3</v>
      </c>
      <c r="Q345" t="s">
        <v>4</v>
      </c>
    </row>
    <row r="346" spans="1:17" x14ac:dyDescent="0.4">
      <c r="A346">
        <v>0.344999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2.5699390000000002</v>
      </c>
      <c r="K346">
        <v>8.7266460000000006</v>
      </c>
      <c r="L346">
        <v>0</v>
      </c>
      <c r="M346">
        <v>0</v>
      </c>
      <c r="N346">
        <v>0</v>
      </c>
      <c r="O346" t="s">
        <v>3</v>
      </c>
      <c r="P346" t="s">
        <v>3</v>
      </c>
      <c r="Q346" t="s">
        <v>4</v>
      </c>
    </row>
    <row r="347" spans="1:17" x14ac:dyDescent="0.4">
      <c r="A347">
        <v>0.345999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2.578665</v>
      </c>
      <c r="K347">
        <v>8.7266460000000006</v>
      </c>
      <c r="L347">
        <v>0</v>
      </c>
      <c r="M347">
        <v>0</v>
      </c>
      <c r="N347">
        <v>0</v>
      </c>
      <c r="O347" t="s">
        <v>3</v>
      </c>
      <c r="P347" t="s">
        <v>3</v>
      </c>
      <c r="Q347" t="s">
        <v>4</v>
      </c>
    </row>
    <row r="348" spans="1:17" x14ac:dyDescent="0.4">
      <c r="A348">
        <v>0.346999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2.5873910000000002</v>
      </c>
      <c r="K348">
        <v>8.7266460000000006</v>
      </c>
      <c r="L348">
        <v>0</v>
      </c>
      <c r="M348">
        <v>0</v>
      </c>
      <c r="N348">
        <v>0</v>
      </c>
      <c r="O348" t="s">
        <v>3</v>
      </c>
      <c r="P348" t="s">
        <v>3</v>
      </c>
      <c r="Q348" t="s">
        <v>4</v>
      </c>
    </row>
    <row r="349" spans="1:17" x14ac:dyDescent="0.4">
      <c r="A349">
        <v>0.347999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2.596117</v>
      </c>
      <c r="K349">
        <v>8.7266460000000006</v>
      </c>
      <c r="L349">
        <v>0</v>
      </c>
      <c r="M349">
        <v>0</v>
      </c>
      <c r="N349">
        <v>0</v>
      </c>
      <c r="O349" t="s">
        <v>3</v>
      </c>
      <c r="P349" t="s">
        <v>3</v>
      </c>
      <c r="Q349" t="s">
        <v>4</v>
      </c>
    </row>
    <row r="350" spans="1:17" x14ac:dyDescent="0.4">
      <c r="A350">
        <v>0.348999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2.6048439999999999</v>
      </c>
      <c r="K350">
        <v>8.7266460000000006</v>
      </c>
      <c r="L350">
        <v>0</v>
      </c>
      <c r="M350">
        <v>0</v>
      </c>
      <c r="N350">
        <v>0</v>
      </c>
      <c r="O350" t="s">
        <v>3</v>
      </c>
      <c r="P350" t="s">
        <v>3</v>
      </c>
      <c r="Q350" t="s">
        <v>4</v>
      </c>
    </row>
    <row r="351" spans="1:17" x14ac:dyDescent="0.4">
      <c r="A351">
        <v>0.349999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2.6135700000000002</v>
      </c>
      <c r="K351">
        <v>8.7266460000000006</v>
      </c>
      <c r="L351">
        <v>0</v>
      </c>
      <c r="M351">
        <v>0</v>
      </c>
      <c r="N351">
        <v>0</v>
      </c>
      <c r="O351" t="s">
        <v>3</v>
      </c>
      <c r="P351" t="s">
        <v>3</v>
      </c>
      <c r="Q351" t="s">
        <v>4</v>
      </c>
    </row>
    <row r="352" spans="1:17" x14ac:dyDescent="0.4">
      <c r="A352">
        <v>0.35099900000000001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2.622296</v>
      </c>
      <c r="K352">
        <v>8.7266460000000006</v>
      </c>
      <c r="L352">
        <v>0</v>
      </c>
      <c r="M352">
        <v>0</v>
      </c>
      <c r="N352">
        <v>0</v>
      </c>
      <c r="O352" t="s">
        <v>3</v>
      </c>
      <c r="P352" t="s">
        <v>3</v>
      </c>
      <c r="Q352" t="s">
        <v>4</v>
      </c>
    </row>
    <row r="353" spans="1:17" x14ac:dyDescent="0.4">
      <c r="A353">
        <v>0.35199900000000001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2.6310220000000002</v>
      </c>
      <c r="K353">
        <v>8.7266460000000006</v>
      </c>
      <c r="L353">
        <v>0</v>
      </c>
      <c r="M353">
        <v>0</v>
      </c>
      <c r="N353">
        <v>0</v>
      </c>
      <c r="O353" t="s">
        <v>3</v>
      </c>
      <c r="P353" t="s">
        <v>3</v>
      </c>
      <c r="Q353" t="s">
        <v>4</v>
      </c>
    </row>
    <row r="354" spans="1:17" x14ac:dyDescent="0.4">
      <c r="A354">
        <v>0.35299900000000001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2.639748</v>
      </c>
      <c r="K354">
        <v>8.7266460000000006</v>
      </c>
      <c r="L354">
        <v>0</v>
      </c>
      <c r="M354">
        <v>0</v>
      </c>
      <c r="N354">
        <v>0</v>
      </c>
      <c r="O354" t="s">
        <v>3</v>
      </c>
      <c r="P354" t="s">
        <v>3</v>
      </c>
      <c r="Q354" t="s">
        <v>4</v>
      </c>
    </row>
    <row r="355" spans="1:17" x14ac:dyDescent="0.4">
      <c r="A355">
        <v>0.35399900000000001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2.6484740000000002</v>
      </c>
      <c r="K355">
        <v>8.7266460000000006</v>
      </c>
      <c r="L355">
        <v>0</v>
      </c>
      <c r="M355">
        <v>0</v>
      </c>
      <c r="N355">
        <v>0</v>
      </c>
      <c r="O355" t="s">
        <v>3</v>
      </c>
      <c r="P355" t="s">
        <v>3</v>
      </c>
      <c r="Q355" t="s">
        <v>4</v>
      </c>
    </row>
    <row r="356" spans="1:17" x14ac:dyDescent="0.4">
      <c r="A356">
        <v>0.35499900000000001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2.6572</v>
      </c>
      <c r="K356">
        <v>8.7266460000000006</v>
      </c>
      <c r="L356">
        <v>0</v>
      </c>
      <c r="M356">
        <v>0</v>
      </c>
      <c r="N356">
        <v>0</v>
      </c>
      <c r="O356" t="s">
        <v>3</v>
      </c>
      <c r="P356" t="s">
        <v>3</v>
      </c>
      <c r="Q356" t="s">
        <v>4</v>
      </c>
    </row>
    <row r="357" spans="1:17" x14ac:dyDescent="0.4">
      <c r="A357">
        <v>0.35599900000000001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2.6659259999999998</v>
      </c>
      <c r="K357">
        <v>8.7266460000000006</v>
      </c>
      <c r="L357">
        <v>0</v>
      </c>
      <c r="M357">
        <v>0</v>
      </c>
      <c r="N357">
        <v>0</v>
      </c>
      <c r="O357" t="s">
        <v>3</v>
      </c>
      <c r="P357" t="s">
        <v>3</v>
      </c>
      <c r="Q357" t="s">
        <v>4</v>
      </c>
    </row>
    <row r="358" spans="1:17" x14ac:dyDescent="0.4">
      <c r="A358">
        <v>0.35699900000000001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2.6746530000000002</v>
      </c>
      <c r="K358">
        <v>8.7266460000000006</v>
      </c>
      <c r="L358">
        <v>-87.266463999999999</v>
      </c>
      <c r="M358">
        <v>0</v>
      </c>
      <c r="N358">
        <v>0</v>
      </c>
      <c r="O358" t="s">
        <v>3</v>
      </c>
      <c r="P358" t="s">
        <v>3</v>
      </c>
      <c r="Q358" t="s">
        <v>4</v>
      </c>
    </row>
    <row r="359" spans="1:17" x14ac:dyDescent="0.4">
      <c r="A359">
        <v>0.35799900000000001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2.683379</v>
      </c>
      <c r="K359">
        <v>8.6393799999999992</v>
      </c>
      <c r="L359">
        <v>-87.266463999999999</v>
      </c>
      <c r="M359">
        <v>0</v>
      </c>
      <c r="N359">
        <v>0</v>
      </c>
      <c r="O359" t="s">
        <v>3</v>
      </c>
      <c r="P359" t="s">
        <v>3</v>
      </c>
      <c r="Q359" t="s">
        <v>4</v>
      </c>
    </row>
    <row r="360" spans="1:17" x14ac:dyDescent="0.4">
      <c r="A360">
        <v>0.35899900000000001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2.692018</v>
      </c>
      <c r="K360">
        <v>8.5521130000000003</v>
      </c>
      <c r="L360">
        <v>-87.266463999999999</v>
      </c>
      <c r="M360">
        <v>0</v>
      </c>
      <c r="N360">
        <v>0</v>
      </c>
      <c r="O360" t="s">
        <v>3</v>
      </c>
      <c r="P360" t="s">
        <v>3</v>
      </c>
      <c r="Q360" t="s">
        <v>4</v>
      </c>
    </row>
    <row r="361" spans="1:17" x14ac:dyDescent="0.4">
      <c r="A361">
        <v>0.35999900000000001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2.7005699999999999</v>
      </c>
      <c r="K361">
        <v>8.4648459999999996</v>
      </c>
      <c r="L361">
        <v>-87.266463999999999</v>
      </c>
      <c r="M361">
        <v>0</v>
      </c>
      <c r="N361">
        <v>0</v>
      </c>
      <c r="O361" t="s">
        <v>3</v>
      </c>
      <c r="P361" t="s">
        <v>3</v>
      </c>
      <c r="Q361" t="s">
        <v>4</v>
      </c>
    </row>
    <row r="362" spans="1:17" x14ac:dyDescent="0.4">
      <c r="A362">
        <v>0.36099900000000001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2.7090339999999999</v>
      </c>
      <c r="K362">
        <v>8.3775790000000008</v>
      </c>
      <c r="L362">
        <v>-87.266463999999999</v>
      </c>
      <c r="M362">
        <v>0</v>
      </c>
      <c r="N362">
        <v>0</v>
      </c>
      <c r="O362" t="s">
        <v>3</v>
      </c>
      <c r="P362" t="s">
        <v>3</v>
      </c>
      <c r="Q362" t="s">
        <v>4</v>
      </c>
    </row>
    <row r="363" spans="1:17" x14ac:dyDescent="0.4">
      <c r="A363">
        <v>0.36199900000000002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2.7174119999999999</v>
      </c>
      <c r="K363">
        <v>8.2903120000000001</v>
      </c>
      <c r="L363">
        <v>-87.266463999999999</v>
      </c>
      <c r="M363">
        <v>0</v>
      </c>
      <c r="N363">
        <v>0</v>
      </c>
      <c r="O363" t="s">
        <v>3</v>
      </c>
      <c r="P363" t="s">
        <v>3</v>
      </c>
      <c r="Q363" t="s">
        <v>4</v>
      </c>
    </row>
    <row r="364" spans="1:17" x14ac:dyDescent="0.4">
      <c r="A364">
        <v>0.36299900000000002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2.7257020000000001</v>
      </c>
      <c r="K364">
        <v>8.2030449999999995</v>
      </c>
      <c r="L364">
        <v>-87.266463999999999</v>
      </c>
      <c r="M364">
        <v>0</v>
      </c>
      <c r="N364">
        <v>0</v>
      </c>
      <c r="O364" t="s">
        <v>3</v>
      </c>
      <c r="P364" t="s">
        <v>3</v>
      </c>
      <c r="Q364" t="s">
        <v>4</v>
      </c>
    </row>
    <row r="365" spans="1:17" x14ac:dyDescent="0.4">
      <c r="A365">
        <v>0.36399900000000002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2.7339039999999999</v>
      </c>
      <c r="K365">
        <v>8.1157780000000006</v>
      </c>
      <c r="L365">
        <v>-87.266463999999999</v>
      </c>
      <c r="M365">
        <v>0</v>
      </c>
      <c r="N365">
        <v>0</v>
      </c>
      <c r="O365" t="s">
        <v>3</v>
      </c>
      <c r="P365" t="s">
        <v>3</v>
      </c>
      <c r="Q365" t="s">
        <v>4</v>
      </c>
    </row>
    <row r="366" spans="1:17" x14ac:dyDescent="0.4">
      <c r="A366">
        <v>0.36499900000000002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2.7420200000000001</v>
      </c>
      <c r="K366">
        <v>8.028511</v>
      </c>
      <c r="L366">
        <v>-87.266463999999999</v>
      </c>
      <c r="M366">
        <v>0</v>
      </c>
      <c r="N366">
        <v>0</v>
      </c>
      <c r="O366" t="s">
        <v>3</v>
      </c>
      <c r="P366" t="s">
        <v>3</v>
      </c>
      <c r="Q366" t="s">
        <v>4</v>
      </c>
    </row>
    <row r="367" spans="1:17" x14ac:dyDescent="0.4">
      <c r="A367">
        <v>0.36599900000000002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2.750048</v>
      </c>
      <c r="K367">
        <v>7.9412450000000003</v>
      </c>
      <c r="L367">
        <v>-87.266463999999999</v>
      </c>
      <c r="M367">
        <v>0</v>
      </c>
      <c r="N367">
        <v>0</v>
      </c>
      <c r="O367" t="s">
        <v>3</v>
      </c>
      <c r="P367" t="s">
        <v>3</v>
      </c>
      <c r="Q367" t="s">
        <v>4</v>
      </c>
    </row>
    <row r="368" spans="1:17" x14ac:dyDescent="0.4">
      <c r="A368">
        <v>0.36699900000000002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2.7579889999999998</v>
      </c>
      <c r="K368">
        <v>7.8539779999999997</v>
      </c>
      <c r="L368">
        <v>-87.266463999999999</v>
      </c>
      <c r="M368">
        <v>0</v>
      </c>
      <c r="N368">
        <v>0</v>
      </c>
      <c r="O368" t="s">
        <v>3</v>
      </c>
      <c r="P368" t="s">
        <v>3</v>
      </c>
      <c r="Q368" t="s">
        <v>4</v>
      </c>
    </row>
    <row r="369" spans="1:17" x14ac:dyDescent="0.4">
      <c r="A369">
        <v>0.36799900000000002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2.7658429999999998</v>
      </c>
      <c r="K369">
        <v>7.7667120000000001</v>
      </c>
      <c r="L369">
        <v>-87.266463999999999</v>
      </c>
      <c r="M369">
        <v>0</v>
      </c>
      <c r="N369">
        <v>0</v>
      </c>
      <c r="O369" t="s">
        <v>3</v>
      </c>
      <c r="P369" t="s">
        <v>3</v>
      </c>
      <c r="Q369" t="s">
        <v>4</v>
      </c>
    </row>
    <row r="370" spans="1:17" x14ac:dyDescent="0.4">
      <c r="A370">
        <v>0.36899900000000002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2.7736100000000001</v>
      </c>
      <c r="K370">
        <v>7.6794450000000003</v>
      </c>
      <c r="L370">
        <v>-87.266463999999999</v>
      </c>
      <c r="M370">
        <v>0</v>
      </c>
      <c r="N370">
        <v>0</v>
      </c>
      <c r="O370" t="s">
        <v>3</v>
      </c>
      <c r="P370" t="s">
        <v>3</v>
      </c>
      <c r="Q370" t="s">
        <v>4</v>
      </c>
    </row>
    <row r="371" spans="1:17" x14ac:dyDescent="0.4">
      <c r="A371">
        <v>0.36999900000000002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2.7812890000000001</v>
      </c>
      <c r="K371">
        <v>7.5921789999999998</v>
      </c>
      <c r="L371">
        <v>-87.266463999999999</v>
      </c>
      <c r="M371">
        <v>0</v>
      </c>
      <c r="N371">
        <v>0</v>
      </c>
      <c r="O371" t="s">
        <v>3</v>
      </c>
      <c r="P371" t="s">
        <v>3</v>
      </c>
      <c r="Q371" t="s">
        <v>4</v>
      </c>
    </row>
    <row r="372" spans="1:17" x14ac:dyDescent="0.4">
      <c r="A372">
        <v>0.37099900000000002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2.7888809999999999</v>
      </c>
      <c r="K372">
        <v>7.504912</v>
      </c>
      <c r="L372">
        <v>-87.266463999999999</v>
      </c>
      <c r="M372">
        <v>0</v>
      </c>
      <c r="N372">
        <v>0</v>
      </c>
      <c r="O372" t="s">
        <v>3</v>
      </c>
      <c r="P372" t="s">
        <v>3</v>
      </c>
      <c r="Q372" t="s">
        <v>4</v>
      </c>
    </row>
    <row r="373" spans="1:17" x14ac:dyDescent="0.4">
      <c r="A373">
        <v>0.37199900000000002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2.7963849999999999</v>
      </c>
      <c r="K373">
        <v>7.4176460000000004</v>
      </c>
      <c r="L373">
        <v>-87.266463999999999</v>
      </c>
      <c r="M373">
        <v>0</v>
      </c>
      <c r="N373">
        <v>0</v>
      </c>
      <c r="O373" t="s">
        <v>3</v>
      </c>
      <c r="P373" t="s">
        <v>3</v>
      </c>
      <c r="Q373" t="s">
        <v>4</v>
      </c>
    </row>
    <row r="374" spans="1:17" x14ac:dyDescent="0.4">
      <c r="A374">
        <v>0.37299900000000002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2.8038029999999998</v>
      </c>
      <c r="K374">
        <v>7.3303789999999998</v>
      </c>
      <c r="L374">
        <v>-87.266463999999999</v>
      </c>
      <c r="M374">
        <v>0</v>
      </c>
      <c r="N374">
        <v>0</v>
      </c>
      <c r="O374" t="s">
        <v>3</v>
      </c>
      <c r="P374" t="s">
        <v>3</v>
      </c>
      <c r="Q374" t="s">
        <v>4</v>
      </c>
    </row>
    <row r="375" spans="1:17" x14ac:dyDescent="0.4">
      <c r="A375">
        <v>0.37399900000000003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2.8111329999999999</v>
      </c>
      <c r="K375">
        <v>7.2431130000000001</v>
      </c>
      <c r="L375">
        <v>-87.266463999999999</v>
      </c>
      <c r="M375">
        <v>0</v>
      </c>
      <c r="N375">
        <v>0</v>
      </c>
      <c r="O375" t="s">
        <v>3</v>
      </c>
      <c r="P375" t="s">
        <v>3</v>
      </c>
      <c r="Q375" t="s">
        <v>4</v>
      </c>
    </row>
    <row r="376" spans="1:17" x14ac:dyDescent="0.4">
      <c r="A376">
        <v>0.37499900000000003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2.8183760000000002</v>
      </c>
      <c r="K376">
        <v>7.1558469999999996</v>
      </c>
      <c r="L376">
        <v>-87.266463999999999</v>
      </c>
      <c r="M376">
        <v>0</v>
      </c>
      <c r="N376">
        <v>0</v>
      </c>
      <c r="O376" t="s">
        <v>3</v>
      </c>
      <c r="P376" t="s">
        <v>3</v>
      </c>
      <c r="Q376" t="s">
        <v>4</v>
      </c>
    </row>
    <row r="377" spans="1:17" x14ac:dyDescent="0.4">
      <c r="A377">
        <v>0.37599900000000003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2.8255309999999998</v>
      </c>
      <c r="K377">
        <v>7.0685799999999999</v>
      </c>
      <c r="L377">
        <v>-87.266463999999999</v>
      </c>
      <c r="M377">
        <v>0</v>
      </c>
      <c r="N377">
        <v>0</v>
      </c>
      <c r="O377" t="s">
        <v>3</v>
      </c>
      <c r="P377" t="s">
        <v>3</v>
      </c>
      <c r="Q377" t="s">
        <v>4</v>
      </c>
    </row>
    <row r="378" spans="1:17" x14ac:dyDescent="0.4">
      <c r="A378">
        <v>0.37699899999999997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2.8325999999999998</v>
      </c>
      <c r="K378">
        <v>6.9813140000000002</v>
      </c>
      <c r="L378">
        <v>-87.266463999999999</v>
      </c>
      <c r="M378">
        <v>0</v>
      </c>
      <c r="N378">
        <v>0</v>
      </c>
      <c r="O378" t="s">
        <v>3</v>
      </c>
      <c r="P378" t="s">
        <v>3</v>
      </c>
      <c r="Q378" t="s">
        <v>4</v>
      </c>
    </row>
    <row r="379" spans="1:17" x14ac:dyDescent="0.4">
      <c r="A379">
        <v>0.37799899999999997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2.8395809999999999</v>
      </c>
      <c r="K379">
        <v>6.8940469999999996</v>
      </c>
      <c r="L379">
        <v>-87.266463999999999</v>
      </c>
      <c r="M379">
        <v>0</v>
      </c>
      <c r="N379">
        <v>0</v>
      </c>
      <c r="O379" t="s">
        <v>3</v>
      </c>
      <c r="P379" t="s">
        <v>3</v>
      </c>
      <c r="Q379" t="s">
        <v>4</v>
      </c>
    </row>
    <row r="380" spans="1:17" x14ac:dyDescent="0.4">
      <c r="A380">
        <v>0.37899899999999997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2.8464749999999999</v>
      </c>
      <c r="K380">
        <v>6.806781</v>
      </c>
      <c r="L380">
        <v>-87.266463999999999</v>
      </c>
      <c r="M380">
        <v>0</v>
      </c>
      <c r="N380">
        <v>0</v>
      </c>
      <c r="O380" t="s">
        <v>3</v>
      </c>
      <c r="P380" t="s">
        <v>3</v>
      </c>
      <c r="Q380" t="s">
        <v>4</v>
      </c>
    </row>
    <row r="381" spans="1:17" x14ac:dyDescent="0.4">
      <c r="A381">
        <v>0.37999899999999998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2.853281</v>
      </c>
      <c r="K381">
        <v>6.7195140000000002</v>
      </c>
      <c r="L381">
        <v>-87.266463999999999</v>
      </c>
      <c r="M381">
        <v>0</v>
      </c>
      <c r="N381">
        <v>0</v>
      </c>
      <c r="O381" t="s">
        <v>3</v>
      </c>
      <c r="P381" t="s">
        <v>3</v>
      </c>
      <c r="Q381" t="s">
        <v>4</v>
      </c>
    </row>
    <row r="382" spans="1:17" x14ac:dyDescent="0.4">
      <c r="A382">
        <v>0.38099899999999998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2.860001</v>
      </c>
      <c r="K382">
        <v>6.6322479999999997</v>
      </c>
      <c r="L382">
        <v>-87.266463999999999</v>
      </c>
      <c r="M382">
        <v>0</v>
      </c>
      <c r="N382">
        <v>0</v>
      </c>
      <c r="O382" t="s">
        <v>3</v>
      </c>
      <c r="P382" t="s">
        <v>3</v>
      </c>
      <c r="Q382" t="s">
        <v>4</v>
      </c>
    </row>
    <row r="383" spans="1:17" x14ac:dyDescent="0.4">
      <c r="A383">
        <v>0.38199899999999998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2.8666330000000002</v>
      </c>
      <c r="K383">
        <v>6.5449809999999999</v>
      </c>
      <c r="L383">
        <v>-87.266463999999999</v>
      </c>
      <c r="M383">
        <v>0</v>
      </c>
      <c r="N383">
        <v>0</v>
      </c>
      <c r="O383" t="s">
        <v>3</v>
      </c>
      <c r="P383" t="s">
        <v>3</v>
      </c>
      <c r="Q383" t="s">
        <v>4</v>
      </c>
    </row>
    <row r="384" spans="1:17" x14ac:dyDescent="0.4">
      <c r="A384">
        <v>0.38299899999999998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2.8731779999999998</v>
      </c>
      <c r="K384">
        <v>6.4577150000000003</v>
      </c>
      <c r="L384">
        <v>-87.266463999999999</v>
      </c>
      <c r="M384">
        <v>0</v>
      </c>
      <c r="N384">
        <v>0</v>
      </c>
      <c r="O384" t="s">
        <v>3</v>
      </c>
      <c r="P384" t="s">
        <v>3</v>
      </c>
      <c r="Q384" t="s">
        <v>4</v>
      </c>
    </row>
    <row r="385" spans="1:17" x14ac:dyDescent="0.4">
      <c r="A385">
        <v>0.38399899999999998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2.8796349999999999</v>
      </c>
      <c r="K385">
        <v>6.3704489999999998</v>
      </c>
      <c r="L385">
        <v>-87.266463999999999</v>
      </c>
      <c r="M385">
        <v>0</v>
      </c>
      <c r="N385">
        <v>0</v>
      </c>
      <c r="O385" t="s">
        <v>3</v>
      </c>
      <c r="P385" t="s">
        <v>3</v>
      </c>
      <c r="Q385" t="s">
        <v>4</v>
      </c>
    </row>
    <row r="386" spans="1:17" x14ac:dyDescent="0.4">
      <c r="A386">
        <v>0.38499899999999998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2.8860060000000001</v>
      </c>
      <c r="K386">
        <v>6.283182</v>
      </c>
      <c r="L386">
        <v>-87.266463999999999</v>
      </c>
      <c r="M386">
        <v>0</v>
      </c>
      <c r="N386">
        <v>0</v>
      </c>
      <c r="O386" t="s">
        <v>3</v>
      </c>
      <c r="P386" t="s">
        <v>3</v>
      </c>
      <c r="Q386" t="s">
        <v>4</v>
      </c>
    </row>
    <row r="387" spans="1:17" x14ac:dyDescent="0.4">
      <c r="A387">
        <v>0.38599899999999998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2.8922889999999999</v>
      </c>
      <c r="K387">
        <v>6.1959160000000004</v>
      </c>
      <c r="L387">
        <v>-87.266463999999999</v>
      </c>
      <c r="M387">
        <v>0</v>
      </c>
      <c r="N387">
        <v>0</v>
      </c>
      <c r="O387" t="s">
        <v>3</v>
      </c>
      <c r="P387" t="s">
        <v>3</v>
      </c>
      <c r="Q387" t="s">
        <v>4</v>
      </c>
    </row>
    <row r="388" spans="1:17" x14ac:dyDescent="0.4">
      <c r="A388">
        <v>0.38699899999999998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2.898485</v>
      </c>
      <c r="K388">
        <v>6.1086489999999998</v>
      </c>
      <c r="L388">
        <v>-87.266463999999999</v>
      </c>
      <c r="M388">
        <v>0</v>
      </c>
      <c r="N388">
        <v>0</v>
      </c>
      <c r="O388" t="s">
        <v>3</v>
      </c>
      <c r="P388" t="s">
        <v>3</v>
      </c>
      <c r="Q388" t="s">
        <v>4</v>
      </c>
    </row>
    <row r="389" spans="1:17" x14ac:dyDescent="0.4">
      <c r="A389">
        <v>0.38799899999999998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2.9045930000000002</v>
      </c>
      <c r="K389">
        <v>6.0213830000000002</v>
      </c>
      <c r="L389">
        <v>-87.266463999999999</v>
      </c>
      <c r="M389">
        <v>0</v>
      </c>
      <c r="N389">
        <v>0</v>
      </c>
      <c r="O389" t="s">
        <v>3</v>
      </c>
      <c r="P389" t="s">
        <v>3</v>
      </c>
      <c r="Q389" t="s">
        <v>4</v>
      </c>
    </row>
    <row r="390" spans="1:17" x14ac:dyDescent="0.4">
      <c r="A390">
        <v>0.38899899999999998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2.9106139999999998</v>
      </c>
      <c r="K390">
        <v>5.9341160000000004</v>
      </c>
      <c r="L390">
        <v>-87.266463999999999</v>
      </c>
      <c r="M390">
        <v>0</v>
      </c>
      <c r="N390">
        <v>0</v>
      </c>
      <c r="O390" t="s">
        <v>3</v>
      </c>
      <c r="P390" t="s">
        <v>3</v>
      </c>
      <c r="Q390" t="s">
        <v>4</v>
      </c>
    </row>
    <row r="391" spans="1:17" x14ac:dyDescent="0.4">
      <c r="A391">
        <v>0.38999899999999998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2.9165480000000001</v>
      </c>
      <c r="K391">
        <v>5.8468499999999999</v>
      </c>
      <c r="L391">
        <v>-87.266463999999999</v>
      </c>
      <c r="M391">
        <v>0</v>
      </c>
      <c r="N391">
        <v>0</v>
      </c>
      <c r="O391" t="s">
        <v>3</v>
      </c>
      <c r="P391" t="s">
        <v>3</v>
      </c>
      <c r="Q391" t="s">
        <v>4</v>
      </c>
    </row>
    <row r="392" spans="1:17" x14ac:dyDescent="0.4">
      <c r="A392">
        <v>0.39099899999999999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2.9223949999999999</v>
      </c>
      <c r="K392">
        <v>5.7595830000000001</v>
      </c>
      <c r="L392">
        <v>-87.266463999999999</v>
      </c>
      <c r="M392">
        <v>0</v>
      </c>
      <c r="N392">
        <v>0</v>
      </c>
      <c r="O392" t="s">
        <v>3</v>
      </c>
      <c r="P392" t="s">
        <v>3</v>
      </c>
      <c r="Q392" t="s">
        <v>4</v>
      </c>
    </row>
    <row r="393" spans="1:17" x14ac:dyDescent="0.4">
      <c r="A393">
        <v>0.39199800000000001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2.9281540000000001</v>
      </c>
      <c r="K393">
        <v>5.6723169999999996</v>
      </c>
      <c r="L393">
        <v>-87.266463999999999</v>
      </c>
      <c r="M393">
        <v>0</v>
      </c>
      <c r="N393">
        <v>0</v>
      </c>
      <c r="O393" t="s">
        <v>3</v>
      </c>
      <c r="P393" t="s">
        <v>3</v>
      </c>
      <c r="Q393" t="s">
        <v>4</v>
      </c>
    </row>
    <row r="394" spans="1:17" x14ac:dyDescent="0.4">
      <c r="A394">
        <v>0.39299800000000001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2.933827</v>
      </c>
      <c r="K394">
        <v>5.585051</v>
      </c>
      <c r="L394">
        <v>-87.266463999999999</v>
      </c>
      <c r="M394">
        <v>0</v>
      </c>
      <c r="N394">
        <v>0</v>
      </c>
      <c r="O394" t="s">
        <v>3</v>
      </c>
      <c r="P394" t="s">
        <v>3</v>
      </c>
      <c r="Q394" t="s">
        <v>4</v>
      </c>
    </row>
    <row r="395" spans="1:17" x14ac:dyDescent="0.4">
      <c r="A395">
        <v>0.39399800000000001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2.9394119999999999</v>
      </c>
      <c r="K395">
        <v>5.4977840000000002</v>
      </c>
      <c r="L395">
        <v>-87.266463999999999</v>
      </c>
      <c r="M395">
        <v>0</v>
      </c>
      <c r="N395">
        <v>0</v>
      </c>
      <c r="O395" t="s">
        <v>3</v>
      </c>
      <c r="P395" t="s">
        <v>3</v>
      </c>
      <c r="Q395" t="s">
        <v>4</v>
      </c>
    </row>
    <row r="396" spans="1:17" x14ac:dyDescent="0.4">
      <c r="A396">
        <v>0.39499800000000002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2.9449100000000001</v>
      </c>
      <c r="K396">
        <v>5.4105179999999997</v>
      </c>
      <c r="L396">
        <v>-87.266463999999999</v>
      </c>
      <c r="M396">
        <v>0</v>
      </c>
      <c r="N396">
        <v>0</v>
      </c>
      <c r="O396" t="s">
        <v>3</v>
      </c>
      <c r="P396" t="s">
        <v>3</v>
      </c>
      <c r="Q396" t="s">
        <v>4</v>
      </c>
    </row>
    <row r="397" spans="1:17" x14ac:dyDescent="0.4">
      <c r="A397">
        <v>0.39599800000000002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2.9503200000000001</v>
      </c>
      <c r="K397">
        <v>5.323251</v>
      </c>
      <c r="L397">
        <v>-87.266463999999999</v>
      </c>
      <c r="M397">
        <v>0</v>
      </c>
      <c r="N397">
        <v>0</v>
      </c>
      <c r="O397" t="s">
        <v>3</v>
      </c>
      <c r="P397" t="s">
        <v>3</v>
      </c>
      <c r="Q397" t="s">
        <v>4</v>
      </c>
    </row>
    <row r="398" spans="1:17" x14ac:dyDescent="0.4">
      <c r="A398">
        <v>0.39699800000000002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2.9556429999999998</v>
      </c>
      <c r="K398">
        <v>5.2359850000000003</v>
      </c>
      <c r="L398">
        <v>-87.266463999999999</v>
      </c>
      <c r="M398">
        <v>0</v>
      </c>
      <c r="N398">
        <v>0</v>
      </c>
      <c r="O398" t="s">
        <v>3</v>
      </c>
      <c r="P398" t="s">
        <v>3</v>
      </c>
      <c r="Q398" t="s">
        <v>4</v>
      </c>
    </row>
    <row r="399" spans="1:17" x14ac:dyDescent="0.4">
      <c r="A399">
        <v>0.39799800000000002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2.9608789999999998</v>
      </c>
      <c r="K399">
        <v>5.1487179999999997</v>
      </c>
      <c r="L399">
        <v>-87.266463999999999</v>
      </c>
      <c r="M399">
        <v>0</v>
      </c>
      <c r="N399">
        <v>0</v>
      </c>
      <c r="O399" t="s">
        <v>3</v>
      </c>
      <c r="P399" t="s">
        <v>3</v>
      </c>
      <c r="Q399" t="s">
        <v>4</v>
      </c>
    </row>
    <row r="400" spans="1:17" x14ac:dyDescent="0.4">
      <c r="A400">
        <v>0.39899800000000002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2.9660280000000001</v>
      </c>
      <c r="K400">
        <v>5.0614520000000001</v>
      </c>
      <c r="L400">
        <v>-87.266463999999999</v>
      </c>
      <c r="M400">
        <v>0</v>
      </c>
      <c r="N400">
        <v>0</v>
      </c>
      <c r="O400" t="s">
        <v>3</v>
      </c>
      <c r="P400" t="s">
        <v>3</v>
      </c>
      <c r="Q400" t="s">
        <v>4</v>
      </c>
    </row>
    <row r="401" spans="1:17" x14ac:dyDescent="0.4">
      <c r="A401">
        <v>0.39999800000000002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2.9710890000000001</v>
      </c>
      <c r="K401">
        <v>4.9741850000000003</v>
      </c>
      <c r="L401">
        <v>-87.266463999999999</v>
      </c>
      <c r="M401">
        <v>0</v>
      </c>
      <c r="N401">
        <v>0</v>
      </c>
      <c r="O401" t="s">
        <v>3</v>
      </c>
      <c r="P401" t="s">
        <v>3</v>
      </c>
      <c r="Q401" t="s">
        <v>4</v>
      </c>
    </row>
    <row r="402" spans="1:17" x14ac:dyDescent="0.4">
      <c r="A402">
        <v>0.40099800000000002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2.9760629999999999</v>
      </c>
      <c r="K402">
        <v>4.8869189999999998</v>
      </c>
      <c r="L402">
        <v>-87.266463999999999</v>
      </c>
      <c r="M402">
        <v>0</v>
      </c>
      <c r="N402">
        <v>0</v>
      </c>
      <c r="O402" t="s">
        <v>3</v>
      </c>
      <c r="P402" t="s">
        <v>3</v>
      </c>
      <c r="Q402" t="s">
        <v>4</v>
      </c>
    </row>
    <row r="403" spans="1:17" x14ac:dyDescent="0.4">
      <c r="A403">
        <v>0.40199800000000002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2.98095</v>
      </c>
      <c r="K403">
        <v>4.7996530000000002</v>
      </c>
      <c r="L403">
        <v>-87.266463999999999</v>
      </c>
      <c r="M403">
        <v>0</v>
      </c>
      <c r="N403">
        <v>0</v>
      </c>
      <c r="O403" t="s">
        <v>3</v>
      </c>
      <c r="P403" t="s">
        <v>3</v>
      </c>
      <c r="Q403" t="s">
        <v>4</v>
      </c>
    </row>
    <row r="404" spans="1:17" x14ac:dyDescent="0.4">
      <c r="A404">
        <v>0.40299800000000002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2.9857499999999999</v>
      </c>
      <c r="K404">
        <v>4.7123860000000004</v>
      </c>
      <c r="L404">
        <v>-87.266463999999999</v>
      </c>
      <c r="M404">
        <v>0</v>
      </c>
      <c r="N404">
        <v>0</v>
      </c>
      <c r="O404" t="s">
        <v>3</v>
      </c>
      <c r="P404" t="s">
        <v>3</v>
      </c>
      <c r="Q404" t="s">
        <v>4</v>
      </c>
    </row>
    <row r="405" spans="1:17" x14ac:dyDescent="0.4">
      <c r="A405">
        <v>0.40399800000000002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2.990462</v>
      </c>
      <c r="K405">
        <v>4.6251199999999999</v>
      </c>
      <c r="L405">
        <v>-87.266463999999999</v>
      </c>
      <c r="M405">
        <v>0</v>
      </c>
      <c r="N405">
        <v>0</v>
      </c>
      <c r="O405" t="s">
        <v>3</v>
      </c>
      <c r="P405" t="s">
        <v>3</v>
      </c>
      <c r="Q405" t="s">
        <v>4</v>
      </c>
    </row>
    <row r="406" spans="1:17" x14ac:dyDescent="0.4">
      <c r="A406">
        <v>0.40499800000000002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2.9950869999999998</v>
      </c>
      <c r="K406">
        <v>4.5378530000000001</v>
      </c>
      <c r="L406">
        <v>-87.266463999999999</v>
      </c>
      <c r="M406">
        <v>0</v>
      </c>
      <c r="N406">
        <v>0</v>
      </c>
      <c r="O406" t="s">
        <v>3</v>
      </c>
      <c r="P406" t="s">
        <v>3</v>
      </c>
      <c r="Q406" t="s">
        <v>4</v>
      </c>
    </row>
    <row r="407" spans="1:17" x14ac:dyDescent="0.4">
      <c r="A407">
        <v>0.40599800000000003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2.999625</v>
      </c>
      <c r="K407">
        <v>4.4505869999999996</v>
      </c>
      <c r="L407">
        <v>-87.266463999999999</v>
      </c>
      <c r="M407">
        <v>0</v>
      </c>
      <c r="N407">
        <v>0</v>
      </c>
      <c r="O407" t="s">
        <v>3</v>
      </c>
      <c r="P407" t="s">
        <v>3</v>
      </c>
      <c r="Q407" t="s">
        <v>4</v>
      </c>
    </row>
    <row r="408" spans="1:17" x14ac:dyDescent="0.4">
      <c r="A408">
        <v>0.40699800000000003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3.004076</v>
      </c>
      <c r="K408">
        <v>4.3633199999999999</v>
      </c>
      <c r="L408">
        <v>-87.266463999999999</v>
      </c>
      <c r="M408">
        <v>0</v>
      </c>
      <c r="N408">
        <v>0</v>
      </c>
      <c r="O408" t="s">
        <v>3</v>
      </c>
      <c r="P408" t="s">
        <v>3</v>
      </c>
      <c r="Q408" t="s">
        <v>4</v>
      </c>
    </row>
    <row r="409" spans="1:17" x14ac:dyDescent="0.4">
      <c r="A409">
        <v>0.40799800000000003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3.0084390000000001</v>
      </c>
      <c r="K409">
        <v>4.2760540000000002</v>
      </c>
      <c r="L409">
        <v>-87.266463999999999</v>
      </c>
      <c r="M409">
        <v>0</v>
      </c>
      <c r="N409">
        <v>0</v>
      </c>
      <c r="O409" t="s">
        <v>3</v>
      </c>
      <c r="P409" t="s">
        <v>3</v>
      </c>
      <c r="Q409" t="s">
        <v>4</v>
      </c>
    </row>
    <row r="410" spans="1:17" x14ac:dyDescent="0.4">
      <c r="A410">
        <v>0.40899799999999997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3.012715</v>
      </c>
      <c r="K410">
        <v>4.1887869999999996</v>
      </c>
      <c r="L410">
        <v>-87.266463999999999</v>
      </c>
      <c r="M410">
        <v>0</v>
      </c>
      <c r="N410">
        <v>0</v>
      </c>
      <c r="O410" t="s">
        <v>3</v>
      </c>
      <c r="P410" t="s">
        <v>3</v>
      </c>
      <c r="Q410" t="s">
        <v>4</v>
      </c>
    </row>
    <row r="411" spans="1:17" x14ac:dyDescent="0.4">
      <c r="A411">
        <v>0.40999799999999997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3.0169030000000001</v>
      </c>
      <c r="K411">
        <v>4.101521</v>
      </c>
      <c r="L411">
        <v>-87.266463999999999</v>
      </c>
      <c r="M411">
        <v>0</v>
      </c>
      <c r="N411">
        <v>0</v>
      </c>
      <c r="O411" t="s">
        <v>3</v>
      </c>
      <c r="P411" t="s">
        <v>3</v>
      </c>
      <c r="Q411" t="s">
        <v>4</v>
      </c>
    </row>
    <row r="412" spans="1:17" x14ac:dyDescent="0.4">
      <c r="A412">
        <v>0.41099799999999997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3.0210050000000002</v>
      </c>
      <c r="K412">
        <v>4.0142550000000004</v>
      </c>
      <c r="L412">
        <v>-87.266463999999999</v>
      </c>
      <c r="M412">
        <v>0</v>
      </c>
      <c r="N412">
        <v>0</v>
      </c>
      <c r="O412" t="s">
        <v>3</v>
      </c>
      <c r="P412" t="s">
        <v>3</v>
      </c>
      <c r="Q412" t="s">
        <v>4</v>
      </c>
    </row>
    <row r="413" spans="1:17" x14ac:dyDescent="0.4">
      <c r="A413">
        <v>0.41199799999999998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3.0250189999999999</v>
      </c>
      <c r="K413">
        <v>3.9269880000000001</v>
      </c>
      <c r="L413">
        <v>-87.266463999999999</v>
      </c>
      <c r="M413">
        <v>0</v>
      </c>
      <c r="N413">
        <v>0</v>
      </c>
      <c r="O413" t="s">
        <v>3</v>
      </c>
      <c r="P413" t="s">
        <v>3</v>
      </c>
      <c r="Q413" t="s">
        <v>4</v>
      </c>
    </row>
    <row r="414" spans="1:17" x14ac:dyDescent="0.4">
      <c r="A414">
        <v>0.41299799999999998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3.0289459999999999</v>
      </c>
      <c r="K414">
        <v>3.8397220000000001</v>
      </c>
      <c r="L414">
        <v>-87.266463999999999</v>
      </c>
      <c r="M414">
        <v>0</v>
      </c>
      <c r="N414">
        <v>0</v>
      </c>
      <c r="O414" t="s">
        <v>3</v>
      </c>
      <c r="P414" t="s">
        <v>3</v>
      </c>
      <c r="Q414" t="s">
        <v>4</v>
      </c>
    </row>
    <row r="415" spans="1:17" x14ac:dyDescent="0.4">
      <c r="A415">
        <v>0.41399799999999998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3.0327860000000002</v>
      </c>
      <c r="K415">
        <v>3.7524549999999999</v>
      </c>
      <c r="L415">
        <v>-87.266463999999999</v>
      </c>
      <c r="M415">
        <v>0</v>
      </c>
      <c r="N415">
        <v>0</v>
      </c>
      <c r="O415" t="s">
        <v>3</v>
      </c>
      <c r="P415" t="s">
        <v>3</v>
      </c>
      <c r="Q415" t="s">
        <v>4</v>
      </c>
    </row>
    <row r="416" spans="1:17" x14ac:dyDescent="0.4">
      <c r="A416">
        <v>0.41499799999999998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3.0365389999999999</v>
      </c>
      <c r="K416">
        <v>3.6651889999999998</v>
      </c>
      <c r="L416">
        <v>-87.266463999999999</v>
      </c>
      <c r="M416">
        <v>0</v>
      </c>
      <c r="N416">
        <v>0</v>
      </c>
      <c r="O416" t="s">
        <v>3</v>
      </c>
      <c r="P416" t="s">
        <v>3</v>
      </c>
      <c r="Q416" t="s">
        <v>4</v>
      </c>
    </row>
    <row r="417" spans="1:17" x14ac:dyDescent="0.4">
      <c r="A417">
        <v>0.41599799999999998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3.0402040000000001</v>
      </c>
      <c r="K417">
        <v>3.577922</v>
      </c>
      <c r="L417">
        <v>-87.266463999999999</v>
      </c>
      <c r="M417">
        <v>0</v>
      </c>
      <c r="N417">
        <v>0</v>
      </c>
      <c r="O417" t="s">
        <v>3</v>
      </c>
      <c r="P417" t="s">
        <v>3</v>
      </c>
      <c r="Q417" t="s">
        <v>4</v>
      </c>
    </row>
    <row r="418" spans="1:17" x14ac:dyDescent="0.4">
      <c r="A418">
        <v>0.41699799999999998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3.0437820000000002</v>
      </c>
      <c r="K418">
        <v>3.490656</v>
      </c>
      <c r="L418">
        <v>-87.266463999999999</v>
      </c>
      <c r="M418">
        <v>0</v>
      </c>
      <c r="N418">
        <v>0</v>
      </c>
      <c r="O418" t="s">
        <v>3</v>
      </c>
      <c r="P418" t="s">
        <v>3</v>
      </c>
      <c r="Q418" t="s">
        <v>4</v>
      </c>
    </row>
    <row r="419" spans="1:17" x14ac:dyDescent="0.4">
      <c r="A419">
        <v>0.41799799999999998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3.047272</v>
      </c>
      <c r="K419">
        <v>3.4033890000000002</v>
      </c>
      <c r="L419">
        <v>-87.266463999999999</v>
      </c>
      <c r="M419">
        <v>0</v>
      </c>
      <c r="N419">
        <v>0</v>
      </c>
      <c r="O419" t="s">
        <v>3</v>
      </c>
      <c r="P419" t="s">
        <v>3</v>
      </c>
      <c r="Q419" t="s">
        <v>4</v>
      </c>
    </row>
    <row r="420" spans="1:17" x14ac:dyDescent="0.4">
      <c r="A420">
        <v>0.41899799999999998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3.0506760000000002</v>
      </c>
      <c r="K420">
        <v>3.3161230000000002</v>
      </c>
      <c r="L420">
        <v>-87.266463999999999</v>
      </c>
      <c r="M420">
        <v>0</v>
      </c>
      <c r="N420">
        <v>0</v>
      </c>
      <c r="O420" t="s">
        <v>3</v>
      </c>
      <c r="P420" t="s">
        <v>3</v>
      </c>
      <c r="Q420" t="s">
        <v>4</v>
      </c>
    </row>
    <row r="421" spans="1:17" x14ac:dyDescent="0.4">
      <c r="A421">
        <v>0.41999799999999998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3.053992</v>
      </c>
      <c r="K421">
        <v>3.2288570000000001</v>
      </c>
      <c r="L421">
        <v>-87.266463999999999</v>
      </c>
      <c r="M421">
        <v>0</v>
      </c>
      <c r="N421">
        <v>0</v>
      </c>
      <c r="O421" t="s">
        <v>3</v>
      </c>
      <c r="P421" t="s">
        <v>3</v>
      </c>
      <c r="Q421" t="s">
        <v>4</v>
      </c>
    </row>
    <row r="422" spans="1:17" x14ac:dyDescent="0.4">
      <c r="A422">
        <v>0.42099799999999998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3.0572210000000002</v>
      </c>
      <c r="K422">
        <v>3.1415899999999999</v>
      </c>
      <c r="L422">
        <v>-87.266463999999999</v>
      </c>
      <c r="M422">
        <v>0</v>
      </c>
      <c r="N422">
        <v>0</v>
      </c>
      <c r="O422" t="s">
        <v>3</v>
      </c>
      <c r="P422" t="s">
        <v>3</v>
      </c>
      <c r="Q422" t="s">
        <v>4</v>
      </c>
    </row>
    <row r="423" spans="1:17" x14ac:dyDescent="0.4">
      <c r="A423">
        <v>0.42199799999999998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3.060362</v>
      </c>
      <c r="K423">
        <v>3.0543239999999998</v>
      </c>
      <c r="L423">
        <v>-87.266463999999999</v>
      </c>
      <c r="M423">
        <v>0</v>
      </c>
      <c r="N423">
        <v>0</v>
      </c>
      <c r="O423" t="s">
        <v>3</v>
      </c>
      <c r="P423" t="s">
        <v>3</v>
      </c>
      <c r="Q423" t="s">
        <v>4</v>
      </c>
    </row>
    <row r="424" spans="1:17" x14ac:dyDescent="0.4">
      <c r="A424">
        <v>0.42299799999999999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3.0634169999999998</v>
      </c>
      <c r="K424">
        <v>2.9670570000000001</v>
      </c>
      <c r="L424">
        <v>-87.266463999999999</v>
      </c>
      <c r="M424">
        <v>0</v>
      </c>
      <c r="N424">
        <v>0</v>
      </c>
      <c r="O424" t="s">
        <v>3</v>
      </c>
      <c r="P424" t="s">
        <v>3</v>
      </c>
      <c r="Q424" t="s">
        <v>4</v>
      </c>
    </row>
    <row r="425" spans="1:17" x14ac:dyDescent="0.4">
      <c r="A425">
        <v>0.42399799999999999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3.0663840000000002</v>
      </c>
      <c r="K425">
        <v>2.879791</v>
      </c>
      <c r="L425">
        <v>-87.266463999999999</v>
      </c>
      <c r="M425">
        <v>0</v>
      </c>
      <c r="N425">
        <v>0</v>
      </c>
      <c r="O425" t="s">
        <v>3</v>
      </c>
      <c r="P425" t="s">
        <v>3</v>
      </c>
      <c r="Q425" t="s">
        <v>4</v>
      </c>
    </row>
    <row r="426" spans="1:17" x14ac:dyDescent="0.4">
      <c r="A426">
        <v>0.42499799999999999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3.069264</v>
      </c>
      <c r="K426">
        <v>2.7925239999999998</v>
      </c>
      <c r="L426">
        <v>-87.266463999999999</v>
      </c>
      <c r="M426">
        <v>0</v>
      </c>
      <c r="N426">
        <v>0</v>
      </c>
      <c r="O426" t="s">
        <v>3</v>
      </c>
      <c r="P426" t="s">
        <v>3</v>
      </c>
      <c r="Q426" t="s">
        <v>4</v>
      </c>
    </row>
    <row r="427" spans="1:17" x14ac:dyDescent="0.4">
      <c r="A427">
        <v>0.42599799999999999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3.0720559999999999</v>
      </c>
      <c r="K427">
        <v>2.7052580000000002</v>
      </c>
      <c r="L427">
        <v>-87.266463999999999</v>
      </c>
      <c r="M427">
        <v>0</v>
      </c>
      <c r="N427">
        <v>0</v>
      </c>
      <c r="O427" t="s">
        <v>3</v>
      </c>
      <c r="P427" t="s">
        <v>3</v>
      </c>
      <c r="Q427" t="s">
        <v>4</v>
      </c>
    </row>
    <row r="428" spans="1:17" x14ac:dyDescent="0.4">
      <c r="A428">
        <v>0.42699799999999999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3.0747620000000002</v>
      </c>
      <c r="K428">
        <v>2.617991</v>
      </c>
      <c r="L428">
        <v>-87.266463999999999</v>
      </c>
      <c r="M428">
        <v>0</v>
      </c>
      <c r="N428">
        <v>0</v>
      </c>
      <c r="O428" t="s">
        <v>3</v>
      </c>
      <c r="P428" t="s">
        <v>3</v>
      </c>
      <c r="Q428" t="s">
        <v>4</v>
      </c>
    </row>
    <row r="429" spans="1:17" x14ac:dyDescent="0.4">
      <c r="A429">
        <v>0.42799799999999999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3.0773799999999998</v>
      </c>
      <c r="K429">
        <v>2.5307249999999999</v>
      </c>
      <c r="L429">
        <v>-87.266463999999999</v>
      </c>
      <c r="M429">
        <v>0</v>
      </c>
      <c r="N429">
        <v>0</v>
      </c>
      <c r="O429" t="s">
        <v>3</v>
      </c>
      <c r="P429" t="s">
        <v>3</v>
      </c>
      <c r="Q429" t="s">
        <v>4</v>
      </c>
    </row>
    <row r="430" spans="1:17" x14ac:dyDescent="0.4">
      <c r="A430">
        <v>0.42899799999999999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3.0799110000000001</v>
      </c>
      <c r="K430">
        <v>2.4434589999999998</v>
      </c>
      <c r="L430">
        <v>-87.266463999999999</v>
      </c>
      <c r="M430">
        <v>0</v>
      </c>
      <c r="N430">
        <v>0</v>
      </c>
      <c r="O430" t="s">
        <v>3</v>
      </c>
      <c r="P430" t="s">
        <v>3</v>
      </c>
      <c r="Q430" t="s">
        <v>4</v>
      </c>
    </row>
    <row r="431" spans="1:17" x14ac:dyDescent="0.4">
      <c r="A431">
        <v>0.42999799999999999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3.082354</v>
      </c>
      <c r="K431">
        <v>2.3561920000000001</v>
      </c>
      <c r="L431">
        <v>-87.266463999999999</v>
      </c>
      <c r="M431">
        <v>0</v>
      </c>
      <c r="N431">
        <v>0</v>
      </c>
      <c r="O431" t="s">
        <v>3</v>
      </c>
      <c r="P431" t="s">
        <v>3</v>
      </c>
      <c r="Q431" t="s">
        <v>4</v>
      </c>
    </row>
    <row r="432" spans="1:17" x14ac:dyDescent="0.4">
      <c r="A432">
        <v>0.43099799999999999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3.084711</v>
      </c>
      <c r="K432">
        <v>2.268926</v>
      </c>
      <c r="L432">
        <v>-87.266463999999999</v>
      </c>
      <c r="M432">
        <v>0</v>
      </c>
      <c r="N432">
        <v>0</v>
      </c>
      <c r="O432" t="s">
        <v>3</v>
      </c>
      <c r="P432" t="s">
        <v>3</v>
      </c>
      <c r="Q432" t="s">
        <v>4</v>
      </c>
    </row>
    <row r="433" spans="1:17" x14ac:dyDescent="0.4">
      <c r="A433">
        <v>0.43199799999999999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3.0869789999999999</v>
      </c>
      <c r="K433">
        <v>2.1816589999999998</v>
      </c>
      <c r="L433">
        <v>-87.266463999999999</v>
      </c>
      <c r="M433">
        <v>0</v>
      </c>
      <c r="N433">
        <v>0</v>
      </c>
      <c r="O433" t="s">
        <v>3</v>
      </c>
      <c r="P433" t="s">
        <v>3</v>
      </c>
      <c r="Q433" t="s">
        <v>4</v>
      </c>
    </row>
    <row r="434" spans="1:17" x14ac:dyDescent="0.4">
      <c r="A434">
        <v>0.43299799999999999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3.0891609999999998</v>
      </c>
      <c r="K434">
        <v>2.0943930000000002</v>
      </c>
      <c r="L434">
        <v>-87.266463999999999</v>
      </c>
      <c r="M434">
        <v>0</v>
      </c>
      <c r="N434">
        <v>0</v>
      </c>
      <c r="O434" t="s">
        <v>3</v>
      </c>
      <c r="P434" t="s">
        <v>3</v>
      </c>
      <c r="Q434" t="s">
        <v>4</v>
      </c>
    </row>
    <row r="435" spans="1:17" x14ac:dyDescent="0.4">
      <c r="A435">
        <v>0.43399799999999999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3.091256</v>
      </c>
      <c r="K435">
        <v>2.007126</v>
      </c>
      <c r="L435">
        <v>-87.266463999999999</v>
      </c>
      <c r="M435">
        <v>0</v>
      </c>
      <c r="N435">
        <v>0</v>
      </c>
      <c r="O435" t="s">
        <v>3</v>
      </c>
      <c r="P435" t="s">
        <v>3</v>
      </c>
      <c r="Q435" t="s">
        <v>4</v>
      </c>
    </row>
    <row r="436" spans="1:17" x14ac:dyDescent="0.4">
      <c r="A436">
        <v>0.434998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3.0932620000000002</v>
      </c>
      <c r="K436">
        <v>1.9198599999999999</v>
      </c>
      <c r="L436">
        <v>-87.266463999999999</v>
      </c>
      <c r="M436">
        <v>0</v>
      </c>
      <c r="N436">
        <v>0</v>
      </c>
      <c r="O436" t="s">
        <v>3</v>
      </c>
      <c r="P436" t="s">
        <v>3</v>
      </c>
      <c r="Q436" t="s">
        <v>4</v>
      </c>
    </row>
    <row r="437" spans="1:17" x14ac:dyDescent="0.4">
      <c r="A437">
        <v>0.435998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3.0951819999999999</v>
      </c>
      <c r="K437">
        <v>1.8325929999999999</v>
      </c>
      <c r="L437">
        <v>-87.266463999999999</v>
      </c>
      <c r="M437">
        <v>0</v>
      </c>
      <c r="N437">
        <v>0</v>
      </c>
      <c r="O437" t="s">
        <v>3</v>
      </c>
      <c r="P437" t="s">
        <v>3</v>
      </c>
      <c r="Q437" t="s">
        <v>4</v>
      </c>
    </row>
    <row r="438" spans="1:17" x14ac:dyDescent="0.4">
      <c r="A438">
        <v>0.436998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3.0970140000000002</v>
      </c>
      <c r="K438">
        <v>1.7453270000000001</v>
      </c>
      <c r="L438">
        <v>-87.266463999999999</v>
      </c>
      <c r="M438">
        <v>0</v>
      </c>
      <c r="N438">
        <v>0</v>
      </c>
      <c r="O438" t="s">
        <v>3</v>
      </c>
      <c r="P438" t="s">
        <v>3</v>
      </c>
      <c r="Q438" t="s">
        <v>4</v>
      </c>
    </row>
    <row r="439" spans="1:17" x14ac:dyDescent="0.4">
      <c r="A439">
        <v>0.437998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3.0987589999999998</v>
      </c>
      <c r="K439">
        <v>1.658061</v>
      </c>
      <c r="L439">
        <v>-87.266463999999999</v>
      </c>
      <c r="M439">
        <v>0</v>
      </c>
      <c r="N439">
        <v>0</v>
      </c>
      <c r="O439" t="s">
        <v>3</v>
      </c>
      <c r="P439" t="s">
        <v>3</v>
      </c>
      <c r="Q439" t="s">
        <v>4</v>
      </c>
    </row>
    <row r="440" spans="1:17" x14ac:dyDescent="0.4">
      <c r="A440">
        <v>0.438998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3.1004170000000002</v>
      </c>
      <c r="K440">
        <v>1.570794</v>
      </c>
      <c r="L440">
        <v>-87.266463999999999</v>
      </c>
      <c r="M440">
        <v>0</v>
      </c>
      <c r="N440">
        <v>0</v>
      </c>
      <c r="O440" t="s">
        <v>3</v>
      </c>
      <c r="P440" t="s">
        <v>3</v>
      </c>
      <c r="Q440" t="s">
        <v>4</v>
      </c>
    </row>
    <row r="441" spans="1:17" x14ac:dyDescent="0.4">
      <c r="A441">
        <v>0.439998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3.1019869999999998</v>
      </c>
      <c r="K441">
        <v>1.483528</v>
      </c>
      <c r="L441">
        <v>-87.266463999999999</v>
      </c>
      <c r="M441">
        <v>0</v>
      </c>
      <c r="N441">
        <v>0</v>
      </c>
      <c r="O441" t="s">
        <v>3</v>
      </c>
      <c r="P441" t="s">
        <v>3</v>
      </c>
      <c r="Q441" t="s">
        <v>4</v>
      </c>
    </row>
    <row r="442" spans="1:17" x14ac:dyDescent="0.4">
      <c r="A442">
        <v>0.440998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3.1034700000000002</v>
      </c>
      <c r="K442">
        <v>1.396261</v>
      </c>
      <c r="L442">
        <v>-87.266463999999999</v>
      </c>
      <c r="M442">
        <v>0</v>
      </c>
      <c r="N442">
        <v>0</v>
      </c>
      <c r="O442" t="s">
        <v>3</v>
      </c>
      <c r="P442" t="s">
        <v>3</v>
      </c>
      <c r="Q442" t="s">
        <v>4</v>
      </c>
    </row>
    <row r="443" spans="1:17" x14ac:dyDescent="0.4">
      <c r="A443">
        <v>0.441998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3.104867</v>
      </c>
      <c r="K443">
        <v>1.3089949999999999</v>
      </c>
      <c r="L443">
        <v>-87.266463999999999</v>
      </c>
      <c r="M443">
        <v>0</v>
      </c>
      <c r="N443">
        <v>0</v>
      </c>
      <c r="O443" t="s">
        <v>3</v>
      </c>
      <c r="P443" t="s">
        <v>3</v>
      </c>
      <c r="Q443" t="s">
        <v>4</v>
      </c>
    </row>
    <row r="444" spans="1:17" x14ac:dyDescent="0.4">
      <c r="A444">
        <v>0.442998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3.1061749999999999</v>
      </c>
      <c r="K444">
        <v>1.2217279999999999</v>
      </c>
      <c r="L444">
        <v>-87.266463999999999</v>
      </c>
      <c r="M444">
        <v>0</v>
      </c>
      <c r="N444">
        <v>0</v>
      </c>
      <c r="O444" t="s">
        <v>3</v>
      </c>
      <c r="P444" t="s">
        <v>3</v>
      </c>
      <c r="Q444" t="s">
        <v>4</v>
      </c>
    </row>
    <row r="445" spans="1:17" x14ac:dyDescent="0.4">
      <c r="A445">
        <v>0.443998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3.1073970000000002</v>
      </c>
      <c r="K445">
        <v>1.1344620000000001</v>
      </c>
      <c r="L445">
        <v>-87.266463999999999</v>
      </c>
      <c r="M445">
        <v>0</v>
      </c>
      <c r="N445">
        <v>0</v>
      </c>
      <c r="O445" t="s">
        <v>3</v>
      </c>
      <c r="P445" t="s">
        <v>3</v>
      </c>
      <c r="Q445" t="s">
        <v>4</v>
      </c>
    </row>
    <row r="446" spans="1:17" x14ac:dyDescent="0.4">
      <c r="A446">
        <v>0.444998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3.1085310000000002</v>
      </c>
      <c r="K446">
        <v>1.0471950000000001</v>
      </c>
      <c r="L446">
        <v>-87.266463999999999</v>
      </c>
      <c r="M446">
        <v>0</v>
      </c>
      <c r="N446">
        <v>0</v>
      </c>
      <c r="O446" t="s">
        <v>3</v>
      </c>
      <c r="P446" t="s">
        <v>3</v>
      </c>
      <c r="Q446" t="s">
        <v>4</v>
      </c>
    </row>
    <row r="447" spans="1:17" x14ac:dyDescent="0.4">
      <c r="A447">
        <v>0.44599800000000001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3.109578</v>
      </c>
      <c r="K447">
        <v>0.95992900000000003</v>
      </c>
      <c r="L447">
        <v>-87.266463999999999</v>
      </c>
      <c r="M447">
        <v>0</v>
      </c>
      <c r="N447">
        <v>0</v>
      </c>
      <c r="O447" t="s">
        <v>3</v>
      </c>
      <c r="P447" t="s">
        <v>3</v>
      </c>
      <c r="Q447" t="s">
        <v>4</v>
      </c>
    </row>
    <row r="448" spans="1:17" x14ac:dyDescent="0.4">
      <c r="A448">
        <v>0.44699800000000001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3.1105369999999999</v>
      </c>
      <c r="K448">
        <v>0.87266299999999997</v>
      </c>
      <c r="L448">
        <v>-87.266463999999999</v>
      </c>
      <c r="M448">
        <v>0</v>
      </c>
      <c r="N448">
        <v>0</v>
      </c>
      <c r="O448" t="s">
        <v>3</v>
      </c>
      <c r="P448" t="s">
        <v>3</v>
      </c>
      <c r="Q448" t="s">
        <v>4</v>
      </c>
    </row>
    <row r="449" spans="1:17" x14ac:dyDescent="0.4">
      <c r="A449">
        <v>0.44799800000000001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3.1114099999999998</v>
      </c>
      <c r="K449">
        <v>0.78539599999999998</v>
      </c>
      <c r="L449">
        <v>-87.266463999999999</v>
      </c>
      <c r="M449">
        <v>0</v>
      </c>
      <c r="N449">
        <v>0</v>
      </c>
      <c r="O449" t="s">
        <v>3</v>
      </c>
      <c r="P449" t="s">
        <v>3</v>
      </c>
      <c r="Q449" t="s">
        <v>4</v>
      </c>
    </row>
    <row r="450" spans="1:17" x14ac:dyDescent="0.4">
      <c r="A450">
        <v>0.44899800000000001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3.1121949999999998</v>
      </c>
      <c r="K450">
        <v>0.69813000000000003</v>
      </c>
      <c r="L450">
        <v>-87.266463999999999</v>
      </c>
      <c r="M450">
        <v>0</v>
      </c>
      <c r="N450">
        <v>0</v>
      </c>
      <c r="O450" t="s">
        <v>3</v>
      </c>
      <c r="P450" t="s">
        <v>3</v>
      </c>
      <c r="Q450" t="s">
        <v>4</v>
      </c>
    </row>
    <row r="451" spans="1:17" x14ac:dyDescent="0.4">
      <c r="A451">
        <v>0.44999800000000001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3.1128930000000001</v>
      </c>
      <c r="K451">
        <v>0.61086300000000004</v>
      </c>
      <c r="L451">
        <v>-87.266463999999999</v>
      </c>
      <c r="M451">
        <v>0</v>
      </c>
      <c r="N451">
        <v>0</v>
      </c>
      <c r="O451" t="s">
        <v>3</v>
      </c>
      <c r="P451" t="s">
        <v>3</v>
      </c>
      <c r="Q451" t="s">
        <v>4</v>
      </c>
    </row>
    <row r="452" spans="1:17" x14ac:dyDescent="0.4">
      <c r="A452">
        <v>0.45099800000000001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3.1135030000000001</v>
      </c>
      <c r="K452">
        <v>0.52359699999999998</v>
      </c>
      <c r="L452">
        <v>-87.266463999999999</v>
      </c>
      <c r="M452">
        <v>0</v>
      </c>
      <c r="N452">
        <v>0</v>
      </c>
      <c r="O452" t="s">
        <v>3</v>
      </c>
      <c r="P452" t="s">
        <v>3</v>
      </c>
      <c r="Q452" t="s">
        <v>4</v>
      </c>
    </row>
    <row r="453" spans="1:17" x14ac:dyDescent="0.4">
      <c r="A453">
        <v>0.45199800000000001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3.1140270000000001</v>
      </c>
      <c r="K453">
        <v>0.43633</v>
      </c>
      <c r="L453">
        <v>-87.266463999999999</v>
      </c>
      <c r="M453">
        <v>0</v>
      </c>
      <c r="N453">
        <v>0</v>
      </c>
      <c r="O453" t="s">
        <v>3</v>
      </c>
      <c r="P453" t="s">
        <v>3</v>
      </c>
      <c r="Q453" t="s">
        <v>4</v>
      </c>
    </row>
    <row r="454" spans="1:17" x14ac:dyDescent="0.4">
      <c r="A454">
        <v>0.45299800000000001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3.1144620000000001</v>
      </c>
      <c r="K454">
        <v>0.34906399999999999</v>
      </c>
      <c r="L454">
        <v>-87.266463999999999</v>
      </c>
      <c r="M454">
        <v>0</v>
      </c>
      <c r="N454">
        <v>0</v>
      </c>
      <c r="O454" t="s">
        <v>3</v>
      </c>
      <c r="P454" t="s">
        <v>3</v>
      </c>
      <c r="Q454" t="s">
        <v>4</v>
      </c>
    </row>
    <row r="455" spans="1:17" x14ac:dyDescent="0.4">
      <c r="A455">
        <v>0.45399800000000001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3.114811</v>
      </c>
      <c r="K455">
        <v>0.34899999999999998</v>
      </c>
      <c r="L455">
        <v>0</v>
      </c>
      <c r="M455">
        <v>0</v>
      </c>
      <c r="N455">
        <v>0</v>
      </c>
      <c r="O455" t="s">
        <v>3</v>
      </c>
      <c r="P455" t="s">
        <v>3</v>
      </c>
      <c r="Q455" t="s">
        <v>4</v>
      </c>
    </row>
    <row r="456" spans="1:17" x14ac:dyDescent="0.4">
      <c r="A456">
        <v>0.45499800000000001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3.1151599999999999</v>
      </c>
      <c r="K456">
        <v>0.34899999999999998</v>
      </c>
      <c r="L456">
        <v>0</v>
      </c>
      <c r="M456">
        <v>0</v>
      </c>
      <c r="N456">
        <v>0</v>
      </c>
      <c r="O456" t="s">
        <v>3</v>
      </c>
      <c r="P456" t="s">
        <v>3</v>
      </c>
      <c r="Q456" t="s">
        <v>4</v>
      </c>
    </row>
    <row r="457" spans="1:17" x14ac:dyDescent="0.4">
      <c r="A457">
        <v>0.45599800000000001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3.11551</v>
      </c>
      <c r="K457">
        <v>0.34899999999999998</v>
      </c>
      <c r="L457">
        <v>0</v>
      </c>
      <c r="M457">
        <v>0</v>
      </c>
      <c r="N457">
        <v>0</v>
      </c>
      <c r="O457" t="s">
        <v>3</v>
      </c>
      <c r="P457" t="s">
        <v>3</v>
      </c>
      <c r="Q457" t="s">
        <v>4</v>
      </c>
    </row>
    <row r="458" spans="1:17" x14ac:dyDescent="0.4">
      <c r="A458">
        <v>0.45699800000000002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3.1158589999999999</v>
      </c>
      <c r="K458">
        <v>0.34899999999999998</v>
      </c>
      <c r="L458">
        <v>0</v>
      </c>
      <c r="M458">
        <v>0</v>
      </c>
      <c r="N458">
        <v>0</v>
      </c>
      <c r="O458" t="s">
        <v>3</v>
      </c>
      <c r="P458" t="s">
        <v>3</v>
      </c>
      <c r="Q458" t="s">
        <v>4</v>
      </c>
    </row>
    <row r="459" spans="1:17" x14ac:dyDescent="0.4">
      <c r="A459">
        <v>0.45799800000000002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3.1162079999999999</v>
      </c>
      <c r="K459">
        <v>0.34899999999999998</v>
      </c>
      <c r="L459">
        <v>0</v>
      </c>
      <c r="M459">
        <v>0</v>
      </c>
      <c r="N459">
        <v>0</v>
      </c>
      <c r="O459" t="s">
        <v>3</v>
      </c>
      <c r="P459" t="s">
        <v>3</v>
      </c>
      <c r="Q459" t="s">
        <v>4</v>
      </c>
    </row>
    <row r="460" spans="1:17" x14ac:dyDescent="0.4">
      <c r="A460">
        <v>0.45899800000000002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3.1165569999999998</v>
      </c>
      <c r="K460">
        <v>0.34899999999999998</v>
      </c>
      <c r="L460">
        <v>0</v>
      </c>
      <c r="M460">
        <v>0</v>
      </c>
      <c r="N460">
        <v>0</v>
      </c>
      <c r="O460" t="s">
        <v>3</v>
      </c>
      <c r="P460" t="s">
        <v>3</v>
      </c>
      <c r="Q460" t="s">
        <v>4</v>
      </c>
    </row>
    <row r="461" spans="1:17" x14ac:dyDescent="0.4">
      <c r="A461">
        <v>0.45999800000000002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3.1169060000000002</v>
      </c>
      <c r="K461">
        <v>0.34899999999999998</v>
      </c>
      <c r="L461">
        <v>0</v>
      </c>
      <c r="M461">
        <v>0</v>
      </c>
      <c r="N461">
        <v>0</v>
      </c>
      <c r="O461" t="s">
        <v>3</v>
      </c>
      <c r="P461" t="s">
        <v>3</v>
      </c>
      <c r="Q461" t="s">
        <v>4</v>
      </c>
    </row>
    <row r="462" spans="1:17" x14ac:dyDescent="0.4">
      <c r="A462">
        <v>0.46099800000000002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3.1172550000000001</v>
      </c>
      <c r="K462">
        <v>0.34899999999999998</v>
      </c>
      <c r="L462">
        <v>0</v>
      </c>
      <c r="M462">
        <v>0</v>
      </c>
      <c r="N462">
        <v>0</v>
      </c>
      <c r="O462" t="s">
        <v>3</v>
      </c>
      <c r="P462" t="s">
        <v>3</v>
      </c>
      <c r="Q462" t="s">
        <v>4</v>
      </c>
    </row>
    <row r="463" spans="1:17" x14ac:dyDescent="0.4">
      <c r="A463">
        <v>0.46199800000000002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3.117604</v>
      </c>
      <c r="K463">
        <v>0.34899999999999998</v>
      </c>
      <c r="L463">
        <v>0</v>
      </c>
      <c r="M463">
        <v>0</v>
      </c>
      <c r="N463">
        <v>0</v>
      </c>
      <c r="O463" t="s">
        <v>3</v>
      </c>
      <c r="P463" t="s">
        <v>3</v>
      </c>
      <c r="Q463" t="s">
        <v>4</v>
      </c>
    </row>
    <row r="464" spans="1:17" x14ac:dyDescent="0.4">
      <c r="A464">
        <v>0.46299800000000002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3.117953</v>
      </c>
      <c r="K464">
        <v>0.34899999999999998</v>
      </c>
      <c r="L464">
        <v>0</v>
      </c>
      <c r="M464">
        <v>0</v>
      </c>
      <c r="N464">
        <v>0</v>
      </c>
      <c r="O464" t="s">
        <v>3</v>
      </c>
      <c r="P464" t="s">
        <v>3</v>
      </c>
      <c r="Q464" t="s">
        <v>4</v>
      </c>
    </row>
    <row r="465" spans="1:17" x14ac:dyDescent="0.4">
      <c r="A465">
        <v>0.46399800000000002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3.1183019999999999</v>
      </c>
      <c r="K465">
        <v>0.34899999999999998</v>
      </c>
      <c r="L465">
        <v>0</v>
      </c>
      <c r="M465">
        <v>0</v>
      </c>
      <c r="N465">
        <v>0</v>
      </c>
      <c r="O465" t="s">
        <v>3</v>
      </c>
      <c r="P465" t="s">
        <v>3</v>
      </c>
      <c r="Q465" t="s">
        <v>4</v>
      </c>
    </row>
    <row r="466" spans="1:17" x14ac:dyDescent="0.4">
      <c r="A466">
        <v>0.46499800000000002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3.1186509999999998</v>
      </c>
      <c r="K466">
        <v>0.34899999999999998</v>
      </c>
      <c r="L466">
        <v>0</v>
      </c>
      <c r="M466">
        <v>0</v>
      </c>
      <c r="N466">
        <v>0</v>
      </c>
      <c r="O466" t="s">
        <v>3</v>
      </c>
      <c r="P466" t="s">
        <v>3</v>
      </c>
      <c r="Q466" t="s">
        <v>4</v>
      </c>
    </row>
    <row r="467" spans="1:17" x14ac:dyDescent="0.4">
      <c r="A467">
        <v>0.46599800000000002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3.1190000000000002</v>
      </c>
      <c r="K467">
        <v>0.34899999999999998</v>
      </c>
      <c r="L467">
        <v>0</v>
      </c>
      <c r="M467">
        <v>0</v>
      </c>
      <c r="N467">
        <v>0</v>
      </c>
      <c r="O467" t="s">
        <v>3</v>
      </c>
      <c r="P467" t="s">
        <v>3</v>
      </c>
      <c r="Q467" t="s">
        <v>4</v>
      </c>
    </row>
    <row r="468" spans="1:17" x14ac:dyDescent="0.4">
      <c r="A468">
        <v>0.46699800000000002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3.1193490000000001</v>
      </c>
      <c r="K468">
        <v>0.34899999999999998</v>
      </c>
      <c r="L468">
        <v>0</v>
      </c>
      <c r="M468">
        <v>0</v>
      </c>
      <c r="N468">
        <v>0</v>
      </c>
      <c r="O468" t="s">
        <v>3</v>
      </c>
      <c r="P468" t="s">
        <v>3</v>
      </c>
      <c r="Q468" t="s">
        <v>4</v>
      </c>
    </row>
    <row r="469" spans="1:17" x14ac:dyDescent="0.4">
      <c r="A469">
        <v>0.46799800000000003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3.1196980000000001</v>
      </c>
      <c r="K469">
        <v>0.34899999999999998</v>
      </c>
      <c r="L469">
        <v>0</v>
      </c>
      <c r="M469">
        <v>0</v>
      </c>
      <c r="N469">
        <v>0</v>
      </c>
      <c r="O469" t="s">
        <v>3</v>
      </c>
      <c r="P469" t="s">
        <v>3</v>
      </c>
      <c r="Q469" t="s">
        <v>4</v>
      </c>
    </row>
    <row r="470" spans="1:17" x14ac:dyDescent="0.4">
      <c r="A470">
        <v>0.46899800000000003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3.120047</v>
      </c>
      <c r="K470">
        <v>0.34899999999999998</v>
      </c>
      <c r="L470">
        <v>0</v>
      </c>
      <c r="M470">
        <v>0</v>
      </c>
      <c r="N470">
        <v>0</v>
      </c>
      <c r="O470" t="s">
        <v>3</v>
      </c>
      <c r="P470" t="s">
        <v>3</v>
      </c>
      <c r="Q470" t="s">
        <v>4</v>
      </c>
    </row>
    <row r="471" spans="1:17" x14ac:dyDescent="0.4">
      <c r="A471">
        <v>0.469997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3.1203959999999999</v>
      </c>
      <c r="K471">
        <v>0.34899999999999998</v>
      </c>
      <c r="L471">
        <v>0</v>
      </c>
      <c r="M471">
        <v>0</v>
      </c>
      <c r="N471">
        <v>0</v>
      </c>
      <c r="O471" t="s">
        <v>3</v>
      </c>
      <c r="P471" t="s">
        <v>3</v>
      </c>
      <c r="Q471" t="s">
        <v>4</v>
      </c>
    </row>
    <row r="472" spans="1:17" x14ac:dyDescent="0.4">
      <c r="A472">
        <v>0.470997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3.1207449999999999</v>
      </c>
      <c r="K472">
        <v>0.34899999999999998</v>
      </c>
      <c r="L472">
        <v>0</v>
      </c>
      <c r="M472">
        <v>0</v>
      </c>
      <c r="N472">
        <v>0</v>
      </c>
      <c r="O472" t="s">
        <v>3</v>
      </c>
      <c r="P472" t="s">
        <v>3</v>
      </c>
      <c r="Q472" t="s">
        <v>4</v>
      </c>
    </row>
    <row r="473" spans="1:17" x14ac:dyDescent="0.4">
      <c r="A473">
        <v>0.471997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3.1210939999999998</v>
      </c>
      <c r="K473">
        <v>0.34899999999999998</v>
      </c>
      <c r="L473">
        <v>0</v>
      </c>
      <c r="M473">
        <v>0</v>
      </c>
      <c r="N473">
        <v>0</v>
      </c>
      <c r="O473" t="s">
        <v>3</v>
      </c>
      <c r="P473" t="s">
        <v>3</v>
      </c>
      <c r="Q473" t="s">
        <v>4</v>
      </c>
    </row>
    <row r="474" spans="1:17" x14ac:dyDescent="0.4">
      <c r="A474">
        <v>0.472997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3.1214430000000002</v>
      </c>
      <c r="K474">
        <v>0.34899999999999998</v>
      </c>
      <c r="L474">
        <v>0</v>
      </c>
      <c r="M474">
        <v>0</v>
      </c>
      <c r="N474">
        <v>0</v>
      </c>
      <c r="O474" t="s">
        <v>3</v>
      </c>
      <c r="P474" t="s">
        <v>3</v>
      </c>
      <c r="Q474" t="s">
        <v>4</v>
      </c>
    </row>
    <row r="475" spans="1:17" x14ac:dyDescent="0.4">
      <c r="A475">
        <v>0.473997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3.1217920000000001</v>
      </c>
      <c r="K475">
        <v>0.34899999999999998</v>
      </c>
      <c r="L475">
        <v>0</v>
      </c>
      <c r="M475">
        <v>0</v>
      </c>
      <c r="N475">
        <v>0</v>
      </c>
      <c r="O475" t="s">
        <v>3</v>
      </c>
      <c r="P475" t="s">
        <v>3</v>
      </c>
      <c r="Q475" t="s">
        <v>4</v>
      </c>
    </row>
    <row r="476" spans="1:17" x14ac:dyDescent="0.4">
      <c r="A476">
        <v>0.474997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3.1221410000000001</v>
      </c>
      <c r="K476">
        <v>0.34899999999999998</v>
      </c>
      <c r="L476">
        <v>0</v>
      </c>
      <c r="M476">
        <v>0</v>
      </c>
      <c r="N476">
        <v>0</v>
      </c>
      <c r="O476" t="s">
        <v>3</v>
      </c>
      <c r="P476" t="s">
        <v>3</v>
      </c>
      <c r="Q476" t="s">
        <v>4</v>
      </c>
    </row>
    <row r="477" spans="1:17" x14ac:dyDescent="0.4">
      <c r="A477">
        <v>0.475997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3.12249</v>
      </c>
      <c r="K477">
        <v>0.34899999999999998</v>
      </c>
      <c r="L477">
        <v>0</v>
      </c>
      <c r="M477">
        <v>0</v>
      </c>
      <c r="N477">
        <v>0</v>
      </c>
      <c r="O477" t="s">
        <v>3</v>
      </c>
      <c r="P477" t="s">
        <v>3</v>
      </c>
      <c r="Q477" t="s">
        <v>4</v>
      </c>
    </row>
    <row r="478" spans="1:17" x14ac:dyDescent="0.4">
      <c r="A478">
        <v>0.476997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3.1228389999999999</v>
      </c>
      <c r="K478">
        <v>0.34899999999999998</v>
      </c>
      <c r="L478">
        <v>0</v>
      </c>
      <c r="M478">
        <v>0</v>
      </c>
      <c r="N478">
        <v>0</v>
      </c>
      <c r="O478" t="s">
        <v>3</v>
      </c>
      <c r="P478" t="s">
        <v>3</v>
      </c>
      <c r="Q478" t="s">
        <v>4</v>
      </c>
    </row>
    <row r="479" spans="1:17" x14ac:dyDescent="0.4">
      <c r="A479">
        <v>0.47799700000000001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3.1231879999999999</v>
      </c>
      <c r="K479">
        <v>0.34899999999999998</v>
      </c>
      <c r="L479">
        <v>0</v>
      </c>
      <c r="M479">
        <v>0</v>
      </c>
      <c r="N479">
        <v>0</v>
      </c>
      <c r="O479" t="s">
        <v>3</v>
      </c>
      <c r="P479" t="s">
        <v>3</v>
      </c>
      <c r="Q479" t="s">
        <v>4</v>
      </c>
    </row>
    <row r="480" spans="1:17" x14ac:dyDescent="0.4">
      <c r="A480">
        <v>0.47899700000000001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3.1235379999999999</v>
      </c>
      <c r="K480">
        <v>0.34899999999999998</v>
      </c>
      <c r="L480">
        <v>0</v>
      </c>
      <c r="M480">
        <v>0</v>
      </c>
      <c r="N480">
        <v>0</v>
      </c>
      <c r="O480" t="s">
        <v>3</v>
      </c>
      <c r="P480" t="s">
        <v>3</v>
      </c>
      <c r="Q480" t="s">
        <v>4</v>
      </c>
    </row>
    <row r="481" spans="1:17" x14ac:dyDescent="0.4">
      <c r="A481">
        <v>0.47999700000000001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3.1238869999999999</v>
      </c>
      <c r="K481">
        <v>0.34899999999999998</v>
      </c>
      <c r="L481">
        <v>0</v>
      </c>
      <c r="M481">
        <v>0</v>
      </c>
      <c r="N481">
        <v>0</v>
      </c>
      <c r="O481" t="s">
        <v>3</v>
      </c>
      <c r="P481" t="s">
        <v>3</v>
      </c>
      <c r="Q481" t="s">
        <v>4</v>
      </c>
    </row>
    <row r="482" spans="1:17" x14ac:dyDescent="0.4">
      <c r="A482">
        <v>0.48099700000000001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3.1242359999999998</v>
      </c>
      <c r="K482">
        <v>0.34899999999999998</v>
      </c>
      <c r="L482">
        <v>0</v>
      </c>
      <c r="M482">
        <v>0</v>
      </c>
      <c r="N482">
        <v>0</v>
      </c>
      <c r="O482" t="s">
        <v>3</v>
      </c>
      <c r="P482" t="s">
        <v>3</v>
      </c>
      <c r="Q482" t="s">
        <v>4</v>
      </c>
    </row>
    <row r="483" spans="1:17" x14ac:dyDescent="0.4">
      <c r="A483">
        <v>0.48199700000000001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3.1245850000000002</v>
      </c>
      <c r="K483">
        <v>0.34899999999999998</v>
      </c>
      <c r="L483">
        <v>0</v>
      </c>
      <c r="M483">
        <v>0</v>
      </c>
      <c r="N483">
        <v>0</v>
      </c>
      <c r="O483" t="s">
        <v>3</v>
      </c>
      <c r="P483" t="s">
        <v>3</v>
      </c>
      <c r="Q483" t="s">
        <v>4</v>
      </c>
    </row>
    <row r="484" spans="1:17" x14ac:dyDescent="0.4">
      <c r="A484">
        <v>0.48299700000000001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3.1249340000000001</v>
      </c>
      <c r="K484">
        <v>0.34899999999999998</v>
      </c>
      <c r="L484">
        <v>0</v>
      </c>
      <c r="M484">
        <v>0</v>
      </c>
      <c r="N484">
        <v>0</v>
      </c>
      <c r="O484" t="s">
        <v>3</v>
      </c>
      <c r="P484" t="s">
        <v>3</v>
      </c>
      <c r="Q484" t="s">
        <v>4</v>
      </c>
    </row>
    <row r="485" spans="1:17" x14ac:dyDescent="0.4">
      <c r="A485">
        <v>0.48399700000000001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3.125283</v>
      </c>
      <c r="K485">
        <v>0.34899999999999998</v>
      </c>
      <c r="L485">
        <v>0</v>
      </c>
      <c r="M485">
        <v>0</v>
      </c>
      <c r="N485">
        <v>0</v>
      </c>
      <c r="O485" t="s">
        <v>3</v>
      </c>
      <c r="P485" t="s">
        <v>3</v>
      </c>
      <c r="Q485" t="s">
        <v>4</v>
      </c>
    </row>
    <row r="486" spans="1:17" x14ac:dyDescent="0.4">
      <c r="A486">
        <v>0.48499700000000001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3.125632</v>
      </c>
      <c r="K486">
        <v>0.34899999999999998</v>
      </c>
      <c r="L486">
        <v>0</v>
      </c>
      <c r="M486">
        <v>0</v>
      </c>
      <c r="N486">
        <v>0</v>
      </c>
      <c r="O486" t="s">
        <v>3</v>
      </c>
      <c r="P486" t="s">
        <v>3</v>
      </c>
      <c r="Q486" t="s">
        <v>4</v>
      </c>
    </row>
    <row r="487" spans="1:17" x14ac:dyDescent="0.4">
      <c r="A487">
        <v>0.48599700000000001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3.1259809999999999</v>
      </c>
      <c r="K487">
        <v>0.34899999999999998</v>
      </c>
      <c r="L487">
        <v>0</v>
      </c>
      <c r="M487">
        <v>0</v>
      </c>
      <c r="N487">
        <v>0</v>
      </c>
      <c r="O487" t="s">
        <v>3</v>
      </c>
      <c r="P487" t="s">
        <v>3</v>
      </c>
      <c r="Q487" t="s">
        <v>4</v>
      </c>
    </row>
    <row r="488" spans="1:17" x14ac:dyDescent="0.4">
      <c r="A488">
        <v>0.48699700000000001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3.1263299999999998</v>
      </c>
      <c r="K488">
        <v>0.34899999999999998</v>
      </c>
      <c r="L488">
        <v>0</v>
      </c>
      <c r="M488">
        <v>0</v>
      </c>
      <c r="N488">
        <v>0</v>
      </c>
      <c r="O488" t="s">
        <v>3</v>
      </c>
      <c r="P488" t="s">
        <v>3</v>
      </c>
      <c r="Q488" t="s">
        <v>4</v>
      </c>
    </row>
    <row r="489" spans="1:17" x14ac:dyDescent="0.4">
      <c r="A489">
        <v>0.48799700000000001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3.1266790000000002</v>
      </c>
      <c r="K489">
        <v>0.34899999999999998</v>
      </c>
      <c r="L489">
        <v>0</v>
      </c>
      <c r="M489">
        <v>0</v>
      </c>
      <c r="N489">
        <v>0</v>
      </c>
      <c r="O489" t="s">
        <v>3</v>
      </c>
      <c r="P489" t="s">
        <v>3</v>
      </c>
      <c r="Q489" t="s">
        <v>4</v>
      </c>
    </row>
    <row r="490" spans="1:17" x14ac:dyDescent="0.4">
      <c r="A490">
        <v>0.48899700000000001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3.1270280000000001</v>
      </c>
      <c r="K490">
        <v>0.34899999999999998</v>
      </c>
      <c r="L490">
        <v>0</v>
      </c>
      <c r="M490">
        <v>0</v>
      </c>
      <c r="N490">
        <v>0</v>
      </c>
      <c r="O490" t="s">
        <v>3</v>
      </c>
      <c r="P490" t="s">
        <v>3</v>
      </c>
      <c r="Q490" t="s">
        <v>4</v>
      </c>
    </row>
    <row r="491" spans="1:17" x14ac:dyDescent="0.4">
      <c r="A491">
        <v>0.48999700000000002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3.1273770000000001</v>
      </c>
      <c r="K491">
        <v>0.34899999999999998</v>
      </c>
      <c r="L491">
        <v>0</v>
      </c>
      <c r="M491">
        <v>0</v>
      </c>
      <c r="N491">
        <v>0</v>
      </c>
      <c r="O491" t="s">
        <v>3</v>
      </c>
      <c r="P491" t="s">
        <v>3</v>
      </c>
      <c r="Q491" t="s">
        <v>4</v>
      </c>
    </row>
    <row r="492" spans="1:17" x14ac:dyDescent="0.4">
      <c r="A492">
        <v>0.49099700000000002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3.127726</v>
      </c>
      <c r="K492">
        <v>0.34899999999999998</v>
      </c>
      <c r="L492">
        <v>0</v>
      </c>
      <c r="M492">
        <v>0</v>
      </c>
      <c r="N492">
        <v>0</v>
      </c>
      <c r="O492" t="s">
        <v>3</v>
      </c>
      <c r="P492" t="s">
        <v>3</v>
      </c>
      <c r="Q492" t="s">
        <v>4</v>
      </c>
    </row>
    <row r="493" spans="1:17" x14ac:dyDescent="0.4">
      <c r="A493">
        <v>0.49199700000000002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3.1280749999999999</v>
      </c>
      <c r="K493">
        <v>0.34899999999999998</v>
      </c>
      <c r="L493">
        <v>0</v>
      </c>
      <c r="M493">
        <v>0</v>
      </c>
      <c r="N493">
        <v>0</v>
      </c>
      <c r="O493" t="s">
        <v>3</v>
      </c>
      <c r="P493" t="s">
        <v>3</v>
      </c>
      <c r="Q493" t="s">
        <v>4</v>
      </c>
    </row>
    <row r="494" spans="1:17" x14ac:dyDescent="0.4">
      <c r="A494">
        <v>0.49299700000000002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3.1284239999999999</v>
      </c>
      <c r="K494">
        <v>0.34899999999999998</v>
      </c>
      <c r="L494">
        <v>0</v>
      </c>
      <c r="M494">
        <v>0</v>
      </c>
      <c r="N494">
        <v>0</v>
      </c>
      <c r="O494" t="s">
        <v>3</v>
      </c>
      <c r="P494" t="s">
        <v>3</v>
      </c>
      <c r="Q494" t="s">
        <v>4</v>
      </c>
    </row>
    <row r="495" spans="1:17" x14ac:dyDescent="0.4">
      <c r="A495">
        <v>0.49399700000000002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3.1287729999999998</v>
      </c>
      <c r="K495">
        <v>0.34899999999999998</v>
      </c>
      <c r="L495">
        <v>0</v>
      </c>
      <c r="M495">
        <v>0</v>
      </c>
      <c r="N495">
        <v>0</v>
      </c>
      <c r="O495" t="s">
        <v>3</v>
      </c>
      <c r="P495" t="s">
        <v>3</v>
      </c>
      <c r="Q495" t="s">
        <v>4</v>
      </c>
    </row>
    <row r="496" spans="1:17" x14ac:dyDescent="0.4">
      <c r="A496">
        <v>0.49499700000000002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3.1291220000000002</v>
      </c>
      <c r="K496">
        <v>0.34899999999999998</v>
      </c>
      <c r="L496">
        <v>0</v>
      </c>
      <c r="M496">
        <v>0</v>
      </c>
      <c r="N496">
        <v>0</v>
      </c>
      <c r="O496" t="s">
        <v>3</v>
      </c>
      <c r="P496" t="s">
        <v>3</v>
      </c>
      <c r="Q496" t="s">
        <v>4</v>
      </c>
    </row>
    <row r="497" spans="1:17" x14ac:dyDescent="0.4">
      <c r="A497">
        <v>0.49599700000000002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3.1294710000000001</v>
      </c>
      <c r="K497">
        <v>0.34899999999999998</v>
      </c>
      <c r="L497">
        <v>0</v>
      </c>
      <c r="M497">
        <v>0</v>
      </c>
      <c r="N497">
        <v>0</v>
      </c>
      <c r="O497" t="s">
        <v>3</v>
      </c>
      <c r="P497" t="s">
        <v>3</v>
      </c>
      <c r="Q497" t="s">
        <v>4</v>
      </c>
    </row>
    <row r="498" spans="1:17" x14ac:dyDescent="0.4">
      <c r="A498">
        <v>0.49699700000000002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3.12982</v>
      </c>
      <c r="K498">
        <v>0.34899999999999998</v>
      </c>
      <c r="L498">
        <v>0</v>
      </c>
      <c r="M498">
        <v>0</v>
      </c>
      <c r="N498">
        <v>0</v>
      </c>
      <c r="O498" t="s">
        <v>3</v>
      </c>
      <c r="P498" t="s">
        <v>3</v>
      </c>
      <c r="Q498" t="s">
        <v>4</v>
      </c>
    </row>
    <row r="499" spans="1:17" x14ac:dyDescent="0.4">
      <c r="A499">
        <v>0.49799700000000002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3.130169</v>
      </c>
      <c r="K499">
        <v>0.34899999999999998</v>
      </c>
      <c r="L499">
        <v>0</v>
      </c>
      <c r="M499">
        <v>0</v>
      </c>
      <c r="N499">
        <v>0</v>
      </c>
      <c r="O499" t="s">
        <v>3</v>
      </c>
      <c r="P499" t="s">
        <v>3</v>
      </c>
      <c r="Q499" t="s">
        <v>4</v>
      </c>
    </row>
    <row r="500" spans="1:17" x14ac:dyDescent="0.4">
      <c r="A500">
        <v>0.49899700000000002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3.1305179999999999</v>
      </c>
      <c r="K500">
        <v>0.34899999999999998</v>
      </c>
      <c r="L500">
        <v>0</v>
      </c>
      <c r="M500">
        <v>0</v>
      </c>
      <c r="N500">
        <v>0</v>
      </c>
      <c r="O500" t="s">
        <v>3</v>
      </c>
      <c r="P500" t="s">
        <v>3</v>
      </c>
      <c r="Q500" t="s">
        <v>4</v>
      </c>
    </row>
    <row r="501" spans="1:17" x14ac:dyDescent="0.4">
      <c r="A501">
        <v>0.49999700000000002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3.1308669999999998</v>
      </c>
      <c r="K501">
        <v>0.34899999999999998</v>
      </c>
      <c r="L501">
        <v>0</v>
      </c>
      <c r="M501">
        <v>0</v>
      </c>
      <c r="N501">
        <v>0</v>
      </c>
      <c r="O501" t="s">
        <v>3</v>
      </c>
      <c r="P501" t="s">
        <v>3</v>
      </c>
      <c r="Q501" t="s">
        <v>4</v>
      </c>
    </row>
    <row r="502" spans="1:17" x14ac:dyDescent="0.4">
      <c r="A502">
        <v>0.50099700000000003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3.1312169999999999</v>
      </c>
      <c r="K502">
        <v>0.34899999999999998</v>
      </c>
      <c r="L502">
        <v>0</v>
      </c>
      <c r="M502">
        <v>0</v>
      </c>
      <c r="N502">
        <v>0</v>
      </c>
      <c r="O502" t="s">
        <v>3</v>
      </c>
      <c r="P502" t="s">
        <v>3</v>
      </c>
      <c r="Q502" t="s">
        <v>4</v>
      </c>
    </row>
    <row r="503" spans="1:17" x14ac:dyDescent="0.4">
      <c r="A503">
        <v>0.50199700000000003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3.1315659999999998</v>
      </c>
      <c r="K503">
        <v>0.34899999999999998</v>
      </c>
      <c r="L503">
        <v>0</v>
      </c>
      <c r="M503">
        <v>0</v>
      </c>
      <c r="N503">
        <v>0</v>
      </c>
      <c r="O503" t="s">
        <v>3</v>
      </c>
      <c r="P503" t="s">
        <v>3</v>
      </c>
      <c r="Q503" t="s">
        <v>4</v>
      </c>
    </row>
    <row r="504" spans="1:17" x14ac:dyDescent="0.4">
      <c r="A504">
        <v>0.50299700000000003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3.1319149999999998</v>
      </c>
      <c r="K504">
        <v>0.34899999999999998</v>
      </c>
      <c r="L504">
        <v>0</v>
      </c>
      <c r="M504">
        <v>0</v>
      </c>
      <c r="N504">
        <v>0</v>
      </c>
      <c r="O504" t="s">
        <v>3</v>
      </c>
      <c r="P504" t="s">
        <v>3</v>
      </c>
      <c r="Q504" t="s">
        <v>4</v>
      </c>
    </row>
    <row r="505" spans="1:17" x14ac:dyDescent="0.4">
      <c r="A505">
        <v>0.50399700000000003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3.1322640000000002</v>
      </c>
      <c r="K505">
        <v>0.34899999999999998</v>
      </c>
      <c r="L505">
        <v>0</v>
      </c>
      <c r="M505">
        <v>0</v>
      </c>
      <c r="N505">
        <v>0</v>
      </c>
      <c r="O505" t="s">
        <v>3</v>
      </c>
      <c r="P505" t="s">
        <v>3</v>
      </c>
      <c r="Q505" t="s">
        <v>4</v>
      </c>
    </row>
    <row r="506" spans="1:17" x14ac:dyDescent="0.4">
      <c r="A506">
        <v>0.50499700000000003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3.1326130000000001</v>
      </c>
      <c r="K506">
        <v>0.34899999999999998</v>
      </c>
      <c r="L506">
        <v>0</v>
      </c>
      <c r="M506">
        <v>0</v>
      </c>
      <c r="N506">
        <v>0</v>
      </c>
      <c r="O506" t="s">
        <v>3</v>
      </c>
      <c r="P506" t="s">
        <v>3</v>
      </c>
      <c r="Q506" t="s">
        <v>4</v>
      </c>
    </row>
    <row r="507" spans="1:17" x14ac:dyDescent="0.4">
      <c r="A507">
        <v>0.50599700000000003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3.132962</v>
      </c>
      <c r="K507">
        <v>0.34899999999999998</v>
      </c>
      <c r="L507">
        <v>0</v>
      </c>
      <c r="M507">
        <v>0</v>
      </c>
      <c r="N507">
        <v>0</v>
      </c>
      <c r="O507" t="s">
        <v>3</v>
      </c>
      <c r="P507" t="s">
        <v>3</v>
      </c>
      <c r="Q507" t="s">
        <v>4</v>
      </c>
    </row>
    <row r="508" spans="1:17" x14ac:dyDescent="0.4">
      <c r="A508">
        <v>0.50699700000000003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3.133311</v>
      </c>
      <c r="K508">
        <v>0.34899999999999998</v>
      </c>
      <c r="L508">
        <v>0</v>
      </c>
      <c r="M508">
        <v>0</v>
      </c>
      <c r="N508">
        <v>0</v>
      </c>
      <c r="O508" t="s">
        <v>3</v>
      </c>
      <c r="P508" t="s">
        <v>3</v>
      </c>
      <c r="Q508" t="s">
        <v>4</v>
      </c>
    </row>
    <row r="509" spans="1:17" x14ac:dyDescent="0.4">
      <c r="A509">
        <v>0.50799700000000003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3.1336599999999999</v>
      </c>
      <c r="K509">
        <v>0.34899999999999998</v>
      </c>
      <c r="L509">
        <v>0</v>
      </c>
      <c r="M509">
        <v>0</v>
      </c>
      <c r="N509">
        <v>0</v>
      </c>
      <c r="O509" t="s">
        <v>3</v>
      </c>
      <c r="P509" t="s">
        <v>3</v>
      </c>
      <c r="Q509" t="s">
        <v>4</v>
      </c>
    </row>
    <row r="510" spans="1:17" x14ac:dyDescent="0.4">
      <c r="A510">
        <v>0.50899700000000003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3.1340089999999998</v>
      </c>
      <c r="K510">
        <v>0.34899999999999998</v>
      </c>
      <c r="L510">
        <v>0</v>
      </c>
      <c r="M510">
        <v>0</v>
      </c>
      <c r="N510">
        <v>0</v>
      </c>
      <c r="O510" t="s">
        <v>3</v>
      </c>
      <c r="P510" t="s">
        <v>3</v>
      </c>
      <c r="Q510" t="s">
        <v>4</v>
      </c>
    </row>
    <row r="511" spans="1:17" x14ac:dyDescent="0.4">
      <c r="A511">
        <v>0.50999700000000003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3.1343580000000002</v>
      </c>
      <c r="K511">
        <v>0.34899999999999998</v>
      </c>
      <c r="L511">
        <v>0</v>
      </c>
      <c r="M511">
        <v>0</v>
      </c>
      <c r="N511">
        <v>0</v>
      </c>
      <c r="O511" t="s">
        <v>3</v>
      </c>
      <c r="P511" t="s">
        <v>3</v>
      </c>
      <c r="Q511" t="s">
        <v>4</v>
      </c>
    </row>
    <row r="512" spans="1:17" x14ac:dyDescent="0.4">
      <c r="A512">
        <v>0.51099700000000003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3.1347070000000001</v>
      </c>
      <c r="K512">
        <v>0.34899999999999998</v>
      </c>
      <c r="L512">
        <v>0</v>
      </c>
      <c r="M512">
        <v>0</v>
      </c>
      <c r="N512">
        <v>0</v>
      </c>
      <c r="O512" t="s">
        <v>3</v>
      </c>
      <c r="P512" t="s">
        <v>3</v>
      </c>
      <c r="Q512" t="s">
        <v>4</v>
      </c>
    </row>
    <row r="513" spans="1:17" x14ac:dyDescent="0.4">
      <c r="A513">
        <v>0.51199700000000004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3.1350560000000001</v>
      </c>
      <c r="K513">
        <v>0.34899999999999998</v>
      </c>
      <c r="L513">
        <v>0</v>
      </c>
      <c r="M513">
        <v>0</v>
      </c>
      <c r="N513">
        <v>0</v>
      </c>
      <c r="O513" t="s">
        <v>3</v>
      </c>
      <c r="P513" t="s">
        <v>3</v>
      </c>
      <c r="Q513" t="s">
        <v>4</v>
      </c>
    </row>
    <row r="514" spans="1:17" x14ac:dyDescent="0.4">
      <c r="A514">
        <v>0.51299700000000004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3.135405</v>
      </c>
      <c r="K514">
        <v>0.34899999999999998</v>
      </c>
      <c r="L514">
        <v>0</v>
      </c>
      <c r="M514">
        <v>0</v>
      </c>
      <c r="N514">
        <v>0</v>
      </c>
      <c r="O514" t="s">
        <v>3</v>
      </c>
      <c r="P514" t="s">
        <v>3</v>
      </c>
      <c r="Q514" t="s">
        <v>4</v>
      </c>
    </row>
    <row r="515" spans="1:17" x14ac:dyDescent="0.4">
      <c r="A515">
        <v>0.51399700000000004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3.1357539999999999</v>
      </c>
      <c r="K515">
        <v>0.34899999999999998</v>
      </c>
      <c r="L515">
        <v>0</v>
      </c>
      <c r="M515">
        <v>0</v>
      </c>
      <c r="N515">
        <v>0</v>
      </c>
      <c r="O515" t="s">
        <v>3</v>
      </c>
      <c r="P515" t="s">
        <v>3</v>
      </c>
      <c r="Q515" t="s">
        <v>4</v>
      </c>
    </row>
    <row r="516" spans="1:17" x14ac:dyDescent="0.4">
      <c r="A516">
        <v>0.51499700000000004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3.1361029999999999</v>
      </c>
      <c r="K516">
        <v>0.34899999999999998</v>
      </c>
      <c r="L516">
        <v>0</v>
      </c>
      <c r="M516">
        <v>0</v>
      </c>
      <c r="N516">
        <v>0</v>
      </c>
      <c r="O516" t="s">
        <v>3</v>
      </c>
      <c r="P516" t="s">
        <v>3</v>
      </c>
      <c r="Q516" t="s">
        <v>4</v>
      </c>
    </row>
    <row r="517" spans="1:17" x14ac:dyDescent="0.4">
      <c r="A517">
        <v>0.51599700000000004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3.1364519999999998</v>
      </c>
      <c r="K517">
        <v>0.34899999999999998</v>
      </c>
      <c r="L517">
        <v>0</v>
      </c>
      <c r="M517">
        <v>0</v>
      </c>
      <c r="N517">
        <v>0</v>
      </c>
      <c r="O517" t="s">
        <v>3</v>
      </c>
      <c r="P517" t="s">
        <v>3</v>
      </c>
      <c r="Q517" t="s">
        <v>4</v>
      </c>
    </row>
    <row r="518" spans="1:17" x14ac:dyDescent="0.4">
      <c r="A518">
        <v>0.51699700000000004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3.1368010000000002</v>
      </c>
      <c r="K518">
        <v>0.34899999999999998</v>
      </c>
      <c r="L518">
        <v>0</v>
      </c>
      <c r="M518">
        <v>0</v>
      </c>
      <c r="N518">
        <v>0</v>
      </c>
      <c r="O518" t="s">
        <v>3</v>
      </c>
      <c r="P518" t="s">
        <v>3</v>
      </c>
      <c r="Q518" t="s">
        <v>4</v>
      </c>
    </row>
    <row r="519" spans="1:17" x14ac:dyDescent="0.4">
      <c r="A519">
        <v>0.51799700000000004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3.1371500000000001</v>
      </c>
      <c r="K519">
        <v>0.34899999999999998</v>
      </c>
      <c r="L519">
        <v>0</v>
      </c>
      <c r="M519">
        <v>0</v>
      </c>
      <c r="N519">
        <v>0</v>
      </c>
      <c r="O519" t="s">
        <v>3</v>
      </c>
      <c r="P519" t="s">
        <v>3</v>
      </c>
      <c r="Q519" t="s">
        <v>4</v>
      </c>
    </row>
    <row r="520" spans="1:17" x14ac:dyDescent="0.4">
      <c r="A520">
        <v>0.51899700000000004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3.137499</v>
      </c>
      <c r="K520">
        <v>0.34899999999999998</v>
      </c>
      <c r="L520">
        <v>0</v>
      </c>
      <c r="M520">
        <v>0</v>
      </c>
      <c r="N520">
        <v>0</v>
      </c>
      <c r="O520" t="s">
        <v>3</v>
      </c>
      <c r="P520" t="s">
        <v>3</v>
      </c>
      <c r="Q520" t="s">
        <v>4</v>
      </c>
    </row>
    <row r="521" spans="1:17" x14ac:dyDescent="0.4">
      <c r="A521">
        <v>0.51999700000000004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3.137848</v>
      </c>
      <c r="K521">
        <v>0.34899999999999998</v>
      </c>
      <c r="L521">
        <v>0</v>
      </c>
      <c r="M521">
        <v>0</v>
      </c>
      <c r="N521">
        <v>0</v>
      </c>
      <c r="O521" t="s">
        <v>3</v>
      </c>
      <c r="P521" t="s">
        <v>3</v>
      </c>
      <c r="Q521" t="s">
        <v>4</v>
      </c>
    </row>
    <row r="522" spans="1:17" x14ac:dyDescent="0.4">
      <c r="A522">
        <v>0.52099700000000004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3.1381969999999999</v>
      </c>
      <c r="K522">
        <v>0.34899999999999998</v>
      </c>
      <c r="L522">
        <v>0</v>
      </c>
      <c r="M522">
        <v>0</v>
      </c>
      <c r="N522">
        <v>0</v>
      </c>
      <c r="O522" t="s">
        <v>3</v>
      </c>
      <c r="P522" t="s">
        <v>3</v>
      </c>
      <c r="Q522" t="s">
        <v>4</v>
      </c>
    </row>
    <row r="523" spans="1:17" x14ac:dyDescent="0.4">
      <c r="A523">
        <v>0.52199700000000004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3.1385459999999998</v>
      </c>
      <c r="K523">
        <v>0.34899999999999998</v>
      </c>
      <c r="L523">
        <v>0</v>
      </c>
      <c r="M523">
        <v>0</v>
      </c>
      <c r="N523">
        <v>0</v>
      </c>
      <c r="O523" t="s">
        <v>3</v>
      </c>
      <c r="P523" t="s">
        <v>3</v>
      </c>
      <c r="Q523" t="s">
        <v>4</v>
      </c>
    </row>
    <row r="524" spans="1:17" x14ac:dyDescent="0.4">
      <c r="A524">
        <v>0.52299700000000005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3.1388959999999999</v>
      </c>
      <c r="K524">
        <v>0.34899999999999998</v>
      </c>
      <c r="L524">
        <v>0</v>
      </c>
      <c r="M524">
        <v>0</v>
      </c>
      <c r="N524">
        <v>0</v>
      </c>
      <c r="O524" t="s">
        <v>3</v>
      </c>
      <c r="P524" t="s">
        <v>3</v>
      </c>
      <c r="Q524" t="s">
        <v>4</v>
      </c>
    </row>
    <row r="525" spans="1:17" x14ac:dyDescent="0.4">
      <c r="A525">
        <v>0.52399700000000005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3.1392449999999998</v>
      </c>
      <c r="K525">
        <v>0.34899999999999998</v>
      </c>
      <c r="L525">
        <v>0</v>
      </c>
      <c r="M525">
        <v>0</v>
      </c>
      <c r="N525">
        <v>0</v>
      </c>
      <c r="O525" t="s">
        <v>3</v>
      </c>
      <c r="P525" t="s">
        <v>3</v>
      </c>
      <c r="Q525" t="s">
        <v>4</v>
      </c>
    </row>
    <row r="526" spans="1:17" x14ac:dyDescent="0.4">
      <c r="A526">
        <v>0.52499700000000005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3.1395940000000002</v>
      </c>
      <c r="K526">
        <v>0.34899999999999998</v>
      </c>
      <c r="L526">
        <v>0</v>
      </c>
      <c r="M526">
        <v>0</v>
      </c>
      <c r="N526">
        <v>0</v>
      </c>
      <c r="O526" t="s">
        <v>3</v>
      </c>
      <c r="P526" t="s">
        <v>3</v>
      </c>
      <c r="Q526" t="s">
        <v>4</v>
      </c>
    </row>
    <row r="527" spans="1:17" x14ac:dyDescent="0.4">
      <c r="A527">
        <v>0.52599700000000005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3.1399430000000002</v>
      </c>
      <c r="K527">
        <v>0.34899999999999998</v>
      </c>
      <c r="L527">
        <v>0</v>
      </c>
      <c r="M527">
        <v>0</v>
      </c>
      <c r="N527">
        <v>0</v>
      </c>
      <c r="O527" t="s">
        <v>3</v>
      </c>
      <c r="P527" t="s">
        <v>3</v>
      </c>
      <c r="Q527" t="s">
        <v>4</v>
      </c>
    </row>
    <row r="528" spans="1:17" x14ac:dyDescent="0.4">
      <c r="A528">
        <v>0.52699700000000005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3.1402920000000001</v>
      </c>
      <c r="K528">
        <v>0.34899999999999998</v>
      </c>
      <c r="L528">
        <v>0</v>
      </c>
      <c r="M528">
        <v>0</v>
      </c>
      <c r="N528">
        <v>0</v>
      </c>
      <c r="O528" t="s">
        <v>3</v>
      </c>
      <c r="P528" t="s">
        <v>3</v>
      </c>
      <c r="Q528" t="s">
        <v>4</v>
      </c>
    </row>
    <row r="529" spans="1:17" x14ac:dyDescent="0.4">
      <c r="A529">
        <v>0.52799700000000005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3.140641</v>
      </c>
      <c r="K529">
        <v>0.34899999999999998</v>
      </c>
      <c r="L529">
        <v>0</v>
      </c>
      <c r="M529">
        <v>0</v>
      </c>
      <c r="N529">
        <v>0</v>
      </c>
      <c r="O529" t="s">
        <v>3</v>
      </c>
      <c r="P529" t="s">
        <v>3</v>
      </c>
      <c r="Q529" t="s">
        <v>4</v>
      </c>
    </row>
    <row r="530" spans="1:17" x14ac:dyDescent="0.4">
      <c r="A530">
        <v>0.52899700000000005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3.1409899999999999</v>
      </c>
      <c r="K530">
        <v>0.34899999999999998</v>
      </c>
      <c r="L530">
        <v>0</v>
      </c>
      <c r="M530">
        <v>0</v>
      </c>
      <c r="N530">
        <v>0</v>
      </c>
      <c r="O530" t="s">
        <v>3</v>
      </c>
      <c r="P530" t="s">
        <v>3</v>
      </c>
      <c r="Q530" t="s">
        <v>4</v>
      </c>
    </row>
    <row r="531" spans="1:17" x14ac:dyDescent="0.4">
      <c r="A531">
        <v>0.52999700000000005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3.1413389999999999</v>
      </c>
      <c r="K531">
        <v>0.34899999999999998</v>
      </c>
      <c r="L531">
        <v>0</v>
      </c>
      <c r="M531">
        <v>0</v>
      </c>
      <c r="N531">
        <v>0</v>
      </c>
      <c r="O531" t="s">
        <v>3</v>
      </c>
      <c r="P531" t="s">
        <v>3</v>
      </c>
      <c r="Q531" t="s">
        <v>4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39C07-45AB-4E1B-95A6-B607CA231EE4}">
  <dimension ref="A1:Q447"/>
  <sheetViews>
    <sheetView workbookViewId="0">
      <selection activeCell="AF23" sqref="AF23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-87.266463999999999</v>
      </c>
      <c r="M1">
        <v>0</v>
      </c>
      <c r="N1">
        <v>0</v>
      </c>
      <c r="O1" t="s">
        <v>3</v>
      </c>
      <c r="P1" t="s">
        <v>3</v>
      </c>
      <c r="Q1" t="s">
        <v>5</v>
      </c>
    </row>
    <row r="2" spans="1:17" x14ac:dyDescent="0.4">
      <c r="A2">
        <v>1E-3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-8.7265999999999996E-2</v>
      </c>
      <c r="L2">
        <v>-87.266463999999999</v>
      </c>
      <c r="M2">
        <v>0</v>
      </c>
      <c r="N2">
        <v>0</v>
      </c>
      <c r="O2" t="s">
        <v>3</v>
      </c>
      <c r="P2" t="s">
        <v>3</v>
      </c>
      <c r="Q2" t="s">
        <v>5</v>
      </c>
    </row>
    <row r="3" spans="1:17" x14ac:dyDescent="0.4">
      <c r="A3">
        <v>2E-3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6.2830979999999998</v>
      </c>
      <c r="K3">
        <v>-0.17453299999999999</v>
      </c>
      <c r="L3">
        <v>-87.266463999999999</v>
      </c>
      <c r="M3">
        <v>0</v>
      </c>
      <c r="N3">
        <v>0</v>
      </c>
      <c r="O3" t="s">
        <v>3</v>
      </c>
      <c r="P3" t="s">
        <v>3</v>
      </c>
      <c r="Q3" t="s">
        <v>5</v>
      </c>
    </row>
    <row r="4" spans="1:17" x14ac:dyDescent="0.4">
      <c r="A4">
        <v>3.0000000000000001E-3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6.2829230000000003</v>
      </c>
      <c r="K4">
        <v>-0.261799</v>
      </c>
      <c r="L4">
        <v>-87.266463999999999</v>
      </c>
      <c r="M4">
        <v>0</v>
      </c>
      <c r="N4">
        <v>0</v>
      </c>
      <c r="O4" t="s">
        <v>3</v>
      </c>
      <c r="P4" t="s">
        <v>3</v>
      </c>
      <c r="Q4" t="s">
        <v>5</v>
      </c>
    </row>
    <row r="5" spans="1:17" x14ac:dyDescent="0.4">
      <c r="A5">
        <v>4.0000000000000001E-3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6.2826620000000002</v>
      </c>
      <c r="K5">
        <v>-0.34906599999999999</v>
      </c>
      <c r="L5">
        <v>-87.266463999999999</v>
      </c>
      <c r="M5">
        <v>0</v>
      </c>
      <c r="N5">
        <v>0</v>
      </c>
      <c r="O5" t="s">
        <v>3</v>
      </c>
      <c r="P5" t="s">
        <v>3</v>
      </c>
      <c r="Q5" t="s">
        <v>5</v>
      </c>
    </row>
    <row r="6" spans="1:17" x14ac:dyDescent="0.4">
      <c r="A6">
        <v>5.0000000000000001E-3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6.2823130000000003</v>
      </c>
      <c r="K6">
        <v>-0.436332</v>
      </c>
      <c r="L6">
        <v>-87.266463999999999</v>
      </c>
      <c r="M6">
        <v>0</v>
      </c>
      <c r="N6">
        <v>0</v>
      </c>
      <c r="O6" t="s">
        <v>3</v>
      </c>
      <c r="P6" t="s">
        <v>3</v>
      </c>
      <c r="Q6" t="s">
        <v>5</v>
      </c>
    </row>
    <row r="7" spans="1:17" x14ac:dyDescent="0.4">
      <c r="A7">
        <v>6.0000000000000001E-3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6.2818759999999996</v>
      </c>
      <c r="K7">
        <v>-0.52359900000000004</v>
      </c>
      <c r="L7">
        <v>-87.266463999999999</v>
      </c>
      <c r="M7">
        <v>0</v>
      </c>
      <c r="N7">
        <v>0</v>
      </c>
      <c r="O7" t="s">
        <v>3</v>
      </c>
      <c r="P7" t="s">
        <v>3</v>
      </c>
      <c r="Q7" t="s">
        <v>5</v>
      </c>
    </row>
    <row r="8" spans="1:17" x14ac:dyDescent="0.4">
      <c r="A8">
        <v>7.0000000000000001E-3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6.2813530000000002</v>
      </c>
      <c r="K8">
        <v>-0.61086499999999999</v>
      </c>
      <c r="L8">
        <v>-87.266463999999999</v>
      </c>
      <c r="M8">
        <v>0</v>
      </c>
      <c r="N8">
        <v>0</v>
      </c>
      <c r="O8" t="s">
        <v>3</v>
      </c>
      <c r="P8" t="s">
        <v>3</v>
      </c>
      <c r="Q8" t="s">
        <v>5</v>
      </c>
    </row>
    <row r="9" spans="1:17" x14ac:dyDescent="0.4">
      <c r="A9">
        <v>8.0000000000000002E-3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6.2807409999999999</v>
      </c>
      <c r="K9">
        <v>-0.69813199999999997</v>
      </c>
      <c r="L9">
        <v>-87.266463999999999</v>
      </c>
      <c r="M9">
        <v>0</v>
      </c>
      <c r="N9">
        <v>0</v>
      </c>
      <c r="O9" t="s">
        <v>3</v>
      </c>
      <c r="P9" t="s">
        <v>3</v>
      </c>
      <c r="Q9" t="s">
        <v>5</v>
      </c>
    </row>
    <row r="10" spans="1:17" x14ac:dyDescent="0.4">
      <c r="A10">
        <v>8.9999999999999993E-3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6.280043</v>
      </c>
      <c r="K10">
        <v>-0.78539800000000004</v>
      </c>
      <c r="L10">
        <v>-87.266463999999999</v>
      </c>
      <c r="M10">
        <v>0</v>
      </c>
      <c r="N10">
        <v>0</v>
      </c>
      <c r="O10" t="s">
        <v>3</v>
      </c>
      <c r="P10" t="s">
        <v>3</v>
      </c>
      <c r="Q10" t="s">
        <v>5</v>
      </c>
    </row>
    <row r="11" spans="1:17" x14ac:dyDescent="0.4">
      <c r="A11">
        <v>0.01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6.2792570000000003</v>
      </c>
      <c r="K11">
        <v>-0.87266500000000002</v>
      </c>
      <c r="L11">
        <v>-87.266463999999999</v>
      </c>
      <c r="M11">
        <v>0</v>
      </c>
      <c r="N11">
        <v>0</v>
      </c>
      <c r="O11" t="s">
        <v>3</v>
      </c>
      <c r="P11" t="s">
        <v>3</v>
      </c>
      <c r="Q11" t="s">
        <v>5</v>
      </c>
    </row>
    <row r="12" spans="1:17" x14ac:dyDescent="0.4">
      <c r="A12">
        <v>1.0999999999999999E-2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6.2783850000000001</v>
      </c>
      <c r="K12">
        <v>-0.95993099999999998</v>
      </c>
      <c r="L12">
        <v>-87.266463999999999</v>
      </c>
      <c r="M12">
        <v>0</v>
      </c>
      <c r="N12">
        <v>0</v>
      </c>
      <c r="O12" t="s">
        <v>3</v>
      </c>
      <c r="P12" t="s">
        <v>3</v>
      </c>
      <c r="Q12" t="s">
        <v>5</v>
      </c>
    </row>
    <row r="13" spans="1:17" x14ac:dyDescent="0.4">
      <c r="A13">
        <v>1.2E-2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6.2774239999999999</v>
      </c>
      <c r="K13">
        <v>-1.0471969999999999</v>
      </c>
      <c r="L13">
        <v>-87.266463999999999</v>
      </c>
      <c r="M13">
        <v>0</v>
      </c>
      <c r="N13">
        <v>0</v>
      </c>
      <c r="O13" t="s">
        <v>3</v>
      </c>
      <c r="P13" t="s">
        <v>3</v>
      </c>
      <c r="Q13" t="s">
        <v>5</v>
      </c>
    </row>
    <row r="14" spans="1:17" x14ac:dyDescent="0.4">
      <c r="A14">
        <v>1.2999999999999999E-2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6.2763770000000001</v>
      </c>
      <c r="K14">
        <v>-1.1344639999999999</v>
      </c>
      <c r="L14">
        <v>-87.266463999999999</v>
      </c>
      <c r="M14">
        <v>0</v>
      </c>
      <c r="N14">
        <v>0</v>
      </c>
      <c r="O14" t="s">
        <v>3</v>
      </c>
      <c r="P14" t="s">
        <v>3</v>
      </c>
      <c r="Q14" t="s">
        <v>5</v>
      </c>
    </row>
    <row r="15" spans="1:17" x14ac:dyDescent="0.4">
      <c r="A15">
        <v>1.4E-2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6.2752420000000004</v>
      </c>
      <c r="K15">
        <v>-1.22173</v>
      </c>
      <c r="L15">
        <v>-87.266463999999999</v>
      </c>
      <c r="M15">
        <v>0</v>
      </c>
      <c r="N15">
        <v>0</v>
      </c>
      <c r="O15" t="s">
        <v>3</v>
      </c>
      <c r="P15" t="s">
        <v>3</v>
      </c>
      <c r="Q15" t="s">
        <v>5</v>
      </c>
    </row>
    <row r="16" spans="1:17" x14ac:dyDescent="0.4">
      <c r="A16">
        <v>1.4999999999999999E-2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6.2740210000000003</v>
      </c>
      <c r="K16">
        <v>-1.308997</v>
      </c>
      <c r="L16">
        <v>-87.266463999999999</v>
      </c>
      <c r="M16">
        <v>0</v>
      </c>
      <c r="N16">
        <v>0</v>
      </c>
      <c r="O16" t="s">
        <v>3</v>
      </c>
      <c r="P16" t="s">
        <v>3</v>
      </c>
      <c r="Q16" t="s">
        <v>5</v>
      </c>
    </row>
    <row r="17" spans="1:17" x14ac:dyDescent="0.4">
      <c r="A17">
        <v>1.6E-2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6.2727110000000001</v>
      </c>
      <c r="K17">
        <v>-1.396263</v>
      </c>
      <c r="L17">
        <v>-87.266463999999999</v>
      </c>
      <c r="M17">
        <v>0</v>
      </c>
      <c r="N17">
        <v>0</v>
      </c>
      <c r="O17" t="s">
        <v>3</v>
      </c>
      <c r="P17" t="s">
        <v>3</v>
      </c>
      <c r="Q17" t="s">
        <v>5</v>
      </c>
    </row>
    <row r="18" spans="1:17" x14ac:dyDescent="0.4">
      <c r="A18">
        <v>1.7000000000000001E-2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6.2713150000000004</v>
      </c>
      <c r="K18">
        <v>-1.48353</v>
      </c>
      <c r="L18">
        <v>-87.266463999999999</v>
      </c>
      <c r="M18">
        <v>0</v>
      </c>
      <c r="N18">
        <v>0</v>
      </c>
      <c r="O18" t="s">
        <v>3</v>
      </c>
      <c r="P18" t="s">
        <v>3</v>
      </c>
      <c r="Q18" t="s">
        <v>5</v>
      </c>
    </row>
    <row r="19" spans="1:17" x14ac:dyDescent="0.4">
      <c r="A19">
        <v>1.7999999999999999E-2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6.2698309999999999</v>
      </c>
      <c r="K19">
        <v>-1.5707960000000001</v>
      </c>
      <c r="L19">
        <v>-87.266463999999999</v>
      </c>
      <c r="M19">
        <v>0</v>
      </c>
      <c r="N19">
        <v>0</v>
      </c>
      <c r="O19" t="s">
        <v>3</v>
      </c>
      <c r="P19" t="s">
        <v>3</v>
      </c>
      <c r="Q19" t="s">
        <v>5</v>
      </c>
    </row>
    <row r="20" spans="1:17" x14ac:dyDescent="0.4">
      <c r="A20">
        <v>1.9E-2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6.2682599999999997</v>
      </c>
      <c r="K20">
        <v>-1.6580630000000001</v>
      </c>
      <c r="L20">
        <v>-87.266463999999999</v>
      </c>
      <c r="M20">
        <v>0</v>
      </c>
      <c r="N20">
        <v>0</v>
      </c>
      <c r="O20" t="s">
        <v>3</v>
      </c>
      <c r="P20" t="s">
        <v>3</v>
      </c>
      <c r="Q20" t="s">
        <v>5</v>
      </c>
    </row>
    <row r="21" spans="1:17" x14ac:dyDescent="0.4">
      <c r="A21">
        <v>0.02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6.2666019999999998</v>
      </c>
      <c r="K21">
        <v>-1.7453289999999999</v>
      </c>
      <c r="L21">
        <v>-87.266463999999999</v>
      </c>
      <c r="M21">
        <v>0</v>
      </c>
      <c r="N21">
        <v>0</v>
      </c>
      <c r="O21" t="s">
        <v>3</v>
      </c>
      <c r="P21" t="s">
        <v>3</v>
      </c>
      <c r="Q21" t="s">
        <v>5</v>
      </c>
    </row>
    <row r="22" spans="1:17" x14ac:dyDescent="0.4">
      <c r="A22">
        <v>2.1000000000000001E-2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6.2648570000000001</v>
      </c>
      <c r="K22">
        <v>-1.832595</v>
      </c>
      <c r="L22">
        <v>-87.266463999999999</v>
      </c>
      <c r="M22">
        <v>0</v>
      </c>
      <c r="N22">
        <v>0</v>
      </c>
      <c r="O22" t="s">
        <v>3</v>
      </c>
      <c r="P22" t="s">
        <v>3</v>
      </c>
      <c r="Q22" t="s">
        <v>5</v>
      </c>
    </row>
    <row r="23" spans="1:17" x14ac:dyDescent="0.4">
      <c r="A23">
        <v>2.1999999999999999E-2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6.2630239999999997</v>
      </c>
      <c r="K23">
        <v>-1.919862</v>
      </c>
      <c r="L23">
        <v>-87.266463999999999</v>
      </c>
      <c r="M23">
        <v>0</v>
      </c>
      <c r="N23">
        <v>0</v>
      </c>
      <c r="O23" t="s">
        <v>3</v>
      </c>
      <c r="P23" t="s">
        <v>3</v>
      </c>
      <c r="Q23" t="s">
        <v>5</v>
      </c>
    </row>
    <row r="24" spans="1:17" x14ac:dyDescent="0.4">
      <c r="A24">
        <v>2.3E-2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6.2611039999999996</v>
      </c>
      <c r="K24">
        <v>-2.0071279999999998</v>
      </c>
      <c r="L24">
        <v>-87.266463999999999</v>
      </c>
      <c r="M24">
        <v>0</v>
      </c>
      <c r="N24">
        <v>0</v>
      </c>
      <c r="O24" t="s">
        <v>3</v>
      </c>
      <c r="P24" t="s">
        <v>3</v>
      </c>
      <c r="Q24" t="s">
        <v>5</v>
      </c>
    </row>
    <row r="25" spans="1:17" x14ac:dyDescent="0.4">
      <c r="A25">
        <v>2.4E-2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6.2590969999999997</v>
      </c>
      <c r="K25">
        <v>-2.094395</v>
      </c>
      <c r="L25">
        <v>-87.266463999999999</v>
      </c>
      <c r="M25">
        <v>0</v>
      </c>
      <c r="N25">
        <v>0</v>
      </c>
      <c r="O25" t="s">
        <v>3</v>
      </c>
      <c r="P25" t="s">
        <v>3</v>
      </c>
      <c r="Q25" t="s">
        <v>5</v>
      </c>
    </row>
    <row r="26" spans="1:17" x14ac:dyDescent="0.4">
      <c r="A26">
        <v>2.5000000000000001E-2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6.257002</v>
      </c>
      <c r="K26">
        <v>-2.1816610000000001</v>
      </c>
      <c r="L26">
        <v>-87.266463999999999</v>
      </c>
      <c r="M26">
        <v>0</v>
      </c>
      <c r="N26">
        <v>0</v>
      </c>
      <c r="O26" t="s">
        <v>3</v>
      </c>
      <c r="P26" t="s">
        <v>3</v>
      </c>
      <c r="Q26" t="s">
        <v>5</v>
      </c>
    </row>
    <row r="27" spans="1:17" x14ac:dyDescent="0.4">
      <c r="A27">
        <v>2.5999999999999999E-2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6.2548199999999996</v>
      </c>
      <c r="K27">
        <v>-2.2689279999999998</v>
      </c>
      <c r="L27">
        <v>-87.266463999999999</v>
      </c>
      <c r="M27">
        <v>0</v>
      </c>
      <c r="N27">
        <v>0</v>
      </c>
      <c r="O27" t="s">
        <v>3</v>
      </c>
      <c r="P27" t="s">
        <v>3</v>
      </c>
      <c r="Q27" t="s">
        <v>5</v>
      </c>
    </row>
    <row r="28" spans="1:17" x14ac:dyDescent="0.4">
      <c r="A28">
        <v>2.7E-2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6.2525519999999997</v>
      </c>
      <c r="K28">
        <v>-2.3561939999999999</v>
      </c>
      <c r="L28">
        <v>-87.266463999999999</v>
      </c>
      <c r="M28">
        <v>0</v>
      </c>
      <c r="N28">
        <v>0</v>
      </c>
      <c r="O28" t="s">
        <v>3</v>
      </c>
      <c r="P28" t="s">
        <v>3</v>
      </c>
      <c r="Q28" t="s">
        <v>5</v>
      </c>
    </row>
    <row r="29" spans="1:17" x14ac:dyDescent="0.4">
      <c r="A29">
        <v>2.8000000000000001E-2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6.2501949999999997</v>
      </c>
      <c r="K29">
        <v>-2.4434610000000001</v>
      </c>
      <c r="L29">
        <v>-87.266463999999999</v>
      </c>
      <c r="M29">
        <v>0</v>
      </c>
      <c r="N29">
        <v>0</v>
      </c>
      <c r="O29" t="s">
        <v>3</v>
      </c>
      <c r="P29" t="s">
        <v>3</v>
      </c>
      <c r="Q29" t="s">
        <v>5</v>
      </c>
    </row>
    <row r="30" spans="1:17" x14ac:dyDescent="0.4">
      <c r="A30">
        <v>2.9000000000000001E-2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6.2477520000000002</v>
      </c>
      <c r="K30">
        <v>-2.5307270000000002</v>
      </c>
      <c r="L30">
        <v>-87.266463999999999</v>
      </c>
      <c r="M30">
        <v>0</v>
      </c>
      <c r="N30">
        <v>0</v>
      </c>
      <c r="O30" t="s">
        <v>3</v>
      </c>
      <c r="P30" t="s">
        <v>3</v>
      </c>
      <c r="Q30" t="s">
        <v>5</v>
      </c>
    </row>
    <row r="31" spans="1:17" x14ac:dyDescent="0.4">
      <c r="A31">
        <v>0.03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6.2452209999999999</v>
      </c>
      <c r="K31">
        <v>-2.6179939999999999</v>
      </c>
      <c r="L31">
        <v>-87.266463999999999</v>
      </c>
      <c r="M31">
        <v>0</v>
      </c>
      <c r="N31">
        <v>0</v>
      </c>
      <c r="O31" t="s">
        <v>3</v>
      </c>
      <c r="P31" t="s">
        <v>3</v>
      </c>
      <c r="Q31" t="s">
        <v>5</v>
      </c>
    </row>
    <row r="32" spans="1:17" x14ac:dyDescent="0.4">
      <c r="A32">
        <v>3.1E-2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6.2426029999999999</v>
      </c>
      <c r="K32">
        <v>-2.70526</v>
      </c>
      <c r="L32">
        <v>-87.266463999999999</v>
      </c>
      <c r="M32">
        <v>0</v>
      </c>
      <c r="N32">
        <v>0</v>
      </c>
      <c r="O32" t="s">
        <v>3</v>
      </c>
      <c r="P32" t="s">
        <v>3</v>
      </c>
      <c r="Q32" t="s">
        <v>5</v>
      </c>
    </row>
    <row r="33" spans="1:17" x14ac:dyDescent="0.4">
      <c r="A33">
        <v>3.2000000000000001E-2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6.239897</v>
      </c>
      <c r="K33">
        <v>-2.7925260000000001</v>
      </c>
      <c r="L33">
        <v>-87.266463999999999</v>
      </c>
      <c r="M33">
        <v>0</v>
      </c>
      <c r="N33">
        <v>0</v>
      </c>
      <c r="O33" t="s">
        <v>3</v>
      </c>
      <c r="P33" t="s">
        <v>3</v>
      </c>
      <c r="Q33" t="s">
        <v>5</v>
      </c>
    </row>
    <row r="34" spans="1:17" x14ac:dyDescent="0.4">
      <c r="A34">
        <v>3.3000000000000002E-2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6.2371049999999997</v>
      </c>
      <c r="K34">
        <v>-2.8797929999999998</v>
      </c>
      <c r="L34">
        <v>-87.266463999999999</v>
      </c>
      <c r="M34">
        <v>0</v>
      </c>
      <c r="N34">
        <v>0</v>
      </c>
      <c r="O34" t="s">
        <v>3</v>
      </c>
      <c r="P34" t="s">
        <v>3</v>
      </c>
      <c r="Q34" t="s">
        <v>5</v>
      </c>
    </row>
    <row r="35" spans="1:17" x14ac:dyDescent="0.4">
      <c r="A35">
        <v>3.4000000000000002E-2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6.2342250000000003</v>
      </c>
      <c r="K35">
        <v>-2.9670589999999999</v>
      </c>
      <c r="L35">
        <v>-87.266463999999999</v>
      </c>
      <c r="M35">
        <v>0</v>
      </c>
      <c r="N35">
        <v>0</v>
      </c>
      <c r="O35" t="s">
        <v>3</v>
      </c>
      <c r="P35" t="s">
        <v>3</v>
      </c>
      <c r="Q35" t="s">
        <v>5</v>
      </c>
    </row>
    <row r="36" spans="1:17" x14ac:dyDescent="0.4">
      <c r="A36">
        <v>3.5000000000000003E-2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6.2312580000000004</v>
      </c>
      <c r="K36">
        <v>-3.0543260000000001</v>
      </c>
      <c r="L36">
        <v>-87.266463999999999</v>
      </c>
      <c r="M36">
        <v>0</v>
      </c>
      <c r="N36">
        <v>0</v>
      </c>
      <c r="O36" t="s">
        <v>3</v>
      </c>
      <c r="P36" t="s">
        <v>3</v>
      </c>
      <c r="Q36" t="s">
        <v>5</v>
      </c>
    </row>
    <row r="37" spans="1:17" x14ac:dyDescent="0.4">
      <c r="A37">
        <v>3.5999999999999997E-2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6.2282029999999997</v>
      </c>
      <c r="K37">
        <v>-3.1415920000000002</v>
      </c>
      <c r="L37">
        <v>-87.266463999999999</v>
      </c>
      <c r="M37">
        <v>0</v>
      </c>
      <c r="N37">
        <v>0</v>
      </c>
      <c r="O37" t="s">
        <v>3</v>
      </c>
      <c r="P37" t="s">
        <v>3</v>
      </c>
      <c r="Q37" t="s">
        <v>5</v>
      </c>
    </row>
    <row r="38" spans="1:17" x14ac:dyDescent="0.4">
      <c r="A38">
        <v>3.6999999999999998E-2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6.2250620000000003</v>
      </c>
      <c r="K38">
        <v>-3.2288589999999999</v>
      </c>
      <c r="L38">
        <v>-87.266463999999999</v>
      </c>
      <c r="M38">
        <v>0</v>
      </c>
      <c r="N38">
        <v>0</v>
      </c>
      <c r="O38" t="s">
        <v>3</v>
      </c>
      <c r="P38" t="s">
        <v>3</v>
      </c>
      <c r="Q38" t="s">
        <v>5</v>
      </c>
    </row>
    <row r="39" spans="1:17" x14ac:dyDescent="0.4">
      <c r="A39">
        <v>3.7999999999999999E-2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6.2218330000000002</v>
      </c>
      <c r="K39">
        <v>-3.316125</v>
      </c>
      <c r="L39">
        <v>-87.266463999999999</v>
      </c>
      <c r="M39">
        <v>0</v>
      </c>
      <c r="N39">
        <v>0</v>
      </c>
      <c r="O39" t="s">
        <v>3</v>
      </c>
      <c r="P39" t="s">
        <v>3</v>
      </c>
      <c r="Q39" t="s">
        <v>5</v>
      </c>
    </row>
    <row r="40" spans="1:17" x14ac:dyDescent="0.4">
      <c r="A40">
        <v>3.9E-2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6.2185170000000003</v>
      </c>
      <c r="K40">
        <v>-3.4033920000000002</v>
      </c>
      <c r="L40">
        <v>-87.266463999999999</v>
      </c>
      <c r="M40">
        <v>0</v>
      </c>
      <c r="N40">
        <v>0</v>
      </c>
      <c r="O40" t="s">
        <v>3</v>
      </c>
      <c r="P40" t="s">
        <v>3</v>
      </c>
      <c r="Q40" t="s">
        <v>5</v>
      </c>
    </row>
    <row r="41" spans="1:17" x14ac:dyDescent="0.4">
      <c r="A41">
        <v>0.04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6.2151129999999997</v>
      </c>
      <c r="K41">
        <v>-3.4906579999999998</v>
      </c>
      <c r="L41">
        <v>-87.266463999999999</v>
      </c>
      <c r="M41">
        <v>0</v>
      </c>
      <c r="N41">
        <v>0</v>
      </c>
      <c r="O41" t="s">
        <v>3</v>
      </c>
      <c r="P41" t="s">
        <v>3</v>
      </c>
      <c r="Q41" t="s">
        <v>5</v>
      </c>
    </row>
    <row r="42" spans="1:17" x14ac:dyDescent="0.4">
      <c r="A42">
        <v>4.1000000000000002E-2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6.2116230000000003</v>
      </c>
      <c r="K42">
        <v>-3.5779239999999999</v>
      </c>
      <c r="L42">
        <v>-87.266463999999999</v>
      </c>
      <c r="M42">
        <v>0</v>
      </c>
      <c r="N42">
        <v>0</v>
      </c>
      <c r="O42" t="s">
        <v>3</v>
      </c>
      <c r="P42" t="s">
        <v>3</v>
      </c>
      <c r="Q42" t="s">
        <v>5</v>
      </c>
    </row>
    <row r="43" spans="1:17" x14ac:dyDescent="0.4">
      <c r="A43">
        <v>4.2000000000000003E-2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6.2080450000000003</v>
      </c>
      <c r="K43">
        <v>-3.6651910000000001</v>
      </c>
      <c r="L43">
        <v>-87.266463999999999</v>
      </c>
      <c r="M43">
        <v>0</v>
      </c>
      <c r="N43">
        <v>0</v>
      </c>
      <c r="O43" t="s">
        <v>3</v>
      </c>
      <c r="P43" t="s">
        <v>3</v>
      </c>
      <c r="Q43" t="s">
        <v>5</v>
      </c>
    </row>
    <row r="44" spans="1:17" x14ac:dyDescent="0.4">
      <c r="A44">
        <v>4.2999999999999997E-2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6.2043799999999996</v>
      </c>
      <c r="K44">
        <v>-3.7524570000000002</v>
      </c>
      <c r="L44">
        <v>-87.266463999999999</v>
      </c>
      <c r="M44">
        <v>0</v>
      </c>
      <c r="N44">
        <v>0</v>
      </c>
      <c r="O44" t="s">
        <v>3</v>
      </c>
      <c r="P44" t="s">
        <v>3</v>
      </c>
      <c r="Q44" t="s">
        <v>5</v>
      </c>
    </row>
    <row r="45" spans="1:17" x14ac:dyDescent="0.4">
      <c r="A45">
        <v>4.3999999999999997E-2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6.2006269999999999</v>
      </c>
      <c r="K45">
        <v>-3.8397239999999999</v>
      </c>
      <c r="L45">
        <v>-87.266463999999999</v>
      </c>
      <c r="M45">
        <v>0</v>
      </c>
      <c r="N45">
        <v>0</v>
      </c>
      <c r="O45" t="s">
        <v>3</v>
      </c>
      <c r="P45" t="s">
        <v>3</v>
      </c>
      <c r="Q45" t="s">
        <v>5</v>
      </c>
    </row>
    <row r="46" spans="1:17" x14ac:dyDescent="0.4">
      <c r="A46">
        <v>4.4999999999999998E-2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6.1967869999999996</v>
      </c>
      <c r="K46">
        <v>-3.92699</v>
      </c>
      <c r="L46">
        <v>-87.266463999999999</v>
      </c>
      <c r="M46">
        <v>0</v>
      </c>
      <c r="N46">
        <v>0</v>
      </c>
      <c r="O46" t="s">
        <v>3</v>
      </c>
      <c r="P46" t="s">
        <v>3</v>
      </c>
      <c r="Q46" t="s">
        <v>5</v>
      </c>
    </row>
    <row r="47" spans="1:17" x14ac:dyDescent="0.4">
      <c r="A47">
        <v>4.5999999999999999E-2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6.1928599999999996</v>
      </c>
      <c r="K47">
        <v>-4.0142569999999997</v>
      </c>
      <c r="L47">
        <v>-87.266463999999999</v>
      </c>
      <c r="M47">
        <v>0</v>
      </c>
      <c r="N47">
        <v>0</v>
      </c>
      <c r="O47" t="s">
        <v>3</v>
      </c>
      <c r="P47" t="s">
        <v>3</v>
      </c>
      <c r="Q47" t="s">
        <v>5</v>
      </c>
    </row>
    <row r="48" spans="1:17" x14ac:dyDescent="0.4">
      <c r="A48">
        <v>4.7E-2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6.1888449999999997</v>
      </c>
      <c r="K48">
        <v>-4.1015230000000003</v>
      </c>
      <c r="L48">
        <v>-87.266463999999999</v>
      </c>
      <c r="M48">
        <v>0</v>
      </c>
      <c r="N48">
        <v>0</v>
      </c>
      <c r="O48" t="s">
        <v>3</v>
      </c>
      <c r="P48" t="s">
        <v>3</v>
      </c>
      <c r="Q48" t="s">
        <v>5</v>
      </c>
    </row>
    <row r="49" spans="1:17" x14ac:dyDescent="0.4">
      <c r="A49">
        <v>4.8000000000000001E-2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6.1847430000000001</v>
      </c>
      <c r="K49">
        <v>-4.18879</v>
      </c>
      <c r="L49">
        <v>-87.266463999999999</v>
      </c>
      <c r="M49">
        <v>0</v>
      </c>
      <c r="N49">
        <v>0</v>
      </c>
      <c r="O49" t="s">
        <v>3</v>
      </c>
      <c r="P49" t="s">
        <v>3</v>
      </c>
      <c r="Q49" t="s">
        <v>5</v>
      </c>
    </row>
    <row r="50" spans="1:17" x14ac:dyDescent="0.4">
      <c r="A50">
        <v>4.9000000000000002E-2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6.1805539999999999</v>
      </c>
      <c r="K50">
        <v>-4.2760559999999996</v>
      </c>
      <c r="L50">
        <v>-87.266463999999999</v>
      </c>
      <c r="M50">
        <v>0</v>
      </c>
      <c r="N50">
        <v>0</v>
      </c>
      <c r="O50" t="s">
        <v>3</v>
      </c>
      <c r="P50" t="s">
        <v>3</v>
      </c>
      <c r="Q50" t="s">
        <v>5</v>
      </c>
    </row>
    <row r="51" spans="1:17" x14ac:dyDescent="0.4">
      <c r="A51">
        <v>0.05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6.1762779999999999</v>
      </c>
      <c r="K51">
        <v>-4.3633230000000003</v>
      </c>
      <c r="L51">
        <v>-87.266463999999999</v>
      </c>
      <c r="M51">
        <v>0</v>
      </c>
      <c r="N51">
        <v>0</v>
      </c>
      <c r="O51" t="s">
        <v>3</v>
      </c>
      <c r="P51" t="s">
        <v>3</v>
      </c>
      <c r="Q51" t="s">
        <v>5</v>
      </c>
    </row>
    <row r="52" spans="1:17" x14ac:dyDescent="0.4">
      <c r="A52">
        <v>5.0999999999999997E-2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6.1719140000000001</v>
      </c>
      <c r="K52">
        <v>-4.4505889999999999</v>
      </c>
      <c r="L52">
        <v>-87.266463999999999</v>
      </c>
      <c r="M52">
        <v>0</v>
      </c>
      <c r="N52">
        <v>0</v>
      </c>
      <c r="O52" t="s">
        <v>3</v>
      </c>
      <c r="P52" t="s">
        <v>3</v>
      </c>
      <c r="Q52" t="s">
        <v>5</v>
      </c>
    </row>
    <row r="53" spans="1:17" x14ac:dyDescent="0.4">
      <c r="A53">
        <v>5.1999999999999998E-2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6.1674629999999997</v>
      </c>
      <c r="K53">
        <v>-4.5378559999999997</v>
      </c>
      <c r="L53">
        <v>-87.266463999999999</v>
      </c>
      <c r="M53">
        <v>0</v>
      </c>
      <c r="N53">
        <v>0</v>
      </c>
      <c r="O53" t="s">
        <v>3</v>
      </c>
      <c r="P53" t="s">
        <v>3</v>
      </c>
      <c r="Q53" t="s">
        <v>5</v>
      </c>
    </row>
    <row r="54" spans="1:17" x14ac:dyDescent="0.4">
      <c r="A54">
        <v>5.2999999999999999E-2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6.1629240000000003</v>
      </c>
      <c r="K54">
        <v>-4.6251220000000002</v>
      </c>
      <c r="L54">
        <v>-87.266463999999999</v>
      </c>
      <c r="M54">
        <v>0</v>
      </c>
      <c r="N54">
        <v>0</v>
      </c>
      <c r="O54" t="s">
        <v>3</v>
      </c>
      <c r="P54" t="s">
        <v>3</v>
      </c>
      <c r="Q54" t="s">
        <v>5</v>
      </c>
    </row>
    <row r="55" spans="1:17" x14ac:dyDescent="0.4">
      <c r="A55">
        <v>5.3999999999999999E-2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6.1582990000000004</v>
      </c>
      <c r="K55">
        <v>-4.7123889999999999</v>
      </c>
      <c r="L55">
        <v>-87.266463999999999</v>
      </c>
      <c r="M55">
        <v>0</v>
      </c>
      <c r="N55">
        <v>0</v>
      </c>
      <c r="O55" t="s">
        <v>3</v>
      </c>
      <c r="P55" t="s">
        <v>3</v>
      </c>
      <c r="Q55" t="s">
        <v>5</v>
      </c>
    </row>
    <row r="56" spans="1:17" x14ac:dyDescent="0.4">
      <c r="A56">
        <v>5.5E-2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6.1535859999999998</v>
      </c>
      <c r="K56">
        <v>-4.7996549999999996</v>
      </c>
      <c r="L56">
        <v>-87.266463999999999</v>
      </c>
      <c r="M56">
        <v>0</v>
      </c>
      <c r="N56">
        <v>0</v>
      </c>
      <c r="O56" t="s">
        <v>3</v>
      </c>
      <c r="P56" t="s">
        <v>3</v>
      </c>
      <c r="Q56" t="s">
        <v>5</v>
      </c>
    </row>
    <row r="57" spans="1:17" x14ac:dyDescent="0.4">
      <c r="A57">
        <v>5.6000000000000001E-2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6.1487860000000003</v>
      </c>
      <c r="K57">
        <v>-4.8869210000000001</v>
      </c>
      <c r="L57">
        <v>-87.266463999999999</v>
      </c>
      <c r="M57">
        <v>0</v>
      </c>
      <c r="N57">
        <v>0</v>
      </c>
      <c r="O57" t="s">
        <v>3</v>
      </c>
      <c r="P57" t="s">
        <v>3</v>
      </c>
      <c r="Q57" t="s">
        <v>5</v>
      </c>
    </row>
    <row r="58" spans="1:17" x14ac:dyDescent="0.4">
      <c r="A58">
        <v>5.7000000000000002E-2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6.1438980000000001</v>
      </c>
      <c r="K58">
        <v>-4.9741879999999998</v>
      </c>
      <c r="L58">
        <v>-87.266463999999999</v>
      </c>
      <c r="M58">
        <v>0</v>
      </c>
      <c r="N58">
        <v>0</v>
      </c>
      <c r="O58" t="s">
        <v>3</v>
      </c>
      <c r="P58" t="s">
        <v>3</v>
      </c>
      <c r="Q58" t="s">
        <v>5</v>
      </c>
    </row>
    <row r="59" spans="1:17" x14ac:dyDescent="0.4">
      <c r="A59">
        <v>5.8000000000000003E-2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6.1389240000000003</v>
      </c>
      <c r="K59">
        <v>-5.0614540000000003</v>
      </c>
      <c r="L59">
        <v>-87.266463999999999</v>
      </c>
      <c r="M59">
        <v>0</v>
      </c>
      <c r="N59">
        <v>0</v>
      </c>
      <c r="O59" t="s">
        <v>3</v>
      </c>
      <c r="P59" t="s">
        <v>3</v>
      </c>
      <c r="Q59" t="s">
        <v>5</v>
      </c>
    </row>
    <row r="60" spans="1:17" x14ac:dyDescent="0.4">
      <c r="A60">
        <v>5.8999999999999997E-2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6.1338619999999997</v>
      </c>
      <c r="K60">
        <v>-5.1487210000000001</v>
      </c>
      <c r="L60">
        <v>-87.266463999999999</v>
      </c>
      <c r="M60">
        <v>0</v>
      </c>
      <c r="N60">
        <v>0</v>
      </c>
      <c r="O60" t="s">
        <v>3</v>
      </c>
      <c r="P60" t="s">
        <v>3</v>
      </c>
      <c r="Q60" t="s">
        <v>5</v>
      </c>
    </row>
    <row r="61" spans="1:17" x14ac:dyDescent="0.4">
      <c r="A61">
        <v>0.06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6.1287130000000003</v>
      </c>
      <c r="K61">
        <v>-5.2359869999999997</v>
      </c>
      <c r="L61">
        <v>-87.266463999999999</v>
      </c>
      <c r="M61">
        <v>0</v>
      </c>
      <c r="N61">
        <v>0</v>
      </c>
      <c r="O61" t="s">
        <v>3</v>
      </c>
      <c r="P61" t="s">
        <v>3</v>
      </c>
      <c r="Q61" t="s">
        <v>5</v>
      </c>
    </row>
    <row r="62" spans="1:17" x14ac:dyDescent="0.4">
      <c r="A62">
        <v>6.0999999999999999E-2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6.1234770000000003</v>
      </c>
      <c r="K62">
        <v>-5.3232540000000004</v>
      </c>
      <c r="L62">
        <v>-87.266463999999999</v>
      </c>
      <c r="M62">
        <v>0</v>
      </c>
      <c r="N62">
        <v>0</v>
      </c>
      <c r="O62" t="s">
        <v>3</v>
      </c>
      <c r="P62" t="s">
        <v>3</v>
      </c>
      <c r="Q62" t="s">
        <v>5</v>
      </c>
    </row>
    <row r="63" spans="1:17" x14ac:dyDescent="0.4">
      <c r="A63">
        <v>6.2E-2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6.1181530000000004</v>
      </c>
      <c r="K63">
        <v>-5.41052</v>
      </c>
      <c r="L63">
        <v>-87.266463999999999</v>
      </c>
      <c r="M63">
        <v>0</v>
      </c>
      <c r="N63">
        <v>0</v>
      </c>
      <c r="O63" t="s">
        <v>3</v>
      </c>
      <c r="P63" t="s">
        <v>3</v>
      </c>
      <c r="Q63" t="s">
        <v>5</v>
      </c>
    </row>
    <row r="64" spans="1:17" x14ac:dyDescent="0.4">
      <c r="A64">
        <v>6.3E-2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6.1127419999999999</v>
      </c>
      <c r="K64">
        <v>-5.4977869999999998</v>
      </c>
      <c r="L64">
        <v>-87.266463999999999</v>
      </c>
      <c r="M64">
        <v>0</v>
      </c>
      <c r="N64">
        <v>0</v>
      </c>
      <c r="O64" t="s">
        <v>3</v>
      </c>
      <c r="P64" t="s">
        <v>3</v>
      </c>
      <c r="Q64" t="s">
        <v>5</v>
      </c>
    </row>
    <row r="65" spans="1:17" x14ac:dyDescent="0.4">
      <c r="A65">
        <v>6.4000000000000001E-2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6.1072439999999997</v>
      </c>
      <c r="K65">
        <v>-5.5850530000000003</v>
      </c>
      <c r="L65">
        <v>-87.266463999999999</v>
      </c>
      <c r="M65">
        <v>0</v>
      </c>
      <c r="N65">
        <v>0</v>
      </c>
      <c r="O65" t="s">
        <v>3</v>
      </c>
      <c r="P65" t="s">
        <v>3</v>
      </c>
      <c r="Q65" t="s">
        <v>5</v>
      </c>
    </row>
    <row r="66" spans="1:17" x14ac:dyDescent="0.4">
      <c r="A66">
        <v>6.5000000000000002E-2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6.1016579999999996</v>
      </c>
      <c r="K66">
        <v>-5.6723189999999999</v>
      </c>
      <c r="L66">
        <v>-87.266463999999999</v>
      </c>
      <c r="M66">
        <v>0</v>
      </c>
      <c r="N66">
        <v>0</v>
      </c>
      <c r="O66" t="s">
        <v>3</v>
      </c>
      <c r="P66" t="s">
        <v>3</v>
      </c>
      <c r="Q66" t="s">
        <v>5</v>
      </c>
    </row>
    <row r="67" spans="1:17" x14ac:dyDescent="0.4">
      <c r="A67">
        <v>6.6000000000000003E-2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6.0959859999999999</v>
      </c>
      <c r="K67">
        <v>-5.7595859999999997</v>
      </c>
      <c r="L67">
        <v>-87.266463999999999</v>
      </c>
      <c r="M67">
        <v>0</v>
      </c>
      <c r="N67">
        <v>0</v>
      </c>
      <c r="O67" t="s">
        <v>3</v>
      </c>
      <c r="P67" t="s">
        <v>3</v>
      </c>
      <c r="Q67" t="s">
        <v>5</v>
      </c>
    </row>
    <row r="68" spans="1:17" x14ac:dyDescent="0.4">
      <c r="A68">
        <v>6.7000000000000004E-2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6.0902260000000004</v>
      </c>
      <c r="K68">
        <v>-5.8468520000000002</v>
      </c>
      <c r="L68">
        <v>-87.266463999999999</v>
      </c>
      <c r="M68">
        <v>0</v>
      </c>
      <c r="N68">
        <v>0</v>
      </c>
      <c r="O68" t="s">
        <v>3</v>
      </c>
      <c r="P68" t="s">
        <v>3</v>
      </c>
      <c r="Q68" t="s">
        <v>5</v>
      </c>
    </row>
    <row r="69" spans="1:17" x14ac:dyDescent="0.4">
      <c r="A69">
        <v>6.8000000000000005E-2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6.0843790000000002</v>
      </c>
      <c r="K69">
        <v>-5.9341189999999999</v>
      </c>
      <c r="L69">
        <v>-87.266463999999999</v>
      </c>
      <c r="M69">
        <v>0</v>
      </c>
      <c r="N69">
        <v>0</v>
      </c>
      <c r="O69" t="s">
        <v>3</v>
      </c>
      <c r="P69" t="s">
        <v>3</v>
      </c>
      <c r="Q69" t="s">
        <v>5</v>
      </c>
    </row>
    <row r="70" spans="1:17" x14ac:dyDescent="0.4">
      <c r="A70">
        <v>6.9000000000000006E-2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6.0784440000000002</v>
      </c>
      <c r="K70">
        <v>-6.0213850000000004</v>
      </c>
      <c r="L70">
        <v>-87.266463999999999</v>
      </c>
      <c r="M70">
        <v>0</v>
      </c>
      <c r="N70">
        <v>0</v>
      </c>
      <c r="O70" t="s">
        <v>3</v>
      </c>
      <c r="P70" t="s">
        <v>3</v>
      </c>
      <c r="Q70" t="s">
        <v>5</v>
      </c>
    </row>
    <row r="71" spans="1:17" x14ac:dyDescent="0.4">
      <c r="A71">
        <v>7.0000000000000007E-2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6.0724229999999997</v>
      </c>
      <c r="K71">
        <v>-6.1086520000000002</v>
      </c>
      <c r="L71">
        <v>-87.266463999999999</v>
      </c>
      <c r="M71">
        <v>0</v>
      </c>
      <c r="N71">
        <v>0</v>
      </c>
      <c r="O71" t="s">
        <v>3</v>
      </c>
      <c r="P71" t="s">
        <v>3</v>
      </c>
      <c r="Q71" t="s">
        <v>5</v>
      </c>
    </row>
    <row r="72" spans="1:17" x14ac:dyDescent="0.4">
      <c r="A72">
        <v>7.0999999999999994E-2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6.0663130000000001</v>
      </c>
      <c r="K72">
        <v>-6.1959179999999998</v>
      </c>
      <c r="L72">
        <v>-87.266463999999999</v>
      </c>
      <c r="M72">
        <v>0</v>
      </c>
      <c r="N72">
        <v>0</v>
      </c>
      <c r="O72" t="s">
        <v>3</v>
      </c>
      <c r="P72" t="s">
        <v>3</v>
      </c>
      <c r="Q72" t="s">
        <v>5</v>
      </c>
    </row>
    <row r="73" spans="1:17" x14ac:dyDescent="0.4">
      <c r="A73">
        <v>7.1999999999999995E-2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6.060117</v>
      </c>
      <c r="K73">
        <v>-6.2831849999999996</v>
      </c>
      <c r="L73">
        <v>-87.266463999999999</v>
      </c>
      <c r="M73">
        <v>0</v>
      </c>
      <c r="N73">
        <v>0</v>
      </c>
      <c r="O73" t="s">
        <v>3</v>
      </c>
      <c r="P73" t="s">
        <v>3</v>
      </c>
      <c r="Q73" t="s">
        <v>5</v>
      </c>
    </row>
    <row r="74" spans="1:17" x14ac:dyDescent="0.4">
      <c r="A74">
        <v>7.2999999999999995E-2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6.053833</v>
      </c>
      <c r="K74">
        <v>-6.3704510000000001</v>
      </c>
      <c r="L74">
        <v>-87.266463999999999</v>
      </c>
      <c r="M74">
        <v>0</v>
      </c>
      <c r="N74">
        <v>0</v>
      </c>
      <c r="O74" t="s">
        <v>3</v>
      </c>
      <c r="P74" t="s">
        <v>3</v>
      </c>
      <c r="Q74" t="s">
        <v>5</v>
      </c>
    </row>
    <row r="75" spans="1:17" x14ac:dyDescent="0.4">
      <c r="A75">
        <v>7.3999999999999996E-2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6.0474629999999996</v>
      </c>
      <c r="K75">
        <v>-6.4577169999999997</v>
      </c>
      <c r="L75">
        <v>-87.266463999999999</v>
      </c>
      <c r="M75">
        <v>0</v>
      </c>
      <c r="N75">
        <v>0</v>
      </c>
      <c r="O75" t="s">
        <v>3</v>
      </c>
      <c r="P75" t="s">
        <v>3</v>
      </c>
      <c r="Q75" t="s">
        <v>5</v>
      </c>
    </row>
    <row r="76" spans="1:17" x14ac:dyDescent="0.4">
      <c r="A76">
        <v>7.4999999999999997E-2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6.0410050000000002</v>
      </c>
      <c r="K76">
        <v>-6.5449840000000004</v>
      </c>
      <c r="L76">
        <v>-87.266463999999999</v>
      </c>
      <c r="M76">
        <v>0</v>
      </c>
      <c r="N76">
        <v>0</v>
      </c>
      <c r="O76" t="s">
        <v>3</v>
      </c>
      <c r="P76" t="s">
        <v>3</v>
      </c>
      <c r="Q76" t="s">
        <v>5</v>
      </c>
    </row>
    <row r="77" spans="1:17" x14ac:dyDescent="0.4">
      <c r="A77">
        <v>7.5999999999999998E-2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6.0344600000000002</v>
      </c>
      <c r="K77">
        <v>-6.63225</v>
      </c>
      <c r="L77">
        <v>-87.266463999999999</v>
      </c>
      <c r="M77">
        <v>0</v>
      </c>
      <c r="N77">
        <v>0</v>
      </c>
      <c r="O77" t="s">
        <v>3</v>
      </c>
      <c r="P77" t="s">
        <v>3</v>
      </c>
      <c r="Q77" t="s">
        <v>5</v>
      </c>
    </row>
    <row r="78" spans="1:17" x14ac:dyDescent="0.4">
      <c r="A78">
        <v>7.6999999999999999E-2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6.0278270000000003</v>
      </c>
      <c r="K78">
        <v>-6.7195169999999997</v>
      </c>
      <c r="L78">
        <v>-87.266463999999999</v>
      </c>
      <c r="M78">
        <v>0</v>
      </c>
      <c r="N78">
        <v>0</v>
      </c>
      <c r="O78" t="s">
        <v>3</v>
      </c>
      <c r="P78" t="s">
        <v>3</v>
      </c>
      <c r="Q78" t="s">
        <v>5</v>
      </c>
    </row>
    <row r="79" spans="1:17" x14ac:dyDescent="0.4">
      <c r="A79">
        <v>7.8E-2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6.0211069999999998</v>
      </c>
      <c r="K79">
        <v>-6.8067830000000002</v>
      </c>
      <c r="L79">
        <v>-87.266463999999999</v>
      </c>
      <c r="M79">
        <v>0</v>
      </c>
      <c r="N79">
        <v>0</v>
      </c>
      <c r="O79" t="s">
        <v>3</v>
      </c>
      <c r="P79" t="s">
        <v>3</v>
      </c>
      <c r="Q79" t="s">
        <v>5</v>
      </c>
    </row>
    <row r="80" spans="1:17" x14ac:dyDescent="0.4">
      <c r="A80">
        <v>7.9000000000000001E-2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6.0143000000000004</v>
      </c>
      <c r="K80">
        <v>-6.89405</v>
      </c>
      <c r="L80">
        <v>-87.266463999999999</v>
      </c>
      <c r="M80">
        <v>0</v>
      </c>
      <c r="N80">
        <v>0</v>
      </c>
      <c r="O80" t="s">
        <v>3</v>
      </c>
      <c r="P80" t="s">
        <v>3</v>
      </c>
      <c r="Q80" t="s">
        <v>5</v>
      </c>
    </row>
    <row r="81" spans="1:17" x14ac:dyDescent="0.4">
      <c r="A81">
        <v>0.08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6.0074059999999996</v>
      </c>
      <c r="K81">
        <v>-6.9813159999999996</v>
      </c>
      <c r="L81">
        <v>-87.266463999999999</v>
      </c>
      <c r="M81">
        <v>0</v>
      </c>
      <c r="N81">
        <v>0</v>
      </c>
      <c r="O81" t="s">
        <v>3</v>
      </c>
      <c r="P81" t="s">
        <v>3</v>
      </c>
      <c r="Q81" t="s">
        <v>5</v>
      </c>
    </row>
    <row r="82" spans="1:17" x14ac:dyDescent="0.4">
      <c r="A82">
        <v>8.1000000000000003E-2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6.0004239999999998</v>
      </c>
      <c r="K82">
        <v>-7.0685830000000003</v>
      </c>
      <c r="L82">
        <v>-87.266463999999999</v>
      </c>
      <c r="M82">
        <v>0</v>
      </c>
      <c r="N82">
        <v>0</v>
      </c>
      <c r="O82" t="s">
        <v>3</v>
      </c>
      <c r="P82" t="s">
        <v>3</v>
      </c>
      <c r="Q82" t="s">
        <v>5</v>
      </c>
    </row>
    <row r="83" spans="1:17" x14ac:dyDescent="0.4">
      <c r="A83">
        <v>8.2000000000000003E-2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5.9933550000000002</v>
      </c>
      <c r="K83">
        <v>-7.1558489999999999</v>
      </c>
      <c r="L83">
        <v>-87.266463999999999</v>
      </c>
      <c r="M83">
        <v>0</v>
      </c>
      <c r="N83">
        <v>0</v>
      </c>
      <c r="O83" t="s">
        <v>3</v>
      </c>
      <c r="P83" t="s">
        <v>3</v>
      </c>
      <c r="Q83" t="s">
        <v>5</v>
      </c>
    </row>
    <row r="84" spans="1:17" x14ac:dyDescent="0.4">
      <c r="A84">
        <v>8.3000000000000004E-2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5.986199</v>
      </c>
      <c r="K84">
        <v>-7.2431150000000004</v>
      </c>
      <c r="L84">
        <v>-87.266463999999999</v>
      </c>
      <c r="M84">
        <v>0</v>
      </c>
      <c r="N84">
        <v>0</v>
      </c>
      <c r="O84" t="s">
        <v>3</v>
      </c>
      <c r="P84" t="s">
        <v>3</v>
      </c>
      <c r="Q84" t="s">
        <v>5</v>
      </c>
    </row>
    <row r="85" spans="1:17" x14ac:dyDescent="0.4">
      <c r="A85">
        <v>8.4000000000000005E-2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5.9789560000000002</v>
      </c>
      <c r="K85">
        <v>-7.3303820000000002</v>
      </c>
      <c r="L85">
        <v>-87.266463999999999</v>
      </c>
      <c r="M85">
        <v>0</v>
      </c>
      <c r="N85">
        <v>0</v>
      </c>
      <c r="O85" t="s">
        <v>3</v>
      </c>
      <c r="P85" t="s">
        <v>3</v>
      </c>
      <c r="Q85" t="s">
        <v>5</v>
      </c>
    </row>
    <row r="86" spans="1:17" x14ac:dyDescent="0.4">
      <c r="A86">
        <v>8.5000000000000006E-2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5.9716250000000004</v>
      </c>
      <c r="K86">
        <v>-7.4176479999999998</v>
      </c>
      <c r="L86">
        <v>-87.266463999999999</v>
      </c>
      <c r="M86">
        <v>0</v>
      </c>
      <c r="N86">
        <v>0</v>
      </c>
      <c r="O86" t="s">
        <v>3</v>
      </c>
      <c r="P86" t="s">
        <v>3</v>
      </c>
      <c r="Q86" t="s">
        <v>5</v>
      </c>
    </row>
    <row r="87" spans="1:17" x14ac:dyDescent="0.4">
      <c r="A87">
        <v>8.5999999999999993E-2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5.964207</v>
      </c>
      <c r="K87">
        <v>-7.5049149999999996</v>
      </c>
      <c r="L87">
        <v>-87.266463999999999</v>
      </c>
      <c r="M87">
        <v>0</v>
      </c>
      <c r="N87">
        <v>0</v>
      </c>
      <c r="O87" t="s">
        <v>3</v>
      </c>
      <c r="P87" t="s">
        <v>3</v>
      </c>
      <c r="Q87" t="s">
        <v>5</v>
      </c>
    </row>
    <row r="88" spans="1:17" x14ac:dyDescent="0.4">
      <c r="A88">
        <v>8.6999999999999994E-2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5.9567019999999999</v>
      </c>
      <c r="K88">
        <v>-7.5921810000000001</v>
      </c>
      <c r="L88">
        <v>-87.266463999999999</v>
      </c>
      <c r="M88">
        <v>0</v>
      </c>
      <c r="N88">
        <v>0</v>
      </c>
      <c r="O88" t="s">
        <v>3</v>
      </c>
      <c r="P88" t="s">
        <v>3</v>
      </c>
      <c r="Q88" t="s">
        <v>5</v>
      </c>
    </row>
    <row r="89" spans="1:17" x14ac:dyDescent="0.4">
      <c r="A89">
        <v>8.7999999999999995E-2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5.9491100000000001</v>
      </c>
      <c r="K89">
        <v>-7.6794479999999998</v>
      </c>
      <c r="L89">
        <v>-87.266463999999999</v>
      </c>
      <c r="M89">
        <v>0</v>
      </c>
      <c r="N89">
        <v>0</v>
      </c>
      <c r="O89" t="s">
        <v>3</v>
      </c>
      <c r="P89" t="s">
        <v>3</v>
      </c>
      <c r="Q89" t="s">
        <v>5</v>
      </c>
    </row>
    <row r="90" spans="1:17" x14ac:dyDescent="0.4">
      <c r="A90">
        <v>8.8999999999999996E-2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5.9414300000000004</v>
      </c>
      <c r="K90">
        <v>-7.7667140000000003</v>
      </c>
      <c r="L90">
        <v>-87.266463999999999</v>
      </c>
      <c r="M90">
        <v>0</v>
      </c>
      <c r="N90">
        <v>0</v>
      </c>
      <c r="O90" t="s">
        <v>3</v>
      </c>
      <c r="P90" t="s">
        <v>3</v>
      </c>
      <c r="Q90" t="s">
        <v>5</v>
      </c>
    </row>
    <row r="91" spans="1:17" x14ac:dyDescent="0.4">
      <c r="A91">
        <v>0.09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5.9336630000000001</v>
      </c>
      <c r="K91">
        <v>-7.8539810000000001</v>
      </c>
      <c r="L91">
        <v>-87.266463999999999</v>
      </c>
      <c r="M91">
        <v>0</v>
      </c>
      <c r="N91">
        <v>0</v>
      </c>
      <c r="O91" t="s">
        <v>3</v>
      </c>
      <c r="P91" t="s">
        <v>3</v>
      </c>
      <c r="Q91" t="s">
        <v>5</v>
      </c>
    </row>
    <row r="92" spans="1:17" x14ac:dyDescent="0.4">
      <c r="A92">
        <v>9.0999999999999998E-2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5.925808</v>
      </c>
      <c r="K92">
        <v>-7.9412469999999997</v>
      </c>
      <c r="L92">
        <v>-87.266463999999999</v>
      </c>
      <c r="M92">
        <v>0</v>
      </c>
      <c r="N92">
        <v>0</v>
      </c>
      <c r="O92" t="s">
        <v>3</v>
      </c>
      <c r="P92" t="s">
        <v>3</v>
      </c>
      <c r="Q92" t="s">
        <v>5</v>
      </c>
    </row>
    <row r="93" spans="1:17" x14ac:dyDescent="0.4">
      <c r="A93">
        <v>9.1999999999999998E-2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5.9178670000000002</v>
      </c>
      <c r="K93">
        <v>-8.0285139999999995</v>
      </c>
      <c r="L93">
        <v>-87.266463999999999</v>
      </c>
      <c r="M93">
        <v>0</v>
      </c>
      <c r="N93">
        <v>0</v>
      </c>
      <c r="O93" t="s">
        <v>3</v>
      </c>
      <c r="P93" t="s">
        <v>3</v>
      </c>
      <c r="Q93" t="s">
        <v>5</v>
      </c>
    </row>
    <row r="94" spans="1:17" x14ac:dyDescent="0.4">
      <c r="A94">
        <v>9.2999999999999999E-2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5.9098379999999997</v>
      </c>
      <c r="K94">
        <v>-8.1157810000000001</v>
      </c>
      <c r="L94">
        <v>-87.266463999999999</v>
      </c>
      <c r="M94">
        <v>0</v>
      </c>
      <c r="N94">
        <v>0</v>
      </c>
      <c r="O94" t="s">
        <v>3</v>
      </c>
      <c r="P94" t="s">
        <v>3</v>
      </c>
      <c r="Q94" t="s">
        <v>5</v>
      </c>
    </row>
    <row r="95" spans="1:17" x14ac:dyDescent="0.4">
      <c r="A95">
        <v>9.4E-2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5.9017220000000004</v>
      </c>
      <c r="K95">
        <v>-8.2030480000000008</v>
      </c>
      <c r="L95">
        <v>-87.266463999999999</v>
      </c>
      <c r="M95">
        <v>0</v>
      </c>
      <c r="N95">
        <v>0</v>
      </c>
      <c r="O95" t="s">
        <v>3</v>
      </c>
      <c r="P95" t="s">
        <v>3</v>
      </c>
      <c r="Q95" t="s">
        <v>5</v>
      </c>
    </row>
    <row r="96" spans="1:17" x14ac:dyDescent="0.4">
      <c r="A96">
        <v>9.5000000000000001E-2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5.8935190000000004</v>
      </c>
      <c r="K96">
        <v>-8.2903149999999997</v>
      </c>
      <c r="L96">
        <v>-87.266463999999999</v>
      </c>
      <c r="M96">
        <v>0</v>
      </c>
      <c r="N96">
        <v>0</v>
      </c>
      <c r="O96" t="s">
        <v>3</v>
      </c>
      <c r="P96" t="s">
        <v>3</v>
      </c>
      <c r="Q96" t="s">
        <v>5</v>
      </c>
    </row>
    <row r="97" spans="1:17" x14ac:dyDescent="0.4">
      <c r="A97">
        <v>9.6000000000000002E-2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5.8852289999999998</v>
      </c>
      <c r="K97">
        <v>-8.3775820000000003</v>
      </c>
      <c r="L97">
        <v>-87.266463999999999</v>
      </c>
      <c r="M97">
        <v>0</v>
      </c>
      <c r="N97">
        <v>0</v>
      </c>
      <c r="O97" t="s">
        <v>3</v>
      </c>
      <c r="P97" t="s">
        <v>3</v>
      </c>
      <c r="Q97" t="s">
        <v>5</v>
      </c>
    </row>
    <row r="98" spans="1:17" x14ac:dyDescent="0.4">
      <c r="A98">
        <v>9.7000000000000003E-2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5.8768510000000003</v>
      </c>
      <c r="K98">
        <v>-8.4648489999999992</v>
      </c>
      <c r="L98">
        <v>-87.266463999999999</v>
      </c>
      <c r="M98">
        <v>0</v>
      </c>
      <c r="N98">
        <v>0</v>
      </c>
      <c r="O98" t="s">
        <v>3</v>
      </c>
      <c r="P98" t="s">
        <v>3</v>
      </c>
      <c r="Q98" t="s">
        <v>5</v>
      </c>
    </row>
    <row r="99" spans="1:17" x14ac:dyDescent="0.4">
      <c r="A99">
        <v>9.8000000000000004E-2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5.8683860000000001</v>
      </c>
      <c r="K99">
        <v>-8.5521150000000006</v>
      </c>
      <c r="L99">
        <v>-87.266463999999999</v>
      </c>
      <c r="M99">
        <v>0</v>
      </c>
      <c r="N99">
        <v>0</v>
      </c>
      <c r="O99" t="s">
        <v>3</v>
      </c>
      <c r="P99" t="s">
        <v>3</v>
      </c>
      <c r="Q99" t="s">
        <v>5</v>
      </c>
    </row>
    <row r="100" spans="1:17" x14ac:dyDescent="0.4">
      <c r="A100">
        <v>9.9000000000000005E-2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5.8598330000000001</v>
      </c>
      <c r="K100">
        <v>-8.6393819999999995</v>
      </c>
      <c r="L100">
        <v>-87.266463999999999</v>
      </c>
      <c r="M100">
        <v>0</v>
      </c>
      <c r="N100">
        <v>0</v>
      </c>
      <c r="O100" t="s">
        <v>3</v>
      </c>
      <c r="P100" t="s">
        <v>3</v>
      </c>
      <c r="Q100" t="s">
        <v>5</v>
      </c>
    </row>
    <row r="101" spans="1:17" x14ac:dyDescent="0.4">
      <c r="A101">
        <v>0.1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5.8511939999999996</v>
      </c>
      <c r="K101">
        <v>-8.7266490000000001</v>
      </c>
      <c r="L101">
        <v>-87.266463999999999</v>
      </c>
      <c r="M101">
        <v>0</v>
      </c>
      <c r="N101">
        <v>0</v>
      </c>
      <c r="O101" t="s">
        <v>3</v>
      </c>
      <c r="P101" t="s">
        <v>3</v>
      </c>
      <c r="Q101" t="s">
        <v>5</v>
      </c>
    </row>
    <row r="102" spans="1:17" x14ac:dyDescent="0.4">
      <c r="A102">
        <v>0.10100000000000001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5.8424670000000001</v>
      </c>
      <c r="K102">
        <v>-8.8139160000000007</v>
      </c>
      <c r="L102">
        <v>-87.266463999999999</v>
      </c>
      <c r="M102">
        <v>0</v>
      </c>
      <c r="N102">
        <v>0</v>
      </c>
      <c r="O102" t="s">
        <v>3</v>
      </c>
      <c r="P102" t="s">
        <v>3</v>
      </c>
      <c r="Q102" t="s">
        <v>5</v>
      </c>
    </row>
    <row r="103" spans="1:17" x14ac:dyDescent="0.4">
      <c r="A103">
        <v>0.10199999999999999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5.833653</v>
      </c>
      <c r="K103">
        <v>-8.9011829999999996</v>
      </c>
      <c r="L103">
        <v>-87.266463999999999</v>
      </c>
      <c r="M103">
        <v>0</v>
      </c>
      <c r="N103">
        <v>0</v>
      </c>
      <c r="O103" t="s">
        <v>3</v>
      </c>
      <c r="P103" t="s">
        <v>3</v>
      </c>
      <c r="Q103" t="s">
        <v>5</v>
      </c>
    </row>
    <row r="104" spans="1:17" x14ac:dyDescent="0.4">
      <c r="A104">
        <v>0.10299999999999999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5.824751</v>
      </c>
      <c r="K104">
        <v>-8.9884500000000003</v>
      </c>
      <c r="L104">
        <v>-87.266463999999999</v>
      </c>
      <c r="M104">
        <v>0</v>
      </c>
      <c r="N104">
        <v>0</v>
      </c>
      <c r="O104" t="s">
        <v>3</v>
      </c>
      <c r="P104" t="s">
        <v>3</v>
      </c>
      <c r="Q104" t="s">
        <v>5</v>
      </c>
    </row>
    <row r="105" spans="1:17" x14ac:dyDescent="0.4">
      <c r="A105">
        <v>0.104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5.8157629999999996</v>
      </c>
      <c r="K105">
        <v>-9.0757169999999991</v>
      </c>
      <c r="L105">
        <v>-87.266463999999999</v>
      </c>
      <c r="M105">
        <v>0</v>
      </c>
      <c r="N105">
        <v>0</v>
      </c>
      <c r="O105" t="s">
        <v>3</v>
      </c>
      <c r="P105" t="s">
        <v>3</v>
      </c>
      <c r="Q105" t="s">
        <v>5</v>
      </c>
    </row>
    <row r="106" spans="1:17" x14ac:dyDescent="0.4">
      <c r="A106">
        <v>0.105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5.8066870000000002</v>
      </c>
      <c r="K106">
        <v>-9.1629839999999998</v>
      </c>
      <c r="L106">
        <v>-87.266463999999999</v>
      </c>
      <c r="M106">
        <v>0</v>
      </c>
      <c r="N106">
        <v>0</v>
      </c>
      <c r="O106" t="s">
        <v>3</v>
      </c>
      <c r="P106" t="s">
        <v>3</v>
      </c>
      <c r="Q106" t="s">
        <v>5</v>
      </c>
    </row>
    <row r="107" spans="1:17" x14ac:dyDescent="0.4">
      <c r="A107">
        <v>0.106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5.7975240000000001</v>
      </c>
      <c r="K107">
        <v>-9.2502510000000004</v>
      </c>
      <c r="L107">
        <v>-87.266463999999999</v>
      </c>
      <c r="M107">
        <v>0</v>
      </c>
      <c r="N107">
        <v>0</v>
      </c>
      <c r="O107" t="s">
        <v>3</v>
      </c>
      <c r="P107" t="s">
        <v>3</v>
      </c>
      <c r="Q107" t="s">
        <v>5</v>
      </c>
    </row>
    <row r="108" spans="1:17" x14ac:dyDescent="0.4">
      <c r="A108">
        <v>0.107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5.7882730000000002</v>
      </c>
      <c r="K108">
        <v>-9.3375179999999993</v>
      </c>
      <c r="L108">
        <v>-87.266463999999999</v>
      </c>
      <c r="M108">
        <v>0</v>
      </c>
      <c r="N108">
        <v>0</v>
      </c>
      <c r="O108" t="s">
        <v>3</v>
      </c>
      <c r="P108" t="s">
        <v>3</v>
      </c>
      <c r="Q108" t="s">
        <v>5</v>
      </c>
    </row>
    <row r="109" spans="1:17" x14ac:dyDescent="0.4">
      <c r="A109">
        <v>0.108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5.7789359999999999</v>
      </c>
      <c r="K109">
        <v>-9.424785</v>
      </c>
      <c r="L109">
        <v>-87.266463999999999</v>
      </c>
      <c r="M109">
        <v>0</v>
      </c>
      <c r="N109">
        <v>0</v>
      </c>
      <c r="O109" t="s">
        <v>3</v>
      </c>
      <c r="P109" t="s">
        <v>3</v>
      </c>
      <c r="Q109" t="s">
        <v>5</v>
      </c>
    </row>
    <row r="110" spans="1:17" x14ac:dyDescent="0.4">
      <c r="A110">
        <v>0.109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5.7695109999999996</v>
      </c>
      <c r="K110">
        <v>-9.5120520000000006</v>
      </c>
      <c r="L110">
        <v>-87.266463999999999</v>
      </c>
      <c r="M110">
        <v>0</v>
      </c>
      <c r="N110">
        <v>0</v>
      </c>
      <c r="O110" t="s">
        <v>3</v>
      </c>
      <c r="P110" t="s">
        <v>3</v>
      </c>
      <c r="Q110" t="s">
        <v>5</v>
      </c>
    </row>
    <row r="111" spans="1:17" x14ac:dyDescent="0.4">
      <c r="A111">
        <v>0.11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5.7599989999999996</v>
      </c>
      <c r="K111">
        <v>-9.5993189999999995</v>
      </c>
      <c r="L111">
        <v>-87.266463999999999</v>
      </c>
      <c r="M111">
        <v>0</v>
      </c>
      <c r="N111">
        <v>0</v>
      </c>
      <c r="O111" t="s">
        <v>3</v>
      </c>
      <c r="P111" t="s">
        <v>3</v>
      </c>
      <c r="Q111" t="s">
        <v>5</v>
      </c>
    </row>
    <row r="112" spans="1:17" x14ac:dyDescent="0.4">
      <c r="A112">
        <v>0.111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5.7503989999999998</v>
      </c>
      <c r="K112">
        <v>-9.6865849999999991</v>
      </c>
      <c r="L112">
        <v>-87.266463999999999</v>
      </c>
      <c r="M112">
        <v>0</v>
      </c>
      <c r="N112">
        <v>0</v>
      </c>
      <c r="O112" t="s">
        <v>3</v>
      </c>
      <c r="P112" t="s">
        <v>3</v>
      </c>
      <c r="Q112" t="s">
        <v>5</v>
      </c>
    </row>
    <row r="113" spans="1:17" x14ac:dyDescent="0.4">
      <c r="A113">
        <v>0.112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5.7407130000000004</v>
      </c>
      <c r="K113">
        <v>-9.7738519999999998</v>
      </c>
      <c r="L113">
        <v>-87.266463999999999</v>
      </c>
      <c r="M113">
        <v>0</v>
      </c>
      <c r="N113">
        <v>0</v>
      </c>
      <c r="O113" t="s">
        <v>3</v>
      </c>
      <c r="P113" t="s">
        <v>3</v>
      </c>
      <c r="Q113" t="s">
        <v>5</v>
      </c>
    </row>
    <row r="114" spans="1:17" x14ac:dyDescent="0.4">
      <c r="A114">
        <v>0.113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5.7309380000000001</v>
      </c>
      <c r="K114">
        <v>-9.8611190000000004</v>
      </c>
      <c r="L114">
        <v>-87.266463999999999</v>
      </c>
      <c r="M114">
        <v>0</v>
      </c>
      <c r="N114">
        <v>0</v>
      </c>
      <c r="O114" t="s">
        <v>3</v>
      </c>
      <c r="P114" t="s">
        <v>3</v>
      </c>
      <c r="Q114" t="s">
        <v>5</v>
      </c>
    </row>
    <row r="115" spans="1:17" x14ac:dyDescent="0.4">
      <c r="A115">
        <v>0.114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5.7210770000000002</v>
      </c>
      <c r="K115">
        <v>-9.9483859999999993</v>
      </c>
      <c r="L115">
        <v>-87.266463999999999</v>
      </c>
      <c r="M115">
        <v>0</v>
      </c>
      <c r="N115">
        <v>0</v>
      </c>
      <c r="O115" t="s">
        <v>3</v>
      </c>
      <c r="P115" t="s">
        <v>3</v>
      </c>
      <c r="Q115" t="s">
        <v>5</v>
      </c>
    </row>
    <row r="116" spans="1:17" x14ac:dyDescent="0.4">
      <c r="A116">
        <v>0.115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5.7111289999999997</v>
      </c>
      <c r="K116">
        <v>-10.035653</v>
      </c>
      <c r="L116">
        <v>-87.266463999999999</v>
      </c>
      <c r="M116">
        <v>0</v>
      </c>
      <c r="N116">
        <v>0</v>
      </c>
      <c r="O116" t="s">
        <v>3</v>
      </c>
      <c r="P116" t="s">
        <v>3</v>
      </c>
      <c r="Q116" t="s">
        <v>5</v>
      </c>
    </row>
    <row r="117" spans="1:17" x14ac:dyDescent="0.4">
      <c r="A117">
        <v>0.11600000000000001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5.7010930000000002</v>
      </c>
      <c r="K117">
        <v>-10.122920000000001</v>
      </c>
      <c r="L117">
        <v>-87.266463999999999</v>
      </c>
      <c r="M117">
        <v>0</v>
      </c>
      <c r="N117">
        <v>0</v>
      </c>
      <c r="O117" t="s">
        <v>3</v>
      </c>
      <c r="P117" t="s">
        <v>3</v>
      </c>
      <c r="Q117" t="s">
        <v>5</v>
      </c>
    </row>
    <row r="118" spans="1:17" x14ac:dyDescent="0.4">
      <c r="A118">
        <v>0.11700000000000001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5.6909700000000001</v>
      </c>
      <c r="K118">
        <v>-10.210186999999999</v>
      </c>
      <c r="L118">
        <v>-87.266463999999999</v>
      </c>
      <c r="M118">
        <v>0</v>
      </c>
      <c r="N118">
        <v>0</v>
      </c>
      <c r="O118" t="s">
        <v>3</v>
      </c>
      <c r="P118" t="s">
        <v>3</v>
      </c>
      <c r="Q118" t="s">
        <v>5</v>
      </c>
    </row>
    <row r="119" spans="1:17" x14ac:dyDescent="0.4">
      <c r="A119">
        <v>0.11799999999999999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5.6807600000000003</v>
      </c>
      <c r="K119">
        <v>-10.297454</v>
      </c>
      <c r="L119">
        <v>-87.266463999999999</v>
      </c>
      <c r="M119">
        <v>0</v>
      </c>
      <c r="N119">
        <v>0</v>
      </c>
      <c r="O119" t="s">
        <v>3</v>
      </c>
      <c r="P119" t="s">
        <v>3</v>
      </c>
      <c r="Q119" t="s">
        <v>5</v>
      </c>
    </row>
    <row r="120" spans="1:17" x14ac:dyDescent="0.4">
      <c r="A120">
        <v>0.11899999999999999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5.6704619999999997</v>
      </c>
      <c r="K120">
        <v>-10.384721000000001</v>
      </c>
      <c r="L120">
        <v>-87.266463999999999</v>
      </c>
      <c r="M120">
        <v>0</v>
      </c>
      <c r="N120">
        <v>0</v>
      </c>
      <c r="O120" t="s">
        <v>3</v>
      </c>
      <c r="P120" t="s">
        <v>3</v>
      </c>
      <c r="Q120" t="s">
        <v>5</v>
      </c>
    </row>
    <row r="121" spans="1:17" x14ac:dyDescent="0.4">
      <c r="A121">
        <v>0.12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5.6600780000000004</v>
      </c>
      <c r="K121">
        <v>-10.471988</v>
      </c>
      <c r="L121">
        <v>-87.266463999999999</v>
      </c>
      <c r="M121">
        <v>0</v>
      </c>
      <c r="N121">
        <v>0</v>
      </c>
      <c r="O121" t="s">
        <v>3</v>
      </c>
      <c r="P121" t="s">
        <v>3</v>
      </c>
      <c r="Q121" t="s">
        <v>5</v>
      </c>
    </row>
    <row r="122" spans="1:17" x14ac:dyDescent="0.4">
      <c r="A122">
        <v>0.121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5.6496050000000002</v>
      </c>
      <c r="K122">
        <v>-10.559255</v>
      </c>
      <c r="L122">
        <v>-87.266463999999999</v>
      </c>
      <c r="M122">
        <v>0</v>
      </c>
      <c r="N122">
        <v>0</v>
      </c>
      <c r="O122" t="s">
        <v>3</v>
      </c>
      <c r="P122" t="s">
        <v>3</v>
      </c>
      <c r="Q122" t="s">
        <v>5</v>
      </c>
    </row>
    <row r="123" spans="1:17" x14ac:dyDescent="0.4">
      <c r="A123">
        <v>0.122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5.6390459999999996</v>
      </c>
      <c r="K123">
        <v>-10.646521999999999</v>
      </c>
      <c r="L123">
        <v>-87.266463999999999</v>
      </c>
      <c r="M123">
        <v>0</v>
      </c>
      <c r="N123">
        <v>0</v>
      </c>
      <c r="O123" t="s">
        <v>3</v>
      </c>
      <c r="P123" t="s">
        <v>3</v>
      </c>
      <c r="Q123" t="s">
        <v>5</v>
      </c>
    </row>
    <row r="124" spans="1:17" x14ac:dyDescent="0.4">
      <c r="A124">
        <v>0.123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5.6283989999999999</v>
      </c>
      <c r="K124">
        <v>-10.733788000000001</v>
      </c>
      <c r="L124">
        <v>-87.266463999999999</v>
      </c>
      <c r="M124">
        <v>0</v>
      </c>
      <c r="N124">
        <v>0</v>
      </c>
      <c r="O124" t="s">
        <v>3</v>
      </c>
      <c r="P124" t="s">
        <v>3</v>
      </c>
      <c r="Q124" t="s">
        <v>5</v>
      </c>
    </row>
    <row r="125" spans="1:17" x14ac:dyDescent="0.4">
      <c r="A125">
        <v>0.124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5.6176659999999998</v>
      </c>
      <c r="K125">
        <v>-10.821054999999999</v>
      </c>
      <c r="L125">
        <v>-87.266463999999999</v>
      </c>
      <c r="M125">
        <v>0</v>
      </c>
      <c r="N125">
        <v>0</v>
      </c>
      <c r="O125" t="s">
        <v>3</v>
      </c>
      <c r="P125" t="s">
        <v>3</v>
      </c>
      <c r="Q125" t="s">
        <v>5</v>
      </c>
    </row>
    <row r="126" spans="1:17" x14ac:dyDescent="0.4">
      <c r="A126">
        <v>0.125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5.6068439999999997</v>
      </c>
      <c r="K126">
        <v>-10.908322</v>
      </c>
      <c r="L126">
        <v>-87.266463999999999</v>
      </c>
      <c r="M126">
        <v>0</v>
      </c>
      <c r="N126">
        <v>0</v>
      </c>
      <c r="O126" t="s">
        <v>3</v>
      </c>
      <c r="P126" t="s">
        <v>3</v>
      </c>
      <c r="Q126" t="s">
        <v>5</v>
      </c>
    </row>
    <row r="127" spans="1:17" x14ac:dyDescent="0.4">
      <c r="A127">
        <v>0.126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5.595936</v>
      </c>
      <c r="K127">
        <v>-10.995589000000001</v>
      </c>
      <c r="L127">
        <v>-87.266463999999999</v>
      </c>
      <c r="M127">
        <v>0</v>
      </c>
      <c r="N127">
        <v>0</v>
      </c>
      <c r="O127" t="s">
        <v>3</v>
      </c>
      <c r="P127" t="s">
        <v>3</v>
      </c>
      <c r="Q127" t="s">
        <v>5</v>
      </c>
    </row>
    <row r="128" spans="1:17" x14ac:dyDescent="0.4">
      <c r="A128">
        <v>0.127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5.5849399999999996</v>
      </c>
      <c r="K128">
        <v>-11.082856</v>
      </c>
      <c r="L128">
        <v>-87.266463999999999</v>
      </c>
      <c r="M128">
        <v>0</v>
      </c>
      <c r="N128">
        <v>0</v>
      </c>
      <c r="O128" t="s">
        <v>3</v>
      </c>
      <c r="P128" t="s">
        <v>3</v>
      </c>
      <c r="Q128" t="s">
        <v>5</v>
      </c>
    </row>
    <row r="129" spans="1:17" x14ac:dyDescent="0.4">
      <c r="A129">
        <v>0.128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5.5738580000000004</v>
      </c>
      <c r="K129">
        <v>-11.170123</v>
      </c>
      <c r="L129">
        <v>-87.266463999999999</v>
      </c>
      <c r="M129">
        <v>0</v>
      </c>
      <c r="N129">
        <v>0</v>
      </c>
      <c r="O129" t="s">
        <v>3</v>
      </c>
      <c r="P129" t="s">
        <v>3</v>
      </c>
      <c r="Q129" t="s">
        <v>5</v>
      </c>
    </row>
    <row r="130" spans="1:17" x14ac:dyDescent="0.4">
      <c r="A130">
        <v>0.129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5.5626870000000004</v>
      </c>
      <c r="K130">
        <v>-11.257389999999999</v>
      </c>
      <c r="L130">
        <v>-87.266463999999999</v>
      </c>
      <c r="M130">
        <v>0</v>
      </c>
      <c r="N130">
        <v>0</v>
      </c>
      <c r="O130" t="s">
        <v>3</v>
      </c>
      <c r="P130" t="s">
        <v>3</v>
      </c>
      <c r="Q130" t="s">
        <v>5</v>
      </c>
    </row>
    <row r="131" spans="1:17" x14ac:dyDescent="0.4">
      <c r="A131">
        <v>0.13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5.5514299999999999</v>
      </c>
      <c r="K131">
        <v>-11.344657</v>
      </c>
      <c r="L131">
        <v>-87.266463999999999</v>
      </c>
      <c r="M131">
        <v>0</v>
      </c>
      <c r="N131">
        <v>0</v>
      </c>
      <c r="O131" t="s">
        <v>3</v>
      </c>
      <c r="P131" t="s">
        <v>3</v>
      </c>
      <c r="Q131" t="s">
        <v>5</v>
      </c>
    </row>
    <row r="132" spans="1:17" x14ac:dyDescent="0.4">
      <c r="A132">
        <v>0.13100000000000001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5.5400850000000004</v>
      </c>
      <c r="K132">
        <v>-11.431924</v>
      </c>
      <c r="L132">
        <v>-87.266463999999999</v>
      </c>
      <c r="M132">
        <v>0</v>
      </c>
      <c r="N132">
        <v>0</v>
      </c>
      <c r="O132" t="s">
        <v>3</v>
      </c>
      <c r="P132" t="s">
        <v>3</v>
      </c>
      <c r="Q132" t="s">
        <v>5</v>
      </c>
    </row>
    <row r="133" spans="1:17" x14ac:dyDescent="0.4">
      <c r="A133">
        <v>0.13200000000000001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5.5286540000000004</v>
      </c>
      <c r="K133">
        <v>-11.519190999999999</v>
      </c>
      <c r="L133">
        <v>-87.266463999999999</v>
      </c>
      <c r="M133">
        <v>0</v>
      </c>
      <c r="N133">
        <v>0</v>
      </c>
      <c r="O133" t="s">
        <v>3</v>
      </c>
      <c r="P133" t="s">
        <v>3</v>
      </c>
      <c r="Q133" t="s">
        <v>5</v>
      </c>
    </row>
    <row r="134" spans="1:17" x14ac:dyDescent="0.4">
      <c r="A134">
        <v>0.13300000000000001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5.5171340000000004</v>
      </c>
      <c r="K134">
        <v>-11.606458</v>
      </c>
      <c r="L134">
        <v>-87.266463999999999</v>
      </c>
      <c r="M134">
        <v>0</v>
      </c>
      <c r="N134">
        <v>0</v>
      </c>
      <c r="O134" t="s">
        <v>3</v>
      </c>
      <c r="P134" t="s">
        <v>3</v>
      </c>
      <c r="Q134" t="s">
        <v>5</v>
      </c>
    </row>
    <row r="135" spans="1:17" x14ac:dyDescent="0.4">
      <c r="A135">
        <v>0.13400000000000001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5.505528</v>
      </c>
      <c r="K135">
        <v>-11.693725000000001</v>
      </c>
      <c r="L135">
        <v>-87.266463999999999</v>
      </c>
      <c r="M135">
        <v>0</v>
      </c>
      <c r="N135">
        <v>0</v>
      </c>
      <c r="O135" t="s">
        <v>3</v>
      </c>
      <c r="P135" t="s">
        <v>3</v>
      </c>
      <c r="Q135" t="s">
        <v>5</v>
      </c>
    </row>
    <row r="136" spans="1:17" x14ac:dyDescent="0.4">
      <c r="A136">
        <v>0.13500000000000001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5.4938339999999997</v>
      </c>
      <c r="K136">
        <v>-11.780991999999999</v>
      </c>
      <c r="L136">
        <v>-87.266463999999999</v>
      </c>
      <c r="M136">
        <v>0</v>
      </c>
      <c r="N136">
        <v>0</v>
      </c>
      <c r="O136" t="s">
        <v>3</v>
      </c>
      <c r="P136" t="s">
        <v>3</v>
      </c>
      <c r="Q136" t="s">
        <v>5</v>
      </c>
    </row>
    <row r="137" spans="1:17" x14ac:dyDescent="0.4">
      <c r="A137">
        <v>0.13600000000000001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5.4820520000000004</v>
      </c>
      <c r="K137">
        <v>-11.868258000000001</v>
      </c>
      <c r="L137">
        <v>-87.266463999999999</v>
      </c>
      <c r="M137">
        <v>0</v>
      </c>
      <c r="N137">
        <v>0</v>
      </c>
      <c r="O137" t="s">
        <v>3</v>
      </c>
      <c r="P137" t="s">
        <v>3</v>
      </c>
      <c r="Q137" t="s">
        <v>5</v>
      </c>
    </row>
    <row r="138" spans="1:17" x14ac:dyDescent="0.4">
      <c r="A138">
        <v>0.13700000000000001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5.4701839999999997</v>
      </c>
      <c r="K138">
        <v>-11.955525</v>
      </c>
      <c r="L138">
        <v>-87.266463999999999</v>
      </c>
      <c r="M138">
        <v>0</v>
      </c>
      <c r="N138">
        <v>0</v>
      </c>
      <c r="O138" t="s">
        <v>3</v>
      </c>
      <c r="P138" t="s">
        <v>3</v>
      </c>
      <c r="Q138" t="s">
        <v>5</v>
      </c>
    </row>
    <row r="139" spans="1:17" x14ac:dyDescent="0.4">
      <c r="A139">
        <v>0.13800000000000001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5.4582280000000001</v>
      </c>
      <c r="K139">
        <v>-12.042792</v>
      </c>
      <c r="L139">
        <v>-87.266463999999999</v>
      </c>
      <c r="M139">
        <v>0</v>
      </c>
      <c r="N139">
        <v>0</v>
      </c>
      <c r="O139" t="s">
        <v>3</v>
      </c>
      <c r="P139" t="s">
        <v>3</v>
      </c>
      <c r="Q139" t="s">
        <v>5</v>
      </c>
    </row>
    <row r="140" spans="1:17" x14ac:dyDescent="0.4">
      <c r="A140">
        <v>0.13900000000000001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5.4461849999999998</v>
      </c>
      <c r="K140">
        <v>-12.130058999999999</v>
      </c>
      <c r="L140">
        <v>-87.266463999999999</v>
      </c>
      <c r="M140">
        <v>0</v>
      </c>
      <c r="N140">
        <v>0</v>
      </c>
      <c r="O140" t="s">
        <v>3</v>
      </c>
      <c r="P140" t="s">
        <v>3</v>
      </c>
      <c r="Q140" t="s">
        <v>5</v>
      </c>
    </row>
    <row r="141" spans="1:17" x14ac:dyDescent="0.4">
      <c r="A141">
        <v>0.14000000000000001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5.4340539999999997</v>
      </c>
      <c r="K141">
        <v>-12.217326</v>
      </c>
      <c r="L141">
        <v>-87.266463999999999</v>
      </c>
      <c r="M141">
        <v>0</v>
      </c>
      <c r="N141">
        <v>0</v>
      </c>
      <c r="O141" t="s">
        <v>3</v>
      </c>
      <c r="P141" t="s">
        <v>3</v>
      </c>
      <c r="Q141" t="s">
        <v>5</v>
      </c>
    </row>
    <row r="142" spans="1:17" x14ac:dyDescent="0.4">
      <c r="A142">
        <v>0.14099999999999999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5.4218359999999999</v>
      </c>
      <c r="K142">
        <v>-12.304593000000001</v>
      </c>
      <c r="L142">
        <v>-87.266463999999999</v>
      </c>
      <c r="M142">
        <v>0</v>
      </c>
      <c r="N142">
        <v>0</v>
      </c>
      <c r="O142" t="s">
        <v>3</v>
      </c>
      <c r="P142" t="s">
        <v>3</v>
      </c>
      <c r="Q142" t="s">
        <v>5</v>
      </c>
    </row>
    <row r="143" spans="1:17" x14ac:dyDescent="0.4">
      <c r="A143">
        <v>0.14199999999999999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5.4095310000000003</v>
      </c>
      <c r="K143">
        <v>-12.391859999999999</v>
      </c>
      <c r="L143">
        <v>-87.266463999999999</v>
      </c>
      <c r="M143">
        <v>0</v>
      </c>
      <c r="N143">
        <v>0</v>
      </c>
      <c r="O143" t="s">
        <v>3</v>
      </c>
      <c r="P143" t="s">
        <v>3</v>
      </c>
      <c r="Q143" t="s">
        <v>5</v>
      </c>
    </row>
    <row r="144" spans="1:17" x14ac:dyDescent="0.4">
      <c r="A144">
        <v>0.14299999999999999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5.3971390000000001</v>
      </c>
      <c r="K144">
        <v>-12.479127</v>
      </c>
      <c r="L144">
        <v>-87.266463999999999</v>
      </c>
      <c r="M144">
        <v>0</v>
      </c>
      <c r="N144">
        <v>0</v>
      </c>
      <c r="O144" t="s">
        <v>3</v>
      </c>
      <c r="P144" t="s">
        <v>3</v>
      </c>
      <c r="Q144" t="s">
        <v>5</v>
      </c>
    </row>
    <row r="145" spans="1:17" x14ac:dyDescent="0.4">
      <c r="A145">
        <v>0.14399999999999999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5.3846590000000001</v>
      </c>
      <c r="K145">
        <v>-12.566394000000001</v>
      </c>
      <c r="L145">
        <v>-87.266463999999999</v>
      </c>
      <c r="M145">
        <v>0</v>
      </c>
      <c r="N145">
        <v>0</v>
      </c>
      <c r="O145" t="s">
        <v>3</v>
      </c>
      <c r="P145" t="s">
        <v>3</v>
      </c>
      <c r="Q145" t="s">
        <v>5</v>
      </c>
    </row>
    <row r="146" spans="1:17" x14ac:dyDescent="0.4">
      <c r="A146">
        <v>0.14499999999999999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5.3720929999999996</v>
      </c>
      <c r="K146">
        <v>-12.653661</v>
      </c>
      <c r="L146">
        <v>-87.266463999999999</v>
      </c>
      <c r="M146">
        <v>0</v>
      </c>
      <c r="N146">
        <v>0</v>
      </c>
      <c r="O146" t="s">
        <v>3</v>
      </c>
      <c r="P146" t="s">
        <v>3</v>
      </c>
      <c r="Q146" t="s">
        <v>5</v>
      </c>
    </row>
    <row r="147" spans="1:17" x14ac:dyDescent="0.4">
      <c r="A147">
        <v>0.14599999999999999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5.3594379999999999</v>
      </c>
      <c r="K147">
        <v>-12.740928</v>
      </c>
      <c r="L147">
        <v>-87.266463999999999</v>
      </c>
      <c r="M147">
        <v>0</v>
      </c>
      <c r="N147">
        <v>0</v>
      </c>
      <c r="O147" t="s">
        <v>3</v>
      </c>
      <c r="P147" t="s">
        <v>3</v>
      </c>
      <c r="Q147" t="s">
        <v>5</v>
      </c>
    </row>
    <row r="148" spans="1:17" x14ac:dyDescent="0.4">
      <c r="A148">
        <v>0.14699999999999999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5.3466969999999998</v>
      </c>
      <c r="K148">
        <v>-12.828194999999999</v>
      </c>
      <c r="L148">
        <v>-87.266463999999999</v>
      </c>
      <c r="M148">
        <v>0</v>
      </c>
      <c r="N148">
        <v>0</v>
      </c>
      <c r="O148" t="s">
        <v>3</v>
      </c>
      <c r="P148" t="s">
        <v>3</v>
      </c>
      <c r="Q148" t="s">
        <v>5</v>
      </c>
    </row>
    <row r="149" spans="1:17" x14ac:dyDescent="0.4">
      <c r="A149">
        <v>0.14799999999999999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5.333869</v>
      </c>
      <c r="K149">
        <v>-12.915462</v>
      </c>
      <c r="L149">
        <v>-87.266463999999999</v>
      </c>
      <c r="M149">
        <v>0</v>
      </c>
      <c r="N149">
        <v>0</v>
      </c>
      <c r="O149" t="s">
        <v>3</v>
      </c>
      <c r="P149" t="s">
        <v>3</v>
      </c>
      <c r="Q149" t="s">
        <v>5</v>
      </c>
    </row>
    <row r="150" spans="1:17" x14ac:dyDescent="0.4">
      <c r="A150">
        <v>0.14899999999999999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5.3209530000000003</v>
      </c>
      <c r="K150">
        <v>-13.002727999999999</v>
      </c>
      <c r="L150">
        <v>-87.266463999999999</v>
      </c>
      <c r="M150">
        <v>0</v>
      </c>
      <c r="N150">
        <v>0</v>
      </c>
      <c r="O150" t="s">
        <v>3</v>
      </c>
      <c r="P150" t="s">
        <v>3</v>
      </c>
      <c r="Q150" t="s">
        <v>5</v>
      </c>
    </row>
    <row r="151" spans="1:17" x14ac:dyDescent="0.4">
      <c r="A151">
        <v>0.15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5.3079499999999999</v>
      </c>
      <c r="K151">
        <v>-13.089995</v>
      </c>
      <c r="L151">
        <v>-87.266463999999999</v>
      </c>
      <c r="M151">
        <v>0</v>
      </c>
      <c r="N151">
        <v>0</v>
      </c>
      <c r="O151" t="s">
        <v>3</v>
      </c>
      <c r="P151" t="s">
        <v>3</v>
      </c>
      <c r="Q151" t="s">
        <v>5</v>
      </c>
    </row>
    <row r="152" spans="1:17" x14ac:dyDescent="0.4">
      <c r="A152">
        <v>0.151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5.2948589999999998</v>
      </c>
      <c r="K152">
        <v>-13.177262000000001</v>
      </c>
      <c r="L152">
        <v>-87.266463999999999</v>
      </c>
      <c r="M152">
        <v>0</v>
      </c>
      <c r="N152">
        <v>0</v>
      </c>
      <c r="O152" t="s">
        <v>3</v>
      </c>
      <c r="P152" t="s">
        <v>3</v>
      </c>
      <c r="Q152" t="s">
        <v>5</v>
      </c>
    </row>
    <row r="153" spans="1:17" x14ac:dyDescent="0.4">
      <c r="A153">
        <v>0.152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5.281682</v>
      </c>
      <c r="K153">
        <v>-13.264529</v>
      </c>
      <c r="L153">
        <v>-87.266463999999999</v>
      </c>
      <c r="M153">
        <v>0</v>
      </c>
      <c r="N153">
        <v>0</v>
      </c>
      <c r="O153" t="s">
        <v>3</v>
      </c>
      <c r="P153" t="s">
        <v>3</v>
      </c>
      <c r="Q153" t="s">
        <v>5</v>
      </c>
    </row>
    <row r="154" spans="1:17" x14ac:dyDescent="0.4">
      <c r="A154">
        <v>0.153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5.2684170000000003</v>
      </c>
      <c r="K154">
        <v>-13.351796</v>
      </c>
      <c r="L154">
        <v>-87.266463999999999</v>
      </c>
      <c r="M154">
        <v>0</v>
      </c>
      <c r="N154">
        <v>0</v>
      </c>
      <c r="O154" t="s">
        <v>3</v>
      </c>
      <c r="P154" t="s">
        <v>3</v>
      </c>
      <c r="Q154" t="s">
        <v>5</v>
      </c>
    </row>
    <row r="155" spans="1:17" x14ac:dyDescent="0.4">
      <c r="A155">
        <v>0.154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5.255064</v>
      </c>
      <c r="K155">
        <v>-13.439063000000001</v>
      </c>
      <c r="L155">
        <v>-87.266463999999999</v>
      </c>
      <c r="M155">
        <v>0</v>
      </c>
      <c r="N155">
        <v>0</v>
      </c>
      <c r="O155" t="s">
        <v>3</v>
      </c>
      <c r="P155" t="s">
        <v>3</v>
      </c>
      <c r="Q155" t="s">
        <v>5</v>
      </c>
    </row>
    <row r="156" spans="1:17" x14ac:dyDescent="0.4">
      <c r="A156">
        <v>0.155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5.241625</v>
      </c>
      <c r="K156">
        <v>-13.52633</v>
      </c>
      <c r="L156">
        <v>-87.266463999999999</v>
      </c>
      <c r="M156">
        <v>0</v>
      </c>
      <c r="N156">
        <v>0</v>
      </c>
      <c r="O156" t="s">
        <v>3</v>
      </c>
      <c r="P156" t="s">
        <v>3</v>
      </c>
      <c r="Q156" t="s">
        <v>5</v>
      </c>
    </row>
    <row r="157" spans="1:17" x14ac:dyDescent="0.4">
      <c r="A157">
        <v>0.156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5.2280980000000001</v>
      </c>
      <c r="K157">
        <v>-13.613597</v>
      </c>
      <c r="L157">
        <v>-87.266463999999999</v>
      </c>
      <c r="M157">
        <v>0</v>
      </c>
      <c r="N157">
        <v>0</v>
      </c>
      <c r="O157" t="s">
        <v>3</v>
      </c>
      <c r="P157" t="s">
        <v>3</v>
      </c>
      <c r="Q157" t="s">
        <v>5</v>
      </c>
    </row>
    <row r="158" spans="1:17" x14ac:dyDescent="0.4">
      <c r="A158">
        <v>0.157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5.2144849999999998</v>
      </c>
      <c r="K158">
        <v>-13.700863999999999</v>
      </c>
      <c r="L158">
        <v>-87.266463999999999</v>
      </c>
      <c r="M158">
        <v>0</v>
      </c>
      <c r="N158">
        <v>0</v>
      </c>
      <c r="O158" t="s">
        <v>3</v>
      </c>
      <c r="P158" t="s">
        <v>3</v>
      </c>
      <c r="Q158" t="s">
        <v>5</v>
      </c>
    </row>
    <row r="159" spans="1:17" x14ac:dyDescent="0.4">
      <c r="A159">
        <v>0.158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5.2007830000000004</v>
      </c>
      <c r="K159">
        <v>-13.788131</v>
      </c>
      <c r="L159">
        <v>-87.266463999999999</v>
      </c>
      <c r="M159">
        <v>0</v>
      </c>
      <c r="N159">
        <v>0</v>
      </c>
      <c r="O159" t="s">
        <v>3</v>
      </c>
      <c r="P159" t="s">
        <v>3</v>
      </c>
      <c r="Q159" t="s">
        <v>5</v>
      </c>
    </row>
    <row r="160" spans="1:17" x14ac:dyDescent="0.4">
      <c r="A160">
        <v>0.159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5.1869949999999996</v>
      </c>
      <c r="K160">
        <v>-13.875398000000001</v>
      </c>
      <c r="L160">
        <v>-87.266463999999999</v>
      </c>
      <c r="M160">
        <v>0</v>
      </c>
      <c r="N160">
        <v>0</v>
      </c>
      <c r="O160" t="s">
        <v>3</v>
      </c>
      <c r="P160" t="s">
        <v>3</v>
      </c>
      <c r="Q160" t="s">
        <v>5</v>
      </c>
    </row>
    <row r="161" spans="1:17" x14ac:dyDescent="0.4">
      <c r="A161">
        <v>0.16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5.1731189999999998</v>
      </c>
      <c r="K161">
        <v>-13.962664999999999</v>
      </c>
      <c r="L161">
        <v>-87.266463999999999</v>
      </c>
      <c r="M161">
        <v>0</v>
      </c>
      <c r="N161">
        <v>0</v>
      </c>
      <c r="O161" t="s">
        <v>3</v>
      </c>
      <c r="P161" t="s">
        <v>3</v>
      </c>
      <c r="Q161" t="s">
        <v>5</v>
      </c>
    </row>
    <row r="162" spans="1:17" x14ac:dyDescent="0.4">
      <c r="A162">
        <v>0.161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5.1591560000000003</v>
      </c>
      <c r="K162">
        <v>-14.049932</v>
      </c>
      <c r="L162">
        <v>-87.266463999999999</v>
      </c>
      <c r="M162">
        <v>0</v>
      </c>
      <c r="N162">
        <v>0</v>
      </c>
      <c r="O162" t="s">
        <v>3</v>
      </c>
      <c r="P162" t="s">
        <v>3</v>
      </c>
      <c r="Q162" t="s">
        <v>5</v>
      </c>
    </row>
    <row r="163" spans="1:17" x14ac:dyDescent="0.4">
      <c r="A163">
        <v>0.16200000000000001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5.1451060000000002</v>
      </c>
      <c r="K163">
        <v>-14.137198</v>
      </c>
      <c r="L163">
        <v>-87.266463999999999</v>
      </c>
      <c r="M163">
        <v>0</v>
      </c>
      <c r="N163">
        <v>0</v>
      </c>
      <c r="O163" t="s">
        <v>3</v>
      </c>
      <c r="P163" t="s">
        <v>3</v>
      </c>
      <c r="Q163" t="s">
        <v>5</v>
      </c>
    </row>
    <row r="164" spans="1:17" x14ac:dyDescent="0.4">
      <c r="A164">
        <v>0.16300000000000001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5.1309690000000003</v>
      </c>
      <c r="K164">
        <v>-14.224465</v>
      </c>
      <c r="L164">
        <v>-87.266463999999999</v>
      </c>
      <c r="M164">
        <v>0</v>
      </c>
      <c r="N164">
        <v>0</v>
      </c>
      <c r="O164" t="s">
        <v>3</v>
      </c>
      <c r="P164" t="s">
        <v>3</v>
      </c>
      <c r="Q164" t="s">
        <v>5</v>
      </c>
    </row>
    <row r="165" spans="1:17" x14ac:dyDescent="0.4">
      <c r="A165">
        <v>0.16400000000000001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5.1167439999999997</v>
      </c>
      <c r="K165">
        <v>-14.311731999999999</v>
      </c>
      <c r="L165">
        <v>-87.266463999999999</v>
      </c>
      <c r="M165">
        <v>0</v>
      </c>
      <c r="N165">
        <v>0</v>
      </c>
      <c r="O165" t="s">
        <v>3</v>
      </c>
      <c r="P165" t="s">
        <v>3</v>
      </c>
      <c r="Q165" t="s">
        <v>5</v>
      </c>
    </row>
    <row r="166" spans="1:17" x14ac:dyDescent="0.4">
      <c r="A166">
        <v>0.16500000000000001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5.1024320000000003</v>
      </c>
      <c r="K166">
        <v>-14.398999</v>
      </c>
      <c r="L166">
        <v>-87.266463999999999</v>
      </c>
      <c r="M166">
        <v>0</v>
      </c>
      <c r="N166">
        <v>0</v>
      </c>
      <c r="O166" t="s">
        <v>3</v>
      </c>
      <c r="P166" t="s">
        <v>3</v>
      </c>
      <c r="Q166" t="s">
        <v>5</v>
      </c>
    </row>
    <row r="167" spans="1:17" x14ac:dyDescent="0.4">
      <c r="A167">
        <v>0.16600000000000001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5.0880320000000001</v>
      </c>
      <c r="K167">
        <v>-14.486266000000001</v>
      </c>
      <c r="L167">
        <v>-87.266463999999999</v>
      </c>
      <c r="M167">
        <v>0</v>
      </c>
      <c r="N167">
        <v>0</v>
      </c>
      <c r="O167" t="s">
        <v>3</v>
      </c>
      <c r="P167" t="s">
        <v>3</v>
      </c>
      <c r="Q167" t="s">
        <v>5</v>
      </c>
    </row>
    <row r="168" spans="1:17" x14ac:dyDescent="0.4">
      <c r="A168">
        <v>0.16700000000000001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5.0735460000000003</v>
      </c>
      <c r="K168">
        <v>-14.573532999999999</v>
      </c>
      <c r="L168">
        <v>-87.266463999999999</v>
      </c>
      <c r="M168">
        <v>0</v>
      </c>
      <c r="N168">
        <v>0</v>
      </c>
      <c r="O168" t="s">
        <v>3</v>
      </c>
      <c r="P168" t="s">
        <v>3</v>
      </c>
      <c r="Q168" t="s">
        <v>5</v>
      </c>
    </row>
    <row r="169" spans="1:17" x14ac:dyDescent="0.4">
      <c r="A169">
        <v>0.16800000000000001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5.0589719999999998</v>
      </c>
      <c r="K169">
        <v>-14.6608</v>
      </c>
      <c r="L169">
        <v>-87.266463999999999</v>
      </c>
      <c r="M169">
        <v>0</v>
      </c>
      <c r="N169">
        <v>0</v>
      </c>
      <c r="O169" t="s">
        <v>3</v>
      </c>
      <c r="P169" t="s">
        <v>3</v>
      </c>
      <c r="Q169" t="s">
        <v>5</v>
      </c>
    </row>
    <row r="170" spans="1:17" x14ac:dyDescent="0.4">
      <c r="A170">
        <v>0.16900000000000001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5.0443110000000004</v>
      </c>
      <c r="K170">
        <v>-14.748067000000001</v>
      </c>
      <c r="L170">
        <v>-87.266463999999999</v>
      </c>
      <c r="M170">
        <v>0</v>
      </c>
      <c r="N170">
        <v>0</v>
      </c>
      <c r="O170" t="s">
        <v>3</v>
      </c>
      <c r="P170" t="s">
        <v>3</v>
      </c>
      <c r="Q170" t="s">
        <v>5</v>
      </c>
    </row>
    <row r="171" spans="1:17" x14ac:dyDescent="0.4">
      <c r="A171">
        <v>0.17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5.0295620000000003</v>
      </c>
      <c r="K171">
        <v>-14.835334</v>
      </c>
      <c r="L171">
        <v>-87.266463999999999</v>
      </c>
      <c r="M171">
        <v>0</v>
      </c>
      <c r="N171">
        <v>0</v>
      </c>
      <c r="O171" t="s">
        <v>3</v>
      </c>
      <c r="P171" t="s">
        <v>3</v>
      </c>
      <c r="Q171" t="s">
        <v>5</v>
      </c>
    </row>
    <row r="172" spans="1:17" x14ac:dyDescent="0.4">
      <c r="A172">
        <v>0.17100000000000001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5.0147269999999997</v>
      </c>
      <c r="K172">
        <v>-14.922601</v>
      </c>
      <c r="L172">
        <v>-87.266463999999999</v>
      </c>
      <c r="M172">
        <v>0</v>
      </c>
      <c r="N172">
        <v>0</v>
      </c>
      <c r="O172" t="s">
        <v>3</v>
      </c>
      <c r="P172" t="s">
        <v>3</v>
      </c>
      <c r="Q172" t="s">
        <v>5</v>
      </c>
    </row>
    <row r="173" spans="1:17" x14ac:dyDescent="0.4">
      <c r="A173">
        <v>0.17199999999999999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4.9998040000000001</v>
      </c>
      <c r="K173">
        <v>-15.009868000000001</v>
      </c>
      <c r="L173">
        <v>-87.266463999999999</v>
      </c>
      <c r="M173">
        <v>0</v>
      </c>
      <c r="N173">
        <v>0</v>
      </c>
      <c r="O173" t="s">
        <v>3</v>
      </c>
      <c r="P173" t="s">
        <v>3</v>
      </c>
      <c r="Q173" t="s">
        <v>5</v>
      </c>
    </row>
    <row r="174" spans="1:17" x14ac:dyDescent="0.4">
      <c r="A174">
        <v>0.17299999999999999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4.9847939999999999</v>
      </c>
      <c r="K174">
        <v>-15.097135</v>
      </c>
      <c r="L174">
        <v>-87.266463999999999</v>
      </c>
      <c r="M174">
        <v>0</v>
      </c>
      <c r="N174">
        <v>0</v>
      </c>
      <c r="O174" t="s">
        <v>3</v>
      </c>
      <c r="P174" t="s">
        <v>3</v>
      </c>
      <c r="Q174" t="s">
        <v>5</v>
      </c>
    </row>
    <row r="175" spans="1:17" x14ac:dyDescent="0.4">
      <c r="A175">
        <v>0.17399999999999999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4.969697</v>
      </c>
      <c r="K175">
        <v>-15.184402</v>
      </c>
      <c r="L175">
        <v>-87.266463999999999</v>
      </c>
      <c r="M175">
        <v>0</v>
      </c>
      <c r="N175">
        <v>0</v>
      </c>
      <c r="O175" t="s">
        <v>3</v>
      </c>
      <c r="P175" t="s">
        <v>3</v>
      </c>
      <c r="Q175" t="s">
        <v>5</v>
      </c>
    </row>
    <row r="176" spans="1:17" x14ac:dyDescent="0.4">
      <c r="A176">
        <v>0.17499999999999999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4.9545120000000002</v>
      </c>
      <c r="K176">
        <v>-15.271668</v>
      </c>
      <c r="L176">
        <v>-87.266463999999999</v>
      </c>
      <c r="M176">
        <v>0</v>
      </c>
      <c r="N176">
        <v>0</v>
      </c>
      <c r="O176" t="s">
        <v>3</v>
      </c>
      <c r="P176" t="s">
        <v>3</v>
      </c>
      <c r="Q176" t="s">
        <v>5</v>
      </c>
    </row>
    <row r="177" spans="1:17" x14ac:dyDescent="0.4">
      <c r="A177">
        <v>0.17599999999999999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4.9392399999999999</v>
      </c>
      <c r="K177">
        <v>-15.358935000000001</v>
      </c>
      <c r="L177">
        <v>-87.266463999999999</v>
      </c>
      <c r="M177">
        <v>0</v>
      </c>
      <c r="N177">
        <v>0</v>
      </c>
      <c r="O177" t="s">
        <v>3</v>
      </c>
      <c r="P177" t="s">
        <v>3</v>
      </c>
      <c r="Q177" t="s">
        <v>5</v>
      </c>
    </row>
    <row r="178" spans="1:17" x14ac:dyDescent="0.4">
      <c r="A178">
        <v>0.17699999999999999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4.9238809999999997</v>
      </c>
      <c r="K178">
        <v>-15.446202</v>
      </c>
      <c r="L178">
        <v>-87.266463999999999</v>
      </c>
      <c r="M178">
        <v>0</v>
      </c>
      <c r="N178">
        <v>0</v>
      </c>
      <c r="O178" t="s">
        <v>3</v>
      </c>
      <c r="P178" t="s">
        <v>3</v>
      </c>
      <c r="Q178" t="s">
        <v>5</v>
      </c>
    </row>
    <row r="179" spans="1:17" x14ac:dyDescent="0.4">
      <c r="A179">
        <v>0.17799999999999999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4.9084339999999997</v>
      </c>
      <c r="K179">
        <v>-15.533469</v>
      </c>
      <c r="L179">
        <v>-87.266463999999999</v>
      </c>
      <c r="M179">
        <v>0</v>
      </c>
      <c r="N179">
        <v>0</v>
      </c>
      <c r="O179" t="s">
        <v>3</v>
      </c>
      <c r="P179" t="s">
        <v>3</v>
      </c>
      <c r="Q179" t="s">
        <v>5</v>
      </c>
    </row>
    <row r="180" spans="1:17" x14ac:dyDescent="0.4">
      <c r="A180">
        <v>0.17899999999999999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4.8929010000000002</v>
      </c>
      <c r="K180">
        <v>-15.620736000000001</v>
      </c>
      <c r="L180">
        <v>-87.266463999999999</v>
      </c>
      <c r="M180">
        <v>0</v>
      </c>
      <c r="N180">
        <v>0</v>
      </c>
      <c r="O180" t="s">
        <v>3</v>
      </c>
      <c r="P180" t="s">
        <v>3</v>
      </c>
      <c r="Q180" t="s">
        <v>5</v>
      </c>
    </row>
    <row r="181" spans="1:17" x14ac:dyDescent="0.4">
      <c r="A181">
        <v>0.18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4.8772799999999998</v>
      </c>
      <c r="K181">
        <v>-15.708003</v>
      </c>
      <c r="L181">
        <v>-87.266463999999999</v>
      </c>
      <c r="M181">
        <v>0</v>
      </c>
      <c r="N181">
        <v>0</v>
      </c>
      <c r="O181" t="s">
        <v>3</v>
      </c>
      <c r="P181" t="s">
        <v>3</v>
      </c>
      <c r="Q181" t="s">
        <v>5</v>
      </c>
    </row>
    <row r="182" spans="1:17" x14ac:dyDescent="0.4">
      <c r="A182">
        <v>0.18099999999999999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4.8615719999999998</v>
      </c>
      <c r="K182">
        <v>-15.79527</v>
      </c>
      <c r="L182">
        <v>-87.266463999999999</v>
      </c>
      <c r="M182">
        <v>0</v>
      </c>
      <c r="N182">
        <v>0</v>
      </c>
      <c r="O182" t="s">
        <v>3</v>
      </c>
      <c r="P182" t="s">
        <v>3</v>
      </c>
      <c r="Q182" t="s">
        <v>5</v>
      </c>
    </row>
    <row r="183" spans="1:17" x14ac:dyDescent="0.4">
      <c r="A183">
        <v>0.182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4.8457759999999999</v>
      </c>
      <c r="K183">
        <v>-15.882536999999999</v>
      </c>
      <c r="L183">
        <v>-87.266463999999999</v>
      </c>
      <c r="M183">
        <v>0</v>
      </c>
      <c r="N183">
        <v>0</v>
      </c>
      <c r="O183" t="s">
        <v>3</v>
      </c>
      <c r="P183" t="s">
        <v>3</v>
      </c>
      <c r="Q183" t="s">
        <v>5</v>
      </c>
    </row>
    <row r="184" spans="1:17" x14ac:dyDescent="0.4">
      <c r="A184">
        <v>0.183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4.8298940000000004</v>
      </c>
      <c r="K184">
        <v>-15.969804</v>
      </c>
      <c r="L184">
        <v>-87.266463999999999</v>
      </c>
      <c r="M184">
        <v>0</v>
      </c>
      <c r="N184">
        <v>0</v>
      </c>
      <c r="O184" t="s">
        <v>3</v>
      </c>
      <c r="P184" t="s">
        <v>3</v>
      </c>
      <c r="Q184" t="s">
        <v>5</v>
      </c>
    </row>
    <row r="185" spans="1:17" x14ac:dyDescent="0.4">
      <c r="A185">
        <v>0.184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4.813923</v>
      </c>
      <c r="K185">
        <v>-16.05707</v>
      </c>
      <c r="L185">
        <v>-87.266463999999999</v>
      </c>
      <c r="M185">
        <v>0</v>
      </c>
      <c r="N185">
        <v>0</v>
      </c>
      <c r="O185" t="s">
        <v>3</v>
      </c>
      <c r="P185" t="s">
        <v>3</v>
      </c>
      <c r="Q185" t="s">
        <v>5</v>
      </c>
    </row>
    <row r="186" spans="1:17" x14ac:dyDescent="0.4">
      <c r="A186">
        <v>0.185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4.797866</v>
      </c>
      <c r="K186">
        <v>-16.144337</v>
      </c>
      <c r="L186">
        <v>-87.266463999999999</v>
      </c>
      <c r="M186">
        <v>0</v>
      </c>
      <c r="N186">
        <v>0</v>
      </c>
      <c r="O186" t="s">
        <v>3</v>
      </c>
      <c r="P186" t="s">
        <v>3</v>
      </c>
      <c r="Q186" t="s">
        <v>5</v>
      </c>
    </row>
    <row r="187" spans="1:17" x14ac:dyDescent="0.4">
      <c r="A187">
        <v>0.186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4.7817220000000002</v>
      </c>
      <c r="K187">
        <v>-16.231604000000001</v>
      </c>
      <c r="L187">
        <v>-87.266463999999999</v>
      </c>
      <c r="M187">
        <v>0</v>
      </c>
      <c r="N187">
        <v>0</v>
      </c>
      <c r="O187" t="s">
        <v>3</v>
      </c>
      <c r="P187" t="s">
        <v>3</v>
      </c>
      <c r="Q187" t="s">
        <v>5</v>
      </c>
    </row>
    <row r="188" spans="1:17" x14ac:dyDescent="0.4">
      <c r="A188">
        <v>0.187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4.7654899999999998</v>
      </c>
      <c r="K188">
        <v>-16.318871000000001</v>
      </c>
      <c r="L188">
        <v>-87.266463999999999</v>
      </c>
      <c r="M188">
        <v>0</v>
      </c>
      <c r="N188">
        <v>0</v>
      </c>
      <c r="O188" t="s">
        <v>3</v>
      </c>
      <c r="P188" t="s">
        <v>3</v>
      </c>
      <c r="Q188" t="s">
        <v>5</v>
      </c>
    </row>
    <row r="189" spans="1:17" x14ac:dyDescent="0.4">
      <c r="A189">
        <v>0.188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4.7491709999999996</v>
      </c>
      <c r="K189">
        <v>-16.406137000000001</v>
      </c>
      <c r="L189">
        <v>-87.266463999999999</v>
      </c>
      <c r="M189">
        <v>0</v>
      </c>
      <c r="N189">
        <v>0</v>
      </c>
      <c r="O189" t="s">
        <v>3</v>
      </c>
      <c r="P189" t="s">
        <v>3</v>
      </c>
      <c r="Q189" t="s">
        <v>5</v>
      </c>
    </row>
    <row r="190" spans="1:17" x14ac:dyDescent="0.4">
      <c r="A190">
        <v>0.189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4.7327649999999997</v>
      </c>
      <c r="K190">
        <v>-16.493404000000002</v>
      </c>
      <c r="L190">
        <v>87.266463999999999</v>
      </c>
      <c r="M190">
        <v>0</v>
      </c>
      <c r="N190">
        <v>0</v>
      </c>
      <c r="O190" t="s">
        <v>3</v>
      </c>
      <c r="P190" t="s">
        <v>3</v>
      </c>
      <c r="Q190" t="s">
        <v>5</v>
      </c>
    </row>
    <row r="191" spans="1:17" x14ac:dyDescent="0.4">
      <c r="A191">
        <v>0.19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4.7162709999999999</v>
      </c>
      <c r="K191">
        <v>-16.406137000000001</v>
      </c>
      <c r="L191">
        <v>87.266463999999999</v>
      </c>
      <c r="M191">
        <v>0</v>
      </c>
      <c r="N191">
        <v>0</v>
      </c>
      <c r="O191" t="s">
        <v>3</v>
      </c>
      <c r="P191" t="s">
        <v>3</v>
      </c>
      <c r="Q191" t="s">
        <v>5</v>
      </c>
    </row>
    <row r="192" spans="1:17" x14ac:dyDescent="0.4">
      <c r="A192">
        <v>0.191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4.699865</v>
      </c>
      <c r="K192">
        <v>-16.318871000000001</v>
      </c>
      <c r="L192">
        <v>87.266463999999999</v>
      </c>
      <c r="M192">
        <v>0</v>
      </c>
      <c r="N192">
        <v>0</v>
      </c>
      <c r="O192" t="s">
        <v>3</v>
      </c>
      <c r="P192" t="s">
        <v>3</v>
      </c>
      <c r="Q192" t="s">
        <v>5</v>
      </c>
    </row>
    <row r="193" spans="1:17" x14ac:dyDescent="0.4">
      <c r="A193">
        <v>0.192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4.6835469999999999</v>
      </c>
      <c r="K193">
        <v>-16.231604000000001</v>
      </c>
      <c r="L193">
        <v>87.266463999999999</v>
      </c>
      <c r="M193">
        <v>0</v>
      </c>
      <c r="N193">
        <v>0</v>
      </c>
      <c r="O193" t="s">
        <v>3</v>
      </c>
      <c r="P193" t="s">
        <v>3</v>
      </c>
      <c r="Q193" t="s">
        <v>5</v>
      </c>
    </row>
    <row r="194" spans="1:17" x14ac:dyDescent="0.4">
      <c r="A194">
        <v>0.193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4.6673150000000003</v>
      </c>
      <c r="K194">
        <v>-16.144337</v>
      </c>
      <c r="L194">
        <v>87.266463999999999</v>
      </c>
      <c r="M194">
        <v>0</v>
      </c>
      <c r="N194">
        <v>0</v>
      </c>
      <c r="O194" t="s">
        <v>3</v>
      </c>
      <c r="P194" t="s">
        <v>3</v>
      </c>
      <c r="Q194" t="s">
        <v>5</v>
      </c>
    </row>
    <row r="195" spans="1:17" x14ac:dyDescent="0.4">
      <c r="A195">
        <v>0.19400000000000001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4.6511709999999997</v>
      </c>
      <c r="K195">
        <v>-16.05707</v>
      </c>
      <c r="L195">
        <v>87.266463999999999</v>
      </c>
      <c r="M195">
        <v>0</v>
      </c>
      <c r="N195">
        <v>0</v>
      </c>
      <c r="O195" t="s">
        <v>3</v>
      </c>
      <c r="P195" t="s">
        <v>3</v>
      </c>
      <c r="Q195" t="s">
        <v>5</v>
      </c>
    </row>
    <row r="196" spans="1:17" x14ac:dyDescent="0.4">
      <c r="A196">
        <v>0.19500000000000001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4.6351139999999997</v>
      </c>
      <c r="K196">
        <v>-15.969803000000001</v>
      </c>
      <c r="L196">
        <v>87.266463999999999</v>
      </c>
      <c r="M196">
        <v>0</v>
      </c>
      <c r="N196">
        <v>0</v>
      </c>
      <c r="O196" t="s">
        <v>3</v>
      </c>
      <c r="P196" t="s">
        <v>3</v>
      </c>
      <c r="Q196" t="s">
        <v>5</v>
      </c>
    </row>
    <row r="197" spans="1:17" x14ac:dyDescent="0.4">
      <c r="A197">
        <v>0.19600000000000001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4.6191449999999996</v>
      </c>
      <c r="K197">
        <v>-15.882536</v>
      </c>
      <c r="L197">
        <v>87.266463999999999</v>
      </c>
      <c r="M197">
        <v>0</v>
      </c>
      <c r="N197">
        <v>0</v>
      </c>
      <c r="O197" t="s">
        <v>3</v>
      </c>
      <c r="P197" t="s">
        <v>3</v>
      </c>
      <c r="Q197" t="s">
        <v>5</v>
      </c>
    </row>
    <row r="198" spans="1:17" x14ac:dyDescent="0.4">
      <c r="A198">
        <v>0.19700000000000001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4.603262</v>
      </c>
      <c r="K198">
        <v>-15.795268999999999</v>
      </c>
      <c r="L198">
        <v>87.266463999999999</v>
      </c>
      <c r="M198">
        <v>0</v>
      </c>
      <c r="N198">
        <v>0</v>
      </c>
      <c r="O198" t="s">
        <v>3</v>
      </c>
      <c r="P198" t="s">
        <v>3</v>
      </c>
      <c r="Q198" t="s">
        <v>5</v>
      </c>
    </row>
    <row r="199" spans="1:17" x14ac:dyDescent="0.4">
      <c r="A199">
        <v>0.19800000000000001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4.5874680000000003</v>
      </c>
      <c r="K199">
        <v>-15.708002</v>
      </c>
      <c r="L199">
        <v>87.266463999999999</v>
      </c>
      <c r="M199">
        <v>0</v>
      </c>
      <c r="N199">
        <v>0</v>
      </c>
      <c r="O199" t="s">
        <v>3</v>
      </c>
      <c r="P199" t="s">
        <v>3</v>
      </c>
      <c r="Q199" t="s">
        <v>5</v>
      </c>
    </row>
    <row r="200" spans="1:17" x14ac:dyDescent="0.4">
      <c r="A200">
        <v>0.19900000000000001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4.5717600000000003</v>
      </c>
      <c r="K200">
        <v>-15.620735</v>
      </c>
      <c r="L200">
        <v>87.266463999999999</v>
      </c>
      <c r="M200">
        <v>0</v>
      </c>
      <c r="N200">
        <v>0</v>
      </c>
      <c r="O200" t="s">
        <v>3</v>
      </c>
      <c r="P200" t="s">
        <v>3</v>
      </c>
      <c r="Q200" t="s">
        <v>5</v>
      </c>
    </row>
    <row r="201" spans="1:17" x14ac:dyDescent="0.4">
      <c r="A201">
        <v>0.2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4.5561389999999999</v>
      </c>
      <c r="K201">
        <v>-15.533467999999999</v>
      </c>
      <c r="L201">
        <v>87.266463999999999</v>
      </c>
      <c r="M201">
        <v>0</v>
      </c>
      <c r="N201">
        <v>0</v>
      </c>
      <c r="O201" t="s">
        <v>3</v>
      </c>
      <c r="P201" t="s">
        <v>3</v>
      </c>
      <c r="Q201" t="s">
        <v>5</v>
      </c>
    </row>
    <row r="202" spans="1:17" x14ac:dyDescent="0.4">
      <c r="A202">
        <v>0.20100000000000001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4.5406060000000004</v>
      </c>
      <c r="K202">
        <v>-15.446201</v>
      </c>
      <c r="L202">
        <v>87.266463999999999</v>
      </c>
      <c r="M202">
        <v>0</v>
      </c>
      <c r="N202">
        <v>0</v>
      </c>
      <c r="O202" t="s">
        <v>3</v>
      </c>
      <c r="P202" t="s">
        <v>3</v>
      </c>
      <c r="Q202" t="s">
        <v>5</v>
      </c>
    </row>
    <row r="203" spans="1:17" x14ac:dyDescent="0.4">
      <c r="A203">
        <v>0.20200000000000001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4.5251599999999996</v>
      </c>
      <c r="K203">
        <v>-15.358934</v>
      </c>
      <c r="L203">
        <v>87.266463999999999</v>
      </c>
      <c r="M203">
        <v>0</v>
      </c>
      <c r="N203">
        <v>0</v>
      </c>
      <c r="O203" t="s">
        <v>3</v>
      </c>
      <c r="P203" t="s">
        <v>3</v>
      </c>
      <c r="Q203" t="s">
        <v>5</v>
      </c>
    </row>
    <row r="204" spans="1:17" x14ac:dyDescent="0.4">
      <c r="A204">
        <v>0.20300000000000001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4.5098010000000004</v>
      </c>
      <c r="K204">
        <v>-15.271667000000001</v>
      </c>
      <c r="L204">
        <v>87.266463999999999</v>
      </c>
      <c r="M204">
        <v>0</v>
      </c>
      <c r="N204">
        <v>0</v>
      </c>
      <c r="O204" t="s">
        <v>3</v>
      </c>
      <c r="P204" t="s">
        <v>3</v>
      </c>
      <c r="Q204" t="s">
        <v>5</v>
      </c>
    </row>
    <row r="205" spans="1:17" x14ac:dyDescent="0.4">
      <c r="A205">
        <v>0.20399999999999999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4.4945300000000001</v>
      </c>
      <c r="K205">
        <v>-15.184400999999999</v>
      </c>
      <c r="L205">
        <v>87.266463999999999</v>
      </c>
      <c r="M205">
        <v>0</v>
      </c>
      <c r="N205">
        <v>0</v>
      </c>
      <c r="O205" t="s">
        <v>3</v>
      </c>
      <c r="P205" t="s">
        <v>3</v>
      </c>
      <c r="Q205" t="s">
        <v>5</v>
      </c>
    </row>
    <row r="206" spans="1:17" x14ac:dyDescent="0.4">
      <c r="A206">
        <v>0.20499999999999999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4.4793459999999996</v>
      </c>
      <c r="K206">
        <v>-15.097134</v>
      </c>
      <c r="L206">
        <v>87.266463999999999</v>
      </c>
      <c r="M206">
        <v>0</v>
      </c>
      <c r="N206">
        <v>0</v>
      </c>
      <c r="O206" t="s">
        <v>3</v>
      </c>
      <c r="P206" t="s">
        <v>3</v>
      </c>
      <c r="Q206" t="s">
        <v>5</v>
      </c>
    </row>
    <row r="207" spans="1:17" x14ac:dyDescent="0.4">
      <c r="A207">
        <v>0.20599999999999999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4.4642489999999997</v>
      </c>
      <c r="K207">
        <v>-15.009867</v>
      </c>
      <c r="L207">
        <v>87.266463999999999</v>
      </c>
      <c r="M207">
        <v>0</v>
      </c>
      <c r="N207">
        <v>0</v>
      </c>
      <c r="O207" t="s">
        <v>3</v>
      </c>
      <c r="P207" t="s">
        <v>3</v>
      </c>
      <c r="Q207" t="s">
        <v>5</v>
      </c>
    </row>
    <row r="208" spans="1:17" x14ac:dyDescent="0.4">
      <c r="A208">
        <v>0.20699999999999999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4.4492390000000004</v>
      </c>
      <c r="K208">
        <v>-14.922599999999999</v>
      </c>
      <c r="L208">
        <v>87.266463999999999</v>
      </c>
      <c r="M208">
        <v>0</v>
      </c>
      <c r="N208">
        <v>0</v>
      </c>
      <c r="O208" t="s">
        <v>3</v>
      </c>
      <c r="P208" t="s">
        <v>3</v>
      </c>
      <c r="Q208" t="s">
        <v>5</v>
      </c>
    </row>
    <row r="209" spans="1:17" x14ac:dyDescent="0.4">
      <c r="A209">
        <v>0.20799999999999999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4.4343170000000001</v>
      </c>
      <c r="K209">
        <v>-14.835333</v>
      </c>
      <c r="L209">
        <v>87.266463999999999</v>
      </c>
      <c r="M209">
        <v>0</v>
      </c>
      <c r="N209">
        <v>0</v>
      </c>
      <c r="O209" t="s">
        <v>3</v>
      </c>
      <c r="P209" t="s">
        <v>3</v>
      </c>
      <c r="Q209" t="s">
        <v>5</v>
      </c>
    </row>
    <row r="210" spans="1:17" x14ac:dyDescent="0.4">
      <c r="A210">
        <v>0.20899999999999999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4.4194820000000004</v>
      </c>
      <c r="K210">
        <v>-14.748066</v>
      </c>
      <c r="L210">
        <v>87.266463999999999</v>
      </c>
      <c r="M210">
        <v>0</v>
      </c>
      <c r="N210">
        <v>0</v>
      </c>
      <c r="O210" t="s">
        <v>3</v>
      </c>
      <c r="P210" t="s">
        <v>3</v>
      </c>
      <c r="Q210" t="s">
        <v>5</v>
      </c>
    </row>
    <row r="211" spans="1:17" x14ac:dyDescent="0.4">
      <c r="A211">
        <v>0.21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4.4047340000000004</v>
      </c>
      <c r="K211">
        <v>-14.660799000000001</v>
      </c>
      <c r="L211">
        <v>87.266463999999999</v>
      </c>
      <c r="M211">
        <v>0</v>
      </c>
      <c r="N211">
        <v>0</v>
      </c>
      <c r="O211" t="s">
        <v>3</v>
      </c>
      <c r="P211" t="s">
        <v>3</v>
      </c>
      <c r="Q211" t="s">
        <v>5</v>
      </c>
    </row>
    <row r="212" spans="1:17" x14ac:dyDescent="0.4">
      <c r="A212">
        <v>0.21099999999999999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4.3900730000000001</v>
      </c>
      <c r="K212">
        <v>-14.573532</v>
      </c>
      <c r="L212">
        <v>87.266463999999999</v>
      </c>
      <c r="M212">
        <v>0</v>
      </c>
      <c r="N212">
        <v>0</v>
      </c>
      <c r="O212" t="s">
        <v>3</v>
      </c>
      <c r="P212" t="s">
        <v>3</v>
      </c>
      <c r="Q212" t="s">
        <v>5</v>
      </c>
    </row>
    <row r="213" spans="1:17" x14ac:dyDescent="0.4">
      <c r="A213">
        <v>0.21199999999999999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4.3754999999999997</v>
      </c>
      <c r="K213">
        <v>-14.486265</v>
      </c>
      <c r="L213">
        <v>87.266463999999999</v>
      </c>
      <c r="M213">
        <v>0</v>
      </c>
      <c r="N213">
        <v>0</v>
      </c>
      <c r="O213" t="s">
        <v>3</v>
      </c>
      <c r="P213" t="s">
        <v>3</v>
      </c>
      <c r="Q213" t="s">
        <v>5</v>
      </c>
    </row>
    <row r="214" spans="1:17" x14ac:dyDescent="0.4">
      <c r="A214">
        <v>0.21299999999999999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4.3610139999999999</v>
      </c>
      <c r="K214">
        <v>-14.398998000000001</v>
      </c>
      <c r="L214">
        <v>87.266463999999999</v>
      </c>
      <c r="M214">
        <v>0</v>
      </c>
      <c r="N214">
        <v>0</v>
      </c>
      <c r="O214" t="s">
        <v>3</v>
      </c>
      <c r="P214" t="s">
        <v>3</v>
      </c>
      <c r="Q214" t="s">
        <v>5</v>
      </c>
    </row>
    <row r="215" spans="1:17" x14ac:dyDescent="0.4">
      <c r="A215">
        <v>0.214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4.3466149999999999</v>
      </c>
      <c r="K215">
        <v>-14.311731</v>
      </c>
      <c r="L215">
        <v>87.266463999999999</v>
      </c>
      <c r="M215">
        <v>0</v>
      </c>
      <c r="N215">
        <v>0</v>
      </c>
      <c r="O215" t="s">
        <v>3</v>
      </c>
      <c r="P215" t="s">
        <v>3</v>
      </c>
      <c r="Q215" t="s">
        <v>5</v>
      </c>
    </row>
    <row r="216" spans="1:17" x14ac:dyDescent="0.4">
      <c r="A216">
        <v>0.215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4.3323039999999997</v>
      </c>
      <c r="K216">
        <v>-14.224463999999999</v>
      </c>
      <c r="L216">
        <v>87.266463999999999</v>
      </c>
      <c r="M216">
        <v>0</v>
      </c>
      <c r="N216">
        <v>0</v>
      </c>
      <c r="O216" t="s">
        <v>3</v>
      </c>
      <c r="P216" t="s">
        <v>3</v>
      </c>
      <c r="Q216" t="s">
        <v>5</v>
      </c>
    </row>
    <row r="217" spans="1:17" x14ac:dyDescent="0.4">
      <c r="A217">
        <v>0.216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4.318079</v>
      </c>
      <c r="K217">
        <v>-14.137197</v>
      </c>
      <c r="L217">
        <v>87.266463999999999</v>
      </c>
      <c r="M217">
        <v>0</v>
      </c>
      <c r="N217">
        <v>0</v>
      </c>
      <c r="O217" t="s">
        <v>3</v>
      </c>
      <c r="P217" t="s">
        <v>3</v>
      </c>
      <c r="Q217" t="s">
        <v>5</v>
      </c>
    </row>
    <row r="218" spans="1:17" x14ac:dyDescent="0.4">
      <c r="A218">
        <v>0.217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4.3039420000000002</v>
      </c>
      <c r="K218">
        <v>-14.049931000000001</v>
      </c>
      <c r="L218">
        <v>87.266463999999999</v>
      </c>
      <c r="M218">
        <v>0</v>
      </c>
      <c r="N218">
        <v>0</v>
      </c>
      <c r="O218" t="s">
        <v>3</v>
      </c>
      <c r="P218" t="s">
        <v>3</v>
      </c>
      <c r="Q218" t="s">
        <v>5</v>
      </c>
    </row>
    <row r="219" spans="1:17" x14ac:dyDescent="0.4">
      <c r="A219">
        <v>0.218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4.2898930000000002</v>
      </c>
      <c r="K219">
        <v>-13.962664</v>
      </c>
      <c r="L219">
        <v>87.266463999999999</v>
      </c>
      <c r="M219">
        <v>0</v>
      </c>
      <c r="N219">
        <v>0</v>
      </c>
      <c r="O219" t="s">
        <v>3</v>
      </c>
      <c r="P219" t="s">
        <v>3</v>
      </c>
      <c r="Q219" t="s">
        <v>5</v>
      </c>
    </row>
    <row r="220" spans="1:17" x14ac:dyDescent="0.4">
      <c r="A220">
        <v>0.219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4.2759299999999998</v>
      </c>
      <c r="K220">
        <v>-13.875397</v>
      </c>
      <c r="L220">
        <v>87.266463999999999</v>
      </c>
      <c r="M220">
        <v>0</v>
      </c>
      <c r="N220">
        <v>0</v>
      </c>
      <c r="O220" t="s">
        <v>3</v>
      </c>
      <c r="P220" t="s">
        <v>3</v>
      </c>
      <c r="Q220" t="s">
        <v>5</v>
      </c>
    </row>
    <row r="221" spans="1:17" x14ac:dyDescent="0.4">
      <c r="A221">
        <v>0.22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4.2620550000000001</v>
      </c>
      <c r="K221">
        <v>-13.788130000000001</v>
      </c>
      <c r="L221">
        <v>87.266463999999999</v>
      </c>
      <c r="M221">
        <v>0</v>
      </c>
      <c r="N221">
        <v>0</v>
      </c>
      <c r="O221" t="s">
        <v>3</v>
      </c>
      <c r="P221" t="s">
        <v>3</v>
      </c>
      <c r="Q221" t="s">
        <v>5</v>
      </c>
    </row>
    <row r="222" spans="1:17" x14ac:dyDescent="0.4">
      <c r="A222">
        <v>0.221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4.2482670000000002</v>
      </c>
      <c r="K222">
        <v>-13.700863</v>
      </c>
      <c r="L222">
        <v>87.266463999999999</v>
      </c>
      <c r="M222">
        <v>0</v>
      </c>
      <c r="N222">
        <v>0</v>
      </c>
      <c r="O222" t="s">
        <v>3</v>
      </c>
      <c r="P222" t="s">
        <v>3</v>
      </c>
      <c r="Q222" t="s">
        <v>5</v>
      </c>
    </row>
    <row r="223" spans="1:17" x14ac:dyDescent="0.4">
      <c r="A223">
        <v>0.222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4.2345660000000001</v>
      </c>
      <c r="K223">
        <v>-13.613595999999999</v>
      </c>
      <c r="L223">
        <v>87.266463999999999</v>
      </c>
      <c r="M223">
        <v>0</v>
      </c>
      <c r="N223">
        <v>0</v>
      </c>
      <c r="O223" t="s">
        <v>3</v>
      </c>
      <c r="P223" t="s">
        <v>3</v>
      </c>
      <c r="Q223" t="s">
        <v>5</v>
      </c>
    </row>
    <row r="224" spans="1:17" x14ac:dyDescent="0.4">
      <c r="A224">
        <v>0.223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4.2209529999999997</v>
      </c>
      <c r="K224">
        <v>-13.526329</v>
      </c>
      <c r="L224">
        <v>87.266463999999999</v>
      </c>
      <c r="M224">
        <v>0</v>
      </c>
      <c r="N224">
        <v>0</v>
      </c>
      <c r="O224" t="s">
        <v>3</v>
      </c>
      <c r="P224" t="s">
        <v>3</v>
      </c>
      <c r="Q224" t="s">
        <v>5</v>
      </c>
    </row>
    <row r="225" spans="1:17" x14ac:dyDescent="0.4">
      <c r="A225">
        <v>0.224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4.207427</v>
      </c>
      <c r="K225">
        <v>-13.439062</v>
      </c>
      <c r="L225">
        <v>87.266463999999999</v>
      </c>
      <c r="M225">
        <v>0</v>
      </c>
      <c r="N225">
        <v>0</v>
      </c>
      <c r="O225" t="s">
        <v>3</v>
      </c>
      <c r="P225" t="s">
        <v>3</v>
      </c>
      <c r="Q225" t="s">
        <v>5</v>
      </c>
    </row>
    <row r="226" spans="1:17" x14ac:dyDescent="0.4">
      <c r="A226">
        <v>0.22500000000000001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4.1939869999999999</v>
      </c>
      <c r="K226">
        <v>-13.351794999999999</v>
      </c>
      <c r="L226">
        <v>87.266463999999999</v>
      </c>
      <c r="M226">
        <v>0</v>
      </c>
      <c r="N226">
        <v>0</v>
      </c>
      <c r="O226" t="s">
        <v>3</v>
      </c>
      <c r="P226" t="s">
        <v>3</v>
      </c>
      <c r="Q226" t="s">
        <v>5</v>
      </c>
    </row>
    <row r="227" spans="1:17" x14ac:dyDescent="0.4">
      <c r="A227">
        <v>0.22600000000000001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4.1806359999999998</v>
      </c>
      <c r="K227">
        <v>-13.264528</v>
      </c>
      <c r="L227">
        <v>87.266463999999999</v>
      </c>
      <c r="M227">
        <v>0</v>
      </c>
      <c r="N227">
        <v>0</v>
      </c>
      <c r="O227" t="s">
        <v>3</v>
      </c>
      <c r="P227" t="s">
        <v>3</v>
      </c>
      <c r="Q227" t="s">
        <v>5</v>
      </c>
    </row>
    <row r="228" spans="1:17" x14ac:dyDescent="0.4">
      <c r="A228">
        <v>0.22700000000000001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4.1673710000000002</v>
      </c>
      <c r="K228">
        <v>-13.177261</v>
      </c>
      <c r="L228">
        <v>87.266463999999999</v>
      </c>
      <c r="M228">
        <v>0</v>
      </c>
      <c r="N228">
        <v>0</v>
      </c>
      <c r="O228" t="s">
        <v>3</v>
      </c>
      <c r="P228" t="s">
        <v>3</v>
      </c>
      <c r="Q228" t="s">
        <v>5</v>
      </c>
    </row>
    <row r="229" spans="1:17" x14ac:dyDescent="0.4">
      <c r="A229">
        <v>0.22800000000000001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4.1541940000000004</v>
      </c>
      <c r="K229">
        <v>-13.089994000000001</v>
      </c>
      <c r="L229">
        <v>87.266463999999999</v>
      </c>
      <c r="M229">
        <v>0</v>
      </c>
      <c r="N229">
        <v>0</v>
      </c>
      <c r="O229" t="s">
        <v>3</v>
      </c>
      <c r="P229" t="s">
        <v>3</v>
      </c>
      <c r="Q229" t="s">
        <v>5</v>
      </c>
    </row>
    <row r="230" spans="1:17" x14ac:dyDescent="0.4">
      <c r="A230">
        <v>0.22900000000000001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4.1411040000000003</v>
      </c>
      <c r="K230">
        <v>-13.002727999999999</v>
      </c>
      <c r="L230">
        <v>87.266463999999999</v>
      </c>
      <c r="M230">
        <v>0</v>
      </c>
      <c r="N230">
        <v>0</v>
      </c>
      <c r="O230" t="s">
        <v>3</v>
      </c>
      <c r="P230" t="s">
        <v>3</v>
      </c>
      <c r="Q230" t="s">
        <v>5</v>
      </c>
    </row>
    <row r="231" spans="1:17" x14ac:dyDescent="0.4">
      <c r="A231">
        <v>0.23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4.1281020000000002</v>
      </c>
      <c r="K231">
        <v>-12.915461000000001</v>
      </c>
      <c r="L231">
        <v>87.266463999999999</v>
      </c>
      <c r="M231">
        <v>0</v>
      </c>
      <c r="N231">
        <v>0</v>
      </c>
      <c r="O231" t="s">
        <v>3</v>
      </c>
      <c r="P231" t="s">
        <v>3</v>
      </c>
      <c r="Q231" t="s">
        <v>5</v>
      </c>
    </row>
    <row r="232" spans="1:17" x14ac:dyDescent="0.4">
      <c r="A232">
        <v>0.23100000000000001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4.1151859999999996</v>
      </c>
      <c r="K232">
        <v>-12.828194</v>
      </c>
      <c r="L232">
        <v>87.266463999999999</v>
      </c>
      <c r="M232">
        <v>0</v>
      </c>
      <c r="N232">
        <v>0</v>
      </c>
      <c r="O232" t="s">
        <v>3</v>
      </c>
      <c r="P232" t="s">
        <v>3</v>
      </c>
      <c r="Q232" t="s">
        <v>5</v>
      </c>
    </row>
    <row r="233" spans="1:17" x14ac:dyDescent="0.4">
      <c r="A233">
        <v>0.23200000000000001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4.1023579999999997</v>
      </c>
      <c r="K233">
        <v>-12.740926999999999</v>
      </c>
      <c r="L233">
        <v>87.266463999999999</v>
      </c>
      <c r="M233">
        <v>0</v>
      </c>
      <c r="N233">
        <v>0</v>
      </c>
      <c r="O233" t="s">
        <v>3</v>
      </c>
      <c r="P233" t="s">
        <v>3</v>
      </c>
      <c r="Q233" t="s">
        <v>5</v>
      </c>
    </row>
    <row r="234" spans="1:17" x14ac:dyDescent="0.4">
      <c r="A234">
        <v>0.23300000000000001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4.0896169999999996</v>
      </c>
      <c r="K234">
        <v>-12.65366</v>
      </c>
      <c r="L234">
        <v>87.266463999999999</v>
      </c>
      <c r="M234">
        <v>0</v>
      </c>
      <c r="N234">
        <v>0</v>
      </c>
      <c r="O234" t="s">
        <v>3</v>
      </c>
      <c r="P234" t="s">
        <v>3</v>
      </c>
      <c r="Q234" t="s">
        <v>5</v>
      </c>
    </row>
    <row r="235" spans="1:17" x14ac:dyDescent="0.4">
      <c r="A235">
        <v>0.23400000000000001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4.0769640000000003</v>
      </c>
      <c r="K235">
        <v>-12.566393</v>
      </c>
      <c r="L235">
        <v>87.266463999999999</v>
      </c>
      <c r="M235">
        <v>0</v>
      </c>
      <c r="N235">
        <v>0</v>
      </c>
      <c r="O235" t="s">
        <v>3</v>
      </c>
      <c r="P235" t="s">
        <v>3</v>
      </c>
      <c r="Q235" t="s">
        <v>5</v>
      </c>
    </row>
    <row r="236" spans="1:17" x14ac:dyDescent="0.4">
      <c r="A236">
        <v>0.23499999999999999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4.0643969999999996</v>
      </c>
      <c r="K236">
        <v>-12.479126000000001</v>
      </c>
      <c r="L236">
        <v>87.266463999999999</v>
      </c>
      <c r="M236">
        <v>0</v>
      </c>
      <c r="N236">
        <v>0</v>
      </c>
      <c r="O236" t="s">
        <v>3</v>
      </c>
      <c r="P236" t="s">
        <v>3</v>
      </c>
      <c r="Q236" t="s">
        <v>5</v>
      </c>
    </row>
    <row r="237" spans="1:17" x14ac:dyDescent="0.4">
      <c r="A237">
        <v>0.23599999999999999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4.0519189999999998</v>
      </c>
      <c r="K237">
        <v>-12.391859</v>
      </c>
      <c r="L237">
        <v>87.266463999999999</v>
      </c>
      <c r="M237">
        <v>0</v>
      </c>
      <c r="N237">
        <v>0</v>
      </c>
      <c r="O237" t="s">
        <v>3</v>
      </c>
      <c r="P237" t="s">
        <v>3</v>
      </c>
      <c r="Q237" t="s">
        <v>5</v>
      </c>
    </row>
    <row r="238" spans="1:17" x14ac:dyDescent="0.4">
      <c r="A238">
        <v>0.23699999999999999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4.0395260000000004</v>
      </c>
      <c r="K238">
        <v>-12.304592</v>
      </c>
      <c r="L238">
        <v>87.266463999999999</v>
      </c>
      <c r="M238">
        <v>0</v>
      </c>
      <c r="N238">
        <v>0</v>
      </c>
      <c r="O238" t="s">
        <v>3</v>
      </c>
      <c r="P238" t="s">
        <v>3</v>
      </c>
      <c r="Q238" t="s">
        <v>5</v>
      </c>
    </row>
    <row r="239" spans="1:17" x14ac:dyDescent="0.4">
      <c r="A239">
        <v>0.23799999999999999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4.0272220000000001</v>
      </c>
      <c r="K239">
        <v>-12.217325000000001</v>
      </c>
      <c r="L239">
        <v>87.266463999999999</v>
      </c>
      <c r="M239">
        <v>0</v>
      </c>
      <c r="N239">
        <v>0</v>
      </c>
      <c r="O239" t="s">
        <v>3</v>
      </c>
      <c r="P239" t="s">
        <v>3</v>
      </c>
      <c r="Q239" t="s">
        <v>5</v>
      </c>
    </row>
    <row r="240" spans="1:17" x14ac:dyDescent="0.4">
      <c r="A240">
        <v>0.23899999999999999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4.0150050000000004</v>
      </c>
      <c r="K240">
        <v>-12.130058</v>
      </c>
      <c r="L240">
        <v>87.266463999999999</v>
      </c>
      <c r="M240">
        <v>0</v>
      </c>
      <c r="N240">
        <v>0</v>
      </c>
      <c r="O240" t="s">
        <v>3</v>
      </c>
      <c r="P240" t="s">
        <v>3</v>
      </c>
      <c r="Q240" t="s">
        <v>5</v>
      </c>
    </row>
    <row r="241" spans="1:17" x14ac:dyDescent="0.4">
      <c r="A241">
        <v>0.24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4.0028750000000004</v>
      </c>
      <c r="K241">
        <v>-12.042790999999999</v>
      </c>
      <c r="L241">
        <v>87.266463999999999</v>
      </c>
      <c r="M241">
        <v>0</v>
      </c>
      <c r="N241">
        <v>0</v>
      </c>
      <c r="O241" t="s">
        <v>3</v>
      </c>
      <c r="P241" t="s">
        <v>3</v>
      </c>
      <c r="Q241" t="s">
        <v>5</v>
      </c>
    </row>
    <row r="242" spans="1:17" x14ac:dyDescent="0.4">
      <c r="A242">
        <v>0.24099999999999999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3.9908320000000002</v>
      </c>
      <c r="K242">
        <v>-11.955524</v>
      </c>
      <c r="L242">
        <v>87.266463999999999</v>
      </c>
      <c r="M242">
        <v>0</v>
      </c>
      <c r="N242">
        <v>0</v>
      </c>
      <c r="O242" t="s">
        <v>3</v>
      </c>
      <c r="P242" t="s">
        <v>3</v>
      </c>
      <c r="Q242" t="s">
        <v>5</v>
      </c>
    </row>
    <row r="243" spans="1:17" x14ac:dyDescent="0.4">
      <c r="A243">
        <v>0.24199999999999999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3.9788770000000002</v>
      </c>
      <c r="K243">
        <v>-11.868258000000001</v>
      </c>
      <c r="L243">
        <v>87.266463999999999</v>
      </c>
      <c r="M243">
        <v>0</v>
      </c>
      <c r="N243">
        <v>0</v>
      </c>
      <c r="O243" t="s">
        <v>3</v>
      </c>
      <c r="P243" t="s">
        <v>3</v>
      </c>
      <c r="Q243" t="s">
        <v>5</v>
      </c>
    </row>
    <row r="244" spans="1:17" x14ac:dyDescent="0.4">
      <c r="A244">
        <v>0.24299999999999999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3.9670079999999999</v>
      </c>
      <c r="K244">
        <v>-11.780991</v>
      </c>
      <c r="L244">
        <v>87.266463999999999</v>
      </c>
      <c r="M244">
        <v>0</v>
      </c>
      <c r="N244">
        <v>0</v>
      </c>
      <c r="O244" t="s">
        <v>3</v>
      </c>
      <c r="P244" t="s">
        <v>3</v>
      </c>
      <c r="Q244" t="s">
        <v>5</v>
      </c>
    </row>
    <row r="245" spans="1:17" x14ac:dyDescent="0.4">
      <c r="A245">
        <v>0.24399999999999999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3.9552269999999998</v>
      </c>
      <c r="K245">
        <v>-11.693724</v>
      </c>
      <c r="L245">
        <v>87.266463999999999</v>
      </c>
      <c r="M245">
        <v>0</v>
      </c>
      <c r="N245">
        <v>0</v>
      </c>
      <c r="O245" t="s">
        <v>3</v>
      </c>
      <c r="P245" t="s">
        <v>3</v>
      </c>
      <c r="Q245" t="s">
        <v>5</v>
      </c>
    </row>
    <row r="246" spans="1:17" x14ac:dyDescent="0.4">
      <c r="A246">
        <v>0.245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3.943533</v>
      </c>
      <c r="K246">
        <v>-11.606457000000001</v>
      </c>
      <c r="L246">
        <v>87.266463999999999</v>
      </c>
      <c r="M246">
        <v>0</v>
      </c>
      <c r="N246">
        <v>0</v>
      </c>
      <c r="O246" t="s">
        <v>3</v>
      </c>
      <c r="P246" t="s">
        <v>3</v>
      </c>
      <c r="Q246" t="s">
        <v>5</v>
      </c>
    </row>
    <row r="247" spans="1:17" x14ac:dyDescent="0.4">
      <c r="A247">
        <v>0.246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3.9319269999999999</v>
      </c>
      <c r="K247">
        <v>-11.51919</v>
      </c>
      <c r="L247">
        <v>87.266463999999999</v>
      </c>
      <c r="M247">
        <v>0</v>
      </c>
      <c r="N247">
        <v>0</v>
      </c>
      <c r="O247" t="s">
        <v>3</v>
      </c>
      <c r="P247" t="s">
        <v>3</v>
      </c>
      <c r="Q247" t="s">
        <v>5</v>
      </c>
    </row>
    <row r="248" spans="1:17" x14ac:dyDescent="0.4">
      <c r="A248">
        <v>0.247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3.9204080000000001</v>
      </c>
      <c r="K248">
        <v>-11.431922999999999</v>
      </c>
      <c r="L248">
        <v>87.266463999999999</v>
      </c>
      <c r="M248">
        <v>0</v>
      </c>
      <c r="N248">
        <v>0</v>
      </c>
      <c r="O248" t="s">
        <v>3</v>
      </c>
      <c r="P248" t="s">
        <v>3</v>
      </c>
      <c r="Q248" t="s">
        <v>5</v>
      </c>
    </row>
    <row r="249" spans="1:17" x14ac:dyDescent="0.4">
      <c r="A249">
        <v>0.248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3.908976</v>
      </c>
      <c r="K249">
        <v>-11.344656000000001</v>
      </c>
      <c r="L249">
        <v>87.266463999999999</v>
      </c>
      <c r="M249">
        <v>0</v>
      </c>
      <c r="N249">
        <v>0</v>
      </c>
      <c r="O249" t="s">
        <v>3</v>
      </c>
      <c r="P249" t="s">
        <v>3</v>
      </c>
      <c r="Q249" t="s">
        <v>5</v>
      </c>
    </row>
    <row r="250" spans="1:17" x14ac:dyDescent="0.4">
      <c r="A250">
        <v>0.249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3.8976310000000001</v>
      </c>
      <c r="K250">
        <v>-11.257389</v>
      </c>
      <c r="L250">
        <v>87.266463999999999</v>
      </c>
      <c r="M250">
        <v>0</v>
      </c>
      <c r="N250">
        <v>0</v>
      </c>
      <c r="O250" t="s">
        <v>3</v>
      </c>
      <c r="P250" t="s">
        <v>3</v>
      </c>
      <c r="Q250" t="s">
        <v>5</v>
      </c>
    </row>
    <row r="251" spans="1:17" x14ac:dyDescent="0.4">
      <c r="A251">
        <v>0.25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3.886374</v>
      </c>
      <c r="K251">
        <v>-11.170121999999999</v>
      </c>
      <c r="L251">
        <v>87.266463999999999</v>
      </c>
      <c r="M251">
        <v>0</v>
      </c>
      <c r="N251">
        <v>0</v>
      </c>
      <c r="O251" t="s">
        <v>3</v>
      </c>
      <c r="P251" t="s">
        <v>3</v>
      </c>
      <c r="Q251" t="s">
        <v>5</v>
      </c>
    </row>
    <row r="252" spans="1:17" x14ac:dyDescent="0.4">
      <c r="A252">
        <v>0.251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3.8752040000000001</v>
      </c>
      <c r="K252">
        <v>-11.082855</v>
      </c>
      <c r="L252">
        <v>87.266463999999999</v>
      </c>
      <c r="M252">
        <v>0</v>
      </c>
      <c r="N252">
        <v>0</v>
      </c>
      <c r="O252" t="s">
        <v>3</v>
      </c>
      <c r="P252" t="s">
        <v>3</v>
      </c>
      <c r="Q252" t="s">
        <v>5</v>
      </c>
    </row>
    <row r="253" spans="1:17" x14ac:dyDescent="0.4">
      <c r="A253">
        <v>0.252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3.8641209999999999</v>
      </c>
      <c r="K253">
        <v>-10.995588</v>
      </c>
      <c r="L253">
        <v>87.266463999999999</v>
      </c>
      <c r="M253">
        <v>0</v>
      </c>
      <c r="N253">
        <v>0</v>
      </c>
      <c r="O253" t="s">
        <v>3</v>
      </c>
      <c r="P253" t="s">
        <v>3</v>
      </c>
      <c r="Q253" t="s">
        <v>5</v>
      </c>
    </row>
    <row r="254" spans="1:17" x14ac:dyDescent="0.4">
      <c r="A254">
        <v>0.253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3.8531249999999999</v>
      </c>
      <c r="K254">
        <v>-10.908321000000001</v>
      </c>
      <c r="L254">
        <v>87.266463999999999</v>
      </c>
      <c r="M254">
        <v>0</v>
      </c>
      <c r="N254">
        <v>0</v>
      </c>
      <c r="O254" t="s">
        <v>3</v>
      </c>
      <c r="P254" t="s">
        <v>3</v>
      </c>
      <c r="Q254" t="s">
        <v>5</v>
      </c>
    </row>
    <row r="255" spans="1:17" x14ac:dyDescent="0.4">
      <c r="A255">
        <v>0.254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3.8422170000000002</v>
      </c>
      <c r="K255">
        <v>-10.821054</v>
      </c>
      <c r="L255">
        <v>87.266463999999999</v>
      </c>
      <c r="M255">
        <v>0</v>
      </c>
      <c r="N255">
        <v>0</v>
      </c>
      <c r="O255" t="s">
        <v>3</v>
      </c>
      <c r="P255" t="s">
        <v>3</v>
      </c>
      <c r="Q255" t="s">
        <v>5</v>
      </c>
    </row>
    <row r="256" spans="1:17" x14ac:dyDescent="0.4">
      <c r="A256">
        <v>0.255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3.8313959999999998</v>
      </c>
      <c r="K256">
        <v>-10.733788000000001</v>
      </c>
      <c r="L256">
        <v>87.266463999999999</v>
      </c>
      <c r="M256">
        <v>0</v>
      </c>
      <c r="N256">
        <v>0</v>
      </c>
      <c r="O256" t="s">
        <v>3</v>
      </c>
      <c r="P256" t="s">
        <v>3</v>
      </c>
      <c r="Q256" t="s">
        <v>5</v>
      </c>
    </row>
    <row r="257" spans="1:17" x14ac:dyDescent="0.4">
      <c r="A257">
        <v>0.25600000000000001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3.820662</v>
      </c>
      <c r="K257">
        <v>-10.646521</v>
      </c>
      <c r="L257">
        <v>87.266463999999999</v>
      </c>
      <c r="M257">
        <v>0</v>
      </c>
      <c r="N257">
        <v>0</v>
      </c>
      <c r="O257" t="s">
        <v>3</v>
      </c>
      <c r="P257" t="s">
        <v>3</v>
      </c>
      <c r="Q257" t="s">
        <v>5</v>
      </c>
    </row>
    <row r="258" spans="1:17" x14ac:dyDescent="0.4">
      <c r="A258">
        <v>0.25700000000000001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3.8100149999999999</v>
      </c>
      <c r="K258">
        <v>-10.559253999999999</v>
      </c>
      <c r="L258">
        <v>87.266463999999999</v>
      </c>
      <c r="M258">
        <v>0</v>
      </c>
      <c r="N258">
        <v>0</v>
      </c>
      <c r="O258" t="s">
        <v>3</v>
      </c>
      <c r="P258" t="s">
        <v>3</v>
      </c>
      <c r="Q258" t="s">
        <v>5</v>
      </c>
    </row>
    <row r="259" spans="1:17" x14ac:dyDescent="0.4">
      <c r="A259">
        <v>0.25800000000000001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3.7994560000000002</v>
      </c>
      <c r="K259">
        <v>-10.471987</v>
      </c>
      <c r="L259">
        <v>87.266463999999999</v>
      </c>
      <c r="M259">
        <v>0</v>
      </c>
      <c r="N259">
        <v>0</v>
      </c>
      <c r="O259" t="s">
        <v>3</v>
      </c>
      <c r="P259" t="s">
        <v>3</v>
      </c>
      <c r="Q259" t="s">
        <v>5</v>
      </c>
    </row>
    <row r="260" spans="1:17" x14ac:dyDescent="0.4">
      <c r="A260">
        <v>0.25900000000000001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3.7889840000000001</v>
      </c>
      <c r="K260">
        <v>-10.38472</v>
      </c>
      <c r="L260">
        <v>87.266463999999999</v>
      </c>
      <c r="M260">
        <v>0</v>
      </c>
      <c r="N260">
        <v>0</v>
      </c>
      <c r="O260" t="s">
        <v>3</v>
      </c>
      <c r="P260" t="s">
        <v>3</v>
      </c>
      <c r="Q260" t="s">
        <v>5</v>
      </c>
    </row>
    <row r="261" spans="1:17" x14ac:dyDescent="0.4">
      <c r="A261">
        <v>0.26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3.7785989999999998</v>
      </c>
      <c r="K261">
        <v>-10.297453000000001</v>
      </c>
      <c r="L261">
        <v>87.266463999999999</v>
      </c>
      <c r="M261">
        <v>0</v>
      </c>
      <c r="N261">
        <v>0</v>
      </c>
      <c r="O261" t="s">
        <v>3</v>
      </c>
      <c r="P261" t="s">
        <v>3</v>
      </c>
      <c r="Q261" t="s">
        <v>5</v>
      </c>
    </row>
    <row r="262" spans="1:17" x14ac:dyDescent="0.4">
      <c r="A262">
        <v>0.26100000000000001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3.7683010000000001</v>
      </c>
      <c r="K262">
        <v>-10.210186</v>
      </c>
      <c r="L262">
        <v>87.266463999999999</v>
      </c>
      <c r="M262">
        <v>0</v>
      </c>
      <c r="N262">
        <v>0</v>
      </c>
      <c r="O262" t="s">
        <v>3</v>
      </c>
      <c r="P262" t="s">
        <v>3</v>
      </c>
      <c r="Q262" t="s">
        <v>5</v>
      </c>
    </row>
    <row r="263" spans="1:17" x14ac:dyDescent="0.4">
      <c r="A263">
        <v>0.26200000000000001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3.7580909999999998</v>
      </c>
      <c r="K263">
        <v>-10.122919</v>
      </c>
      <c r="L263">
        <v>87.266463999999999</v>
      </c>
      <c r="M263">
        <v>0</v>
      </c>
      <c r="N263">
        <v>0</v>
      </c>
      <c r="O263" t="s">
        <v>3</v>
      </c>
      <c r="P263" t="s">
        <v>3</v>
      </c>
      <c r="Q263" t="s">
        <v>5</v>
      </c>
    </row>
    <row r="264" spans="1:17" x14ac:dyDescent="0.4">
      <c r="A264">
        <v>0.26300000000000001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3.7479680000000002</v>
      </c>
      <c r="K264">
        <v>-10.035652000000001</v>
      </c>
      <c r="L264">
        <v>87.266463999999999</v>
      </c>
      <c r="M264">
        <v>0</v>
      </c>
      <c r="N264">
        <v>0</v>
      </c>
      <c r="O264" t="s">
        <v>3</v>
      </c>
      <c r="P264" t="s">
        <v>3</v>
      </c>
      <c r="Q264" t="s">
        <v>5</v>
      </c>
    </row>
    <row r="265" spans="1:17" x14ac:dyDescent="0.4">
      <c r="A265">
        <v>0.26400000000000001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3.737933</v>
      </c>
      <c r="K265">
        <v>-9.948385</v>
      </c>
      <c r="L265">
        <v>87.266463999999999</v>
      </c>
      <c r="M265">
        <v>0</v>
      </c>
      <c r="N265">
        <v>0</v>
      </c>
      <c r="O265" t="s">
        <v>3</v>
      </c>
      <c r="P265" t="s">
        <v>3</v>
      </c>
      <c r="Q265" t="s">
        <v>5</v>
      </c>
    </row>
    <row r="266" spans="1:17" x14ac:dyDescent="0.4">
      <c r="A266">
        <v>0.26500000000000001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3.7279840000000002</v>
      </c>
      <c r="K266">
        <v>-9.8611179999999994</v>
      </c>
      <c r="L266">
        <v>87.266463999999999</v>
      </c>
      <c r="M266">
        <v>0</v>
      </c>
      <c r="N266">
        <v>0</v>
      </c>
      <c r="O266" t="s">
        <v>3</v>
      </c>
      <c r="P266" t="s">
        <v>3</v>
      </c>
      <c r="Q266" t="s">
        <v>5</v>
      </c>
    </row>
    <row r="267" spans="1:17" x14ac:dyDescent="0.4">
      <c r="A267">
        <v>0.26600000000000001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3.7181229999999998</v>
      </c>
      <c r="K267">
        <v>-9.7738510000000005</v>
      </c>
      <c r="L267">
        <v>87.266463999999999</v>
      </c>
      <c r="M267">
        <v>0</v>
      </c>
      <c r="N267">
        <v>0</v>
      </c>
      <c r="O267" t="s">
        <v>3</v>
      </c>
      <c r="P267" t="s">
        <v>3</v>
      </c>
      <c r="Q267" t="s">
        <v>5</v>
      </c>
    </row>
    <row r="268" spans="1:17" x14ac:dyDescent="0.4">
      <c r="A268">
        <v>0.26700000000000002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3.7083490000000001</v>
      </c>
      <c r="K268">
        <v>-9.6865839999999999</v>
      </c>
      <c r="L268">
        <v>87.266463999999999</v>
      </c>
      <c r="M268">
        <v>0</v>
      </c>
      <c r="N268">
        <v>0</v>
      </c>
      <c r="O268" t="s">
        <v>3</v>
      </c>
      <c r="P268" t="s">
        <v>3</v>
      </c>
      <c r="Q268" t="s">
        <v>5</v>
      </c>
    </row>
    <row r="269" spans="1:17" x14ac:dyDescent="0.4">
      <c r="A269">
        <v>0.26800000000000002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3.6986620000000001</v>
      </c>
      <c r="K269">
        <v>-9.5993180000000002</v>
      </c>
      <c r="L269">
        <v>87.266463999999999</v>
      </c>
      <c r="M269">
        <v>0</v>
      </c>
      <c r="N269">
        <v>0</v>
      </c>
      <c r="O269" t="s">
        <v>3</v>
      </c>
      <c r="P269" t="s">
        <v>3</v>
      </c>
      <c r="Q269" t="s">
        <v>5</v>
      </c>
    </row>
    <row r="270" spans="1:17" x14ac:dyDescent="0.4">
      <c r="A270">
        <v>0.26900000000000002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3.689063</v>
      </c>
      <c r="K270">
        <v>-9.5120509999999996</v>
      </c>
      <c r="L270">
        <v>87.266463999999999</v>
      </c>
      <c r="M270">
        <v>0</v>
      </c>
      <c r="N270">
        <v>0</v>
      </c>
      <c r="O270" t="s">
        <v>3</v>
      </c>
      <c r="P270" t="s">
        <v>3</v>
      </c>
      <c r="Q270" t="s">
        <v>5</v>
      </c>
    </row>
    <row r="271" spans="1:17" x14ac:dyDescent="0.4">
      <c r="A271">
        <v>0.27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3.679551</v>
      </c>
      <c r="K271">
        <v>-9.4247840000000007</v>
      </c>
      <c r="L271">
        <v>87.266463999999999</v>
      </c>
      <c r="M271">
        <v>0</v>
      </c>
      <c r="N271">
        <v>0</v>
      </c>
      <c r="O271" t="s">
        <v>3</v>
      </c>
      <c r="P271" t="s">
        <v>3</v>
      </c>
      <c r="Q271" t="s">
        <v>5</v>
      </c>
    </row>
    <row r="272" spans="1:17" x14ac:dyDescent="0.4">
      <c r="A272">
        <v>0.27100000000000002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3.6701260000000002</v>
      </c>
      <c r="K272">
        <v>-9.3375170000000001</v>
      </c>
      <c r="L272">
        <v>87.266463999999999</v>
      </c>
      <c r="M272">
        <v>0</v>
      </c>
      <c r="N272">
        <v>0</v>
      </c>
      <c r="O272" t="s">
        <v>3</v>
      </c>
      <c r="P272" t="s">
        <v>3</v>
      </c>
      <c r="Q272" t="s">
        <v>5</v>
      </c>
    </row>
    <row r="273" spans="1:17" x14ac:dyDescent="0.4">
      <c r="A273">
        <v>0.27200000000000002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3.6607889999999998</v>
      </c>
      <c r="K273">
        <v>-9.2502499999999994</v>
      </c>
      <c r="L273">
        <v>87.266463999999999</v>
      </c>
      <c r="M273">
        <v>0</v>
      </c>
      <c r="N273">
        <v>0</v>
      </c>
      <c r="O273" t="s">
        <v>3</v>
      </c>
      <c r="P273" t="s">
        <v>3</v>
      </c>
      <c r="Q273" t="s">
        <v>5</v>
      </c>
    </row>
    <row r="274" spans="1:17" x14ac:dyDescent="0.4">
      <c r="A274">
        <v>0.27300000000000002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3.6515390000000001</v>
      </c>
      <c r="K274">
        <v>-9.1629830000000005</v>
      </c>
      <c r="L274">
        <v>87.266463999999999</v>
      </c>
      <c r="M274">
        <v>0</v>
      </c>
      <c r="N274">
        <v>0</v>
      </c>
      <c r="O274" t="s">
        <v>3</v>
      </c>
      <c r="P274" t="s">
        <v>3</v>
      </c>
      <c r="Q274" t="s">
        <v>5</v>
      </c>
    </row>
    <row r="275" spans="1:17" x14ac:dyDescent="0.4">
      <c r="A275">
        <v>0.27400000000000002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3.6423760000000001</v>
      </c>
      <c r="K275">
        <v>-9.0757159999999999</v>
      </c>
      <c r="L275">
        <v>87.266463999999999</v>
      </c>
      <c r="M275">
        <v>0</v>
      </c>
      <c r="N275">
        <v>0</v>
      </c>
      <c r="O275" t="s">
        <v>3</v>
      </c>
      <c r="P275" t="s">
        <v>3</v>
      </c>
      <c r="Q275" t="s">
        <v>5</v>
      </c>
    </row>
    <row r="276" spans="1:17" x14ac:dyDescent="0.4">
      <c r="A276">
        <v>0.27500000000000002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3.6333009999999999</v>
      </c>
      <c r="K276">
        <v>-8.9884489999999992</v>
      </c>
      <c r="L276">
        <v>87.266463999999999</v>
      </c>
      <c r="M276">
        <v>0</v>
      </c>
      <c r="N276">
        <v>0</v>
      </c>
      <c r="O276" t="s">
        <v>3</v>
      </c>
      <c r="P276" t="s">
        <v>3</v>
      </c>
      <c r="Q276" t="s">
        <v>5</v>
      </c>
    </row>
    <row r="277" spans="1:17" x14ac:dyDescent="0.4">
      <c r="A277">
        <v>0.27600000000000002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3.6243129999999999</v>
      </c>
      <c r="K277">
        <v>-8.9011820000000004</v>
      </c>
      <c r="L277">
        <v>87.266463999999999</v>
      </c>
      <c r="M277">
        <v>0</v>
      </c>
      <c r="N277">
        <v>0</v>
      </c>
      <c r="O277" t="s">
        <v>3</v>
      </c>
      <c r="P277" t="s">
        <v>3</v>
      </c>
      <c r="Q277" t="s">
        <v>5</v>
      </c>
    </row>
    <row r="278" spans="1:17" x14ac:dyDescent="0.4">
      <c r="A278">
        <v>0.27700000000000002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3.6154120000000001</v>
      </c>
      <c r="K278">
        <v>-8.8139149999999997</v>
      </c>
      <c r="L278">
        <v>87.266463999999999</v>
      </c>
      <c r="M278">
        <v>0</v>
      </c>
      <c r="N278">
        <v>0</v>
      </c>
      <c r="O278" t="s">
        <v>3</v>
      </c>
      <c r="P278" t="s">
        <v>3</v>
      </c>
      <c r="Q278" t="s">
        <v>5</v>
      </c>
    </row>
    <row r="279" spans="1:17" x14ac:dyDescent="0.4">
      <c r="A279">
        <v>0.27800000000000002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3.606598</v>
      </c>
      <c r="K279">
        <v>-8.7266480000000008</v>
      </c>
      <c r="L279">
        <v>87.266463999999999</v>
      </c>
      <c r="M279">
        <v>0</v>
      </c>
      <c r="N279">
        <v>0</v>
      </c>
      <c r="O279" t="s">
        <v>3</v>
      </c>
      <c r="P279" t="s">
        <v>3</v>
      </c>
      <c r="Q279" t="s">
        <v>5</v>
      </c>
    </row>
    <row r="280" spans="1:17" x14ac:dyDescent="0.4">
      <c r="A280">
        <v>0.27900000000000003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3.5978720000000002</v>
      </c>
      <c r="K280">
        <v>-8.6393810000000002</v>
      </c>
      <c r="L280">
        <v>87.266463999999999</v>
      </c>
      <c r="M280">
        <v>0</v>
      </c>
      <c r="N280">
        <v>0</v>
      </c>
      <c r="O280" t="s">
        <v>3</v>
      </c>
      <c r="P280" t="s">
        <v>3</v>
      </c>
      <c r="Q280" t="s">
        <v>5</v>
      </c>
    </row>
    <row r="281" spans="1:17" x14ac:dyDescent="0.4">
      <c r="A281">
        <v>0.28000000000000003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3.5892330000000001</v>
      </c>
      <c r="K281">
        <v>-8.5521139999999995</v>
      </c>
      <c r="L281">
        <v>87.266463999999999</v>
      </c>
      <c r="M281">
        <v>0</v>
      </c>
      <c r="N281">
        <v>0</v>
      </c>
      <c r="O281" t="s">
        <v>3</v>
      </c>
      <c r="P281" t="s">
        <v>3</v>
      </c>
      <c r="Q281" t="s">
        <v>5</v>
      </c>
    </row>
    <row r="282" spans="1:17" x14ac:dyDescent="0.4">
      <c r="A282">
        <v>0.28100000000000003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3.5806809999999998</v>
      </c>
      <c r="K282">
        <v>-8.4648479999999999</v>
      </c>
      <c r="L282">
        <v>87.266463999999999</v>
      </c>
      <c r="M282">
        <v>0</v>
      </c>
      <c r="N282">
        <v>0</v>
      </c>
      <c r="O282" t="s">
        <v>3</v>
      </c>
      <c r="P282" t="s">
        <v>3</v>
      </c>
      <c r="Q282" t="s">
        <v>5</v>
      </c>
    </row>
    <row r="283" spans="1:17" x14ac:dyDescent="0.4">
      <c r="A283">
        <v>0.28199999999999997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3.5722170000000002</v>
      </c>
      <c r="K283">
        <v>-8.3775809999999993</v>
      </c>
      <c r="L283">
        <v>87.266463999999999</v>
      </c>
      <c r="M283">
        <v>0</v>
      </c>
      <c r="N283">
        <v>0</v>
      </c>
      <c r="O283" t="s">
        <v>3</v>
      </c>
      <c r="P283" t="s">
        <v>3</v>
      </c>
      <c r="Q283" t="s">
        <v>5</v>
      </c>
    </row>
    <row r="284" spans="1:17" x14ac:dyDescent="0.4">
      <c r="A284">
        <v>0.28299999999999997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3.5638390000000002</v>
      </c>
      <c r="K284">
        <v>-8.2903140000000004</v>
      </c>
      <c r="L284">
        <v>87.266463999999999</v>
      </c>
      <c r="M284">
        <v>0</v>
      </c>
      <c r="N284">
        <v>0</v>
      </c>
      <c r="O284" t="s">
        <v>3</v>
      </c>
      <c r="P284" t="s">
        <v>3</v>
      </c>
      <c r="Q284" t="s">
        <v>5</v>
      </c>
    </row>
    <row r="285" spans="1:17" x14ac:dyDescent="0.4">
      <c r="A285">
        <v>0.28399999999999997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3.5555490000000001</v>
      </c>
      <c r="K285">
        <v>-8.2030469999999998</v>
      </c>
      <c r="L285">
        <v>87.266463999999999</v>
      </c>
      <c r="M285">
        <v>0</v>
      </c>
      <c r="N285">
        <v>0</v>
      </c>
      <c r="O285" t="s">
        <v>3</v>
      </c>
      <c r="P285" t="s">
        <v>3</v>
      </c>
      <c r="Q285" t="s">
        <v>5</v>
      </c>
    </row>
    <row r="286" spans="1:17" x14ac:dyDescent="0.4">
      <c r="A286">
        <v>0.28499999999999998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3.5473469999999998</v>
      </c>
      <c r="K286">
        <v>-8.1157800000000009</v>
      </c>
      <c r="L286">
        <v>87.266463999999999</v>
      </c>
      <c r="M286">
        <v>0</v>
      </c>
      <c r="N286">
        <v>0</v>
      </c>
      <c r="O286" t="s">
        <v>3</v>
      </c>
      <c r="P286" t="s">
        <v>3</v>
      </c>
      <c r="Q286" t="s">
        <v>5</v>
      </c>
    </row>
    <row r="287" spans="1:17" x14ac:dyDescent="0.4">
      <c r="A287">
        <v>0.28599999999999998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3.539231</v>
      </c>
      <c r="K287">
        <v>-8.0285130000000002</v>
      </c>
      <c r="L287">
        <v>87.266463999999999</v>
      </c>
      <c r="M287">
        <v>0</v>
      </c>
      <c r="N287">
        <v>0</v>
      </c>
      <c r="O287" t="s">
        <v>3</v>
      </c>
      <c r="P287" t="s">
        <v>3</v>
      </c>
      <c r="Q287" t="s">
        <v>5</v>
      </c>
    </row>
    <row r="288" spans="1:17" x14ac:dyDescent="0.4">
      <c r="A288">
        <v>0.28699999999999998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3.5312030000000001</v>
      </c>
      <c r="K288">
        <v>-7.9412469999999997</v>
      </c>
      <c r="L288">
        <v>87.266463999999999</v>
      </c>
      <c r="M288">
        <v>0</v>
      </c>
      <c r="N288">
        <v>0</v>
      </c>
      <c r="O288" t="s">
        <v>3</v>
      </c>
      <c r="P288" t="s">
        <v>3</v>
      </c>
      <c r="Q288" t="s">
        <v>5</v>
      </c>
    </row>
    <row r="289" spans="1:17" x14ac:dyDescent="0.4">
      <c r="A289">
        <v>0.28799999999999998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3.5232619999999999</v>
      </c>
      <c r="K289">
        <v>-7.85398</v>
      </c>
      <c r="L289">
        <v>87.266463999999999</v>
      </c>
      <c r="M289">
        <v>0</v>
      </c>
      <c r="N289">
        <v>0</v>
      </c>
      <c r="O289" t="s">
        <v>3</v>
      </c>
      <c r="P289" t="s">
        <v>3</v>
      </c>
      <c r="Q289" t="s">
        <v>5</v>
      </c>
    </row>
    <row r="290" spans="1:17" x14ac:dyDescent="0.4">
      <c r="A290">
        <v>0.28899999999999998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3.5154079999999999</v>
      </c>
      <c r="K290">
        <v>-7.7667140000000003</v>
      </c>
      <c r="L290">
        <v>87.266463999999999</v>
      </c>
      <c r="M290">
        <v>0</v>
      </c>
      <c r="N290">
        <v>0</v>
      </c>
      <c r="O290" t="s">
        <v>3</v>
      </c>
      <c r="P290" t="s">
        <v>3</v>
      </c>
      <c r="Q290" t="s">
        <v>5</v>
      </c>
    </row>
    <row r="291" spans="1:17" x14ac:dyDescent="0.4">
      <c r="A291">
        <v>0.28999999999999998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3.507641</v>
      </c>
      <c r="K291">
        <v>-7.6794469999999997</v>
      </c>
      <c r="L291">
        <v>87.266463999999999</v>
      </c>
      <c r="M291">
        <v>0</v>
      </c>
      <c r="N291">
        <v>0</v>
      </c>
      <c r="O291" t="s">
        <v>3</v>
      </c>
      <c r="P291" t="s">
        <v>3</v>
      </c>
      <c r="Q291" t="s">
        <v>5</v>
      </c>
    </row>
    <row r="292" spans="1:17" x14ac:dyDescent="0.4">
      <c r="A292">
        <v>0.29099999999999998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3.499962</v>
      </c>
      <c r="K292">
        <v>-7.5921810000000001</v>
      </c>
      <c r="L292">
        <v>87.266463999999999</v>
      </c>
      <c r="M292">
        <v>0</v>
      </c>
      <c r="N292">
        <v>0</v>
      </c>
      <c r="O292" t="s">
        <v>3</v>
      </c>
      <c r="P292" t="s">
        <v>3</v>
      </c>
      <c r="Q292" t="s">
        <v>5</v>
      </c>
    </row>
    <row r="293" spans="1:17" x14ac:dyDescent="0.4">
      <c r="A293">
        <v>0.29199999999999998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3.4923700000000002</v>
      </c>
      <c r="K293">
        <v>-7.5049140000000003</v>
      </c>
      <c r="L293">
        <v>87.266463999999999</v>
      </c>
      <c r="M293">
        <v>0</v>
      </c>
      <c r="N293">
        <v>0</v>
      </c>
      <c r="O293" t="s">
        <v>3</v>
      </c>
      <c r="P293" t="s">
        <v>3</v>
      </c>
      <c r="Q293" t="s">
        <v>5</v>
      </c>
    </row>
    <row r="294" spans="1:17" x14ac:dyDescent="0.4">
      <c r="A294">
        <v>0.29299999999999998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3.4848659999999998</v>
      </c>
      <c r="K294">
        <v>-7.4176479999999998</v>
      </c>
      <c r="L294">
        <v>87.266463999999999</v>
      </c>
      <c r="M294">
        <v>0</v>
      </c>
      <c r="N294">
        <v>0</v>
      </c>
      <c r="O294" t="s">
        <v>3</v>
      </c>
      <c r="P294" t="s">
        <v>3</v>
      </c>
      <c r="Q294" t="s">
        <v>5</v>
      </c>
    </row>
    <row r="295" spans="1:17" x14ac:dyDescent="0.4">
      <c r="A295">
        <v>0.29399999999999998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3.4774479999999999</v>
      </c>
      <c r="K295">
        <v>-7.330381</v>
      </c>
      <c r="L295">
        <v>87.266463999999999</v>
      </c>
      <c r="M295">
        <v>0</v>
      </c>
      <c r="N295">
        <v>0</v>
      </c>
      <c r="O295" t="s">
        <v>3</v>
      </c>
      <c r="P295" t="s">
        <v>3</v>
      </c>
      <c r="Q295" t="s">
        <v>5</v>
      </c>
    </row>
    <row r="296" spans="1:17" x14ac:dyDescent="0.4">
      <c r="A296">
        <v>0.29499999999999998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3.4701179999999998</v>
      </c>
      <c r="K296">
        <v>-7.2431150000000004</v>
      </c>
      <c r="L296">
        <v>87.266463999999999</v>
      </c>
      <c r="M296">
        <v>0</v>
      </c>
      <c r="N296">
        <v>0</v>
      </c>
      <c r="O296" t="s">
        <v>3</v>
      </c>
      <c r="P296" t="s">
        <v>3</v>
      </c>
      <c r="Q296" t="s">
        <v>5</v>
      </c>
    </row>
    <row r="297" spans="1:17" x14ac:dyDescent="0.4">
      <c r="A297">
        <v>0.29599999999999999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3.4628749999999999</v>
      </c>
      <c r="K297">
        <v>-7.1558489999999999</v>
      </c>
      <c r="L297">
        <v>87.266463999999999</v>
      </c>
      <c r="M297">
        <v>0</v>
      </c>
      <c r="N297">
        <v>0</v>
      </c>
      <c r="O297" t="s">
        <v>3</v>
      </c>
      <c r="P297" t="s">
        <v>3</v>
      </c>
      <c r="Q297" t="s">
        <v>5</v>
      </c>
    </row>
    <row r="298" spans="1:17" x14ac:dyDescent="0.4">
      <c r="A298">
        <v>0.29699999999999999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3.4557190000000002</v>
      </c>
      <c r="K298">
        <v>-7.0685820000000001</v>
      </c>
      <c r="L298">
        <v>87.266463999999999</v>
      </c>
      <c r="M298">
        <v>0</v>
      </c>
      <c r="N298">
        <v>0</v>
      </c>
      <c r="O298" t="s">
        <v>3</v>
      </c>
      <c r="P298" t="s">
        <v>3</v>
      </c>
      <c r="Q298" t="s">
        <v>5</v>
      </c>
    </row>
    <row r="299" spans="1:17" x14ac:dyDescent="0.4">
      <c r="A299">
        <v>0.29799999999999999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3.4486509999999999</v>
      </c>
      <c r="K299">
        <v>-6.9813159999999996</v>
      </c>
      <c r="L299">
        <v>87.266463999999999</v>
      </c>
      <c r="M299">
        <v>0</v>
      </c>
      <c r="N299">
        <v>0</v>
      </c>
      <c r="O299" t="s">
        <v>3</v>
      </c>
      <c r="P299" t="s">
        <v>3</v>
      </c>
      <c r="Q299" t="s">
        <v>5</v>
      </c>
    </row>
    <row r="300" spans="1:17" x14ac:dyDescent="0.4">
      <c r="A300">
        <v>0.29899999999999999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3.4416699999999998</v>
      </c>
      <c r="K300">
        <v>-6.8940489999999999</v>
      </c>
      <c r="L300">
        <v>87.266463999999999</v>
      </c>
      <c r="M300">
        <v>0</v>
      </c>
      <c r="N300">
        <v>0</v>
      </c>
      <c r="O300" t="s">
        <v>3</v>
      </c>
      <c r="P300" t="s">
        <v>3</v>
      </c>
      <c r="Q300" t="s">
        <v>5</v>
      </c>
    </row>
    <row r="301" spans="1:17" x14ac:dyDescent="0.4">
      <c r="A301">
        <v>0.3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3.4347759999999998</v>
      </c>
      <c r="K301">
        <v>-6.8067830000000002</v>
      </c>
      <c r="L301">
        <v>87.266463999999999</v>
      </c>
      <c r="M301">
        <v>0</v>
      </c>
      <c r="N301">
        <v>0</v>
      </c>
      <c r="O301" t="s">
        <v>3</v>
      </c>
      <c r="P301" t="s">
        <v>3</v>
      </c>
      <c r="Q301" t="s">
        <v>5</v>
      </c>
    </row>
    <row r="302" spans="1:17" x14ac:dyDescent="0.4">
      <c r="A302">
        <v>0.30099999999999999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3.427969</v>
      </c>
      <c r="K302">
        <v>-6.7195159999999996</v>
      </c>
      <c r="L302">
        <v>87.266463999999999</v>
      </c>
      <c r="M302">
        <v>0</v>
      </c>
      <c r="N302">
        <v>0</v>
      </c>
      <c r="O302" t="s">
        <v>3</v>
      </c>
      <c r="P302" t="s">
        <v>3</v>
      </c>
      <c r="Q302" t="s">
        <v>5</v>
      </c>
    </row>
    <row r="303" spans="1:17" x14ac:dyDescent="0.4">
      <c r="A303">
        <v>0.30199999999999999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3.4212500000000001</v>
      </c>
      <c r="K303">
        <v>-6.63225</v>
      </c>
      <c r="L303">
        <v>87.266463999999999</v>
      </c>
      <c r="M303">
        <v>0</v>
      </c>
      <c r="N303">
        <v>0</v>
      </c>
      <c r="O303" t="s">
        <v>3</v>
      </c>
      <c r="P303" t="s">
        <v>3</v>
      </c>
      <c r="Q303" t="s">
        <v>5</v>
      </c>
    </row>
    <row r="304" spans="1:17" x14ac:dyDescent="0.4">
      <c r="A304">
        <v>0.30299999999999999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3.4146179999999999</v>
      </c>
      <c r="K304">
        <v>-6.5449830000000002</v>
      </c>
      <c r="L304">
        <v>87.266463999999999</v>
      </c>
      <c r="M304">
        <v>0</v>
      </c>
      <c r="N304">
        <v>0</v>
      </c>
      <c r="O304" t="s">
        <v>3</v>
      </c>
      <c r="P304" t="s">
        <v>3</v>
      </c>
      <c r="Q304" t="s">
        <v>5</v>
      </c>
    </row>
    <row r="305" spans="1:17" x14ac:dyDescent="0.4">
      <c r="A305">
        <v>0.30399999999999999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3.4080729999999999</v>
      </c>
      <c r="K305">
        <v>-6.4577169999999997</v>
      </c>
      <c r="L305">
        <v>87.266463999999999</v>
      </c>
      <c r="M305">
        <v>0</v>
      </c>
      <c r="N305">
        <v>0</v>
      </c>
      <c r="O305" t="s">
        <v>3</v>
      </c>
      <c r="P305" t="s">
        <v>3</v>
      </c>
      <c r="Q305" t="s">
        <v>5</v>
      </c>
    </row>
    <row r="306" spans="1:17" x14ac:dyDescent="0.4">
      <c r="A306">
        <v>0.30499999999999999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3.4016160000000002</v>
      </c>
      <c r="K306">
        <v>-6.3704499999999999</v>
      </c>
      <c r="L306">
        <v>87.266463999999999</v>
      </c>
      <c r="M306">
        <v>0</v>
      </c>
      <c r="N306">
        <v>0</v>
      </c>
      <c r="O306" t="s">
        <v>3</v>
      </c>
      <c r="P306" t="s">
        <v>3</v>
      </c>
      <c r="Q306" t="s">
        <v>5</v>
      </c>
    </row>
    <row r="307" spans="1:17" x14ac:dyDescent="0.4">
      <c r="A307">
        <v>0.30599999999999999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3.3952450000000001</v>
      </c>
      <c r="K307">
        <v>-6.2831840000000003</v>
      </c>
      <c r="L307">
        <v>87.266463999999999</v>
      </c>
      <c r="M307">
        <v>0</v>
      </c>
      <c r="N307">
        <v>0</v>
      </c>
      <c r="O307" t="s">
        <v>3</v>
      </c>
      <c r="P307" t="s">
        <v>3</v>
      </c>
      <c r="Q307" t="s">
        <v>5</v>
      </c>
    </row>
    <row r="308" spans="1:17" x14ac:dyDescent="0.4">
      <c r="A308">
        <v>0.307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3.3889619999999998</v>
      </c>
      <c r="K308">
        <v>-6.1959179999999998</v>
      </c>
      <c r="L308">
        <v>87.266463999999999</v>
      </c>
      <c r="M308">
        <v>0</v>
      </c>
      <c r="N308">
        <v>0</v>
      </c>
      <c r="O308" t="s">
        <v>3</v>
      </c>
      <c r="P308" t="s">
        <v>3</v>
      </c>
      <c r="Q308" t="s">
        <v>5</v>
      </c>
    </row>
    <row r="309" spans="1:17" x14ac:dyDescent="0.4">
      <c r="A309">
        <v>0.308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3.3827660000000002</v>
      </c>
      <c r="K309">
        <v>-6.1086510000000001</v>
      </c>
      <c r="L309">
        <v>87.266463999999999</v>
      </c>
      <c r="M309">
        <v>0</v>
      </c>
      <c r="N309">
        <v>0</v>
      </c>
      <c r="O309" t="s">
        <v>3</v>
      </c>
      <c r="P309" t="s">
        <v>3</v>
      </c>
      <c r="Q309" t="s">
        <v>5</v>
      </c>
    </row>
    <row r="310" spans="1:17" x14ac:dyDescent="0.4">
      <c r="A310">
        <v>0.309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3.3766579999999999</v>
      </c>
      <c r="K310">
        <v>-6.0213850000000004</v>
      </c>
      <c r="L310">
        <v>87.266463999999999</v>
      </c>
      <c r="M310">
        <v>0</v>
      </c>
      <c r="N310">
        <v>0</v>
      </c>
      <c r="O310" t="s">
        <v>3</v>
      </c>
      <c r="P310" t="s">
        <v>3</v>
      </c>
      <c r="Q310" t="s">
        <v>5</v>
      </c>
    </row>
    <row r="311" spans="1:17" x14ac:dyDescent="0.4">
      <c r="A311">
        <v>0.31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3.3706360000000002</v>
      </c>
      <c r="K311">
        <v>-5.9341179999999998</v>
      </c>
      <c r="L311">
        <v>87.266463999999999</v>
      </c>
      <c r="M311">
        <v>0</v>
      </c>
      <c r="N311">
        <v>0</v>
      </c>
      <c r="O311" t="s">
        <v>3</v>
      </c>
      <c r="P311" t="s">
        <v>3</v>
      </c>
      <c r="Q311" t="s">
        <v>5</v>
      </c>
    </row>
    <row r="312" spans="1:17" x14ac:dyDescent="0.4">
      <c r="A312">
        <v>0.311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3.364703</v>
      </c>
      <c r="K312">
        <v>-5.8468520000000002</v>
      </c>
      <c r="L312">
        <v>87.266463999999999</v>
      </c>
      <c r="M312">
        <v>0</v>
      </c>
      <c r="N312">
        <v>0</v>
      </c>
      <c r="O312" t="s">
        <v>3</v>
      </c>
      <c r="P312" t="s">
        <v>3</v>
      </c>
      <c r="Q312" t="s">
        <v>5</v>
      </c>
    </row>
    <row r="313" spans="1:17" x14ac:dyDescent="0.4">
      <c r="A313">
        <v>0.312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3.3588559999999998</v>
      </c>
      <c r="K313">
        <v>-5.7595850000000004</v>
      </c>
      <c r="L313">
        <v>87.266463999999999</v>
      </c>
      <c r="M313">
        <v>0</v>
      </c>
      <c r="N313">
        <v>0</v>
      </c>
      <c r="O313" t="s">
        <v>3</v>
      </c>
      <c r="P313" t="s">
        <v>3</v>
      </c>
      <c r="Q313" t="s">
        <v>5</v>
      </c>
    </row>
    <row r="314" spans="1:17" x14ac:dyDescent="0.4">
      <c r="A314">
        <v>0.313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3.3530959999999999</v>
      </c>
      <c r="K314">
        <v>-5.6723189999999999</v>
      </c>
      <c r="L314">
        <v>87.266463999999999</v>
      </c>
      <c r="M314">
        <v>0</v>
      </c>
      <c r="N314">
        <v>0</v>
      </c>
      <c r="O314" t="s">
        <v>3</v>
      </c>
      <c r="P314" t="s">
        <v>3</v>
      </c>
      <c r="Q314" t="s">
        <v>5</v>
      </c>
    </row>
    <row r="315" spans="1:17" x14ac:dyDescent="0.4">
      <c r="A315">
        <v>0.314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3.3474240000000002</v>
      </c>
      <c r="K315">
        <v>-5.5850520000000001</v>
      </c>
      <c r="L315">
        <v>87.266463999999999</v>
      </c>
      <c r="M315">
        <v>0</v>
      </c>
      <c r="N315">
        <v>0</v>
      </c>
      <c r="O315" t="s">
        <v>3</v>
      </c>
      <c r="P315" t="s">
        <v>3</v>
      </c>
      <c r="Q315" t="s">
        <v>5</v>
      </c>
    </row>
    <row r="316" spans="1:17" x14ac:dyDescent="0.4">
      <c r="A316">
        <v>0.31499899999999997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3.3418389999999998</v>
      </c>
      <c r="K316">
        <v>-5.4977859999999996</v>
      </c>
      <c r="L316">
        <v>87.266463999999999</v>
      </c>
      <c r="M316">
        <v>0</v>
      </c>
      <c r="N316">
        <v>0</v>
      </c>
      <c r="O316" t="s">
        <v>3</v>
      </c>
      <c r="P316" t="s">
        <v>3</v>
      </c>
      <c r="Q316" t="s">
        <v>5</v>
      </c>
    </row>
    <row r="317" spans="1:17" x14ac:dyDescent="0.4">
      <c r="A317">
        <v>0.31599899999999997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3.336341</v>
      </c>
      <c r="K317">
        <v>-5.41052</v>
      </c>
      <c r="L317">
        <v>87.266463999999999</v>
      </c>
      <c r="M317">
        <v>0</v>
      </c>
      <c r="N317">
        <v>0</v>
      </c>
      <c r="O317" t="s">
        <v>3</v>
      </c>
      <c r="P317" t="s">
        <v>3</v>
      </c>
      <c r="Q317" t="s">
        <v>5</v>
      </c>
    </row>
    <row r="318" spans="1:17" x14ac:dyDescent="0.4">
      <c r="A318">
        <v>0.31699899999999998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3.3309310000000001</v>
      </c>
      <c r="K318">
        <v>-5.3232530000000002</v>
      </c>
      <c r="L318">
        <v>87.266463999999999</v>
      </c>
      <c r="M318">
        <v>0</v>
      </c>
      <c r="N318">
        <v>0</v>
      </c>
      <c r="O318" t="s">
        <v>3</v>
      </c>
      <c r="P318" t="s">
        <v>3</v>
      </c>
      <c r="Q318" t="s">
        <v>5</v>
      </c>
    </row>
    <row r="319" spans="1:17" x14ac:dyDescent="0.4">
      <c r="A319">
        <v>0.31799899999999998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3.3256079999999999</v>
      </c>
      <c r="K319">
        <v>-5.2359869999999997</v>
      </c>
      <c r="L319">
        <v>87.266463999999999</v>
      </c>
      <c r="M319">
        <v>0</v>
      </c>
      <c r="N319">
        <v>0</v>
      </c>
      <c r="O319" t="s">
        <v>3</v>
      </c>
      <c r="P319" t="s">
        <v>3</v>
      </c>
      <c r="Q319" t="s">
        <v>5</v>
      </c>
    </row>
    <row r="320" spans="1:17" x14ac:dyDescent="0.4">
      <c r="A320">
        <v>0.31899899999999998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3.3203719999999999</v>
      </c>
      <c r="K320">
        <v>-5.14872</v>
      </c>
      <c r="L320">
        <v>87.266463999999999</v>
      </c>
      <c r="M320">
        <v>0</v>
      </c>
      <c r="N320">
        <v>0</v>
      </c>
      <c r="O320" t="s">
        <v>3</v>
      </c>
      <c r="P320" t="s">
        <v>3</v>
      </c>
      <c r="Q320" t="s">
        <v>5</v>
      </c>
    </row>
    <row r="321" spans="1:17" x14ac:dyDescent="0.4">
      <c r="A321">
        <v>0.31999899999999998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3.315223</v>
      </c>
      <c r="K321">
        <v>-5.0614540000000003</v>
      </c>
      <c r="L321">
        <v>87.266463999999999</v>
      </c>
      <c r="M321">
        <v>0</v>
      </c>
      <c r="N321">
        <v>0</v>
      </c>
      <c r="O321" t="s">
        <v>3</v>
      </c>
      <c r="P321" t="s">
        <v>3</v>
      </c>
      <c r="Q321" t="s">
        <v>5</v>
      </c>
    </row>
    <row r="322" spans="1:17" x14ac:dyDescent="0.4">
      <c r="A322">
        <v>0.32099899999999998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3.310162</v>
      </c>
      <c r="K322">
        <v>-4.9741869999999997</v>
      </c>
      <c r="L322">
        <v>87.266463999999999</v>
      </c>
      <c r="M322">
        <v>0</v>
      </c>
      <c r="N322">
        <v>0</v>
      </c>
      <c r="O322" t="s">
        <v>3</v>
      </c>
      <c r="P322" t="s">
        <v>3</v>
      </c>
      <c r="Q322" t="s">
        <v>5</v>
      </c>
    </row>
    <row r="323" spans="1:17" x14ac:dyDescent="0.4">
      <c r="A323">
        <v>0.32199899999999998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3.3051879999999998</v>
      </c>
      <c r="K323">
        <v>-4.8869210000000001</v>
      </c>
      <c r="L323">
        <v>87.266463999999999</v>
      </c>
      <c r="M323">
        <v>0</v>
      </c>
      <c r="N323">
        <v>0</v>
      </c>
      <c r="O323" t="s">
        <v>3</v>
      </c>
      <c r="P323" t="s">
        <v>3</v>
      </c>
      <c r="Q323" t="s">
        <v>5</v>
      </c>
    </row>
    <row r="324" spans="1:17" x14ac:dyDescent="0.4">
      <c r="A324">
        <v>0.32299899999999998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3.3003010000000002</v>
      </c>
      <c r="K324">
        <v>-4.7996540000000003</v>
      </c>
      <c r="L324">
        <v>87.266463999999999</v>
      </c>
      <c r="M324">
        <v>0</v>
      </c>
      <c r="N324">
        <v>0</v>
      </c>
      <c r="O324" t="s">
        <v>3</v>
      </c>
      <c r="P324" t="s">
        <v>3</v>
      </c>
      <c r="Q324" t="s">
        <v>5</v>
      </c>
    </row>
    <row r="325" spans="1:17" x14ac:dyDescent="0.4">
      <c r="A325">
        <v>0.32399899999999998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3.2955009999999998</v>
      </c>
      <c r="K325">
        <v>-4.7123879999999998</v>
      </c>
      <c r="L325">
        <v>87.266463999999999</v>
      </c>
      <c r="M325">
        <v>0</v>
      </c>
      <c r="N325">
        <v>0</v>
      </c>
      <c r="O325" t="s">
        <v>3</v>
      </c>
      <c r="P325" t="s">
        <v>3</v>
      </c>
      <c r="Q325" t="s">
        <v>5</v>
      </c>
    </row>
    <row r="326" spans="1:17" x14ac:dyDescent="0.4">
      <c r="A326">
        <v>0.32499899999999998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3.2907890000000002</v>
      </c>
      <c r="K326">
        <v>-4.6251220000000002</v>
      </c>
      <c r="L326">
        <v>87.266463999999999</v>
      </c>
      <c r="M326">
        <v>0</v>
      </c>
      <c r="N326">
        <v>0</v>
      </c>
      <c r="O326" t="s">
        <v>3</v>
      </c>
      <c r="P326" t="s">
        <v>3</v>
      </c>
      <c r="Q326" t="s">
        <v>5</v>
      </c>
    </row>
    <row r="327" spans="1:17" x14ac:dyDescent="0.4">
      <c r="A327">
        <v>0.32599899999999998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3.2861639999999999</v>
      </c>
      <c r="K327">
        <v>-4.5378550000000004</v>
      </c>
      <c r="L327">
        <v>87.266463999999999</v>
      </c>
      <c r="M327">
        <v>0</v>
      </c>
      <c r="N327">
        <v>0</v>
      </c>
      <c r="O327" t="s">
        <v>3</v>
      </c>
      <c r="P327" t="s">
        <v>3</v>
      </c>
      <c r="Q327" t="s">
        <v>5</v>
      </c>
    </row>
    <row r="328" spans="1:17" x14ac:dyDescent="0.4">
      <c r="A328">
        <v>0.32699899999999998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3.2816260000000002</v>
      </c>
      <c r="K328">
        <v>-4.4505889999999999</v>
      </c>
      <c r="L328">
        <v>87.266463999999999</v>
      </c>
      <c r="M328">
        <v>0</v>
      </c>
      <c r="N328">
        <v>0</v>
      </c>
      <c r="O328" t="s">
        <v>3</v>
      </c>
      <c r="P328" t="s">
        <v>3</v>
      </c>
      <c r="Q328" t="s">
        <v>5</v>
      </c>
    </row>
    <row r="329" spans="1:17" x14ac:dyDescent="0.4">
      <c r="A329">
        <v>0.32799899999999999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3.2771750000000002</v>
      </c>
      <c r="K329">
        <v>-4.3633220000000001</v>
      </c>
      <c r="L329">
        <v>87.266463999999999</v>
      </c>
      <c r="M329">
        <v>0</v>
      </c>
      <c r="N329">
        <v>0</v>
      </c>
      <c r="O329" t="s">
        <v>3</v>
      </c>
      <c r="P329" t="s">
        <v>3</v>
      </c>
      <c r="Q329" t="s">
        <v>5</v>
      </c>
    </row>
    <row r="330" spans="1:17" x14ac:dyDescent="0.4">
      <c r="A330">
        <v>0.32899899999999999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3.2728120000000001</v>
      </c>
      <c r="K330">
        <v>-4.2760559999999996</v>
      </c>
      <c r="L330">
        <v>87.266463999999999</v>
      </c>
      <c r="M330">
        <v>0</v>
      </c>
      <c r="N330">
        <v>0</v>
      </c>
      <c r="O330" t="s">
        <v>3</v>
      </c>
      <c r="P330" t="s">
        <v>3</v>
      </c>
      <c r="Q330" t="s">
        <v>5</v>
      </c>
    </row>
    <row r="331" spans="1:17" x14ac:dyDescent="0.4">
      <c r="A331">
        <v>0.32999899999999999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3.2685360000000001</v>
      </c>
      <c r="K331">
        <v>-4.1887889999999999</v>
      </c>
      <c r="L331">
        <v>87.266463999999999</v>
      </c>
      <c r="M331">
        <v>0</v>
      </c>
      <c r="N331">
        <v>0</v>
      </c>
      <c r="O331" t="s">
        <v>3</v>
      </c>
      <c r="P331" t="s">
        <v>3</v>
      </c>
      <c r="Q331" t="s">
        <v>5</v>
      </c>
    </row>
    <row r="332" spans="1:17" x14ac:dyDescent="0.4">
      <c r="A332">
        <v>0.33099899999999999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3.264348</v>
      </c>
      <c r="K332">
        <v>-4.1015230000000003</v>
      </c>
      <c r="L332">
        <v>87.266463999999999</v>
      </c>
      <c r="M332">
        <v>0</v>
      </c>
      <c r="N332">
        <v>0</v>
      </c>
      <c r="O332" t="s">
        <v>3</v>
      </c>
      <c r="P332" t="s">
        <v>3</v>
      </c>
      <c r="Q332" t="s">
        <v>5</v>
      </c>
    </row>
    <row r="333" spans="1:17" x14ac:dyDescent="0.4">
      <c r="A333">
        <v>0.33199899999999999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3.260246</v>
      </c>
      <c r="K333">
        <v>-4.0142559999999996</v>
      </c>
      <c r="L333">
        <v>87.266463999999999</v>
      </c>
      <c r="M333">
        <v>0</v>
      </c>
      <c r="N333">
        <v>0</v>
      </c>
      <c r="O333" t="s">
        <v>3</v>
      </c>
      <c r="P333" t="s">
        <v>3</v>
      </c>
      <c r="Q333" t="s">
        <v>5</v>
      </c>
    </row>
    <row r="334" spans="1:17" x14ac:dyDescent="0.4">
      <c r="A334">
        <v>0.33299899999999999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3.2562319999999998</v>
      </c>
      <c r="K334">
        <v>-3.92699</v>
      </c>
      <c r="L334">
        <v>87.266463999999999</v>
      </c>
      <c r="M334">
        <v>0</v>
      </c>
      <c r="N334">
        <v>0</v>
      </c>
      <c r="O334" t="s">
        <v>3</v>
      </c>
      <c r="P334" t="s">
        <v>3</v>
      </c>
      <c r="Q334" t="s">
        <v>5</v>
      </c>
    </row>
    <row r="335" spans="1:17" x14ac:dyDescent="0.4">
      <c r="A335">
        <v>0.33399899999999999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3.2523049999999998</v>
      </c>
      <c r="K335">
        <v>-3.8397239999999999</v>
      </c>
      <c r="L335">
        <v>87.266463999999999</v>
      </c>
      <c r="M335">
        <v>0</v>
      </c>
      <c r="N335">
        <v>0</v>
      </c>
      <c r="O335" t="s">
        <v>3</v>
      </c>
      <c r="P335" t="s">
        <v>3</v>
      </c>
      <c r="Q335" t="s">
        <v>5</v>
      </c>
    </row>
    <row r="336" spans="1:17" x14ac:dyDescent="0.4">
      <c r="A336">
        <v>0.33499899999999999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3.2484649999999999</v>
      </c>
      <c r="K336">
        <v>-3.7524570000000002</v>
      </c>
      <c r="L336">
        <v>87.266463999999999</v>
      </c>
      <c r="M336">
        <v>0</v>
      </c>
      <c r="N336">
        <v>0</v>
      </c>
      <c r="O336" t="s">
        <v>3</v>
      </c>
      <c r="P336" t="s">
        <v>3</v>
      </c>
      <c r="Q336" t="s">
        <v>5</v>
      </c>
    </row>
    <row r="337" spans="1:17" x14ac:dyDescent="0.4">
      <c r="A337">
        <v>0.33599899999999999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3.2447119999999998</v>
      </c>
      <c r="K337">
        <v>-3.6651910000000001</v>
      </c>
      <c r="L337">
        <v>87.266463999999999</v>
      </c>
      <c r="M337">
        <v>0</v>
      </c>
      <c r="N337">
        <v>0</v>
      </c>
      <c r="O337" t="s">
        <v>3</v>
      </c>
      <c r="P337" t="s">
        <v>3</v>
      </c>
      <c r="Q337" t="s">
        <v>5</v>
      </c>
    </row>
    <row r="338" spans="1:17" x14ac:dyDescent="0.4">
      <c r="A338">
        <v>0.33699899999999999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3.241047</v>
      </c>
      <c r="K338">
        <v>-3.5779239999999999</v>
      </c>
      <c r="L338">
        <v>87.266463999999999</v>
      </c>
      <c r="M338">
        <v>0</v>
      </c>
      <c r="N338">
        <v>0</v>
      </c>
      <c r="O338" t="s">
        <v>3</v>
      </c>
      <c r="P338" t="s">
        <v>3</v>
      </c>
      <c r="Q338" t="s">
        <v>5</v>
      </c>
    </row>
    <row r="339" spans="1:17" x14ac:dyDescent="0.4">
      <c r="A339">
        <v>0.33799899999999999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3.2374689999999999</v>
      </c>
      <c r="K339">
        <v>-3.4906579999999998</v>
      </c>
      <c r="L339">
        <v>87.266463999999999</v>
      </c>
      <c r="M339">
        <v>0</v>
      </c>
      <c r="N339">
        <v>0</v>
      </c>
      <c r="O339" t="s">
        <v>3</v>
      </c>
      <c r="P339" t="s">
        <v>3</v>
      </c>
      <c r="Q339" t="s">
        <v>5</v>
      </c>
    </row>
    <row r="340" spans="1:17" x14ac:dyDescent="0.4">
      <c r="A340">
        <v>0.33899899999999999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3.2339790000000002</v>
      </c>
      <c r="K340">
        <v>-3.4033910000000001</v>
      </c>
      <c r="L340">
        <v>87.266463999999999</v>
      </c>
      <c r="M340">
        <v>0</v>
      </c>
      <c r="N340">
        <v>0</v>
      </c>
      <c r="O340" t="s">
        <v>3</v>
      </c>
      <c r="P340" t="s">
        <v>3</v>
      </c>
      <c r="Q340" t="s">
        <v>5</v>
      </c>
    </row>
    <row r="341" spans="1:17" x14ac:dyDescent="0.4">
      <c r="A341">
        <v>0.339999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3.230575</v>
      </c>
      <c r="K341">
        <v>-3.316125</v>
      </c>
      <c r="L341">
        <v>87.266463999999999</v>
      </c>
      <c r="M341">
        <v>0</v>
      </c>
      <c r="N341">
        <v>0</v>
      </c>
      <c r="O341" t="s">
        <v>3</v>
      </c>
      <c r="P341" t="s">
        <v>3</v>
      </c>
      <c r="Q341" t="s">
        <v>5</v>
      </c>
    </row>
    <row r="342" spans="1:17" x14ac:dyDescent="0.4">
      <c r="A342">
        <v>0.340999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3.2272590000000001</v>
      </c>
      <c r="K342">
        <v>-3.2288579999999998</v>
      </c>
      <c r="L342">
        <v>87.266463999999999</v>
      </c>
      <c r="M342">
        <v>0</v>
      </c>
      <c r="N342">
        <v>0</v>
      </c>
      <c r="O342" t="s">
        <v>3</v>
      </c>
      <c r="P342" t="s">
        <v>3</v>
      </c>
      <c r="Q342" t="s">
        <v>5</v>
      </c>
    </row>
    <row r="343" spans="1:17" x14ac:dyDescent="0.4">
      <c r="A343">
        <v>0.341999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3.22403</v>
      </c>
      <c r="K343">
        <v>-3.1415920000000002</v>
      </c>
      <c r="L343">
        <v>87.266463999999999</v>
      </c>
      <c r="M343">
        <v>0</v>
      </c>
      <c r="N343">
        <v>0</v>
      </c>
      <c r="O343" t="s">
        <v>3</v>
      </c>
      <c r="P343" t="s">
        <v>3</v>
      </c>
      <c r="Q343" t="s">
        <v>5</v>
      </c>
    </row>
    <row r="344" spans="1:17" x14ac:dyDescent="0.4">
      <c r="A344">
        <v>0.342999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3.2208890000000001</v>
      </c>
      <c r="K344">
        <v>-3.0543260000000001</v>
      </c>
      <c r="L344">
        <v>87.266463999999999</v>
      </c>
      <c r="M344">
        <v>0</v>
      </c>
      <c r="N344">
        <v>0</v>
      </c>
      <c r="O344" t="s">
        <v>3</v>
      </c>
      <c r="P344" t="s">
        <v>3</v>
      </c>
      <c r="Q344" t="s">
        <v>5</v>
      </c>
    </row>
    <row r="345" spans="1:17" x14ac:dyDescent="0.4">
      <c r="A345">
        <v>0.343999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3.2178339999999999</v>
      </c>
      <c r="K345">
        <v>-2.9670589999999999</v>
      </c>
      <c r="L345">
        <v>87.266463999999999</v>
      </c>
      <c r="M345">
        <v>0</v>
      </c>
      <c r="N345">
        <v>0</v>
      </c>
      <c r="O345" t="s">
        <v>3</v>
      </c>
      <c r="P345" t="s">
        <v>3</v>
      </c>
      <c r="Q345" t="s">
        <v>5</v>
      </c>
    </row>
    <row r="346" spans="1:17" x14ac:dyDescent="0.4">
      <c r="A346">
        <v>0.344999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3.2148669999999999</v>
      </c>
      <c r="K346">
        <v>-2.8797929999999998</v>
      </c>
      <c r="L346">
        <v>87.266463999999999</v>
      </c>
      <c r="M346">
        <v>0</v>
      </c>
      <c r="N346">
        <v>0</v>
      </c>
      <c r="O346" t="s">
        <v>3</v>
      </c>
      <c r="P346" t="s">
        <v>3</v>
      </c>
      <c r="Q346" t="s">
        <v>5</v>
      </c>
    </row>
    <row r="347" spans="1:17" x14ac:dyDescent="0.4">
      <c r="A347">
        <v>0.345999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3.2119870000000001</v>
      </c>
      <c r="K347">
        <v>-2.7925260000000001</v>
      </c>
      <c r="L347">
        <v>87.266463999999999</v>
      </c>
      <c r="M347">
        <v>0</v>
      </c>
      <c r="N347">
        <v>0</v>
      </c>
      <c r="O347" t="s">
        <v>3</v>
      </c>
      <c r="P347" t="s">
        <v>3</v>
      </c>
      <c r="Q347" t="s">
        <v>5</v>
      </c>
    </row>
    <row r="348" spans="1:17" x14ac:dyDescent="0.4">
      <c r="A348">
        <v>0.346999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3.2091949999999998</v>
      </c>
      <c r="K348">
        <v>-2.70526</v>
      </c>
      <c r="L348">
        <v>87.266463999999999</v>
      </c>
      <c r="M348">
        <v>0</v>
      </c>
      <c r="N348">
        <v>0</v>
      </c>
      <c r="O348" t="s">
        <v>3</v>
      </c>
      <c r="P348" t="s">
        <v>3</v>
      </c>
      <c r="Q348" t="s">
        <v>5</v>
      </c>
    </row>
    <row r="349" spans="1:17" x14ac:dyDescent="0.4">
      <c r="A349">
        <v>0.347999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3.2064889999999999</v>
      </c>
      <c r="K349">
        <v>-2.6179929999999998</v>
      </c>
      <c r="L349">
        <v>87.266463999999999</v>
      </c>
      <c r="M349">
        <v>0</v>
      </c>
      <c r="N349">
        <v>0</v>
      </c>
      <c r="O349" t="s">
        <v>3</v>
      </c>
      <c r="P349" t="s">
        <v>3</v>
      </c>
      <c r="Q349" t="s">
        <v>5</v>
      </c>
    </row>
    <row r="350" spans="1:17" x14ac:dyDescent="0.4">
      <c r="A350">
        <v>0.348999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3.2038709999999999</v>
      </c>
      <c r="K350">
        <v>-2.5307270000000002</v>
      </c>
      <c r="L350">
        <v>87.266463999999999</v>
      </c>
      <c r="M350">
        <v>0</v>
      </c>
      <c r="N350">
        <v>0</v>
      </c>
      <c r="O350" t="s">
        <v>3</v>
      </c>
      <c r="P350" t="s">
        <v>3</v>
      </c>
      <c r="Q350" t="s">
        <v>5</v>
      </c>
    </row>
    <row r="351" spans="1:17" x14ac:dyDescent="0.4">
      <c r="A351">
        <v>0.349999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3.2013400000000001</v>
      </c>
      <c r="K351">
        <v>-2.44346</v>
      </c>
      <c r="L351">
        <v>87.266463999999999</v>
      </c>
      <c r="M351">
        <v>0</v>
      </c>
      <c r="N351">
        <v>0</v>
      </c>
      <c r="O351" t="s">
        <v>3</v>
      </c>
      <c r="P351" t="s">
        <v>3</v>
      </c>
      <c r="Q351" t="s">
        <v>5</v>
      </c>
    </row>
    <row r="352" spans="1:17" x14ac:dyDescent="0.4">
      <c r="A352">
        <v>0.35099900000000001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3.1988970000000001</v>
      </c>
      <c r="K352">
        <v>-2.3561939999999999</v>
      </c>
      <c r="L352">
        <v>87.266463999999999</v>
      </c>
      <c r="M352">
        <v>0</v>
      </c>
      <c r="N352">
        <v>0</v>
      </c>
      <c r="O352" t="s">
        <v>3</v>
      </c>
      <c r="P352" t="s">
        <v>3</v>
      </c>
      <c r="Q352" t="s">
        <v>5</v>
      </c>
    </row>
    <row r="353" spans="1:17" x14ac:dyDescent="0.4">
      <c r="A353">
        <v>0.35199900000000001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3.1965400000000002</v>
      </c>
      <c r="K353">
        <v>-2.2689279999999998</v>
      </c>
      <c r="L353">
        <v>87.266463999999999</v>
      </c>
      <c r="M353">
        <v>0</v>
      </c>
      <c r="N353">
        <v>0</v>
      </c>
      <c r="O353" t="s">
        <v>3</v>
      </c>
      <c r="P353" t="s">
        <v>3</v>
      </c>
      <c r="Q353" t="s">
        <v>5</v>
      </c>
    </row>
    <row r="354" spans="1:17" x14ac:dyDescent="0.4">
      <c r="A354">
        <v>0.35299900000000001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3.1942719999999998</v>
      </c>
      <c r="K354">
        <v>-2.1816610000000001</v>
      </c>
      <c r="L354">
        <v>87.266463999999999</v>
      </c>
      <c r="M354">
        <v>0</v>
      </c>
      <c r="N354">
        <v>0</v>
      </c>
      <c r="O354" t="s">
        <v>3</v>
      </c>
      <c r="P354" t="s">
        <v>3</v>
      </c>
      <c r="Q354" t="s">
        <v>5</v>
      </c>
    </row>
    <row r="355" spans="1:17" x14ac:dyDescent="0.4">
      <c r="A355">
        <v>0.35399900000000001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3.1920899999999999</v>
      </c>
      <c r="K355">
        <v>-2.094395</v>
      </c>
      <c r="L355">
        <v>87.266463999999999</v>
      </c>
      <c r="M355">
        <v>0</v>
      </c>
      <c r="N355">
        <v>0</v>
      </c>
      <c r="O355" t="s">
        <v>3</v>
      </c>
      <c r="P355" t="s">
        <v>3</v>
      </c>
      <c r="Q355" t="s">
        <v>5</v>
      </c>
    </row>
    <row r="356" spans="1:17" x14ac:dyDescent="0.4">
      <c r="A356">
        <v>0.35499900000000001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3.1899950000000001</v>
      </c>
      <c r="K356">
        <v>-2.0071279999999998</v>
      </c>
      <c r="L356">
        <v>87.266463999999999</v>
      </c>
      <c r="M356">
        <v>0</v>
      </c>
      <c r="N356">
        <v>0</v>
      </c>
      <c r="O356" t="s">
        <v>3</v>
      </c>
      <c r="P356" t="s">
        <v>3</v>
      </c>
      <c r="Q356" t="s">
        <v>5</v>
      </c>
    </row>
    <row r="357" spans="1:17" x14ac:dyDescent="0.4">
      <c r="A357">
        <v>0.35599900000000001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3.1879879999999998</v>
      </c>
      <c r="K357">
        <v>-1.919862</v>
      </c>
      <c r="L357">
        <v>87.266463999999999</v>
      </c>
      <c r="M357">
        <v>0</v>
      </c>
      <c r="N357">
        <v>0</v>
      </c>
      <c r="O357" t="s">
        <v>3</v>
      </c>
      <c r="P357" t="s">
        <v>3</v>
      </c>
      <c r="Q357" t="s">
        <v>5</v>
      </c>
    </row>
    <row r="358" spans="1:17" x14ac:dyDescent="0.4">
      <c r="A358">
        <v>0.35699900000000001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3.1860680000000001</v>
      </c>
      <c r="K358">
        <v>-1.832595</v>
      </c>
      <c r="L358">
        <v>87.266463999999999</v>
      </c>
      <c r="M358">
        <v>0</v>
      </c>
      <c r="N358">
        <v>0</v>
      </c>
      <c r="O358" t="s">
        <v>3</v>
      </c>
      <c r="P358" t="s">
        <v>3</v>
      </c>
      <c r="Q358" t="s">
        <v>5</v>
      </c>
    </row>
    <row r="359" spans="1:17" x14ac:dyDescent="0.4">
      <c r="A359">
        <v>0.35799900000000001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3.1842350000000001</v>
      </c>
      <c r="K359">
        <v>-1.7453289999999999</v>
      </c>
      <c r="L359">
        <v>87.266463999999999</v>
      </c>
      <c r="M359">
        <v>0</v>
      </c>
      <c r="N359">
        <v>0</v>
      </c>
      <c r="O359" t="s">
        <v>3</v>
      </c>
      <c r="P359" t="s">
        <v>3</v>
      </c>
      <c r="Q359" t="s">
        <v>5</v>
      </c>
    </row>
    <row r="360" spans="1:17" x14ac:dyDescent="0.4">
      <c r="A360">
        <v>0.35899900000000001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3.18249</v>
      </c>
      <c r="K360">
        <v>-1.6580619999999999</v>
      </c>
      <c r="L360">
        <v>87.266463999999999</v>
      </c>
      <c r="M360">
        <v>0</v>
      </c>
      <c r="N360">
        <v>0</v>
      </c>
      <c r="O360" t="s">
        <v>3</v>
      </c>
      <c r="P360" t="s">
        <v>3</v>
      </c>
      <c r="Q360" t="s">
        <v>5</v>
      </c>
    </row>
    <row r="361" spans="1:17" x14ac:dyDescent="0.4">
      <c r="A361">
        <v>0.35999900000000001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3.1808320000000001</v>
      </c>
      <c r="K361">
        <v>-1.5707960000000001</v>
      </c>
      <c r="L361">
        <v>87.266463999999999</v>
      </c>
      <c r="M361">
        <v>0</v>
      </c>
      <c r="N361">
        <v>0</v>
      </c>
      <c r="O361" t="s">
        <v>3</v>
      </c>
      <c r="P361" t="s">
        <v>3</v>
      </c>
      <c r="Q361" t="s">
        <v>5</v>
      </c>
    </row>
    <row r="362" spans="1:17" x14ac:dyDescent="0.4">
      <c r="A362">
        <v>0.36099900000000001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3.179262</v>
      </c>
      <c r="K362">
        <v>-1.48353</v>
      </c>
      <c r="L362">
        <v>87.266463999999999</v>
      </c>
      <c r="M362">
        <v>0</v>
      </c>
      <c r="N362">
        <v>0</v>
      </c>
      <c r="O362" t="s">
        <v>3</v>
      </c>
      <c r="P362" t="s">
        <v>3</v>
      </c>
      <c r="Q362" t="s">
        <v>5</v>
      </c>
    </row>
    <row r="363" spans="1:17" x14ac:dyDescent="0.4">
      <c r="A363">
        <v>0.36199900000000002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3.1777790000000001</v>
      </c>
      <c r="K363">
        <v>-1.396263</v>
      </c>
      <c r="L363">
        <v>87.266463999999999</v>
      </c>
      <c r="M363">
        <v>0</v>
      </c>
      <c r="N363">
        <v>0</v>
      </c>
      <c r="O363" t="s">
        <v>3</v>
      </c>
      <c r="P363" t="s">
        <v>3</v>
      </c>
      <c r="Q363" t="s">
        <v>5</v>
      </c>
    </row>
    <row r="364" spans="1:17" x14ac:dyDescent="0.4">
      <c r="A364">
        <v>0.36299900000000002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3.176383</v>
      </c>
      <c r="K364">
        <v>-1.308997</v>
      </c>
      <c r="L364">
        <v>87.266463999999999</v>
      </c>
      <c r="M364">
        <v>0</v>
      </c>
      <c r="N364">
        <v>0</v>
      </c>
      <c r="O364" t="s">
        <v>3</v>
      </c>
      <c r="P364" t="s">
        <v>3</v>
      </c>
      <c r="Q364" t="s">
        <v>5</v>
      </c>
    </row>
    <row r="365" spans="1:17" x14ac:dyDescent="0.4">
      <c r="A365">
        <v>0.36399900000000002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3.175074</v>
      </c>
      <c r="K365">
        <v>-1.22173</v>
      </c>
      <c r="L365">
        <v>87.266463999999999</v>
      </c>
      <c r="M365">
        <v>0</v>
      </c>
      <c r="N365">
        <v>0</v>
      </c>
      <c r="O365" t="s">
        <v>3</v>
      </c>
      <c r="P365" t="s">
        <v>3</v>
      </c>
      <c r="Q365" t="s">
        <v>5</v>
      </c>
    </row>
    <row r="366" spans="1:17" x14ac:dyDescent="0.4">
      <c r="A366">
        <v>0.36499900000000002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3.1738520000000001</v>
      </c>
      <c r="K366">
        <v>-1.1344639999999999</v>
      </c>
      <c r="L366">
        <v>87.266463999999999</v>
      </c>
      <c r="M366">
        <v>0</v>
      </c>
      <c r="N366">
        <v>0</v>
      </c>
      <c r="O366" t="s">
        <v>3</v>
      </c>
      <c r="P366" t="s">
        <v>3</v>
      </c>
      <c r="Q366" t="s">
        <v>5</v>
      </c>
    </row>
    <row r="367" spans="1:17" x14ac:dyDescent="0.4">
      <c r="A367">
        <v>0.36599900000000002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3.1727189999999998</v>
      </c>
      <c r="K367">
        <v>-1.0471969999999999</v>
      </c>
      <c r="L367">
        <v>87.266463999999999</v>
      </c>
      <c r="M367">
        <v>0</v>
      </c>
      <c r="N367">
        <v>0</v>
      </c>
      <c r="O367" t="s">
        <v>3</v>
      </c>
      <c r="P367" t="s">
        <v>3</v>
      </c>
      <c r="Q367" t="s">
        <v>5</v>
      </c>
    </row>
    <row r="368" spans="1:17" x14ac:dyDescent="0.4">
      <c r="A368">
        <v>0.36699900000000002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3.1716709999999999</v>
      </c>
      <c r="K368">
        <v>-0.95993099999999998</v>
      </c>
      <c r="L368">
        <v>87.266463999999999</v>
      </c>
      <c r="M368">
        <v>0</v>
      </c>
      <c r="N368">
        <v>0</v>
      </c>
      <c r="O368" t="s">
        <v>3</v>
      </c>
      <c r="P368" t="s">
        <v>3</v>
      </c>
      <c r="Q368" t="s">
        <v>5</v>
      </c>
    </row>
    <row r="369" spans="1:17" x14ac:dyDescent="0.4">
      <c r="A369">
        <v>0.36799900000000002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3.170712</v>
      </c>
      <c r="K369">
        <v>-0.872664</v>
      </c>
      <c r="L369">
        <v>87.266463999999999</v>
      </c>
      <c r="M369">
        <v>0</v>
      </c>
      <c r="N369">
        <v>0</v>
      </c>
      <c r="O369" t="s">
        <v>3</v>
      </c>
      <c r="P369" t="s">
        <v>3</v>
      </c>
      <c r="Q369" t="s">
        <v>5</v>
      </c>
    </row>
    <row r="370" spans="1:17" x14ac:dyDescent="0.4">
      <c r="A370">
        <v>0.36899900000000002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3.1698390000000001</v>
      </c>
      <c r="K370">
        <v>-0.78539800000000004</v>
      </c>
      <c r="L370">
        <v>87.266463999999999</v>
      </c>
      <c r="M370">
        <v>0</v>
      </c>
      <c r="N370">
        <v>0</v>
      </c>
      <c r="O370" t="s">
        <v>3</v>
      </c>
      <c r="P370" t="s">
        <v>3</v>
      </c>
      <c r="Q370" t="s">
        <v>5</v>
      </c>
    </row>
    <row r="371" spans="1:17" x14ac:dyDescent="0.4">
      <c r="A371">
        <v>0.36999900000000002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3.1690550000000002</v>
      </c>
      <c r="K371">
        <v>-0.69813199999999997</v>
      </c>
      <c r="L371">
        <v>87.266463999999999</v>
      </c>
      <c r="M371">
        <v>0</v>
      </c>
      <c r="N371">
        <v>0</v>
      </c>
      <c r="O371" t="s">
        <v>3</v>
      </c>
      <c r="P371" t="s">
        <v>3</v>
      </c>
      <c r="Q371" t="s">
        <v>5</v>
      </c>
    </row>
    <row r="372" spans="1:17" x14ac:dyDescent="0.4">
      <c r="A372">
        <v>0.37099900000000002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3.1683560000000002</v>
      </c>
      <c r="K372">
        <v>-0.61086499999999999</v>
      </c>
      <c r="L372">
        <v>87.266463999999999</v>
      </c>
      <c r="M372">
        <v>0</v>
      </c>
      <c r="N372">
        <v>0</v>
      </c>
      <c r="O372" t="s">
        <v>3</v>
      </c>
      <c r="P372" t="s">
        <v>3</v>
      </c>
      <c r="Q372" t="s">
        <v>5</v>
      </c>
    </row>
    <row r="373" spans="1:17" x14ac:dyDescent="0.4">
      <c r="A373">
        <v>0.37199900000000002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3.1677460000000002</v>
      </c>
      <c r="K373">
        <v>-0.52359900000000004</v>
      </c>
      <c r="L373">
        <v>87.266463999999999</v>
      </c>
      <c r="M373">
        <v>0</v>
      </c>
      <c r="N373">
        <v>0</v>
      </c>
      <c r="O373" t="s">
        <v>3</v>
      </c>
      <c r="P373" t="s">
        <v>3</v>
      </c>
      <c r="Q373" t="s">
        <v>5</v>
      </c>
    </row>
    <row r="374" spans="1:17" x14ac:dyDescent="0.4">
      <c r="A374">
        <v>0.37299900000000002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3.1672220000000002</v>
      </c>
      <c r="K374">
        <v>-0.436332</v>
      </c>
      <c r="L374">
        <v>87.266463999999999</v>
      </c>
      <c r="M374">
        <v>0</v>
      </c>
      <c r="N374">
        <v>0</v>
      </c>
      <c r="O374" t="s">
        <v>3</v>
      </c>
      <c r="P374" t="s">
        <v>3</v>
      </c>
      <c r="Q374" t="s">
        <v>5</v>
      </c>
    </row>
    <row r="375" spans="1:17" x14ac:dyDescent="0.4">
      <c r="A375">
        <v>0.37399900000000003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3.1667869999999998</v>
      </c>
      <c r="K375">
        <v>-0.34906599999999999</v>
      </c>
      <c r="L375">
        <v>87.266463999999999</v>
      </c>
      <c r="M375">
        <v>0</v>
      </c>
      <c r="N375">
        <v>0</v>
      </c>
      <c r="O375" t="s">
        <v>3</v>
      </c>
      <c r="P375" t="s">
        <v>3</v>
      </c>
      <c r="Q375" t="s">
        <v>5</v>
      </c>
    </row>
    <row r="376" spans="1:17" x14ac:dyDescent="0.4">
      <c r="A376">
        <v>0.37499900000000003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3.1664379999999999</v>
      </c>
      <c r="K376">
        <v>-0.34899999999999998</v>
      </c>
      <c r="L376">
        <v>0</v>
      </c>
      <c r="M376">
        <v>0</v>
      </c>
      <c r="N376">
        <v>0</v>
      </c>
      <c r="O376" t="s">
        <v>3</v>
      </c>
      <c r="P376" t="s">
        <v>3</v>
      </c>
      <c r="Q376" t="s">
        <v>5</v>
      </c>
    </row>
    <row r="377" spans="1:17" x14ac:dyDescent="0.4">
      <c r="A377">
        <v>0.37599900000000003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3.1660889999999999</v>
      </c>
      <c r="K377">
        <v>-0.34899999999999998</v>
      </c>
      <c r="L377">
        <v>0</v>
      </c>
      <c r="M377">
        <v>0</v>
      </c>
      <c r="N377">
        <v>0</v>
      </c>
      <c r="O377" t="s">
        <v>3</v>
      </c>
      <c r="P377" t="s">
        <v>3</v>
      </c>
      <c r="Q377" t="s">
        <v>5</v>
      </c>
    </row>
    <row r="378" spans="1:17" x14ac:dyDescent="0.4">
      <c r="A378">
        <v>0.37699899999999997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3.16574</v>
      </c>
      <c r="K378">
        <v>-0.34899999999999998</v>
      </c>
      <c r="L378">
        <v>0</v>
      </c>
      <c r="M378">
        <v>0</v>
      </c>
      <c r="N378">
        <v>0</v>
      </c>
      <c r="O378" t="s">
        <v>3</v>
      </c>
      <c r="P378" t="s">
        <v>3</v>
      </c>
      <c r="Q378" t="s">
        <v>5</v>
      </c>
    </row>
    <row r="379" spans="1:17" x14ac:dyDescent="0.4">
      <c r="A379">
        <v>0.37799899999999997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3.1653899999999999</v>
      </c>
      <c r="K379">
        <v>-0.34899999999999998</v>
      </c>
      <c r="L379">
        <v>0</v>
      </c>
      <c r="M379">
        <v>0</v>
      </c>
      <c r="N379">
        <v>0</v>
      </c>
      <c r="O379" t="s">
        <v>3</v>
      </c>
      <c r="P379" t="s">
        <v>3</v>
      </c>
      <c r="Q379" t="s">
        <v>5</v>
      </c>
    </row>
    <row r="380" spans="1:17" x14ac:dyDescent="0.4">
      <c r="A380">
        <v>0.37899899999999997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3.165041</v>
      </c>
      <c r="K380">
        <v>-0.34899999999999998</v>
      </c>
      <c r="L380">
        <v>0</v>
      </c>
      <c r="M380">
        <v>0</v>
      </c>
      <c r="N380">
        <v>0</v>
      </c>
      <c r="O380" t="s">
        <v>3</v>
      </c>
      <c r="P380" t="s">
        <v>3</v>
      </c>
      <c r="Q380" t="s">
        <v>5</v>
      </c>
    </row>
    <row r="381" spans="1:17" x14ac:dyDescent="0.4">
      <c r="A381">
        <v>0.37999899999999998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3.1646920000000001</v>
      </c>
      <c r="K381">
        <v>-0.34899999999999998</v>
      </c>
      <c r="L381">
        <v>0</v>
      </c>
      <c r="M381">
        <v>0</v>
      </c>
      <c r="N381">
        <v>0</v>
      </c>
      <c r="O381" t="s">
        <v>3</v>
      </c>
      <c r="P381" t="s">
        <v>3</v>
      </c>
      <c r="Q381" t="s">
        <v>5</v>
      </c>
    </row>
    <row r="382" spans="1:17" x14ac:dyDescent="0.4">
      <c r="A382">
        <v>0.38099899999999998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3.1643430000000001</v>
      </c>
      <c r="K382">
        <v>-0.34899999999999998</v>
      </c>
      <c r="L382">
        <v>0</v>
      </c>
      <c r="M382">
        <v>0</v>
      </c>
      <c r="N382">
        <v>0</v>
      </c>
      <c r="O382" t="s">
        <v>3</v>
      </c>
      <c r="P382" t="s">
        <v>3</v>
      </c>
      <c r="Q382" t="s">
        <v>5</v>
      </c>
    </row>
    <row r="383" spans="1:17" x14ac:dyDescent="0.4">
      <c r="A383">
        <v>0.38199899999999998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3.1639940000000002</v>
      </c>
      <c r="K383">
        <v>-0.34899999999999998</v>
      </c>
      <c r="L383">
        <v>0</v>
      </c>
      <c r="M383">
        <v>0</v>
      </c>
      <c r="N383">
        <v>0</v>
      </c>
      <c r="O383" t="s">
        <v>3</v>
      </c>
      <c r="P383" t="s">
        <v>3</v>
      </c>
      <c r="Q383" t="s">
        <v>5</v>
      </c>
    </row>
    <row r="384" spans="1:17" x14ac:dyDescent="0.4">
      <c r="A384">
        <v>0.38299899999999998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3.1636449999999998</v>
      </c>
      <c r="K384">
        <v>-0.34899999999999998</v>
      </c>
      <c r="L384">
        <v>0</v>
      </c>
      <c r="M384">
        <v>0</v>
      </c>
      <c r="N384">
        <v>0</v>
      </c>
      <c r="O384" t="s">
        <v>3</v>
      </c>
      <c r="P384" t="s">
        <v>3</v>
      </c>
      <c r="Q384" t="s">
        <v>5</v>
      </c>
    </row>
    <row r="385" spans="1:17" x14ac:dyDescent="0.4">
      <c r="A385">
        <v>0.38399899999999998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3.1632959999999999</v>
      </c>
      <c r="K385">
        <v>-0.34899999999999998</v>
      </c>
      <c r="L385">
        <v>0</v>
      </c>
      <c r="M385">
        <v>0</v>
      </c>
      <c r="N385">
        <v>0</v>
      </c>
      <c r="O385" t="s">
        <v>3</v>
      </c>
      <c r="P385" t="s">
        <v>3</v>
      </c>
      <c r="Q385" t="s">
        <v>5</v>
      </c>
    </row>
    <row r="386" spans="1:17" x14ac:dyDescent="0.4">
      <c r="A386">
        <v>0.38499899999999998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3.162947</v>
      </c>
      <c r="K386">
        <v>-0.34899999999999998</v>
      </c>
      <c r="L386">
        <v>0</v>
      </c>
      <c r="M386">
        <v>0</v>
      </c>
      <c r="N386">
        <v>0</v>
      </c>
      <c r="O386" t="s">
        <v>3</v>
      </c>
      <c r="P386" t="s">
        <v>3</v>
      </c>
      <c r="Q386" t="s">
        <v>5</v>
      </c>
    </row>
    <row r="387" spans="1:17" x14ac:dyDescent="0.4">
      <c r="A387">
        <v>0.38599899999999998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3.162598</v>
      </c>
      <c r="K387">
        <v>-0.34899999999999998</v>
      </c>
      <c r="L387">
        <v>0</v>
      </c>
      <c r="M387">
        <v>0</v>
      </c>
      <c r="N387">
        <v>0</v>
      </c>
      <c r="O387" t="s">
        <v>3</v>
      </c>
      <c r="P387" t="s">
        <v>3</v>
      </c>
      <c r="Q387" t="s">
        <v>5</v>
      </c>
    </row>
    <row r="388" spans="1:17" x14ac:dyDescent="0.4">
      <c r="A388">
        <v>0.38699899999999998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3.1622490000000001</v>
      </c>
      <c r="K388">
        <v>-0.34899999999999998</v>
      </c>
      <c r="L388">
        <v>0</v>
      </c>
      <c r="M388">
        <v>0</v>
      </c>
      <c r="N388">
        <v>0</v>
      </c>
      <c r="O388" t="s">
        <v>3</v>
      </c>
      <c r="P388" t="s">
        <v>3</v>
      </c>
      <c r="Q388" t="s">
        <v>5</v>
      </c>
    </row>
    <row r="389" spans="1:17" x14ac:dyDescent="0.4">
      <c r="A389">
        <v>0.38799899999999998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3.1619000000000002</v>
      </c>
      <c r="K389">
        <v>-0.34899999999999998</v>
      </c>
      <c r="L389">
        <v>0</v>
      </c>
      <c r="M389">
        <v>0</v>
      </c>
      <c r="N389">
        <v>0</v>
      </c>
      <c r="O389" t="s">
        <v>3</v>
      </c>
      <c r="P389" t="s">
        <v>3</v>
      </c>
      <c r="Q389" t="s">
        <v>5</v>
      </c>
    </row>
    <row r="390" spans="1:17" x14ac:dyDescent="0.4">
      <c r="A390">
        <v>0.38899899999999998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3.1615510000000002</v>
      </c>
      <c r="K390">
        <v>-0.34899999999999998</v>
      </c>
      <c r="L390">
        <v>0</v>
      </c>
      <c r="M390">
        <v>0</v>
      </c>
      <c r="N390">
        <v>0</v>
      </c>
      <c r="O390" t="s">
        <v>3</v>
      </c>
      <c r="P390" t="s">
        <v>3</v>
      </c>
      <c r="Q390" t="s">
        <v>5</v>
      </c>
    </row>
    <row r="391" spans="1:17" x14ac:dyDescent="0.4">
      <c r="A391">
        <v>0.38999899999999998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3.1612019999999998</v>
      </c>
      <c r="K391">
        <v>-0.34899999999999998</v>
      </c>
      <c r="L391">
        <v>0</v>
      </c>
      <c r="M391">
        <v>0</v>
      </c>
      <c r="N391">
        <v>0</v>
      </c>
      <c r="O391" t="s">
        <v>3</v>
      </c>
      <c r="P391" t="s">
        <v>3</v>
      </c>
      <c r="Q391" t="s">
        <v>5</v>
      </c>
    </row>
    <row r="392" spans="1:17" x14ac:dyDescent="0.4">
      <c r="A392">
        <v>0.39099899999999999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3.1608529999999999</v>
      </c>
      <c r="K392">
        <v>-0.34899999999999998</v>
      </c>
      <c r="L392">
        <v>0</v>
      </c>
      <c r="M392">
        <v>0</v>
      </c>
      <c r="N392">
        <v>0</v>
      </c>
      <c r="O392" t="s">
        <v>3</v>
      </c>
      <c r="P392" t="s">
        <v>3</v>
      </c>
      <c r="Q392" t="s">
        <v>5</v>
      </c>
    </row>
    <row r="393" spans="1:17" x14ac:dyDescent="0.4">
      <c r="A393">
        <v>0.39199800000000001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3.160504</v>
      </c>
      <c r="K393">
        <v>-0.34899999999999998</v>
      </c>
      <c r="L393">
        <v>0</v>
      </c>
      <c r="M393">
        <v>0</v>
      </c>
      <c r="N393">
        <v>0</v>
      </c>
      <c r="O393" t="s">
        <v>3</v>
      </c>
      <c r="P393" t="s">
        <v>3</v>
      </c>
      <c r="Q393" t="s">
        <v>5</v>
      </c>
    </row>
    <row r="394" spans="1:17" x14ac:dyDescent="0.4">
      <c r="A394">
        <v>0.39299800000000001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3.160155</v>
      </c>
      <c r="K394">
        <v>-0.34899999999999998</v>
      </c>
      <c r="L394">
        <v>0</v>
      </c>
      <c r="M394">
        <v>0</v>
      </c>
      <c r="N394">
        <v>0</v>
      </c>
      <c r="O394" t="s">
        <v>3</v>
      </c>
      <c r="P394" t="s">
        <v>3</v>
      </c>
      <c r="Q394" t="s">
        <v>5</v>
      </c>
    </row>
    <row r="395" spans="1:17" x14ac:dyDescent="0.4">
      <c r="A395">
        <v>0.39399800000000001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3.1598060000000001</v>
      </c>
      <c r="K395">
        <v>-0.34899999999999998</v>
      </c>
      <c r="L395">
        <v>0</v>
      </c>
      <c r="M395">
        <v>0</v>
      </c>
      <c r="N395">
        <v>0</v>
      </c>
      <c r="O395" t="s">
        <v>3</v>
      </c>
      <c r="P395" t="s">
        <v>3</v>
      </c>
      <c r="Q395" t="s">
        <v>5</v>
      </c>
    </row>
    <row r="396" spans="1:17" x14ac:dyDescent="0.4">
      <c r="A396">
        <v>0.39499800000000002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3.1594570000000002</v>
      </c>
      <c r="K396">
        <v>-0.34899999999999998</v>
      </c>
      <c r="L396">
        <v>0</v>
      </c>
      <c r="M396">
        <v>0</v>
      </c>
      <c r="N396">
        <v>0</v>
      </c>
      <c r="O396" t="s">
        <v>3</v>
      </c>
      <c r="P396" t="s">
        <v>3</v>
      </c>
      <c r="Q396" t="s">
        <v>5</v>
      </c>
    </row>
    <row r="397" spans="1:17" x14ac:dyDescent="0.4">
      <c r="A397">
        <v>0.39599800000000002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3.1591079999999998</v>
      </c>
      <c r="K397">
        <v>-0.34899999999999998</v>
      </c>
      <c r="L397">
        <v>0</v>
      </c>
      <c r="M397">
        <v>0</v>
      </c>
      <c r="N397">
        <v>0</v>
      </c>
      <c r="O397" t="s">
        <v>3</v>
      </c>
      <c r="P397" t="s">
        <v>3</v>
      </c>
      <c r="Q397" t="s">
        <v>5</v>
      </c>
    </row>
    <row r="398" spans="1:17" x14ac:dyDescent="0.4">
      <c r="A398">
        <v>0.39699800000000002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3.1587589999999999</v>
      </c>
      <c r="K398">
        <v>-0.34899999999999998</v>
      </c>
      <c r="L398">
        <v>0</v>
      </c>
      <c r="M398">
        <v>0</v>
      </c>
      <c r="N398">
        <v>0</v>
      </c>
      <c r="O398" t="s">
        <v>3</v>
      </c>
      <c r="P398" t="s">
        <v>3</v>
      </c>
      <c r="Q398" t="s">
        <v>5</v>
      </c>
    </row>
    <row r="399" spans="1:17" x14ac:dyDescent="0.4">
      <c r="A399">
        <v>0.39799800000000002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3.1584099999999999</v>
      </c>
      <c r="K399">
        <v>-0.34899999999999998</v>
      </c>
      <c r="L399">
        <v>0</v>
      </c>
      <c r="M399">
        <v>0</v>
      </c>
      <c r="N399">
        <v>0</v>
      </c>
      <c r="O399" t="s">
        <v>3</v>
      </c>
      <c r="P399" t="s">
        <v>3</v>
      </c>
      <c r="Q399" t="s">
        <v>5</v>
      </c>
    </row>
    <row r="400" spans="1:17" x14ac:dyDescent="0.4">
      <c r="A400">
        <v>0.39899800000000002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3.158061</v>
      </c>
      <c r="K400">
        <v>-0.34899999999999998</v>
      </c>
      <c r="L400">
        <v>0</v>
      </c>
      <c r="M400">
        <v>0</v>
      </c>
      <c r="N400">
        <v>0</v>
      </c>
      <c r="O400" t="s">
        <v>3</v>
      </c>
      <c r="P400" t="s">
        <v>3</v>
      </c>
      <c r="Q400" t="s">
        <v>5</v>
      </c>
    </row>
    <row r="401" spans="1:17" x14ac:dyDescent="0.4">
      <c r="A401">
        <v>0.39999800000000002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3.1577120000000001</v>
      </c>
      <c r="K401">
        <v>-0.34899999999999998</v>
      </c>
      <c r="L401">
        <v>0</v>
      </c>
      <c r="M401">
        <v>0</v>
      </c>
      <c r="N401">
        <v>0</v>
      </c>
      <c r="O401" t="s">
        <v>3</v>
      </c>
      <c r="P401" t="s">
        <v>3</v>
      </c>
      <c r="Q401" t="s">
        <v>5</v>
      </c>
    </row>
    <row r="402" spans="1:17" x14ac:dyDescent="0.4">
      <c r="A402">
        <v>0.40099800000000002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3.157362</v>
      </c>
      <c r="K402">
        <v>-0.34899999999999998</v>
      </c>
      <c r="L402">
        <v>0</v>
      </c>
      <c r="M402">
        <v>0</v>
      </c>
      <c r="N402">
        <v>0</v>
      </c>
      <c r="O402" t="s">
        <v>3</v>
      </c>
      <c r="P402" t="s">
        <v>3</v>
      </c>
      <c r="Q402" t="s">
        <v>5</v>
      </c>
    </row>
    <row r="403" spans="1:17" x14ac:dyDescent="0.4">
      <c r="A403">
        <v>0.40199800000000002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3.1570130000000001</v>
      </c>
      <c r="K403">
        <v>-0.34899999999999998</v>
      </c>
      <c r="L403">
        <v>0</v>
      </c>
      <c r="M403">
        <v>0</v>
      </c>
      <c r="N403">
        <v>0</v>
      </c>
      <c r="O403" t="s">
        <v>3</v>
      </c>
      <c r="P403" t="s">
        <v>3</v>
      </c>
      <c r="Q403" t="s">
        <v>5</v>
      </c>
    </row>
    <row r="404" spans="1:17" x14ac:dyDescent="0.4">
      <c r="A404">
        <v>0.40299800000000002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3.1566640000000001</v>
      </c>
      <c r="K404">
        <v>-0.34899999999999998</v>
      </c>
      <c r="L404">
        <v>0</v>
      </c>
      <c r="M404">
        <v>0</v>
      </c>
      <c r="N404">
        <v>0</v>
      </c>
      <c r="O404" t="s">
        <v>3</v>
      </c>
      <c r="P404" t="s">
        <v>3</v>
      </c>
      <c r="Q404" t="s">
        <v>5</v>
      </c>
    </row>
    <row r="405" spans="1:17" x14ac:dyDescent="0.4">
      <c r="A405">
        <v>0.40399800000000002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3.1563150000000002</v>
      </c>
      <c r="K405">
        <v>-0.34899999999999998</v>
      </c>
      <c r="L405">
        <v>0</v>
      </c>
      <c r="M405">
        <v>0</v>
      </c>
      <c r="N405">
        <v>0</v>
      </c>
      <c r="O405" t="s">
        <v>3</v>
      </c>
      <c r="P405" t="s">
        <v>3</v>
      </c>
      <c r="Q405" t="s">
        <v>5</v>
      </c>
    </row>
    <row r="406" spans="1:17" x14ac:dyDescent="0.4">
      <c r="A406">
        <v>0.40499800000000002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3.1559659999999998</v>
      </c>
      <c r="K406">
        <v>-0.34899999999999998</v>
      </c>
      <c r="L406">
        <v>0</v>
      </c>
      <c r="M406">
        <v>0</v>
      </c>
      <c r="N406">
        <v>0</v>
      </c>
      <c r="O406" t="s">
        <v>3</v>
      </c>
      <c r="P406" t="s">
        <v>3</v>
      </c>
      <c r="Q406" t="s">
        <v>5</v>
      </c>
    </row>
    <row r="407" spans="1:17" x14ac:dyDescent="0.4">
      <c r="A407">
        <v>0.40599800000000003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3.1556169999999999</v>
      </c>
      <c r="K407">
        <v>-0.34899999999999998</v>
      </c>
      <c r="L407">
        <v>0</v>
      </c>
      <c r="M407">
        <v>0</v>
      </c>
      <c r="N407">
        <v>0</v>
      </c>
      <c r="O407" t="s">
        <v>3</v>
      </c>
      <c r="P407" t="s">
        <v>3</v>
      </c>
      <c r="Q407" t="s">
        <v>5</v>
      </c>
    </row>
    <row r="408" spans="1:17" x14ac:dyDescent="0.4">
      <c r="A408">
        <v>0.40699800000000003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3.155268</v>
      </c>
      <c r="K408">
        <v>-0.34899999999999998</v>
      </c>
      <c r="L408">
        <v>0</v>
      </c>
      <c r="M408">
        <v>0</v>
      </c>
      <c r="N408">
        <v>0</v>
      </c>
      <c r="O408" t="s">
        <v>3</v>
      </c>
      <c r="P408" t="s">
        <v>3</v>
      </c>
      <c r="Q408" t="s">
        <v>5</v>
      </c>
    </row>
    <row r="409" spans="1:17" x14ac:dyDescent="0.4">
      <c r="A409">
        <v>0.40799800000000003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3.154919</v>
      </c>
      <c r="K409">
        <v>-0.34899999999999998</v>
      </c>
      <c r="L409">
        <v>0</v>
      </c>
      <c r="M409">
        <v>0</v>
      </c>
      <c r="N409">
        <v>0</v>
      </c>
      <c r="O409" t="s">
        <v>3</v>
      </c>
      <c r="P409" t="s">
        <v>3</v>
      </c>
      <c r="Q409" t="s">
        <v>5</v>
      </c>
    </row>
    <row r="410" spans="1:17" x14ac:dyDescent="0.4">
      <c r="A410">
        <v>0.40899799999999997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3.1545700000000001</v>
      </c>
      <c r="K410">
        <v>-0.34899999999999998</v>
      </c>
      <c r="L410">
        <v>0</v>
      </c>
      <c r="M410">
        <v>0</v>
      </c>
      <c r="N410">
        <v>0</v>
      </c>
      <c r="O410" t="s">
        <v>3</v>
      </c>
      <c r="P410" t="s">
        <v>3</v>
      </c>
      <c r="Q410" t="s">
        <v>5</v>
      </c>
    </row>
    <row r="411" spans="1:17" x14ac:dyDescent="0.4">
      <c r="A411">
        <v>0.40999799999999997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3.1542210000000002</v>
      </c>
      <c r="K411">
        <v>-0.34899999999999998</v>
      </c>
      <c r="L411">
        <v>0</v>
      </c>
      <c r="M411">
        <v>0</v>
      </c>
      <c r="N411">
        <v>0</v>
      </c>
      <c r="O411" t="s">
        <v>3</v>
      </c>
      <c r="P411" t="s">
        <v>3</v>
      </c>
      <c r="Q411" t="s">
        <v>5</v>
      </c>
    </row>
    <row r="412" spans="1:17" x14ac:dyDescent="0.4">
      <c r="A412">
        <v>0.41099799999999997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3.1538719999999998</v>
      </c>
      <c r="K412">
        <v>-0.34899999999999998</v>
      </c>
      <c r="L412">
        <v>0</v>
      </c>
      <c r="M412">
        <v>0</v>
      </c>
      <c r="N412">
        <v>0</v>
      </c>
      <c r="O412" t="s">
        <v>3</v>
      </c>
      <c r="P412" t="s">
        <v>3</v>
      </c>
      <c r="Q412" t="s">
        <v>5</v>
      </c>
    </row>
    <row r="413" spans="1:17" x14ac:dyDescent="0.4">
      <c r="A413">
        <v>0.41199799999999998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3.1535229999999999</v>
      </c>
      <c r="K413">
        <v>-0.34899999999999998</v>
      </c>
      <c r="L413">
        <v>0</v>
      </c>
      <c r="M413">
        <v>0</v>
      </c>
      <c r="N413">
        <v>0</v>
      </c>
      <c r="O413" t="s">
        <v>3</v>
      </c>
      <c r="P413" t="s">
        <v>3</v>
      </c>
      <c r="Q413" t="s">
        <v>5</v>
      </c>
    </row>
    <row r="414" spans="1:17" x14ac:dyDescent="0.4">
      <c r="A414">
        <v>0.41299799999999998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3.1531739999999999</v>
      </c>
      <c r="K414">
        <v>-0.34899999999999998</v>
      </c>
      <c r="L414">
        <v>0</v>
      </c>
      <c r="M414">
        <v>0</v>
      </c>
      <c r="N414">
        <v>0</v>
      </c>
      <c r="O414" t="s">
        <v>3</v>
      </c>
      <c r="P414" t="s">
        <v>3</v>
      </c>
      <c r="Q414" t="s">
        <v>5</v>
      </c>
    </row>
    <row r="415" spans="1:17" x14ac:dyDescent="0.4">
      <c r="A415">
        <v>0.41399799999999998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3.152825</v>
      </c>
      <c r="K415">
        <v>-0.34899999999999998</v>
      </c>
      <c r="L415">
        <v>0</v>
      </c>
      <c r="M415">
        <v>0</v>
      </c>
      <c r="N415">
        <v>0</v>
      </c>
      <c r="O415" t="s">
        <v>3</v>
      </c>
      <c r="P415" t="s">
        <v>3</v>
      </c>
      <c r="Q415" t="s">
        <v>5</v>
      </c>
    </row>
    <row r="416" spans="1:17" x14ac:dyDescent="0.4">
      <c r="A416">
        <v>0.41499799999999998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3.1524760000000001</v>
      </c>
      <c r="K416">
        <v>-0.34899999999999998</v>
      </c>
      <c r="L416">
        <v>0</v>
      </c>
      <c r="M416">
        <v>0</v>
      </c>
      <c r="N416">
        <v>0</v>
      </c>
      <c r="O416" t="s">
        <v>3</v>
      </c>
      <c r="P416" t="s">
        <v>3</v>
      </c>
      <c r="Q416" t="s">
        <v>5</v>
      </c>
    </row>
    <row r="417" spans="1:17" x14ac:dyDescent="0.4">
      <c r="A417">
        <v>0.41599799999999998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3.1521270000000001</v>
      </c>
      <c r="K417">
        <v>-0.34899999999999998</v>
      </c>
      <c r="L417">
        <v>0</v>
      </c>
      <c r="M417">
        <v>0</v>
      </c>
      <c r="N417">
        <v>0</v>
      </c>
      <c r="O417" t="s">
        <v>3</v>
      </c>
      <c r="P417" t="s">
        <v>3</v>
      </c>
      <c r="Q417" t="s">
        <v>5</v>
      </c>
    </row>
    <row r="418" spans="1:17" x14ac:dyDescent="0.4">
      <c r="A418">
        <v>0.41699799999999998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3.1517780000000002</v>
      </c>
      <c r="K418">
        <v>-0.34899999999999998</v>
      </c>
      <c r="L418">
        <v>0</v>
      </c>
      <c r="M418">
        <v>0</v>
      </c>
      <c r="N418">
        <v>0</v>
      </c>
      <c r="O418" t="s">
        <v>3</v>
      </c>
      <c r="P418" t="s">
        <v>3</v>
      </c>
      <c r="Q418" t="s">
        <v>5</v>
      </c>
    </row>
    <row r="419" spans="1:17" x14ac:dyDescent="0.4">
      <c r="A419">
        <v>0.41799799999999998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3.1514289999999998</v>
      </c>
      <c r="K419">
        <v>-0.34899999999999998</v>
      </c>
      <c r="L419">
        <v>0</v>
      </c>
      <c r="M419">
        <v>0</v>
      </c>
      <c r="N419">
        <v>0</v>
      </c>
      <c r="O419" t="s">
        <v>3</v>
      </c>
      <c r="P419" t="s">
        <v>3</v>
      </c>
      <c r="Q419" t="s">
        <v>5</v>
      </c>
    </row>
    <row r="420" spans="1:17" x14ac:dyDescent="0.4">
      <c r="A420">
        <v>0.41899799999999998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3.1510799999999999</v>
      </c>
      <c r="K420">
        <v>-0.34899999999999998</v>
      </c>
      <c r="L420">
        <v>0</v>
      </c>
      <c r="M420">
        <v>0</v>
      </c>
      <c r="N420">
        <v>0</v>
      </c>
      <c r="O420" t="s">
        <v>3</v>
      </c>
      <c r="P420" t="s">
        <v>3</v>
      </c>
      <c r="Q420" t="s">
        <v>5</v>
      </c>
    </row>
    <row r="421" spans="1:17" x14ac:dyDescent="0.4">
      <c r="A421">
        <v>0.41999799999999998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3.1507309999999999</v>
      </c>
      <c r="K421">
        <v>-0.34899999999999998</v>
      </c>
      <c r="L421">
        <v>0</v>
      </c>
      <c r="M421">
        <v>0</v>
      </c>
      <c r="N421">
        <v>0</v>
      </c>
      <c r="O421" t="s">
        <v>3</v>
      </c>
      <c r="P421" t="s">
        <v>3</v>
      </c>
      <c r="Q421" t="s">
        <v>5</v>
      </c>
    </row>
    <row r="422" spans="1:17" x14ac:dyDescent="0.4">
      <c r="A422">
        <v>0.42099799999999998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3.150382</v>
      </c>
      <c r="K422">
        <v>-0.34899999999999998</v>
      </c>
      <c r="L422">
        <v>0</v>
      </c>
      <c r="M422">
        <v>0</v>
      </c>
      <c r="N422">
        <v>0</v>
      </c>
      <c r="O422" t="s">
        <v>3</v>
      </c>
      <c r="P422" t="s">
        <v>3</v>
      </c>
      <c r="Q422" t="s">
        <v>5</v>
      </c>
    </row>
    <row r="423" spans="1:17" x14ac:dyDescent="0.4">
      <c r="A423">
        <v>0.42199799999999998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3.1500330000000001</v>
      </c>
      <c r="K423">
        <v>-0.34899999999999998</v>
      </c>
      <c r="L423">
        <v>0</v>
      </c>
      <c r="M423">
        <v>0</v>
      </c>
      <c r="N423">
        <v>0</v>
      </c>
      <c r="O423" t="s">
        <v>3</v>
      </c>
      <c r="P423" t="s">
        <v>3</v>
      </c>
      <c r="Q423" t="s">
        <v>5</v>
      </c>
    </row>
    <row r="424" spans="1:17" x14ac:dyDescent="0.4">
      <c r="A424">
        <v>0.42299799999999999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3.149683</v>
      </c>
      <c r="K424">
        <v>-0.34899999999999998</v>
      </c>
      <c r="L424">
        <v>0</v>
      </c>
      <c r="M424">
        <v>0</v>
      </c>
      <c r="N424">
        <v>0</v>
      </c>
      <c r="O424" t="s">
        <v>3</v>
      </c>
      <c r="P424" t="s">
        <v>3</v>
      </c>
      <c r="Q424" t="s">
        <v>5</v>
      </c>
    </row>
    <row r="425" spans="1:17" x14ac:dyDescent="0.4">
      <c r="A425">
        <v>0.42399799999999999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3.1493340000000001</v>
      </c>
      <c r="K425">
        <v>-0.34899999999999998</v>
      </c>
      <c r="L425">
        <v>0</v>
      </c>
      <c r="M425">
        <v>0</v>
      </c>
      <c r="N425">
        <v>0</v>
      </c>
      <c r="O425" t="s">
        <v>3</v>
      </c>
      <c r="P425" t="s">
        <v>3</v>
      </c>
      <c r="Q425" t="s">
        <v>5</v>
      </c>
    </row>
    <row r="426" spans="1:17" x14ac:dyDescent="0.4">
      <c r="A426">
        <v>0.42499799999999999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3.1489850000000001</v>
      </c>
      <c r="K426">
        <v>-0.34899999999999998</v>
      </c>
      <c r="L426">
        <v>0</v>
      </c>
      <c r="M426">
        <v>0</v>
      </c>
      <c r="N426">
        <v>0</v>
      </c>
      <c r="O426" t="s">
        <v>3</v>
      </c>
      <c r="P426" t="s">
        <v>3</v>
      </c>
      <c r="Q426" t="s">
        <v>5</v>
      </c>
    </row>
    <row r="427" spans="1:17" x14ac:dyDescent="0.4">
      <c r="A427">
        <v>0.42599799999999999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3.1486360000000002</v>
      </c>
      <c r="K427">
        <v>-0.34899999999999998</v>
      </c>
      <c r="L427">
        <v>0</v>
      </c>
      <c r="M427">
        <v>0</v>
      </c>
      <c r="N427">
        <v>0</v>
      </c>
      <c r="O427" t="s">
        <v>3</v>
      </c>
      <c r="P427" t="s">
        <v>3</v>
      </c>
      <c r="Q427" t="s">
        <v>5</v>
      </c>
    </row>
    <row r="428" spans="1:17" x14ac:dyDescent="0.4">
      <c r="A428">
        <v>0.42699799999999999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3.1482869999999998</v>
      </c>
      <c r="K428">
        <v>-0.34899999999999998</v>
      </c>
      <c r="L428">
        <v>0</v>
      </c>
      <c r="M428">
        <v>0</v>
      </c>
      <c r="N428">
        <v>0</v>
      </c>
      <c r="O428" t="s">
        <v>3</v>
      </c>
      <c r="P428" t="s">
        <v>3</v>
      </c>
      <c r="Q428" t="s">
        <v>5</v>
      </c>
    </row>
    <row r="429" spans="1:17" x14ac:dyDescent="0.4">
      <c r="A429">
        <v>0.42799799999999999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3.1479379999999999</v>
      </c>
      <c r="K429">
        <v>-0.34899999999999998</v>
      </c>
      <c r="L429">
        <v>0</v>
      </c>
      <c r="M429">
        <v>0</v>
      </c>
      <c r="N429">
        <v>0</v>
      </c>
      <c r="O429" t="s">
        <v>3</v>
      </c>
      <c r="P429" t="s">
        <v>3</v>
      </c>
      <c r="Q429" t="s">
        <v>5</v>
      </c>
    </row>
    <row r="430" spans="1:17" x14ac:dyDescent="0.4">
      <c r="A430">
        <v>0.42899799999999999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3.147589</v>
      </c>
      <c r="K430">
        <v>-0.34899999999999998</v>
      </c>
      <c r="L430">
        <v>0</v>
      </c>
      <c r="M430">
        <v>0</v>
      </c>
      <c r="N430">
        <v>0</v>
      </c>
      <c r="O430" t="s">
        <v>3</v>
      </c>
      <c r="P430" t="s">
        <v>3</v>
      </c>
      <c r="Q430" t="s">
        <v>5</v>
      </c>
    </row>
    <row r="431" spans="1:17" x14ac:dyDescent="0.4">
      <c r="A431">
        <v>0.42999799999999999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3.14724</v>
      </c>
      <c r="K431">
        <v>-0.34899999999999998</v>
      </c>
      <c r="L431">
        <v>0</v>
      </c>
      <c r="M431">
        <v>0</v>
      </c>
      <c r="N431">
        <v>0</v>
      </c>
      <c r="O431" t="s">
        <v>3</v>
      </c>
      <c r="P431" t="s">
        <v>3</v>
      </c>
      <c r="Q431" t="s">
        <v>5</v>
      </c>
    </row>
    <row r="432" spans="1:17" x14ac:dyDescent="0.4">
      <c r="A432">
        <v>0.43099799999999999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3.1468910000000001</v>
      </c>
      <c r="K432">
        <v>-0.34899999999999998</v>
      </c>
      <c r="L432">
        <v>0</v>
      </c>
      <c r="M432">
        <v>0</v>
      </c>
      <c r="N432">
        <v>0</v>
      </c>
      <c r="O432" t="s">
        <v>3</v>
      </c>
      <c r="P432" t="s">
        <v>3</v>
      </c>
      <c r="Q432" t="s">
        <v>5</v>
      </c>
    </row>
    <row r="433" spans="1:17" x14ac:dyDescent="0.4">
      <c r="A433">
        <v>0.43199799999999999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3.1465420000000002</v>
      </c>
      <c r="K433">
        <v>-0.34899999999999998</v>
      </c>
      <c r="L433">
        <v>0</v>
      </c>
      <c r="M433">
        <v>0</v>
      </c>
      <c r="N433">
        <v>0</v>
      </c>
      <c r="O433" t="s">
        <v>3</v>
      </c>
      <c r="P433" t="s">
        <v>3</v>
      </c>
      <c r="Q433" t="s">
        <v>5</v>
      </c>
    </row>
    <row r="434" spans="1:17" x14ac:dyDescent="0.4">
      <c r="A434">
        <v>0.43299799999999999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3.1461929999999998</v>
      </c>
      <c r="K434">
        <v>-0.34899999999999998</v>
      </c>
      <c r="L434">
        <v>0</v>
      </c>
      <c r="M434">
        <v>0</v>
      </c>
      <c r="N434">
        <v>0</v>
      </c>
      <c r="O434" t="s">
        <v>3</v>
      </c>
      <c r="P434" t="s">
        <v>3</v>
      </c>
      <c r="Q434" t="s">
        <v>5</v>
      </c>
    </row>
    <row r="435" spans="1:17" x14ac:dyDescent="0.4">
      <c r="A435">
        <v>0.43399799999999999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3.1458439999999999</v>
      </c>
      <c r="K435">
        <v>-0.34899999999999998</v>
      </c>
      <c r="L435">
        <v>0</v>
      </c>
      <c r="M435">
        <v>0</v>
      </c>
      <c r="N435">
        <v>0</v>
      </c>
      <c r="O435" t="s">
        <v>3</v>
      </c>
      <c r="P435" t="s">
        <v>3</v>
      </c>
      <c r="Q435" t="s">
        <v>5</v>
      </c>
    </row>
    <row r="436" spans="1:17" x14ac:dyDescent="0.4">
      <c r="A436">
        <v>0.434998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3.1454949999999999</v>
      </c>
      <c r="K436">
        <v>-0.34899999999999998</v>
      </c>
      <c r="L436">
        <v>0</v>
      </c>
      <c r="M436">
        <v>0</v>
      </c>
      <c r="N436">
        <v>0</v>
      </c>
      <c r="O436" t="s">
        <v>3</v>
      </c>
      <c r="P436" t="s">
        <v>3</v>
      </c>
      <c r="Q436" t="s">
        <v>5</v>
      </c>
    </row>
    <row r="437" spans="1:17" x14ac:dyDescent="0.4">
      <c r="A437">
        <v>0.435998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3.145146</v>
      </c>
      <c r="K437">
        <v>-0.34899999999999998</v>
      </c>
      <c r="L437">
        <v>0</v>
      </c>
      <c r="M437">
        <v>0</v>
      </c>
      <c r="N437">
        <v>0</v>
      </c>
      <c r="O437" t="s">
        <v>3</v>
      </c>
      <c r="P437" t="s">
        <v>3</v>
      </c>
      <c r="Q437" t="s">
        <v>5</v>
      </c>
    </row>
    <row r="438" spans="1:17" x14ac:dyDescent="0.4">
      <c r="A438">
        <v>0.436998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3.1447970000000001</v>
      </c>
      <c r="K438">
        <v>-0.34899999999999998</v>
      </c>
      <c r="L438">
        <v>0</v>
      </c>
      <c r="M438">
        <v>0</v>
      </c>
      <c r="N438">
        <v>0</v>
      </c>
      <c r="O438" t="s">
        <v>3</v>
      </c>
      <c r="P438" t="s">
        <v>3</v>
      </c>
      <c r="Q438" t="s">
        <v>5</v>
      </c>
    </row>
    <row r="439" spans="1:17" x14ac:dyDescent="0.4">
      <c r="A439">
        <v>0.437998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3.1444480000000001</v>
      </c>
      <c r="K439">
        <v>-0.34899999999999998</v>
      </c>
      <c r="L439">
        <v>0</v>
      </c>
      <c r="M439">
        <v>0</v>
      </c>
      <c r="N439">
        <v>0</v>
      </c>
      <c r="O439" t="s">
        <v>3</v>
      </c>
      <c r="P439" t="s">
        <v>3</v>
      </c>
      <c r="Q439" t="s">
        <v>5</v>
      </c>
    </row>
    <row r="440" spans="1:17" x14ac:dyDescent="0.4">
      <c r="A440">
        <v>0.438998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3.1440990000000002</v>
      </c>
      <c r="K440">
        <v>-0.34899999999999998</v>
      </c>
      <c r="L440">
        <v>0</v>
      </c>
      <c r="M440">
        <v>0</v>
      </c>
      <c r="N440">
        <v>0</v>
      </c>
      <c r="O440" t="s">
        <v>3</v>
      </c>
      <c r="P440" t="s">
        <v>3</v>
      </c>
      <c r="Q440" t="s">
        <v>5</v>
      </c>
    </row>
    <row r="441" spans="1:17" x14ac:dyDescent="0.4">
      <c r="A441">
        <v>0.439998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3.1437499999999998</v>
      </c>
      <c r="K441">
        <v>-0.34899999999999998</v>
      </c>
      <c r="L441">
        <v>0</v>
      </c>
      <c r="M441">
        <v>0</v>
      </c>
      <c r="N441">
        <v>0</v>
      </c>
      <c r="O441" t="s">
        <v>3</v>
      </c>
      <c r="P441" t="s">
        <v>3</v>
      </c>
      <c r="Q441" t="s">
        <v>5</v>
      </c>
    </row>
    <row r="442" spans="1:17" x14ac:dyDescent="0.4">
      <c r="A442">
        <v>0.440998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3.1434009999999999</v>
      </c>
      <c r="K442">
        <v>-0.34899999999999998</v>
      </c>
      <c r="L442">
        <v>0</v>
      </c>
      <c r="M442">
        <v>0</v>
      </c>
      <c r="N442">
        <v>0</v>
      </c>
      <c r="O442" t="s">
        <v>3</v>
      </c>
      <c r="P442" t="s">
        <v>3</v>
      </c>
      <c r="Q442" t="s">
        <v>5</v>
      </c>
    </row>
    <row r="443" spans="1:17" x14ac:dyDescent="0.4">
      <c r="A443">
        <v>0.441998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3.143052</v>
      </c>
      <c r="K443">
        <v>-0.34899999999999998</v>
      </c>
      <c r="L443">
        <v>0</v>
      </c>
      <c r="M443">
        <v>0</v>
      </c>
      <c r="N443">
        <v>0</v>
      </c>
      <c r="O443" t="s">
        <v>3</v>
      </c>
      <c r="P443" t="s">
        <v>3</v>
      </c>
      <c r="Q443" t="s">
        <v>5</v>
      </c>
    </row>
    <row r="444" spans="1:17" x14ac:dyDescent="0.4">
      <c r="A444">
        <v>0.442998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3.142703</v>
      </c>
      <c r="K444">
        <v>-0.34899999999999998</v>
      </c>
      <c r="L444">
        <v>0</v>
      </c>
      <c r="M444">
        <v>0</v>
      </c>
      <c r="N444">
        <v>0</v>
      </c>
      <c r="O444" t="s">
        <v>3</v>
      </c>
      <c r="P444" t="s">
        <v>3</v>
      </c>
      <c r="Q444" t="s">
        <v>5</v>
      </c>
    </row>
    <row r="445" spans="1:17" x14ac:dyDescent="0.4">
      <c r="A445">
        <v>0.443998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3.1423540000000001</v>
      </c>
      <c r="K445">
        <v>-0.34899999999999998</v>
      </c>
      <c r="L445">
        <v>0</v>
      </c>
      <c r="M445">
        <v>0</v>
      </c>
      <c r="N445">
        <v>0</v>
      </c>
      <c r="O445" t="s">
        <v>3</v>
      </c>
      <c r="P445" t="s">
        <v>3</v>
      </c>
      <c r="Q445" t="s">
        <v>5</v>
      </c>
    </row>
    <row r="446" spans="1:17" x14ac:dyDescent="0.4">
      <c r="A446">
        <v>0.444998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3.142004</v>
      </c>
      <c r="K446">
        <v>-0.34899999999999998</v>
      </c>
      <c r="L446">
        <v>0</v>
      </c>
      <c r="M446">
        <v>0</v>
      </c>
      <c r="N446">
        <v>0</v>
      </c>
      <c r="O446" t="s">
        <v>3</v>
      </c>
      <c r="P446" t="s">
        <v>3</v>
      </c>
      <c r="Q446" t="s">
        <v>5</v>
      </c>
    </row>
    <row r="447" spans="1:17" x14ac:dyDescent="0.4">
      <c r="A447">
        <v>0.44599800000000001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3.1416550000000001</v>
      </c>
      <c r="K447">
        <v>-0.34899999999999998</v>
      </c>
      <c r="L447">
        <v>0</v>
      </c>
      <c r="M447">
        <v>0</v>
      </c>
      <c r="N447">
        <v>0</v>
      </c>
      <c r="O447" t="s">
        <v>3</v>
      </c>
      <c r="P447" t="s">
        <v>3</v>
      </c>
      <c r="Q447" t="s">
        <v>5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DDBBE-BA04-45D4-80D7-9BA01E1641D9}">
  <dimension ref="A1:Q531"/>
  <sheetViews>
    <sheetView workbookViewId="0">
      <selection activeCell="X25" sqref="X25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-87.266463999999999</v>
      </c>
      <c r="M1">
        <v>0</v>
      </c>
      <c r="N1">
        <v>0</v>
      </c>
      <c r="O1" t="s">
        <v>3</v>
      </c>
      <c r="P1" t="s">
        <v>3</v>
      </c>
      <c r="Q1" t="s">
        <v>5</v>
      </c>
    </row>
    <row r="2" spans="1:17" x14ac:dyDescent="0.4">
      <c r="A2">
        <v>1E-3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-8.7265999999999996E-2</v>
      </c>
      <c r="L2">
        <v>-87.266463999999999</v>
      </c>
      <c r="M2">
        <v>0</v>
      </c>
      <c r="N2">
        <v>0</v>
      </c>
      <c r="O2" t="s">
        <v>3</v>
      </c>
      <c r="P2" t="s">
        <v>3</v>
      </c>
      <c r="Q2" t="s">
        <v>5</v>
      </c>
    </row>
    <row r="3" spans="1:17" x14ac:dyDescent="0.4">
      <c r="A3">
        <v>2E-3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6.2830979999999998</v>
      </c>
      <c r="K3">
        <v>-0.17453299999999999</v>
      </c>
      <c r="L3">
        <v>-87.266463999999999</v>
      </c>
      <c r="M3">
        <v>0</v>
      </c>
      <c r="N3">
        <v>0</v>
      </c>
      <c r="O3" t="s">
        <v>3</v>
      </c>
      <c r="P3" t="s">
        <v>3</v>
      </c>
      <c r="Q3" t="s">
        <v>5</v>
      </c>
    </row>
    <row r="4" spans="1:17" x14ac:dyDescent="0.4">
      <c r="A4">
        <v>3.0000000000000001E-3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6.2829230000000003</v>
      </c>
      <c r="K4">
        <v>-0.261799</v>
      </c>
      <c r="L4">
        <v>-87.266463999999999</v>
      </c>
      <c r="M4">
        <v>0</v>
      </c>
      <c r="N4">
        <v>0</v>
      </c>
      <c r="O4" t="s">
        <v>3</v>
      </c>
      <c r="P4" t="s">
        <v>3</v>
      </c>
      <c r="Q4" t="s">
        <v>5</v>
      </c>
    </row>
    <row r="5" spans="1:17" x14ac:dyDescent="0.4">
      <c r="A5">
        <v>4.0000000000000001E-3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6.2826620000000002</v>
      </c>
      <c r="K5">
        <v>-0.34906599999999999</v>
      </c>
      <c r="L5">
        <v>-87.266463999999999</v>
      </c>
      <c r="M5">
        <v>0</v>
      </c>
      <c r="N5">
        <v>0</v>
      </c>
      <c r="O5" t="s">
        <v>3</v>
      </c>
      <c r="P5" t="s">
        <v>3</v>
      </c>
      <c r="Q5" t="s">
        <v>5</v>
      </c>
    </row>
    <row r="6" spans="1:17" x14ac:dyDescent="0.4">
      <c r="A6">
        <v>5.0000000000000001E-3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6.2823130000000003</v>
      </c>
      <c r="K6">
        <v>-0.436332</v>
      </c>
      <c r="L6">
        <v>-87.266463999999999</v>
      </c>
      <c r="M6">
        <v>0</v>
      </c>
      <c r="N6">
        <v>0</v>
      </c>
      <c r="O6" t="s">
        <v>3</v>
      </c>
      <c r="P6" t="s">
        <v>3</v>
      </c>
      <c r="Q6" t="s">
        <v>5</v>
      </c>
    </row>
    <row r="7" spans="1:17" x14ac:dyDescent="0.4">
      <c r="A7">
        <v>6.0000000000000001E-3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6.2818759999999996</v>
      </c>
      <c r="K7">
        <v>-0.52359900000000004</v>
      </c>
      <c r="L7">
        <v>-87.266463999999999</v>
      </c>
      <c r="M7">
        <v>0</v>
      </c>
      <c r="N7">
        <v>0</v>
      </c>
      <c r="O7" t="s">
        <v>3</v>
      </c>
      <c r="P7" t="s">
        <v>3</v>
      </c>
      <c r="Q7" t="s">
        <v>5</v>
      </c>
    </row>
    <row r="8" spans="1:17" x14ac:dyDescent="0.4">
      <c r="A8">
        <v>7.0000000000000001E-3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6.2813530000000002</v>
      </c>
      <c r="K8">
        <v>-0.61086499999999999</v>
      </c>
      <c r="L8">
        <v>-87.266463999999999</v>
      </c>
      <c r="M8">
        <v>0</v>
      </c>
      <c r="N8">
        <v>0</v>
      </c>
      <c r="O8" t="s">
        <v>3</v>
      </c>
      <c r="P8" t="s">
        <v>3</v>
      </c>
      <c r="Q8" t="s">
        <v>5</v>
      </c>
    </row>
    <row r="9" spans="1:17" x14ac:dyDescent="0.4">
      <c r="A9">
        <v>8.0000000000000002E-3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6.2807409999999999</v>
      </c>
      <c r="K9">
        <v>-0.69813199999999997</v>
      </c>
      <c r="L9">
        <v>-87.266463999999999</v>
      </c>
      <c r="M9">
        <v>0</v>
      </c>
      <c r="N9">
        <v>0</v>
      </c>
      <c r="O9" t="s">
        <v>3</v>
      </c>
      <c r="P9" t="s">
        <v>3</v>
      </c>
      <c r="Q9" t="s">
        <v>5</v>
      </c>
    </row>
    <row r="10" spans="1:17" x14ac:dyDescent="0.4">
      <c r="A10">
        <v>8.9999999999999993E-3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6.280043</v>
      </c>
      <c r="K10">
        <v>-0.78539800000000004</v>
      </c>
      <c r="L10">
        <v>-87.266463999999999</v>
      </c>
      <c r="M10">
        <v>0</v>
      </c>
      <c r="N10">
        <v>0</v>
      </c>
      <c r="O10" t="s">
        <v>3</v>
      </c>
      <c r="P10" t="s">
        <v>3</v>
      </c>
      <c r="Q10" t="s">
        <v>5</v>
      </c>
    </row>
    <row r="11" spans="1:17" x14ac:dyDescent="0.4">
      <c r="A11">
        <v>0.01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6.2792570000000003</v>
      </c>
      <c r="K11">
        <v>-0.87266500000000002</v>
      </c>
      <c r="L11">
        <v>-87.266463999999999</v>
      </c>
      <c r="M11">
        <v>0</v>
      </c>
      <c r="N11">
        <v>0</v>
      </c>
      <c r="O11" t="s">
        <v>3</v>
      </c>
      <c r="P11" t="s">
        <v>3</v>
      </c>
      <c r="Q11" t="s">
        <v>5</v>
      </c>
    </row>
    <row r="12" spans="1:17" x14ac:dyDescent="0.4">
      <c r="A12">
        <v>1.0999999999999999E-2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6.2783850000000001</v>
      </c>
      <c r="K12">
        <v>-0.95993099999999998</v>
      </c>
      <c r="L12">
        <v>-87.266463999999999</v>
      </c>
      <c r="M12">
        <v>0</v>
      </c>
      <c r="N12">
        <v>0</v>
      </c>
      <c r="O12" t="s">
        <v>3</v>
      </c>
      <c r="P12" t="s">
        <v>3</v>
      </c>
      <c r="Q12" t="s">
        <v>5</v>
      </c>
    </row>
    <row r="13" spans="1:17" x14ac:dyDescent="0.4">
      <c r="A13">
        <v>1.2E-2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6.2774239999999999</v>
      </c>
      <c r="K13">
        <v>-1.0471969999999999</v>
      </c>
      <c r="L13">
        <v>-87.266463999999999</v>
      </c>
      <c r="M13">
        <v>0</v>
      </c>
      <c r="N13">
        <v>0</v>
      </c>
      <c r="O13" t="s">
        <v>3</v>
      </c>
      <c r="P13" t="s">
        <v>3</v>
      </c>
      <c r="Q13" t="s">
        <v>5</v>
      </c>
    </row>
    <row r="14" spans="1:17" x14ac:dyDescent="0.4">
      <c r="A14">
        <v>1.2999999999999999E-2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6.2763770000000001</v>
      </c>
      <c r="K14">
        <v>-1.1344639999999999</v>
      </c>
      <c r="L14">
        <v>-87.266463999999999</v>
      </c>
      <c r="M14">
        <v>0</v>
      </c>
      <c r="N14">
        <v>0</v>
      </c>
      <c r="O14" t="s">
        <v>3</v>
      </c>
      <c r="P14" t="s">
        <v>3</v>
      </c>
      <c r="Q14" t="s">
        <v>5</v>
      </c>
    </row>
    <row r="15" spans="1:17" x14ac:dyDescent="0.4">
      <c r="A15">
        <v>1.4E-2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6.2752420000000004</v>
      </c>
      <c r="K15">
        <v>-1.22173</v>
      </c>
      <c r="L15">
        <v>-87.266463999999999</v>
      </c>
      <c r="M15">
        <v>0</v>
      </c>
      <c r="N15">
        <v>0</v>
      </c>
      <c r="O15" t="s">
        <v>3</v>
      </c>
      <c r="P15" t="s">
        <v>3</v>
      </c>
      <c r="Q15" t="s">
        <v>5</v>
      </c>
    </row>
    <row r="16" spans="1:17" x14ac:dyDescent="0.4">
      <c r="A16">
        <v>1.4999999999999999E-2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6.2740210000000003</v>
      </c>
      <c r="K16">
        <v>-1.308997</v>
      </c>
      <c r="L16">
        <v>-87.266463999999999</v>
      </c>
      <c r="M16">
        <v>0</v>
      </c>
      <c r="N16">
        <v>0</v>
      </c>
      <c r="O16" t="s">
        <v>3</v>
      </c>
      <c r="P16" t="s">
        <v>3</v>
      </c>
      <c r="Q16" t="s">
        <v>5</v>
      </c>
    </row>
    <row r="17" spans="1:17" x14ac:dyDescent="0.4">
      <c r="A17">
        <v>1.6E-2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6.2727110000000001</v>
      </c>
      <c r="K17">
        <v>-1.396263</v>
      </c>
      <c r="L17">
        <v>-87.266463999999999</v>
      </c>
      <c r="M17">
        <v>0</v>
      </c>
      <c r="N17">
        <v>0</v>
      </c>
      <c r="O17" t="s">
        <v>3</v>
      </c>
      <c r="P17" t="s">
        <v>3</v>
      </c>
      <c r="Q17" t="s">
        <v>5</v>
      </c>
    </row>
    <row r="18" spans="1:17" x14ac:dyDescent="0.4">
      <c r="A18">
        <v>1.7000000000000001E-2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6.2713150000000004</v>
      </c>
      <c r="K18">
        <v>-1.48353</v>
      </c>
      <c r="L18">
        <v>-87.266463999999999</v>
      </c>
      <c r="M18">
        <v>0</v>
      </c>
      <c r="N18">
        <v>0</v>
      </c>
      <c r="O18" t="s">
        <v>3</v>
      </c>
      <c r="P18" t="s">
        <v>3</v>
      </c>
      <c r="Q18" t="s">
        <v>5</v>
      </c>
    </row>
    <row r="19" spans="1:17" x14ac:dyDescent="0.4">
      <c r="A19">
        <v>1.7999999999999999E-2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6.2698309999999999</v>
      </c>
      <c r="K19">
        <v>-1.5707960000000001</v>
      </c>
      <c r="L19">
        <v>-87.266463999999999</v>
      </c>
      <c r="M19">
        <v>0</v>
      </c>
      <c r="N19">
        <v>0</v>
      </c>
      <c r="O19" t="s">
        <v>3</v>
      </c>
      <c r="P19" t="s">
        <v>3</v>
      </c>
      <c r="Q19" t="s">
        <v>5</v>
      </c>
    </row>
    <row r="20" spans="1:17" x14ac:dyDescent="0.4">
      <c r="A20">
        <v>1.9E-2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6.2682599999999997</v>
      </c>
      <c r="K20">
        <v>-1.6580630000000001</v>
      </c>
      <c r="L20">
        <v>-87.266463999999999</v>
      </c>
      <c r="M20">
        <v>0</v>
      </c>
      <c r="N20">
        <v>0</v>
      </c>
      <c r="O20" t="s">
        <v>3</v>
      </c>
      <c r="P20" t="s">
        <v>3</v>
      </c>
      <c r="Q20" t="s">
        <v>5</v>
      </c>
    </row>
    <row r="21" spans="1:17" x14ac:dyDescent="0.4">
      <c r="A21">
        <v>0.02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6.2666019999999998</v>
      </c>
      <c r="K21">
        <v>-1.7453289999999999</v>
      </c>
      <c r="L21">
        <v>-87.266463999999999</v>
      </c>
      <c r="M21">
        <v>0</v>
      </c>
      <c r="N21">
        <v>0</v>
      </c>
      <c r="O21" t="s">
        <v>3</v>
      </c>
      <c r="P21" t="s">
        <v>3</v>
      </c>
      <c r="Q21" t="s">
        <v>5</v>
      </c>
    </row>
    <row r="22" spans="1:17" x14ac:dyDescent="0.4">
      <c r="A22">
        <v>2.1000000000000001E-2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6.2648570000000001</v>
      </c>
      <c r="K22">
        <v>-1.832595</v>
      </c>
      <c r="L22">
        <v>-87.266463999999999</v>
      </c>
      <c r="M22">
        <v>0</v>
      </c>
      <c r="N22">
        <v>0</v>
      </c>
      <c r="O22" t="s">
        <v>3</v>
      </c>
      <c r="P22" t="s">
        <v>3</v>
      </c>
      <c r="Q22" t="s">
        <v>5</v>
      </c>
    </row>
    <row r="23" spans="1:17" x14ac:dyDescent="0.4">
      <c r="A23">
        <v>2.1999999999999999E-2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6.2630239999999997</v>
      </c>
      <c r="K23">
        <v>-1.919862</v>
      </c>
      <c r="L23">
        <v>-87.266463999999999</v>
      </c>
      <c r="M23">
        <v>0</v>
      </c>
      <c r="N23">
        <v>0</v>
      </c>
      <c r="O23" t="s">
        <v>3</v>
      </c>
      <c r="P23" t="s">
        <v>3</v>
      </c>
      <c r="Q23" t="s">
        <v>5</v>
      </c>
    </row>
    <row r="24" spans="1:17" x14ac:dyDescent="0.4">
      <c r="A24">
        <v>2.3E-2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6.2611039999999996</v>
      </c>
      <c r="K24">
        <v>-2.0071279999999998</v>
      </c>
      <c r="L24">
        <v>-87.266463999999999</v>
      </c>
      <c r="M24">
        <v>0</v>
      </c>
      <c r="N24">
        <v>0</v>
      </c>
      <c r="O24" t="s">
        <v>3</v>
      </c>
      <c r="P24" t="s">
        <v>3</v>
      </c>
      <c r="Q24" t="s">
        <v>5</v>
      </c>
    </row>
    <row r="25" spans="1:17" x14ac:dyDescent="0.4">
      <c r="A25">
        <v>2.4E-2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6.2590969999999997</v>
      </c>
      <c r="K25">
        <v>-2.094395</v>
      </c>
      <c r="L25">
        <v>-87.266463999999999</v>
      </c>
      <c r="M25">
        <v>0</v>
      </c>
      <c r="N25">
        <v>0</v>
      </c>
      <c r="O25" t="s">
        <v>3</v>
      </c>
      <c r="P25" t="s">
        <v>3</v>
      </c>
      <c r="Q25" t="s">
        <v>5</v>
      </c>
    </row>
    <row r="26" spans="1:17" x14ac:dyDescent="0.4">
      <c r="A26">
        <v>2.5000000000000001E-2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6.257002</v>
      </c>
      <c r="K26">
        <v>-2.1816610000000001</v>
      </c>
      <c r="L26">
        <v>-87.266463999999999</v>
      </c>
      <c r="M26">
        <v>0</v>
      </c>
      <c r="N26">
        <v>0</v>
      </c>
      <c r="O26" t="s">
        <v>3</v>
      </c>
      <c r="P26" t="s">
        <v>3</v>
      </c>
      <c r="Q26" t="s">
        <v>5</v>
      </c>
    </row>
    <row r="27" spans="1:17" x14ac:dyDescent="0.4">
      <c r="A27">
        <v>2.5999999999999999E-2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6.2548199999999996</v>
      </c>
      <c r="K27">
        <v>-2.2689279999999998</v>
      </c>
      <c r="L27">
        <v>-87.266463999999999</v>
      </c>
      <c r="M27">
        <v>0</v>
      </c>
      <c r="N27">
        <v>0</v>
      </c>
      <c r="O27" t="s">
        <v>3</v>
      </c>
      <c r="P27" t="s">
        <v>3</v>
      </c>
      <c r="Q27" t="s">
        <v>5</v>
      </c>
    </row>
    <row r="28" spans="1:17" x14ac:dyDescent="0.4">
      <c r="A28">
        <v>2.7E-2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6.2525519999999997</v>
      </c>
      <c r="K28">
        <v>-2.3561939999999999</v>
      </c>
      <c r="L28">
        <v>-87.266463999999999</v>
      </c>
      <c r="M28">
        <v>0</v>
      </c>
      <c r="N28">
        <v>0</v>
      </c>
      <c r="O28" t="s">
        <v>3</v>
      </c>
      <c r="P28" t="s">
        <v>3</v>
      </c>
      <c r="Q28" t="s">
        <v>5</v>
      </c>
    </row>
    <row r="29" spans="1:17" x14ac:dyDescent="0.4">
      <c r="A29">
        <v>2.8000000000000001E-2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6.2501949999999997</v>
      </c>
      <c r="K29">
        <v>-2.4434610000000001</v>
      </c>
      <c r="L29">
        <v>-87.266463999999999</v>
      </c>
      <c r="M29">
        <v>0</v>
      </c>
      <c r="N29">
        <v>0</v>
      </c>
      <c r="O29" t="s">
        <v>3</v>
      </c>
      <c r="P29" t="s">
        <v>3</v>
      </c>
      <c r="Q29" t="s">
        <v>5</v>
      </c>
    </row>
    <row r="30" spans="1:17" x14ac:dyDescent="0.4">
      <c r="A30">
        <v>2.9000000000000001E-2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6.2477520000000002</v>
      </c>
      <c r="K30">
        <v>-2.5307270000000002</v>
      </c>
      <c r="L30">
        <v>-87.266463999999999</v>
      </c>
      <c r="M30">
        <v>0</v>
      </c>
      <c r="N30">
        <v>0</v>
      </c>
      <c r="O30" t="s">
        <v>3</v>
      </c>
      <c r="P30" t="s">
        <v>3</v>
      </c>
      <c r="Q30" t="s">
        <v>5</v>
      </c>
    </row>
    <row r="31" spans="1:17" x14ac:dyDescent="0.4">
      <c r="A31">
        <v>0.03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6.2452209999999999</v>
      </c>
      <c r="K31">
        <v>-2.6179939999999999</v>
      </c>
      <c r="L31">
        <v>-87.266463999999999</v>
      </c>
      <c r="M31">
        <v>0</v>
      </c>
      <c r="N31">
        <v>0</v>
      </c>
      <c r="O31" t="s">
        <v>3</v>
      </c>
      <c r="P31" t="s">
        <v>3</v>
      </c>
      <c r="Q31" t="s">
        <v>5</v>
      </c>
    </row>
    <row r="32" spans="1:17" x14ac:dyDescent="0.4">
      <c r="A32">
        <v>3.1E-2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6.2426029999999999</v>
      </c>
      <c r="K32">
        <v>-2.70526</v>
      </c>
      <c r="L32">
        <v>-87.266463999999999</v>
      </c>
      <c r="M32">
        <v>0</v>
      </c>
      <c r="N32">
        <v>0</v>
      </c>
      <c r="O32" t="s">
        <v>3</v>
      </c>
      <c r="P32" t="s">
        <v>3</v>
      </c>
      <c r="Q32" t="s">
        <v>5</v>
      </c>
    </row>
    <row r="33" spans="1:17" x14ac:dyDescent="0.4">
      <c r="A33">
        <v>3.2000000000000001E-2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6.239897</v>
      </c>
      <c r="K33">
        <v>-2.7925260000000001</v>
      </c>
      <c r="L33">
        <v>-87.266463999999999</v>
      </c>
      <c r="M33">
        <v>0</v>
      </c>
      <c r="N33">
        <v>0</v>
      </c>
      <c r="O33" t="s">
        <v>3</v>
      </c>
      <c r="P33" t="s">
        <v>3</v>
      </c>
      <c r="Q33" t="s">
        <v>5</v>
      </c>
    </row>
    <row r="34" spans="1:17" x14ac:dyDescent="0.4">
      <c r="A34">
        <v>3.3000000000000002E-2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6.2371049999999997</v>
      </c>
      <c r="K34">
        <v>-2.8797929999999998</v>
      </c>
      <c r="L34">
        <v>-87.266463999999999</v>
      </c>
      <c r="M34">
        <v>0</v>
      </c>
      <c r="N34">
        <v>0</v>
      </c>
      <c r="O34" t="s">
        <v>3</v>
      </c>
      <c r="P34" t="s">
        <v>3</v>
      </c>
      <c r="Q34" t="s">
        <v>5</v>
      </c>
    </row>
    <row r="35" spans="1:17" x14ac:dyDescent="0.4">
      <c r="A35">
        <v>3.4000000000000002E-2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6.2342250000000003</v>
      </c>
      <c r="K35">
        <v>-2.9670589999999999</v>
      </c>
      <c r="L35">
        <v>-87.266463999999999</v>
      </c>
      <c r="M35">
        <v>0</v>
      </c>
      <c r="N35">
        <v>0</v>
      </c>
      <c r="O35" t="s">
        <v>3</v>
      </c>
      <c r="P35" t="s">
        <v>3</v>
      </c>
      <c r="Q35" t="s">
        <v>5</v>
      </c>
    </row>
    <row r="36" spans="1:17" x14ac:dyDescent="0.4">
      <c r="A36">
        <v>3.5000000000000003E-2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6.2312580000000004</v>
      </c>
      <c r="K36">
        <v>-3.0543260000000001</v>
      </c>
      <c r="L36">
        <v>-87.266463999999999</v>
      </c>
      <c r="M36">
        <v>0</v>
      </c>
      <c r="N36">
        <v>0</v>
      </c>
      <c r="O36" t="s">
        <v>3</v>
      </c>
      <c r="P36" t="s">
        <v>3</v>
      </c>
      <c r="Q36" t="s">
        <v>5</v>
      </c>
    </row>
    <row r="37" spans="1:17" x14ac:dyDescent="0.4">
      <c r="A37">
        <v>3.5999999999999997E-2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6.2282029999999997</v>
      </c>
      <c r="K37">
        <v>-3.1415920000000002</v>
      </c>
      <c r="L37">
        <v>-87.266463999999999</v>
      </c>
      <c r="M37">
        <v>0</v>
      </c>
      <c r="N37">
        <v>0</v>
      </c>
      <c r="O37" t="s">
        <v>3</v>
      </c>
      <c r="P37" t="s">
        <v>3</v>
      </c>
      <c r="Q37" t="s">
        <v>5</v>
      </c>
    </row>
    <row r="38" spans="1:17" x14ac:dyDescent="0.4">
      <c r="A38">
        <v>3.6999999999999998E-2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6.2250620000000003</v>
      </c>
      <c r="K38">
        <v>-3.2288589999999999</v>
      </c>
      <c r="L38">
        <v>-87.266463999999999</v>
      </c>
      <c r="M38">
        <v>0</v>
      </c>
      <c r="N38">
        <v>0</v>
      </c>
      <c r="O38" t="s">
        <v>3</v>
      </c>
      <c r="P38" t="s">
        <v>3</v>
      </c>
      <c r="Q38" t="s">
        <v>5</v>
      </c>
    </row>
    <row r="39" spans="1:17" x14ac:dyDescent="0.4">
      <c r="A39">
        <v>3.7999999999999999E-2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6.2218330000000002</v>
      </c>
      <c r="K39">
        <v>-3.316125</v>
      </c>
      <c r="L39">
        <v>-87.266463999999999</v>
      </c>
      <c r="M39">
        <v>0</v>
      </c>
      <c r="N39">
        <v>0</v>
      </c>
      <c r="O39" t="s">
        <v>3</v>
      </c>
      <c r="P39" t="s">
        <v>3</v>
      </c>
      <c r="Q39" t="s">
        <v>5</v>
      </c>
    </row>
    <row r="40" spans="1:17" x14ac:dyDescent="0.4">
      <c r="A40">
        <v>3.9E-2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6.2185170000000003</v>
      </c>
      <c r="K40">
        <v>-3.4033920000000002</v>
      </c>
      <c r="L40">
        <v>-87.266463999999999</v>
      </c>
      <c r="M40">
        <v>0</v>
      </c>
      <c r="N40">
        <v>0</v>
      </c>
      <c r="O40" t="s">
        <v>3</v>
      </c>
      <c r="P40" t="s">
        <v>3</v>
      </c>
      <c r="Q40" t="s">
        <v>5</v>
      </c>
    </row>
    <row r="41" spans="1:17" x14ac:dyDescent="0.4">
      <c r="A41">
        <v>0.04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6.2151129999999997</v>
      </c>
      <c r="K41">
        <v>-3.4906579999999998</v>
      </c>
      <c r="L41">
        <v>-87.266463999999999</v>
      </c>
      <c r="M41">
        <v>0</v>
      </c>
      <c r="N41">
        <v>0</v>
      </c>
      <c r="O41" t="s">
        <v>3</v>
      </c>
      <c r="P41" t="s">
        <v>3</v>
      </c>
      <c r="Q41" t="s">
        <v>5</v>
      </c>
    </row>
    <row r="42" spans="1:17" x14ac:dyDescent="0.4">
      <c r="A42">
        <v>4.1000000000000002E-2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6.2116230000000003</v>
      </c>
      <c r="K42">
        <v>-3.5779239999999999</v>
      </c>
      <c r="L42">
        <v>-87.266463999999999</v>
      </c>
      <c r="M42">
        <v>0</v>
      </c>
      <c r="N42">
        <v>0</v>
      </c>
      <c r="O42" t="s">
        <v>3</v>
      </c>
      <c r="P42" t="s">
        <v>3</v>
      </c>
      <c r="Q42" t="s">
        <v>5</v>
      </c>
    </row>
    <row r="43" spans="1:17" x14ac:dyDescent="0.4">
      <c r="A43">
        <v>4.2000000000000003E-2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6.2080450000000003</v>
      </c>
      <c r="K43">
        <v>-3.6651910000000001</v>
      </c>
      <c r="L43">
        <v>-87.266463999999999</v>
      </c>
      <c r="M43">
        <v>0</v>
      </c>
      <c r="N43">
        <v>0</v>
      </c>
      <c r="O43" t="s">
        <v>3</v>
      </c>
      <c r="P43" t="s">
        <v>3</v>
      </c>
      <c r="Q43" t="s">
        <v>5</v>
      </c>
    </row>
    <row r="44" spans="1:17" x14ac:dyDescent="0.4">
      <c r="A44">
        <v>4.2999999999999997E-2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6.2043799999999996</v>
      </c>
      <c r="K44">
        <v>-3.7524570000000002</v>
      </c>
      <c r="L44">
        <v>-87.266463999999999</v>
      </c>
      <c r="M44">
        <v>0</v>
      </c>
      <c r="N44">
        <v>0</v>
      </c>
      <c r="O44" t="s">
        <v>3</v>
      </c>
      <c r="P44" t="s">
        <v>3</v>
      </c>
      <c r="Q44" t="s">
        <v>5</v>
      </c>
    </row>
    <row r="45" spans="1:17" x14ac:dyDescent="0.4">
      <c r="A45">
        <v>4.3999999999999997E-2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6.2006269999999999</v>
      </c>
      <c r="K45">
        <v>-3.8397239999999999</v>
      </c>
      <c r="L45">
        <v>-87.266463999999999</v>
      </c>
      <c r="M45">
        <v>0</v>
      </c>
      <c r="N45">
        <v>0</v>
      </c>
      <c r="O45" t="s">
        <v>3</v>
      </c>
      <c r="P45" t="s">
        <v>3</v>
      </c>
      <c r="Q45" t="s">
        <v>5</v>
      </c>
    </row>
    <row r="46" spans="1:17" x14ac:dyDescent="0.4">
      <c r="A46">
        <v>4.4999999999999998E-2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6.1967869999999996</v>
      </c>
      <c r="K46">
        <v>-3.92699</v>
      </c>
      <c r="L46">
        <v>-87.266463999999999</v>
      </c>
      <c r="M46">
        <v>0</v>
      </c>
      <c r="N46">
        <v>0</v>
      </c>
      <c r="O46" t="s">
        <v>3</v>
      </c>
      <c r="P46" t="s">
        <v>3</v>
      </c>
      <c r="Q46" t="s">
        <v>5</v>
      </c>
    </row>
    <row r="47" spans="1:17" x14ac:dyDescent="0.4">
      <c r="A47">
        <v>4.5999999999999999E-2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6.1928599999999996</v>
      </c>
      <c r="K47">
        <v>-4.0142569999999997</v>
      </c>
      <c r="L47">
        <v>-87.266463999999999</v>
      </c>
      <c r="M47">
        <v>0</v>
      </c>
      <c r="N47">
        <v>0</v>
      </c>
      <c r="O47" t="s">
        <v>3</v>
      </c>
      <c r="P47" t="s">
        <v>3</v>
      </c>
      <c r="Q47" t="s">
        <v>5</v>
      </c>
    </row>
    <row r="48" spans="1:17" x14ac:dyDescent="0.4">
      <c r="A48">
        <v>4.7E-2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6.1888449999999997</v>
      </c>
      <c r="K48">
        <v>-4.1015230000000003</v>
      </c>
      <c r="L48">
        <v>-87.266463999999999</v>
      </c>
      <c r="M48">
        <v>0</v>
      </c>
      <c r="N48">
        <v>0</v>
      </c>
      <c r="O48" t="s">
        <v>3</v>
      </c>
      <c r="P48" t="s">
        <v>3</v>
      </c>
      <c r="Q48" t="s">
        <v>5</v>
      </c>
    </row>
    <row r="49" spans="1:17" x14ac:dyDescent="0.4">
      <c r="A49">
        <v>4.8000000000000001E-2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6.1847430000000001</v>
      </c>
      <c r="K49">
        <v>-4.18879</v>
      </c>
      <c r="L49">
        <v>-87.266463999999999</v>
      </c>
      <c r="M49">
        <v>0</v>
      </c>
      <c r="N49">
        <v>0</v>
      </c>
      <c r="O49" t="s">
        <v>3</v>
      </c>
      <c r="P49" t="s">
        <v>3</v>
      </c>
      <c r="Q49" t="s">
        <v>5</v>
      </c>
    </row>
    <row r="50" spans="1:17" x14ac:dyDescent="0.4">
      <c r="A50">
        <v>4.9000000000000002E-2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6.1805539999999999</v>
      </c>
      <c r="K50">
        <v>-4.2760559999999996</v>
      </c>
      <c r="L50">
        <v>-87.266463999999999</v>
      </c>
      <c r="M50">
        <v>0</v>
      </c>
      <c r="N50">
        <v>0</v>
      </c>
      <c r="O50" t="s">
        <v>3</v>
      </c>
      <c r="P50" t="s">
        <v>3</v>
      </c>
      <c r="Q50" t="s">
        <v>5</v>
      </c>
    </row>
    <row r="51" spans="1:17" x14ac:dyDescent="0.4">
      <c r="A51">
        <v>0.05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6.1762779999999999</v>
      </c>
      <c r="K51">
        <v>-4.3633230000000003</v>
      </c>
      <c r="L51">
        <v>-87.266463999999999</v>
      </c>
      <c r="M51">
        <v>0</v>
      </c>
      <c r="N51">
        <v>0</v>
      </c>
      <c r="O51" t="s">
        <v>3</v>
      </c>
      <c r="P51" t="s">
        <v>3</v>
      </c>
      <c r="Q51" t="s">
        <v>5</v>
      </c>
    </row>
    <row r="52" spans="1:17" x14ac:dyDescent="0.4">
      <c r="A52">
        <v>5.0999999999999997E-2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6.1719140000000001</v>
      </c>
      <c r="K52">
        <v>-4.4505889999999999</v>
      </c>
      <c r="L52">
        <v>-87.266463999999999</v>
      </c>
      <c r="M52">
        <v>0</v>
      </c>
      <c r="N52">
        <v>0</v>
      </c>
      <c r="O52" t="s">
        <v>3</v>
      </c>
      <c r="P52" t="s">
        <v>3</v>
      </c>
      <c r="Q52" t="s">
        <v>5</v>
      </c>
    </row>
    <row r="53" spans="1:17" x14ac:dyDescent="0.4">
      <c r="A53">
        <v>5.1999999999999998E-2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6.1674629999999997</v>
      </c>
      <c r="K53">
        <v>-4.5378559999999997</v>
      </c>
      <c r="L53">
        <v>-87.266463999999999</v>
      </c>
      <c r="M53">
        <v>0</v>
      </c>
      <c r="N53">
        <v>0</v>
      </c>
      <c r="O53" t="s">
        <v>3</v>
      </c>
      <c r="P53" t="s">
        <v>3</v>
      </c>
      <c r="Q53" t="s">
        <v>5</v>
      </c>
    </row>
    <row r="54" spans="1:17" x14ac:dyDescent="0.4">
      <c r="A54">
        <v>5.2999999999999999E-2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6.1629240000000003</v>
      </c>
      <c r="K54">
        <v>-4.6251220000000002</v>
      </c>
      <c r="L54">
        <v>-87.266463999999999</v>
      </c>
      <c r="M54">
        <v>0</v>
      </c>
      <c r="N54">
        <v>0</v>
      </c>
      <c r="O54" t="s">
        <v>3</v>
      </c>
      <c r="P54" t="s">
        <v>3</v>
      </c>
      <c r="Q54" t="s">
        <v>5</v>
      </c>
    </row>
    <row r="55" spans="1:17" x14ac:dyDescent="0.4">
      <c r="A55">
        <v>5.3999999999999999E-2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6.1582990000000004</v>
      </c>
      <c r="K55">
        <v>-4.7123889999999999</v>
      </c>
      <c r="L55">
        <v>-87.266463999999999</v>
      </c>
      <c r="M55">
        <v>0</v>
      </c>
      <c r="N55">
        <v>0</v>
      </c>
      <c r="O55" t="s">
        <v>3</v>
      </c>
      <c r="P55" t="s">
        <v>3</v>
      </c>
      <c r="Q55" t="s">
        <v>5</v>
      </c>
    </row>
    <row r="56" spans="1:17" x14ac:dyDescent="0.4">
      <c r="A56">
        <v>5.5E-2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6.1535859999999998</v>
      </c>
      <c r="K56">
        <v>-4.7996549999999996</v>
      </c>
      <c r="L56">
        <v>-87.266463999999999</v>
      </c>
      <c r="M56">
        <v>0</v>
      </c>
      <c r="N56">
        <v>0</v>
      </c>
      <c r="O56" t="s">
        <v>3</v>
      </c>
      <c r="P56" t="s">
        <v>3</v>
      </c>
      <c r="Q56" t="s">
        <v>5</v>
      </c>
    </row>
    <row r="57" spans="1:17" x14ac:dyDescent="0.4">
      <c r="A57">
        <v>5.6000000000000001E-2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6.1487860000000003</v>
      </c>
      <c r="K57">
        <v>-4.8869210000000001</v>
      </c>
      <c r="L57">
        <v>-87.266463999999999</v>
      </c>
      <c r="M57">
        <v>0</v>
      </c>
      <c r="N57">
        <v>0</v>
      </c>
      <c r="O57" t="s">
        <v>3</v>
      </c>
      <c r="P57" t="s">
        <v>3</v>
      </c>
      <c r="Q57" t="s">
        <v>5</v>
      </c>
    </row>
    <row r="58" spans="1:17" x14ac:dyDescent="0.4">
      <c r="A58">
        <v>5.7000000000000002E-2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6.1438980000000001</v>
      </c>
      <c r="K58">
        <v>-4.9741879999999998</v>
      </c>
      <c r="L58">
        <v>-87.266463999999999</v>
      </c>
      <c r="M58">
        <v>0</v>
      </c>
      <c r="N58">
        <v>0</v>
      </c>
      <c r="O58" t="s">
        <v>3</v>
      </c>
      <c r="P58" t="s">
        <v>3</v>
      </c>
      <c r="Q58" t="s">
        <v>5</v>
      </c>
    </row>
    <row r="59" spans="1:17" x14ac:dyDescent="0.4">
      <c r="A59">
        <v>5.8000000000000003E-2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6.1389240000000003</v>
      </c>
      <c r="K59">
        <v>-5.0614540000000003</v>
      </c>
      <c r="L59">
        <v>-87.266463999999999</v>
      </c>
      <c r="M59">
        <v>0</v>
      </c>
      <c r="N59">
        <v>0</v>
      </c>
      <c r="O59" t="s">
        <v>3</v>
      </c>
      <c r="P59" t="s">
        <v>3</v>
      </c>
      <c r="Q59" t="s">
        <v>5</v>
      </c>
    </row>
    <row r="60" spans="1:17" x14ac:dyDescent="0.4">
      <c r="A60">
        <v>5.8999999999999997E-2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6.1338619999999997</v>
      </c>
      <c r="K60">
        <v>-5.1487210000000001</v>
      </c>
      <c r="L60">
        <v>-87.266463999999999</v>
      </c>
      <c r="M60">
        <v>0</v>
      </c>
      <c r="N60">
        <v>0</v>
      </c>
      <c r="O60" t="s">
        <v>3</v>
      </c>
      <c r="P60" t="s">
        <v>3</v>
      </c>
      <c r="Q60" t="s">
        <v>5</v>
      </c>
    </row>
    <row r="61" spans="1:17" x14ac:dyDescent="0.4">
      <c r="A61">
        <v>0.06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6.1287130000000003</v>
      </c>
      <c r="K61">
        <v>-5.2359869999999997</v>
      </c>
      <c r="L61">
        <v>-87.266463999999999</v>
      </c>
      <c r="M61">
        <v>0</v>
      </c>
      <c r="N61">
        <v>0</v>
      </c>
      <c r="O61" t="s">
        <v>3</v>
      </c>
      <c r="P61" t="s">
        <v>3</v>
      </c>
      <c r="Q61" t="s">
        <v>5</v>
      </c>
    </row>
    <row r="62" spans="1:17" x14ac:dyDescent="0.4">
      <c r="A62">
        <v>6.0999999999999999E-2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6.1234770000000003</v>
      </c>
      <c r="K62">
        <v>-5.3232540000000004</v>
      </c>
      <c r="L62">
        <v>-87.266463999999999</v>
      </c>
      <c r="M62">
        <v>0</v>
      </c>
      <c r="N62">
        <v>0</v>
      </c>
      <c r="O62" t="s">
        <v>3</v>
      </c>
      <c r="P62" t="s">
        <v>3</v>
      </c>
      <c r="Q62" t="s">
        <v>5</v>
      </c>
    </row>
    <row r="63" spans="1:17" x14ac:dyDescent="0.4">
      <c r="A63">
        <v>6.2E-2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6.1181530000000004</v>
      </c>
      <c r="K63">
        <v>-5.41052</v>
      </c>
      <c r="L63">
        <v>-87.266463999999999</v>
      </c>
      <c r="M63">
        <v>0</v>
      </c>
      <c r="N63">
        <v>0</v>
      </c>
      <c r="O63" t="s">
        <v>3</v>
      </c>
      <c r="P63" t="s">
        <v>3</v>
      </c>
      <c r="Q63" t="s">
        <v>5</v>
      </c>
    </row>
    <row r="64" spans="1:17" x14ac:dyDescent="0.4">
      <c r="A64">
        <v>6.3E-2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6.1127419999999999</v>
      </c>
      <c r="K64">
        <v>-5.4977869999999998</v>
      </c>
      <c r="L64">
        <v>-87.266463999999999</v>
      </c>
      <c r="M64">
        <v>0</v>
      </c>
      <c r="N64">
        <v>0</v>
      </c>
      <c r="O64" t="s">
        <v>3</v>
      </c>
      <c r="P64" t="s">
        <v>3</v>
      </c>
      <c r="Q64" t="s">
        <v>5</v>
      </c>
    </row>
    <row r="65" spans="1:17" x14ac:dyDescent="0.4">
      <c r="A65">
        <v>6.4000000000000001E-2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6.1072439999999997</v>
      </c>
      <c r="K65">
        <v>-5.5850530000000003</v>
      </c>
      <c r="L65">
        <v>-87.266463999999999</v>
      </c>
      <c r="M65">
        <v>0</v>
      </c>
      <c r="N65">
        <v>0</v>
      </c>
      <c r="O65" t="s">
        <v>3</v>
      </c>
      <c r="P65" t="s">
        <v>3</v>
      </c>
      <c r="Q65" t="s">
        <v>5</v>
      </c>
    </row>
    <row r="66" spans="1:17" x14ac:dyDescent="0.4">
      <c r="A66">
        <v>6.5000000000000002E-2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6.1016579999999996</v>
      </c>
      <c r="K66">
        <v>-5.6723189999999999</v>
      </c>
      <c r="L66">
        <v>-87.266463999999999</v>
      </c>
      <c r="M66">
        <v>0</v>
      </c>
      <c r="N66">
        <v>0</v>
      </c>
      <c r="O66" t="s">
        <v>3</v>
      </c>
      <c r="P66" t="s">
        <v>3</v>
      </c>
      <c r="Q66" t="s">
        <v>5</v>
      </c>
    </row>
    <row r="67" spans="1:17" x14ac:dyDescent="0.4">
      <c r="A67">
        <v>6.6000000000000003E-2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6.0959859999999999</v>
      </c>
      <c r="K67">
        <v>-5.7595859999999997</v>
      </c>
      <c r="L67">
        <v>-87.266463999999999</v>
      </c>
      <c r="M67">
        <v>0</v>
      </c>
      <c r="N67">
        <v>0</v>
      </c>
      <c r="O67" t="s">
        <v>3</v>
      </c>
      <c r="P67" t="s">
        <v>3</v>
      </c>
      <c r="Q67" t="s">
        <v>5</v>
      </c>
    </row>
    <row r="68" spans="1:17" x14ac:dyDescent="0.4">
      <c r="A68">
        <v>6.7000000000000004E-2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6.0902260000000004</v>
      </c>
      <c r="K68">
        <v>-5.8468520000000002</v>
      </c>
      <c r="L68">
        <v>-87.266463999999999</v>
      </c>
      <c r="M68">
        <v>0</v>
      </c>
      <c r="N68">
        <v>0</v>
      </c>
      <c r="O68" t="s">
        <v>3</v>
      </c>
      <c r="P68" t="s">
        <v>3</v>
      </c>
      <c r="Q68" t="s">
        <v>5</v>
      </c>
    </row>
    <row r="69" spans="1:17" x14ac:dyDescent="0.4">
      <c r="A69">
        <v>6.8000000000000005E-2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6.0843790000000002</v>
      </c>
      <c r="K69">
        <v>-5.9341189999999999</v>
      </c>
      <c r="L69">
        <v>-87.266463999999999</v>
      </c>
      <c r="M69">
        <v>0</v>
      </c>
      <c r="N69">
        <v>0</v>
      </c>
      <c r="O69" t="s">
        <v>3</v>
      </c>
      <c r="P69" t="s">
        <v>3</v>
      </c>
      <c r="Q69" t="s">
        <v>5</v>
      </c>
    </row>
    <row r="70" spans="1:17" x14ac:dyDescent="0.4">
      <c r="A70">
        <v>6.9000000000000006E-2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6.0784440000000002</v>
      </c>
      <c r="K70">
        <v>-6.0213850000000004</v>
      </c>
      <c r="L70">
        <v>-87.266463999999999</v>
      </c>
      <c r="M70">
        <v>0</v>
      </c>
      <c r="N70">
        <v>0</v>
      </c>
      <c r="O70" t="s">
        <v>3</v>
      </c>
      <c r="P70" t="s">
        <v>3</v>
      </c>
      <c r="Q70" t="s">
        <v>5</v>
      </c>
    </row>
    <row r="71" spans="1:17" x14ac:dyDescent="0.4">
      <c r="A71">
        <v>7.0000000000000007E-2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6.0724229999999997</v>
      </c>
      <c r="K71">
        <v>-6.1086520000000002</v>
      </c>
      <c r="L71">
        <v>-87.266463999999999</v>
      </c>
      <c r="M71">
        <v>0</v>
      </c>
      <c r="N71">
        <v>0</v>
      </c>
      <c r="O71" t="s">
        <v>3</v>
      </c>
      <c r="P71" t="s">
        <v>3</v>
      </c>
      <c r="Q71" t="s">
        <v>5</v>
      </c>
    </row>
    <row r="72" spans="1:17" x14ac:dyDescent="0.4">
      <c r="A72">
        <v>7.0999999999999994E-2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6.0663130000000001</v>
      </c>
      <c r="K72">
        <v>-6.1959179999999998</v>
      </c>
      <c r="L72">
        <v>-87.266463999999999</v>
      </c>
      <c r="M72">
        <v>0</v>
      </c>
      <c r="N72">
        <v>0</v>
      </c>
      <c r="O72" t="s">
        <v>3</v>
      </c>
      <c r="P72" t="s">
        <v>3</v>
      </c>
      <c r="Q72" t="s">
        <v>5</v>
      </c>
    </row>
    <row r="73" spans="1:17" x14ac:dyDescent="0.4">
      <c r="A73">
        <v>7.1999999999999995E-2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6.060117</v>
      </c>
      <c r="K73">
        <v>-6.2831849999999996</v>
      </c>
      <c r="L73">
        <v>-87.266463999999999</v>
      </c>
      <c r="M73">
        <v>0</v>
      </c>
      <c r="N73">
        <v>0</v>
      </c>
      <c r="O73" t="s">
        <v>3</v>
      </c>
      <c r="P73" t="s">
        <v>3</v>
      </c>
      <c r="Q73" t="s">
        <v>5</v>
      </c>
    </row>
    <row r="74" spans="1:17" x14ac:dyDescent="0.4">
      <c r="A74">
        <v>7.2999999999999995E-2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6.053833</v>
      </c>
      <c r="K74">
        <v>-6.3704510000000001</v>
      </c>
      <c r="L74">
        <v>-87.266463999999999</v>
      </c>
      <c r="M74">
        <v>0</v>
      </c>
      <c r="N74">
        <v>0</v>
      </c>
      <c r="O74" t="s">
        <v>3</v>
      </c>
      <c r="P74" t="s">
        <v>3</v>
      </c>
      <c r="Q74" t="s">
        <v>5</v>
      </c>
    </row>
    <row r="75" spans="1:17" x14ac:dyDescent="0.4">
      <c r="A75">
        <v>7.3999999999999996E-2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6.0474629999999996</v>
      </c>
      <c r="K75">
        <v>-6.4577169999999997</v>
      </c>
      <c r="L75">
        <v>-87.266463999999999</v>
      </c>
      <c r="M75">
        <v>0</v>
      </c>
      <c r="N75">
        <v>0</v>
      </c>
      <c r="O75" t="s">
        <v>3</v>
      </c>
      <c r="P75" t="s">
        <v>3</v>
      </c>
      <c r="Q75" t="s">
        <v>5</v>
      </c>
    </row>
    <row r="76" spans="1:17" x14ac:dyDescent="0.4">
      <c r="A76">
        <v>7.4999999999999997E-2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6.0410050000000002</v>
      </c>
      <c r="K76">
        <v>-6.5449840000000004</v>
      </c>
      <c r="L76">
        <v>-87.266463999999999</v>
      </c>
      <c r="M76">
        <v>0</v>
      </c>
      <c r="N76">
        <v>0</v>
      </c>
      <c r="O76" t="s">
        <v>3</v>
      </c>
      <c r="P76" t="s">
        <v>3</v>
      </c>
      <c r="Q76" t="s">
        <v>5</v>
      </c>
    </row>
    <row r="77" spans="1:17" x14ac:dyDescent="0.4">
      <c r="A77">
        <v>7.5999999999999998E-2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6.0344600000000002</v>
      </c>
      <c r="K77">
        <v>-6.63225</v>
      </c>
      <c r="L77">
        <v>-87.266463999999999</v>
      </c>
      <c r="M77">
        <v>0</v>
      </c>
      <c r="N77">
        <v>0</v>
      </c>
      <c r="O77" t="s">
        <v>3</v>
      </c>
      <c r="P77" t="s">
        <v>3</v>
      </c>
      <c r="Q77" t="s">
        <v>5</v>
      </c>
    </row>
    <row r="78" spans="1:17" x14ac:dyDescent="0.4">
      <c r="A78">
        <v>7.6999999999999999E-2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6.0278270000000003</v>
      </c>
      <c r="K78">
        <v>-6.7195169999999997</v>
      </c>
      <c r="L78">
        <v>-87.266463999999999</v>
      </c>
      <c r="M78">
        <v>0</v>
      </c>
      <c r="N78">
        <v>0</v>
      </c>
      <c r="O78" t="s">
        <v>3</v>
      </c>
      <c r="P78" t="s">
        <v>3</v>
      </c>
      <c r="Q78" t="s">
        <v>5</v>
      </c>
    </row>
    <row r="79" spans="1:17" x14ac:dyDescent="0.4">
      <c r="A79">
        <v>7.8E-2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6.0211069999999998</v>
      </c>
      <c r="K79">
        <v>-6.8067830000000002</v>
      </c>
      <c r="L79">
        <v>-87.266463999999999</v>
      </c>
      <c r="M79">
        <v>0</v>
      </c>
      <c r="N79">
        <v>0</v>
      </c>
      <c r="O79" t="s">
        <v>3</v>
      </c>
      <c r="P79" t="s">
        <v>3</v>
      </c>
      <c r="Q79" t="s">
        <v>5</v>
      </c>
    </row>
    <row r="80" spans="1:17" x14ac:dyDescent="0.4">
      <c r="A80">
        <v>7.9000000000000001E-2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6.0143000000000004</v>
      </c>
      <c r="K80">
        <v>-6.89405</v>
      </c>
      <c r="L80">
        <v>-87.266463999999999</v>
      </c>
      <c r="M80">
        <v>0</v>
      </c>
      <c r="N80">
        <v>0</v>
      </c>
      <c r="O80" t="s">
        <v>3</v>
      </c>
      <c r="P80" t="s">
        <v>3</v>
      </c>
      <c r="Q80" t="s">
        <v>5</v>
      </c>
    </row>
    <row r="81" spans="1:17" x14ac:dyDescent="0.4">
      <c r="A81">
        <v>0.08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6.0074059999999996</v>
      </c>
      <c r="K81">
        <v>-6.9813159999999996</v>
      </c>
      <c r="L81">
        <v>-87.266463999999999</v>
      </c>
      <c r="M81">
        <v>0</v>
      </c>
      <c r="N81">
        <v>0</v>
      </c>
      <c r="O81" t="s">
        <v>3</v>
      </c>
      <c r="P81" t="s">
        <v>3</v>
      </c>
      <c r="Q81" t="s">
        <v>5</v>
      </c>
    </row>
    <row r="82" spans="1:17" x14ac:dyDescent="0.4">
      <c r="A82">
        <v>8.1000000000000003E-2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6.0004239999999998</v>
      </c>
      <c r="K82">
        <v>-7.0685830000000003</v>
      </c>
      <c r="L82">
        <v>-87.266463999999999</v>
      </c>
      <c r="M82">
        <v>0</v>
      </c>
      <c r="N82">
        <v>0</v>
      </c>
      <c r="O82" t="s">
        <v>3</v>
      </c>
      <c r="P82" t="s">
        <v>3</v>
      </c>
      <c r="Q82" t="s">
        <v>5</v>
      </c>
    </row>
    <row r="83" spans="1:17" x14ac:dyDescent="0.4">
      <c r="A83">
        <v>8.2000000000000003E-2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5.9933550000000002</v>
      </c>
      <c r="K83">
        <v>-7.1558489999999999</v>
      </c>
      <c r="L83">
        <v>-87.266463999999999</v>
      </c>
      <c r="M83">
        <v>0</v>
      </c>
      <c r="N83">
        <v>0</v>
      </c>
      <c r="O83" t="s">
        <v>3</v>
      </c>
      <c r="P83" t="s">
        <v>3</v>
      </c>
      <c r="Q83" t="s">
        <v>5</v>
      </c>
    </row>
    <row r="84" spans="1:17" x14ac:dyDescent="0.4">
      <c r="A84">
        <v>8.3000000000000004E-2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5.986199</v>
      </c>
      <c r="K84">
        <v>-7.2431150000000004</v>
      </c>
      <c r="L84">
        <v>-87.266463999999999</v>
      </c>
      <c r="M84">
        <v>0</v>
      </c>
      <c r="N84">
        <v>0</v>
      </c>
      <c r="O84" t="s">
        <v>3</v>
      </c>
      <c r="P84" t="s">
        <v>3</v>
      </c>
      <c r="Q84" t="s">
        <v>5</v>
      </c>
    </row>
    <row r="85" spans="1:17" x14ac:dyDescent="0.4">
      <c r="A85">
        <v>8.4000000000000005E-2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5.9789560000000002</v>
      </c>
      <c r="K85">
        <v>-7.3303820000000002</v>
      </c>
      <c r="L85">
        <v>-87.266463999999999</v>
      </c>
      <c r="M85">
        <v>0</v>
      </c>
      <c r="N85">
        <v>0</v>
      </c>
      <c r="O85" t="s">
        <v>3</v>
      </c>
      <c r="P85" t="s">
        <v>3</v>
      </c>
      <c r="Q85" t="s">
        <v>5</v>
      </c>
    </row>
    <row r="86" spans="1:17" x14ac:dyDescent="0.4">
      <c r="A86">
        <v>8.5000000000000006E-2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5.9716250000000004</v>
      </c>
      <c r="K86">
        <v>-7.4176479999999998</v>
      </c>
      <c r="L86">
        <v>-87.266463999999999</v>
      </c>
      <c r="M86">
        <v>0</v>
      </c>
      <c r="N86">
        <v>0</v>
      </c>
      <c r="O86" t="s">
        <v>3</v>
      </c>
      <c r="P86" t="s">
        <v>3</v>
      </c>
      <c r="Q86" t="s">
        <v>5</v>
      </c>
    </row>
    <row r="87" spans="1:17" x14ac:dyDescent="0.4">
      <c r="A87">
        <v>8.5999999999999993E-2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5.964207</v>
      </c>
      <c r="K87">
        <v>-7.5049149999999996</v>
      </c>
      <c r="L87">
        <v>-87.266463999999999</v>
      </c>
      <c r="M87">
        <v>0</v>
      </c>
      <c r="N87">
        <v>0</v>
      </c>
      <c r="O87" t="s">
        <v>3</v>
      </c>
      <c r="P87" t="s">
        <v>3</v>
      </c>
      <c r="Q87" t="s">
        <v>5</v>
      </c>
    </row>
    <row r="88" spans="1:17" x14ac:dyDescent="0.4">
      <c r="A88">
        <v>8.6999999999999994E-2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5.9567019999999999</v>
      </c>
      <c r="K88">
        <v>-7.5921810000000001</v>
      </c>
      <c r="L88">
        <v>-87.266463999999999</v>
      </c>
      <c r="M88">
        <v>0</v>
      </c>
      <c r="N88">
        <v>0</v>
      </c>
      <c r="O88" t="s">
        <v>3</v>
      </c>
      <c r="P88" t="s">
        <v>3</v>
      </c>
      <c r="Q88" t="s">
        <v>5</v>
      </c>
    </row>
    <row r="89" spans="1:17" x14ac:dyDescent="0.4">
      <c r="A89">
        <v>8.7999999999999995E-2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5.9491100000000001</v>
      </c>
      <c r="K89">
        <v>-7.6794479999999998</v>
      </c>
      <c r="L89">
        <v>-87.266463999999999</v>
      </c>
      <c r="M89">
        <v>0</v>
      </c>
      <c r="N89">
        <v>0</v>
      </c>
      <c r="O89" t="s">
        <v>3</v>
      </c>
      <c r="P89" t="s">
        <v>3</v>
      </c>
      <c r="Q89" t="s">
        <v>5</v>
      </c>
    </row>
    <row r="90" spans="1:17" x14ac:dyDescent="0.4">
      <c r="A90">
        <v>8.8999999999999996E-2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5.9414300000000004</v>
      </c>
      <c r="K90">
        <v>-7.7667140000000003</v>
      </c>
      <c r="L90">
        <v>-87.266463999999999</v>
      </c>
      <c r="M90">
        <v>0</v>
      </c>
      <c r="N90">
        <v>0</v>
      </c>
      <c r="O90" t="s">
        <v>3</v>
      </c>
      <c r="P90" t="s">
        <v>3</v>
      </c>
      <c r="Q90" t="s">
        <v>5</v>
      </c>
    </row>
    <row r="91" spans="1:17" x14ac:dyDescent="0.4">
      <c r="A91">
        <v>0.09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5.9336630000000001</v>
      </c>
      <c r="K91">
        <v>-7.8539810000000001</v>
      </c>
      <c r="L91">
        <v>-87.266463999999999</v>
      </c>
      <c r="M91">
        <v>0</v>
      </c>
      <c r="N91">
        <v>0</v>
      </c>
      <c r="O91" t="s">
        <v>3</v>
      </c>
      <c r="P91" t="s">
        <v>3</v>
      </c>
      <c r="Q91" t="s">
        <v>5</v>
      </c>
    </row>
    <row r="92" spans="1:17" x14ac:dyDescent="0.4">
      <c r="A92">
        <v>9.0999999999999998E-2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5.925808</v>
      </c>
      <c r="K92">
        <v>-7.9412469999999997</v>
      </c>
      <c r="L92">
        <v>-87.266463999999999</v>
      </c>
      <c r="M92">
        <v>0</v>
      </c>
      <c r="N92">
        <v>0</v>
      </c>
      <c r="O92" t="s">
        <v>3</v>
      </c>
      <c r="P92" t="s">
        <v>3</v>
      </c>
      <c r="Q92" t="s">
        <v>5</v>
      </c>
    </row>
    <row r="93" spans="1:17" x14ac:dyDescent="0.4">
      <c r="A93">
        <v>9.1999999999999998E-2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5.9178670000000002</v>
      </c>
      <c r="K93">
        <v>-8.0285139999999995</v>
      </c>
      <c r="L93">
        <v>-87.266463999999999</v>
      </c>
      <c r="M93">
        <v>0</v>
      </c>
      <c r="N93">
        <v>0</v>
      </c>
      <c r="O93" t="s">
        <v>3</v>
      </c>
      <c r="P93" t="s">
        <v>3</v>
      </c>
      <c r="Q93" t="s">
        <v>5</v>
      </c>
    </row>
    <row r="94" spans="1:17" x14ac:dyDescent="0.4">
      <c r="A94">
        <v>9.2999999999999999E-2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5.9098379999999997</v>
      </c>
      <c r="K94">
        <v>-8.1157810000000001</v>
      </c>
      <c r="L94">
        <v>-87.266463999999999</v>
      </c>
      <c r="M94">
        <v>0</v>
      </c>
      <c r="N94">
        <v>0</v>
      </c>
      <c r="O94" t="s">
        <v>3</v>
      </c>
      <c r="P94" t="s">
        <v>3</v>
      </c>
      <c r="Q94" t="s">
        <v>5</v>
      </c>
    </row>
    <row r="95" spans="1:17" x14ac:dyDescent="0.4">
      <c r="A95">
        <v>9.4E-2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5.9017220000000004</v>
      </c>
      <c r="K95">
        <v>-8.2030480000000008</v>
      </c>
      <c r="L95">
        <v>-87.266463999999999</v>
      </c>
      <c r="M95">
        <v>0</v>
      </c>
      <c r="N95">
        <v>0</v>
      </c>
      <c r="O95" t="s">
        <v>3</v>
      </c>
      <c r="P95" t="s">
        <v>3</v>
      </c>
      <c r="Q95" t="s">
        <v>5</v>
      </c>
    </row>
    <row r="96" spans="1:17" x14ac:dyDescent="0.4">
      <c r="A96">
        <v>9.5000000000000001E-2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5.8935190000000004</v>
      </c>
      <c r="K96">
        <v>-8.2903149999999997</v>
      </c>
      <c r="L96">
        <v>-87.266463999999999</v>
      </c>
      <c r="M96">
        <v>0</v>
      </c>
      <c r="N96">
        <v>0</v>
      </c>
      <c r="O96" t="s">
        <v>3</v>
      </c>
      <c r="P96" t="s">
        <v>3</v>
      </c>
      <c r="Q96" t="s">
        <v>5</v>
      </c>
    </row>
    <row r="97" spans="1:17" x14ac:dyDescent="0.4">
      <c r="A97">
        <v>9.6000000000000002E-2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5.8852289999999998</v>
      </c>
      <c r="K97">
        <v>-8.3775820000000003</v>
      </c>
      <c r="L97">
        <v>-87.266463999999999</v>
      </c>
      <c r="M97">
        <v>0</v>
      </c>
      <c r="N97">
        <v>0</v>
      </c>
      <c r="O97" t="s">
        <v>3</v>
      </c>
      <c r="P97" t="s">
        <v>3</v>
      </c>
      <c r="Q97" t="s">
        <v>5</v>
      </c>
    </row>
    <row r="98" spans="1:17" x14ac:dyDescent="0.4">
      <c r="A98">
        <v>9.7000000000000003E-2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5.8768510000000003</v>
      </c>
      <c r="K98">
        <v>-8.4648489999999992</v>
      </c>
      <c r="L98">
        <v>-87.266463999999999</v>
      </c>
      <c r="M98">
        <v>0</v>
      </c>
      <c r="N98">
        <v>0</v>
      </c>
      <c r="O98" t="s">
        <v>3</v>
      </c>
      <c r="P98" t="s">
        <v>3</v>
      </c>
      <c r="Q98" t="s">
        <v>5</v>
      </c>
    </row>
    <row r="99" spans="1:17" x14ac:dyDescent="0.4">
      <c r="A99">
        <v>9.8000000000000004E-2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5.8683860000000001</v>
      </c>
      <c r="K99">
        <v>-8.5521150000000006</v>
      </c>
      <c r="L99">
        <v>-87.266463999999999</v>
      </c>
      <c r="M99">
        <v>0</v>
      </c>
      <c r="N99">
        <v>0</v>
      </c>
      <c r="O99" t="s">
        <v>3</v>
      </c>
      <c r="P99" t="s">
        <v>3</v>
      </c>
      <c r="Q99" t="s">
        <v>5</v>
      </c>
    </row>
    <row r="100" spans="1:17" x14ac:dyDescent="0.4">
      <c r="A100">
        <v>9.9000000000000005E-2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5.8598330000000001</v>
      </c>
      <c r="K100">
        <v>-8.6393819999999995</v>
      </c>
      <c r="L100">
        <v>-87.266463999999999</v>
      </c>
      <c r="M100">
        <v>0</v>
      </c>
      <c r="N100">
        <v>0</v>
      </c>
      <c r="O100" t="s">
        <v>3</v>
      </c>
      <c r="P100" t="s">
        <v>3</v>
      </c>
      <c r="Q100" t="s">
        <v>5</v>
      </c>
    </row>
    <row r="101" spans="1:17" x14ac:dyDescent="0.4">
      <c r="A101">
        <v>0.1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5.8511939999999996</v>
      </c>
      <c r="K101">
        <v>-8.7266460000000006</v>
      </c>
      <c r="L101">
        <v>0</v>
      </c>
      <c r="M101">
        <v>0</v>
      </c>
      <c r="N101">
        <v>0</v>
      </c>
      <c r="O101" t="s">
        <v>3</v>
      </c>
      <c r="P101" t="s">
        <v>3</v>
      </c>
      <c r="Q101" t="s">
        <v>5</v>
      </c>
    </row>
    <row r="102" spans="1:17" x14ac:dyDescent="0.4">
      <c r="A102">
        <v>0.10100000000000001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5.8424670000000001</v>
      </c>
      <c r="K102">
        <v>-8.7266460000000006</v>
      </c>
      <c r="L102">
        <v>0</v>
      </c>
      <c r="M102">
        <v>0</v>
      </c>
      <c r="N102">
        <v>0</v>
      </c>
      <c r="O102" t="s">
        <v>3</v>
      </c>
      <c r="P102" t="s">
        <v>3</v>
      </c>
      <c r="Q102" t="s">
        <v>5</v>
      </c>
    </row>
    <row r="103" spans="1:17" x14ac:dyDescent="0.4">
      <c r="A103">
        <v>0.10199999999999999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5.8337409999999998</v>
      </c>
      <c r="K103">
        <v>-8.7266460000000006</v>
      </c>
      <c r="L103">
        <v>0</v>
      </c>
      <c r="M103">
        <v>0</v>
      </c>
      <c r="N103">
        <v>0</v>
      </c>
      <c r="O103" t="s">
        <v>3</v>
      </c>
      <c r="P103" t="s">
        <v>3</v>
      </c>
      <c r="Q103" t="s">
        <v>5</v>
      </c>
    </row>
    <row r="104" spans="1:17" x14ac:dyDescent="0.4">
      <c r="A104">
        <v>0.10299999999999999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5.8250149999999996</v>
      </c>
      <c r="K104">
        <v>-8.7266460000000006</v>
      </c>
      <c r="L104">
        <v>0</v>
      </c>
      <c r="M104">
        <v>0</v>
      </c>
      <c r="N104">
        <v>0</v>
      </c>
      <c r="O104" t="s">
        <v>3</v>
      </c>
      <c r="P104" t="s">
        <v>3</v>
      </c>
      <c r="Q104" t="s">
        <v>5</v>
      </c>
    </row>
    <row r="105" spans="1:17" x14ac:dyDescent="0.4">
      <c r="A105">
        <v>0.104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5.8162880000000001</v>
      </c>
      <c r="K105">
        <v>-8.7266460000000006</v>
      </c>
      <c r="L105">
        <v>0</v>
      </c>
      <c r="M105">
        <v>0</v>
      </c>
      <c r="N105">
        <v>0</v>
      </c>
      <c r="O105" t="s">
        <v>3</v>
      </c>
      <c r="P105" t="s">
        <v>3</v>
      </c>
      <c r="Q105" t="s">
        <v>5</v>
      </c>
    </row>
    <row r="106" spans="1:17" x14ac:dyDescent="0.4">
      <c r="A106">
        <v>0.105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5.8075619999999999</v>
      </c>
      <c r="K106">
        <v>-8.7266460000000006</v>
      </c>
      <c r="L106">
        <v>0</v>
      </c>
      <c r="M106">
        <v>0</v>
      </c>
      <c r="N106">
        <v>0</v>
      </c>
      <c r="O106" t="s">
        <v>3</v>
      </c>
      <c r="P106" t="s">
        <v>3</v>
      </c>
      <c r="Q106" t="s">
        <v>5</v>
      </c>
    </row>
    <row r="107" spans="1:17" x14ac:dyDescent="0.4">
      <c r="A107">
        <v>0.106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5.7988359999999997</v>
      </c>
      <c r="K107">
        <v>-8.7266460000000006</v>
      </c>
      <c r="L107">
        <v>0</v>
      </c>
      <c r="M107">
        <v>0</v>
      </c>
      <c r="N107">
        <v>0</v>
      </c>
      <c r="O107" t="s">
        <v>3</v>
      </c>
      <c r="P107" t="s">
        <v>3</v>
      </c>
      <c r="Q107" t="s">
        <v>5</v>
      </c>
    </row>
    <row r="108" spans="1:17" x14ac:dyDescent="0.4">
      <c r="A108">
        <v>0.107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5.7901100000000003</v>
      </c>
      <c r="K108">
        <v>-8.7266460000000006</v>
      </c>
      <c r="L108">
        <v>0</v>
      </c>
      <c r="M108">
        <v>0</v>
      </c>
      <c r="N108">
        <v>0</v>
      </c>
      <c r="O108" t="s">
        <v>3</v>
      </c>
      <c r="P108" t="s">
        <v>3</v>
      </c>
      <c r="Q108" t="s">
        <v>5</v>
      </c>
    </row>
    <row r="109" spans="1:17" x14ac:dyDescent="0.4">
      <c r="A109">
        <v>0.108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5.7813840000000001</v>
      </c>
      <c r="K109">
        <v>-8.7266460000000006</v>
      </c>
      <c r="L109">
        <v>0</v>
      </c>
      <c r="M109">
        <v>0</v>
      </c>
      <c r="N109">
        <v>0</v>
      </c>
      <c r="O109" t="s">
        <v>3</v>
      </c>
      <c r="P109" t="s">
        <v>3</v>
      </c>
      <c r="Q109" t="s">
        <v>5</v>
      </c>
    </row>
    <row r="110" spans="1:17" x14ac:dyDescent="0.4">
      <c r="A110">
        <v>0.109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5.7726579999999998</v>
      </c>
      <c r="K110">
        <v>-8.7266460000000006</v>
      </c>
      <c r="L110">
        <v>0</v>
      </c>
      <c r="M110">
        <v>0</v>
      </c>
      <c r="N110">
        <v>0</v>
      </c>
      <c r="O110" t="s">
        <v>3</v>
      </c>
      <c r="P110" t="s">
        <v>3</v>
      </c>
      <c r="Q110" t="s">
        <v>5</v>
      </c>
    </row>
    <row r="111" spans="1:17" x14ac:dyDescent="0.4">
      <c r="A111">
        <v>0.11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5.7639319999999996</v>
      </c>
      <c r="K111">
        <v>-8.7266460000000006</v>
      </c>
      <c r="L111">
        <v>0</v>
      </c>
      <c r="M111">
        <v>0</v>
      </c>
      <c r="N111">
        <v>0</v>
      </c>
      <c r="O111" t="s">
        <v>3</v>
      </c>
      <c r="P111" t="s">
        <v>3</v>
      </c>
      <c r="Q111" t="s">
        <v>5</v>
      </c>
    </row>
    <row r="112" spans="1:17" x14ac:dyDescent="0.4">
      <c r="A112">
        <v>0.111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5.7552060000000003</v>
      </c>
      <c r="K112">
        <v>-8.7266460000000006</v>
      </c>
      <c r="L112">
        <v>0</v>
      </c>
      <c r="M112">
        <v>0</v>
      </c>
      <c r="N112">
        <v>0</v>
      </c>
      <c r="O112" t="s">
        <v>3</v>
      </c>
      <c r="P112" t="s">
        <v>3</v>
      </c>
      <c r="Q112" t="s">
        <v>5</v>
      </c>
    </row>
    <row r="113" spans="1:17" x14ac:dyDescent="0.4">
      <c r="A113">
        <v>0.112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5.74648</v>
      </c>
      <c r="K113">
        <v>-8.7266460000000006</v>
      </c>
      <c r="L113">
        <v>0</v>
      </c>
      <c r="M113">
        <v>0</v>
      </c>
      <c r="N113">
        <v>0</v>
      </c>
      <c r="O113" t="s">
        <v>3</v>
      </c>
      <c r="P113" t="s">
        <v>3</v>
      </c>
      <c r="Q113" t="s">
        <v>5</v>
      </c>
    </row>
    <row r="114" spans="1:17" x14ac:dyDescent="0.4">
      <c r="A114">
        <v>0.113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5.7377529999999997</v>
      </c>
      <c r="K114">
        <v>-8.7266460000000006</v>
      </c>
      <c r="L114">
        <v>0</v>
      </c>
      <c r="M114">
        <v>0</v>
      </c>
      <c r="N114">
        <v>0</v>
      </c>
      <c r="O114" t="s">
        <v>3</v>
      </c>
      <c r="P114" t="s">
        <v>3</v>
      </c>
      <c r="Q114" t="s">
        <v>5</v>
      </c>
    </row>
    <row r="115" spans="1:17" x14ac:dyDescent="0.4">
      <c r="A115">
        <v>0.114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5.7290270000000003</v>
      </c>
      <c r="K115">
        <v>-8.7266460000000006</v>
      </c>
      <c r="L115">
        <v>0</v>
      </c>
      <c r="M115">
        <v>0</v>
      </c>
      <c r="N115">
        <v>0</v>
      </c>
      <c r="O115" t="s">
        <v>3</v>
      </c>
      <c r="P115" t="s">
        <v>3</v>
      </c>
      <c r="Q115" t="s">
        <v>5</v>
      </c>
    </row>
    <row r="116" spans="1:17" x14ac:dyDescent="0.4">
      <c r="A116">
        <v>0.115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5.7203010000000001</v>
      </c>
      <c r="K116">
        <v>-8.7266460000000006</v>
      </c>
      <c r="L116">
        <v>0</v>
      </c>
      <c r="M116">
        <v>0</v>
      </c>
      <c r="N116">
        <v>0</v>
      </c>
      <c r="O116" t="s">
        <v>3</v>
      </c>
      <c r="P116" t="s">
        <v>3</v>
      </c>
      <c r="Q116" t="s">
        <v>5</v>
      </c>
    </row>
    <row r="117" spans="1:17" x14ac:dyDescent="0.4">
      <c r="A117">
        <v>0.11600000000000001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5.7115749999999998</v>
      </c>
      <c r="K117">
        <v>-8.7266460000000006</v>
      </c>
      <c r="L117">
        <v>0</v>
      </c>
      <c r="M117">
        <v>0</v>
      </c>
      <c r="N117">
        <v>0</v>
      </c>
      <c r="O117" t="s">
        <v>3</v>
      </c>
      <c r="P117" t="s">
        <v>3</v>
      </c>
      <c r="Q117" t="s">
        <v>5</v>
      </c>
    </row>
    <row r="118" spans="1:17" x14ac:dyDescent="0.4">
      <c r="A118">
        <v>0.11700000000000001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5.7028489999999996</v>
      </c>
      <c r="K118">
        <v>-8.7266460000000006</v>
      </c>
      <c r="L118">
        <v>0</v>
      </c>
      <c r="M118">
        <v>0</v>
      </c>
      <c r="N118">
        <v>0</v>
      </c>
      <c r="O118" t="s">
        <v>3</v>
      </c>
      <c r="P118" t="s">
        <v>3</v>
      </c>
      <c r="Q118" t="s">
        <v>5</v>
      </c>
    </row>
    <row r="119" spans="1:17" x14ac:dyDescent="0.4">
      <c r="A119">
        <v>0.11799999999999999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5.6941230000000003</v>
      </c>
      <c r="K119">
        <v>-8.7266460000000006</v>
      </c>
      <c r="L119">
        <v>0</v>
      </c>
      <c r="M119">
        <v>0</v>
      </c>
      <c r="N119">
        <v>0</v>
      </c>
      <c r="O119" t="s">
        <v>3</v>
      </c>
      <c r="P119" t="s">
        <v>3</v>
      </c>
      <c r="Q119" t="s">
        <v>5</v>
      </c>
    </row>
    <row r="120" spans="1:17" x14ac:dyDescent="0.4">
      <c r="A120">
        <v>0.11899999999999999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5.685397</v>
      </c>
      <c r="K120">
        <v>-8.7266460000000006</v>
      </c>
      <c r="L120">
        <v>0</v>
      </c>
      <c r="M120">
        <v>0</v>
      </c>
      <c r="N120">
        <v>0</v>
      </c>
      <c r="O120" t="s">
        <v>3</v>
      </c>
      <c r="P120" t="s">
        <v>3</v>
      </c>
      <c r="Q120" t="s">
        <v>5</v>
      </c>
    </row>
    <row r="121" spans="1:17" x14ac:dyDescent="0.4">
      <c r="A121">
        <v>0.12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5.6766709999999998</v>
      </c>
      <c r="K121">
        <v>-8.7266460000000006</v>
      </c>
      <c r="L121">
        <v>0</v>
      </c>
      <c r="M121">
        <v>0</v>
      </c>
      <c r="N121">
        <v>0</v>
      </c>
      <c r="O121" t="s">
        <v>3</v>
      </c>
      <c r="P121" t="s">
        <v>3</v>
      </c>
      <c r="Q121" t="s">
        <v>5</v>
      </c>
    </row>
    <row r="122" spans="1:17" x14ac:dyDescent="0.4">
      <c r="A122">
        <v>0.121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5.6679440000000003</v>
      </c>
      <c r="K122">
        <v>-8.7266460000000006</v>
      </c>
      <c r="L122">
        <v>0</v>
      </c>
      <c r="M122">
        <v>0</v>
      </c>
      <c r="N122">
        <v>0</v>
      </c>
      <c r="O122" t="s">
        <v>3</v>
      </c>
      <c r="P122" t="s">
        <v>3</v>
      </c>
      <c r="Q122" t="s">
        <v>5</v>
      </c>
    </row>
    <row r="123" spans="1:17" x14ac:dyDescent="0.4">
      <c r="A123">
        <v>0.122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5.6592180000000001</v>
      </c>
      <c r="K123">
        <v>-8.7266460000000006</v>
      </c>
      <c r="L123">
        <v>0</v>
      </c>
      <c r="M123">
        <v>0</v>
      </c>
      <c r="N123">
        <v>0</v>
      </c>
      <c r="O123" t="s">
        <v>3</v>
      </c>
      <c r="P123" t="s">
        <v>3</v>
      </c>
      <c r="Q123" t="s">
        <v>5</v>
      </c>
    </row>
    <row r="124" spans="1:17" x14ac:dyDescent="0.4">
      <c r="A124">
        <v>0.123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5.6504919999999998</v>
      </c>
      <c r="K124">
        <v>-8.7266460000000006</v>
      </c>
      <c r="L124">
        <v>0</v>
      </c>
      <c r="M124">
        <v>0</v>
      </c>
      <c r="N124">
        <v>0</v>
      </c>
      <c r="O124" t="s">
        <v>3</v>
      </c>
      <c r="P124" t="s">
        <v>3</v>
      </c>
      <c r="Q124" t="s">
        <v>5</v>
      </c>
    </row>
    <row r="125" spans="1:17" x14ac:dyDescent="0.4">
      <c r="A125">
        <v>0.124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5.6417659999999996</v>
      </c>
      <c r="K125">
        <v>-8.7266460000000006</v>
      </c>
      <c r="L125">
        <v>0</v>
      </c>
      <c r="M125">
        <v>0</v>
      </c>
      <c r="N125">
        <v>0</v>
      </c>
      <c r="O125" t="s">
        <v>3</v>
      </c>
      <c r="P125" t="s">
        <v>3</v>
      </c>
      <c r="Q125" t="s">
        <v>5</v>
      </c>
    </row>
    <row r="126" spans="1:17" x14ac:dyDescent="0.4">
      <c r="A126">
        <v>0.125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5.6330400000000003</v>
      </c>
      <c r="K126">
        <v>-8.7266460000000006</v>
      </c>
      <c r="L126">
        <v>0</v>
      </c>
      <c r="M126">
        <v>0</v>
      </c>
      <c r="N126">
        <v>0</v>
      </c>
      <c r="O126" t="s">
        <v>3</v>
      </c>
      <c r="P126" t="s">
        <v>3</v>
      </c>
      <c r="Q126" t="s">
        <v>5</v>
      </c>
    </row>
    <row r="127" spans="1:17" x14ac:dyDescent="0.4">
      <c r="A127">
        <v>0.126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5.624314</v>
      </c>
      <c r="K127">
        <v>-8.7266460000000006</v>
      </c>
      <c r="L127">
        <v>0</v>
      </c>
      <c r="M127">
        <v>0</v>
      </c>
      <c r="N127">
        <v>0</v>
      </c>
      <c r="O127" t="s">
        <v>3</v>
      </c>
      <c r="P127" t="s">
        <v>3</v>
      </c>
      <c r="Q127" t="s">
        <v>5</v>
      </c>
    </row>
    <row r="128" spans="1:17" x14ac:dyDescent="0.4">
      <c r="A128">
        <v>0.127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5.6155879999999998</v>
      </c>
      <c r="K128">
        <v>-8.7266460000000006</v>
      </c>
      <c r="L128">
        <v>0</v>
      </c>
      <c r="M128">
        <v>0</v>
      </c>
      <c r="N128">
        <v>0</v>
      </c>
      <c r="O128" t="s">
        <v>3</v>
      </c>
      <c r="P128" t="s">
        <v>3</v>
      </c>
      <c r="Q128" t="s">
        <v>5</v>
      </c>
    </row>
    <row r="129" spans="1:17" x14ac:dyDescent="0.4">
      <c r="A129">
        <v>0.128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5.6068619999999996</v>
      </c>
      <c r="K129">
        <v>-8.7266460000000006</v>
      </c>
      <c r="L129">
        <v>0</v>
      </c>
      <c r="M129">
        <v>0</v>
      </c>
      <c r="N129">
        <v>0</v>
      </c>
      <c r="O129" t="s">
        <v>3</v>
      </c>
      <c r="P129" t="s">
        <v>3</v>
      </c>
      <c r="Q129" t="s">
        <v>5</v>
      </c>
    </row>
    <row r="130" spans="1:17" x14ac:dyDescent="0.4">
      <c r="A130">
        <v>0.129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5.5981350000000001</v>
      </c>
      <c r="K130">
        <v>-8.7266460000000006</v>
      </c>
      <c r="L130">
        <v>0</v>
      </c>
      <c r="M130">
        <v>0</v>
      </c>
      <c r="N130">
        <v>0</v>
      </c>
      <c r="O130" t="s">
        <v>3</v>
      </c>
      <c r="P130" t="s">
        <v>3</v>
      </c>
      <c r="Q130" t="s">
        <v>5</v>
      </c>
    </row>
    <row r="131" spans="1:17" x14ac:dyDescent="0.4">
      <c r="A131">
        <v>0.13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5.5894089999999998</v>
      </c>
      <c r="K131">
        <v>-8.7266460000000006</v>
      </c>
      <c r="L131">
        <v>0</v>
      </c>
      <c r="M131">
        <v>0</v>
      </c>
      <c r="N131">
        <v>0</v>
      </c>
      <c r="O131" t="s">
        <v>3</v>
      </c>
      <c r="P131" t="s">
        <v>3</v>
      </c>
      <c r="Q131" t="s">
        <v>5</v>
      </c>
    </row>
    <row r="132" spans="1:17" x14ac:dyDescent="0.4">
      <c r="A132">
        <v>0.13100000000000001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5.5806829999999996</v>
      </c>
      <c r="K132">
        <v>-8.7266460000000006</v>
      </c>
      <c r="L132">
        <v>0</v>
      </c>
      <c r="M132">
        <v>0</v>
      </c>
      <c r="N132">
        <v>0</v>
      </c>
      <c r="O132" t="s">
        <v>3</v>
      </c>
      <c r="P132" t="s">
        <v>3</v>
      </c>
      <c r="Q132" t="s">
        <v>5</v>
      </c>
    </row>
    <row r="133" spans="1:17" x14ac:dyDescent="0.4">
      <c r="A133">
        <v>0.13200000000000001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5.5719570000000003</v>
      </c>
      <c r="K133">
        <v>-8.7266460000000006</v>
      </c>
      <c r="L133">
        <v>0</v>
      </c>
      <c r="M133">
        <v>0</v>
      </c>
      <c r="N133">
        <v>0</v>
      </c>
      <c r="O133" t="s">
        <v>3</v>
      </c>
      <c r="P133" t="s">
        <v>3</v>
      </c>
      <c r="Q133" t="s">
        <v>5</v>
      </c>
    </row>
    <row r="134" spans="1:17" x14ac:dyDescent="0.4">
      <c r="A134">
        <v>0.13300000000000001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5.563231</v>
      </c>
      <c r="K134">
        <v>-8.7266460000000006</v>
      </c>
      <c r="L134">
        <v>0</v>
      </c>
      <c r="M134">
        <v>0</v>
      </c>
      <c r="N134">
        <v>0</v>
      </c>
      <c r="O134" t="s">
        <v>3</v>
      </c>
      <c r="P134" t="s">
        <v>3</v>
      </c>
      <c r="Q134" t="s">
        <v>5</v>
      </c>
    </row>
    <row r="135" spans="1:17" x14ac:dyDescent="0.4">
      <c r="A135">
        <v>0.13400000000000001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5.5545049999999998</v>
      </c>
      <c r="K135">
        <v>-8.7266460000000006</v>
      </c>
      <c r="L135">
        <v>0</v>
      </c>
      <c r="M135">
        <v>0</v>
      </c>
      <c r="N135">
        <v>0</v>
      </c>
      <c r="O135" t="s">
        <v>3</v>
      </c>
      <c r="P135" t="s">
        <v>3</v>
      </c>
      <c r="Q135" t="s">
        <v>5</v>
      </c>
    </row>
    <row r="136" spans="1:17" x14ac:dyDescent="0.4">
      <c r="A136">
        <v>0.13500000000000001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5.5457789999999996</v>
      </c>
      <c r="K136">
        <v>-8.7266460000000006</v>
      </c>
      <c r="L136">
        <v>0</v>
      </c>
      <c r="M136">
        <v>0</v>
      </c>
      <c r="N136">
        <v>0</v>
      </c>
      <c r="O136" t="s">
        <v>3</v>
      </c>
      <c r="P136" t="s">
        <v>3</v>
      </c>
      <c r="Q136" t="s">
        <v>5</v>
      </c>
    </row>
    <row r="137" spans="1:17" x14ac:dyDescent="0.4">
      <c r="A137">
        <v>0.13600000000000001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5.5370530000000002</v>
      </c>
      <c r="K137">
        <v>-8.7266460000000006</v>
      </c>
      <c r="L137">
        <v>0</v>
      </c>
      <c r="M137">
        <v>0</v>
      </c>
      <c r="N137">
        <v>0</v>
      </c>
      <c r="O137" t="s">
        <v>3</v>
      </c>
      <c r="P137" t="s">
        <v>3</v>
      </c>
      <c r="Q137" t="s">
        <v>5</v>
      </c>
    </row>
    <row r="138" spans="1:17" x14ac:dyDescent="0.4">
      <c r="A138">
        <v>0.13700000000000001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5.528327</v>
      </c>
      <c r="K138">
        <v>-8.7266460000000006</v>
      </c>
      <c r="L138">
        <v>0</v>
      </c>
      <c r="M138">
        <v>0</v>
      </c>
      <c r="N138">
        <v>0</v>
      </c>
      <c r="O138" t="s">
        <v>3</v>
      </c>
      <c r="P138" t="s">
        <v>3</v>
      </c>
      <c r="Q138" t="s">
        <v>5</v>
      </c>
    </row>
    <row r="139" spans="1:17" x14ac:dyDescent="0.4">
      <c r="A139">
        <v>0.13800000000000001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5.5195999999999996</v>
      </c>
      <c r="K139">
        <v>-8.7266460000000006</v>
      </c>
      <c r="L139">
        <v>0</v>
      </c>
      <c r="M139">
        <v>0</v>
      </c>
      <c r="N139">
        <v>0</v>
      </c>
      <c r="O139" t="s">
        <v>3</v>
      </c>
      <c r="P139" t="s">
        <v>3</v>
      </c>
      <c r="Q139" t="s">
        <v>5</v>
      </c>
    </row>
    <row r="140" spans="1:17" x14ac:dyDescent="0.4">
      <c r="A140">
        <v>0.13900000000000001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5.5108740000000003</v>
      </c>
      <c r="K140">
        <v>-8.7266460000000006</v>
      </c>
      <c r="L140">
        <v>0</v>
      </c>
      <c r="M140">
        <v>0</v>
      </c>
      <c r="N140">
        <v>0</v>
      </c>
      <c r="O140" t="s">
        <v>3</v>
      </c>
      <c r="P140" t="s">
        <v>3</v>
      </c>
      <c r="Q140" t="s">
        <v>5</v>
      </c>
    </row>
    <row r="141" spans="1:17" x14ac:dyDescent="0.4">
      <c r="A141">
        <v>0.14000000000000001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5.502148</v>
      </c>
      <c r="K141">
        <v>-8.7266460000000006</v>
      </c>
      <c r="L141">
        <v>0</v>
      </c>
      <c r="M141">
        <v>0</v>
      </c>
      <c r="N141">
        <v>0</v>
      </c>
      <c r="O141" t="s">
        <v>3</v>
      </c>
      <c r="P141" t="s">
        <v>3</v>
      </c>
      <c r="Q141" t="s">
        <v>5</v>
      </c>
    </row>
    <row r="142" spans="1:17" x14ac:dyDescent="0.4">
      <c r="A142">
        <v>0.14099999999999999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5.4934219999999998</v>
      </c>
      <c r="K142">
        <v>-8.7266460000000006</v>
      </c>
      <c r="L142">
        <v>0</v>
      </c>
      <c r="M142">
        <v>0</v>
      </c>
      <c r="N142">
        <v>0</v>
      </c>
      <c r="O142" t="s">
        <v>3</v>
      </c>
      <c r="P142" t="s">
        <v>3</v>
      </c>
      <c r="Q142" t="s">
        <v>5</v>
      </c>
    </row>
    <row r="143" spans="1:17" x14ac:dyDescent="0.4">
      <c r="A143">
        <v>0.14199999999999999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5.4846959999999996</v>
      </c>
      <c r="K143">
        <v>-8.7266460000000006</v>
      </c>
      <c r="L143">
        <v>0</v>
      </c>
      <c r="M143">
        <v>0</v>
      </c>
      <c r="N143">
        <v>0</v>
      </c>
      <c r="O143" t="s">
        <v>3</v>
      </c>
      <c r="P143" t="s">
        <v>3</v>
      </c>
      <c r="Q143" t="s">
        <v>5</v>
      </c>
    </row>
    <row r="144" spans="1:17" x14ac:dyDescent="0.4">
      <c r="A144">
        <v>0.14299999999999999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5.4759700000000002</v>
      </c>
      <c r="K144">
        <v>-8.7266460000000006</v>
      </c>
      <c r="L144">
        <v>0</v>
      </c>
      <c r="M144">
        <v>0</v>
      </c>
      <c r="N144">
        <v>0</v>
      </c>
      <c r="O144" t="s">
        <v>3</v>
      </c>
      <c r="P144" t="s">
        <v>3</v>
      </c>
      <c r="Q144" t="s">
        <v>5</v>
      </c>
    </row>
    <row r="145" spans="1:17" x14ac:dyDescent="0.4">
      <c r="A145">
        <v>0.14399999999999999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5.467244</v>
      </c>
      <c r="K145">
        <v>-8.7266460000000006</v>
      </c>
      <c r="L145">
        <v>0</v>
      </c>
      <c r="M145">
        <v>0</v>
      </c>
      <c r="N145">
        <v>0</v>
      </c>
      <c r="O145" t="s">
        <v>3</v>
      </c>
      <c r="P145" t="s">
        <v>3</v>
      </c>
      <c r="Q145" t="s">
        <v>5</v>
      </c>
    </row>
    <row r="146" spans="1:17" x14ac:dyDescent="0.4">
      <c r="A146">
        <v>0.14499999999999999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5.4585179999999998</v>
      </c>
      <c r="K146">
        <v>-8.7266460000000006</v>
      </c>
      <c r="L146">
        <v>0</v>
      </c>
      <c r="M146">
        <v>0</v>
      </c>
      <c r="N146">
        <v>0</v>
      </c>
      <c r="O146" t="s">
        <v>3</v>
      </c>
      <c r="P146" t="s">
        <v>3</v>
      </c>
      <c r="Q146" t="s">
        <v>5</v>
      </c>
    </row>
    <row r="147" spans="1:17" x14ac:dyDescent="0.4">
      <c r="A147">
        <v>0.14599999999999999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5.4497910000000003</v>
      </c>
      <c r="K147">
        <v>-8.7266460000000006</v>
      </c>
      <c r="L147">
        <v>0</v>
      </c>
      <c r="M147">
        <v>0</v>
      </c>
      <c r="N147">
        <v>0</v>
      </c>
      <c r="O147" t="s">
        <v>3</v>
      </c>
      <c r="P147" t="s">
        <v>3</v>
      </c>
      <c r="Q147" t="s">
        <v>5</v>
      </c>
    </row>
    <row r="148" spans="1:17" x14ac:dyDescent="0.4">
      <c r="A148">
        <v>0.14699999999999999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5.441065</v>
      </c>
      <c r="K148">
        <v>-8.7266460000000006</v>
      </c>
      <c r="L148">
        <v>0</v>
      </c>
      <c r="M148">
        <v>0</v>
      </c>
      <c r="N148">
        <v>0</v>
      </c>
      <c r="O148" t="s">
        <v>3</v>
      </c>
      <c r="P148" t="s">
        <v>3</v>
      </c>
      <c r="Q148" t="s">
        <v>5</v>
      </c>
    </row>
    <row r="149" spans="1:17" x14ac:dyDescent="0.4">
      <c r="A149">
        <v>0.14799999999999999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5.4323389999999998</v>
      </c>
      <c r="K149">
        <v>-8.7266460000000006</v>
      </c>
      <c r="L149">
        <v>0</v>
      </c>
      <c r="M149">
        <v>0</v>
      </c>
      <c r="N149">
        <v>0</v>
      </c>
      <c r="O149" t="s">
        <v>3</v>
      </c>
      <c r="P149" t="s">
        <v>3</v>
      </c>
      <c r="Q149" t="s">
        <v>5</v>
      </c>
    </row>
    <row r="150" spans="1:17" x14ac:dyDescent="0.4">
      <c r="A150">
        <v>0.14899999999999999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5.4236129999999996</v>
      </c>
      <c r="K150">
        <v>-8.7266460000000006</v>
      </c>
      <c r="L150">
        <v>0</v>
      </c>
      <c r="M150">
        <v>0</v>
      </c>
      <c r="N150">
        <v>0</v>
      </c>
      <c r="O150" t="s">
        <v>3</v>
      </c>
      <c r="P150" t="s">
        <v>3</v>
      </c>
      <c r="Q150" t="s">
        <v>5</v>
      </c>
    </row>
    <row r="151" spans="1:17" x14ac:dyDescent="0.4">
      <c r="A151">
        <v>0.15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5.4148870000000002</v>
      </c>
      <c r="K151">
        <v>-8.7266460000000006</v>
      </c>
      <c r="L151">
        <v>0</v>
      </c>
      <c r="M151">
        <v>0</v>
      </c>
      <c r="N151">
        <v>0</v>
      </c>
      <c r="O151" t="s">
        <v>3</v>
      </c>
      <c r="P151" t="s">
        <v>3</v>
      </c>
      <c r="Q151" t="s">
        <v>5</v>
      </c>
    </row>
    <row r="152" spans="1:17" x14ac:dyDescent="0.4">
      <c r="A152">
        <v>0.151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5.406161</v>
      </c>
      <c r="K152">
        <v>-8.7266460000000006</v>
      </c>
      <c r="L152">
        <v>0</v>
      </c>
      <c r="M152">
        <v>0</v>
      </c>
      <c r="N152">
        <v>0</v>
      </c>
      <c r="O152" t="s">
        <v>3</v>
      </c>
      <c r="P152" t="s">
        <v>3</v>
      </c>
      <c r="Q152" t="s">
        <v>5</v>
      </c>
    </row>
    <row r="153" spans="1:17" x14ac:dyDescent="0.4">
      <c r="A153">
        <v>0.152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5.3974349999999998</v>
      </c>
      <c r="K153">
        <v>-8.7266460000000006</v>
      </c>
      <c r="L153">
        <v>0</v>
      </c>
      <c r="M153">
        <v>0</v>
      </c>
      <c r="N153">
        <v>0</v>
      </c>
      <c r="O153" t="s">
        <v>3</v>
      </c>
      <c r="P153" t="s">
        <v>3</v>
      </c>
      <c r="Q153" t="s">
        <v>5</v>
      </c>
    </row>
    <row r="154" spans="1:17" x14ac:dyDescent="0.4">
      <c r="A154">
        <v>0.153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5.3887090000000004</v>
      </c>
      <c r="K154">
        <v>-8.7266460000000006</v>
      </c>
      <c r="L154">
        <v>0</v>
      </c>
      <c r="M154">
        <v>0</v>
      </c>
      <c r="N154">
        <v>0</v>
      </c>
      <c r="O154" t="s">
        <v>3</v>
      </c>
      <c r="P154" t="s">
        <v>3</v>
      </c>
      <c r="Q154" t="s">
        <v>5</v>
      </c>
    </row>
    <row r="155" spans="1:17" x14ac:dyDescent="0.4">
      <c r="A155">
        <v>0.154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5.379982</v>
      </c>
      <c r="K155">
        <v>-8.7266460000000006</v>
      </c>
      <c r="L155">
        <v>0</v>
      </c>
      <c r="M155">
        <v>0</v>
      </c>
      <c r="N155">
        <v>0</v>
      </c>
      <c r="O155" t="s">
        <v>3</v>
      </c>
      <c r="P155" t="s">
        <v>3</v>
      </c>
      <c r="Q155" t="s">
        <v>5</v>
      </c>
    </row>
    <row r="156" spans="1:17" x14ac:dyDescent="0.4">
      <c r="A156">
        <v>0.155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5.3712559999999998</v>
      </c>
      <c r="K156">
        <v>-8.7266460000000006</v>
      </c>
      <c r="L156">
        <v>0</v>
      </c>
      <c r="M156">
        <v>0</v>
      </c>
      <c r="N156">
        <v>0</v>
      </c>
      <c r="O156" t="s">
        <v>3</v>
      </c>
      <c r="P156" t="s">
        <v>3</v>
      </c>
      <c r="Q156" t="s">
        <v>5</v>
      </c>
    </row>
    <row r="157" spans="1:17" x14ac:dyDescent="0.4">
      <c r="A157">
        <v>0.156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5.3625299999999996</v>
      </c>
      <c r="K157">
        <v>-8.7266460000000006</v>
      </c>
      <c r="L157">
        <v>0</v>
      </c>
      <c r="M157">
        <v>0</v>
      </c>
      <c r="N157">
        <v>0</v>
      </c>
      <c r="O157" t="s">
        <v>3</v>
      </c>
      <c r="P157" t="s">
        <v>3</v>
      </c>
      <c r="Q157" t="s">
        <v>5</v>
      </c>
    </row>
    <row r="158" spans="1:17" x14ac:dyDescent="0.4">
      <c r="A158">
        <v>0.157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5.3538040000000002</v>
      </c>
      <c r="K158">
        <v>-8.7266460000000006</v>
      </c>
      <c r="L158">
        <v>0</v>
      </c>
      <c r="M158">
        <v>0</v>
      </c>
      <c r="N158">
        <v>0</v>
      </c>
      <c r="O158" t="s">
        <v>3</v>
      </c>
      <c r="P158" t="s">
        <v>3</v>
      </c>
      <c r="Q158" t="s">
        <v>5</v>
      </c>
    </row>
    <row r="159" spans="1:17" x14ac:dyDescent="0.4">
      <c r="A159">
        <v>0.158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5.345078</v>
      </c>
      <c r="K159">
        <v>-8.7266460000000006</v>
      </c>
      <c r="L159">
        <v>0</v>
      </c>
      <c r="M159">
        <v>0</v>
      </c>
      <c r="N159">
        <v>0</v>
      </c>
      <c r="O159" t="s">
        <v>3</v>
      </c>
      <c r="P159" t="s">
        <v>3</v>
      </c>
      <c r="Q159" t="s">
        <v>5</v>
      </c>
    </row>
    <row r="160" spans="1:17" x14ac:dyDescent="0.4">
      <c r="A160">
        <v>0.159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5.3363519999999998</v>
      </c>
      <c r="K160">
        <v>-8.7266460000000006</v>
      </c>
      <c r="L160">
        <v>0</v>
      </c>
      <c r="M160">
        <v>0</v>
      </c>
      <c r="N160">
        <v>0</v>
      </c>
      <c r="O160" t="s">
        <v>3</v>
      </c>
      <c r="P160" t="s">
        <v>3</v>
      </c>
      <c r="Q160" t="s">
        <v>5</v>
      </c>
    </row>
    <row r="161" spans="1:17" x14ac:dyDescent="0.4">
      <c r="A161">
        <v>0.16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5.3276260000000004</v>
      </c>
      <c r="K161">
        <v>-8.7266460000000006</v>
      </c>
      <c r="L161">
        <v>0</v>
      </c>
      <c r="M161">
        <v>0</v>
      </c>
      <c r="N161">
        <v>0</v>
      </c>
      <c r="O161" t="s">
        <v>3</v>
      </c>
      <c r="P161" t="s">
        <v>3</v>
      </c>
      <c r="Q161" t="s">
        <v>5</v>
      </c>
    </row>
    <row r="162" spans="1:17" x14ac:dyDescent="0.4">
      <c r="A162">
        <v>0.161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5.3189000000000002</v>
      </c>
      <c r="K162">
        <v>-8.7266460000000006</v>
      </c>
      <c r="L162">
        <v>0</v>
      </c>
      <c r="M162">
        <v>0</v>
      </c>
      <c r="N162">
        <v>0</v>
      </c>
      <c r="O162" t="s">
        <v>3</v>
      </c>
      <c r="P162" t="s">
        <v>3</v>
      </c>
      <c r="Q162" t="s">
        <v>5</v>
      </c>
    </row>
    <row r="163" spans="1:17" x14ac:dyDescent="0.4">
      <c r="A163">
        <v>0.16200000000000001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5.3101739999999999</v>
      </c>
      <c r="K163">
        <v>-8.7266460000000006</v>
      </c>
      <c r="L163">
        <v>0</v>
      </c>
      <c r="M163">
        <v>0</v>
      </c>
      <c r="N163">
        <v>0</v>
      </c>
      <c r="O163" t="s">
        <v>3</v>
      </c>
      <c r="P163" t="s">
        <v>3</v>
      </c>
      <c r="Q163" t="s">
        <v>5</v>
      </c>
    </row>
    <row r="164" spans="1:17" x14ac:dyDescent="0.4">
      <c r="A164">
        <v>0.16300000000000001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5.3014469999999996</v>
      </c>
      <c r="K164">
        <v>-8.7266460000000006</v>
      </c>
      <c r="L164">
        <v>0</v>
      </c>
      <c r="M164">
        <v>0</v>
      </c>
      <c r="N164">
        <v>0</v>
      </c>
      <c r="O164" t="s">
        <v>3</v>
      </c>
      <c r="P164" t="s">
        <v>3</v>
      </c>
      <c r="Q164" t="s">
        <v>5</v>
      </c>
    </row>
    <row r="165" spans="1:17" x14ac:dyDescent="0.4">
      <c r="A165">
        <v>0.16400000000000001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5.2927210000000002</v>
      </c>
      <c r="K165">
        <v>-8.7266460000000006</v>
      </c>
      <c r="L165">
        <v>0</v>
      </c>
      <c r="M165">
        <v>0</v>
      </c>
      <c r="N165">
        <v>0</v>
      </c>
      <c r="O165" t="s">
        <v>3</v>
      </c>
      <c r="P165" t="s">
        <v>3</v>
      </c>
      <c r="Q165" t="s">
        <v>5</v>
      </c>
    </row>
    <row r="166" spans="1:17" x14ac:dyDescent="0.4">
      <c r="A166">
        <v>0.16500000000000001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5.283995</v>
      </c>
      <c r="K166">
        <v>-8.7266460000000006</v>
      </c>
      <c r="L166">
        <v>0</v>
      </c>
      <c r="M166">
        <v>0</v>
      </c>
      <c r="N166">
        <v>0</v>
      </c>
      <c r="O166" t="s">
        <v>3</v>
      </c>
      <c r="P166" t="s">
        <v>3</v>
      </c>
      <c r="Q166" t="s">
        <v>5</v>
      </c>
    </row>
    <row r="167" spans="1:17" x14ac:dyDescent="0.4">
      <c r="A167">
        <v>0.16600000000000001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5.2752689999999998</v>
      </c>
      <c r="K167">
        <v>-8.7266460000000006</v>
      </c>
      <c r="L167">
        <v>0</v>
      </c>
      <c r="M167">
        <v>0</v>
      </c>
      <c r="N167">
        <v>0</v>
      </c>
      <c r="O167" t="s">
        <v>3</v>
      </c>
      <c r="P167" t="s">
        <v>3</v>
      </c>
      <c r="Q167" t="s">
        <v>5</v>
      </c>
    </row>
    <row r="168" spans="1:17" x14ac:dyDescent="0.4">
      <c r="A168">
        <v>0.16700000000000001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5.2665430000000004</v>
      </c>
      <c r="K168">
        <v>-8.7266460000000006</v>
      </c>
      <c r="L168">
        <v>0</v>
      </c>
      <c r="M168">
        <v>0</v>
      </c>
      <c r="N168">
        <v>0</v>
      </c>
      <c r="O168" t="s">
        <v>3</v>
      </c>
      <c r="P168" t="s">
        <v>3</v>
      </c>
      <c r="Q168" t="s">
        <v>5</v>
      </c>
    </row>
    <row r="169" spans="1:17" x14ac:dyDescent="0.4">
      <c r="A169">
        <v>0.16800000000000001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5.2578170000000002</v>
      </c>
      <c r="K169">
        <v>-8.7266460000000006</v>
      </c>
      <c r="L169">
        <v>0</v>
      </c>
      <c r="M169">
        <v>0</v>
      </c>
      <c r="N169">
        <v>0</v>
      </c>
      <c r="O169" t="s">
        <v>3</v>
      </c>
      <c r="P169" t="s">
        <v>3</v>
      </c>
      <c r="Q169" t="s">
        <v>5</v>
      </c>
    </row>
    <row r="170" spans="1:17" x14ac:dyDescent="0.4">
      <c r="A170">
        <v>0.16900000000000001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5.249091</v>
      </c>
      <c r="K170">
        <v>-8.7266460000000006</v>
      </c>
      <c r="L170">
        <v>0</v>
      </c>
      <c r="M170">
        <v>0</v>
      </c>
      <c r="N170">
        <v>0</v>
      </c>
      <c r="O170" t="s">
        <v>3</v>
      </c>
      <c r="P170" t="s">
        <v>3</v>
      </c>
      <c r="Q170" t="s">
        <v>5</v>
      </c>
    </row>
    <row r="171" spans="1:17" x14ac:dyDescent="0.4">
      <c r="A171">
        <v>0.17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5.2403649999999997</v>
      </c>
      <c r="K171">
        <v>-8.7266460000000006</v>
      </c>
      <c r="L171">
        <v>0</v>
      </c>
      <c r="M171">
        <v>0</v>
      </c>
      <c r="N171">
        <v>0</v>
      </c>
      <c r="O171" t="s">
        <v>3</v>
      </c>
      <c r="P171" t="s">
        <v>3</v>
      </c>
      <c r="Q171" t="s">
        <v>5</v>
      </c>
    </row>
    <row r="172" spans="1:17" x14ac:dyDescent="0.4">
      <c r="A172">
        <v>0.17100000000000001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5.2316380000000002</v>
      </c>
      <c r="K172">
        <v>-8.7266460000000006</v>
      </c>
      <c r="L172">
        <v>0</v>
      </c>
      <c r="M172">
        <v>0</v>
      </c>
      <c r="N172">
        <v>0</v>
      </c>
      <c r="O172" t="s">
        <v>3</v>
      </c>
      <c r="P172" t="s">
        <v>3</v>
      </c>
      <c r="Q172" t="s">
        <v>5</v>
      </c>
    </row>
    <row r="173" spans="1:17" x14ac:dyDescent="0.4">
      <c r="A173">
        <v>0.17199999999999999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5.222912</v>
      </c>
      <c r="K173">
        <v>-8.7266460000000006</v>
      </c>
      <c r="L173">
        <v>0</v>
      </c>
      <c r="M173">
        <v>0</v>
      </c>
      <c r="N173">
        <v>0</v>
      </c>
      <c r="O173" t="s">
        <v>3</v>
      </c>
      <c r="P173" t="s">
        <v>3</v>
      </c>
      <c r="Q173" t="s">
        <v>5</v>
      </c>
    </row>
    <row r="174" spans="1:17" x14ac:dyDescent="0.4">
      <c r="A174">
        <v>0.17299999999999999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5.2141859999999998</v>
      </c>
      <c r="K174">
        <v>-8.7266460000000006</v>
      </c>
      <c r="L174">
        <v>0</v>
      </c>
      <c r="M174">
        <v>0</v>
      </c>
      <c r="N174">
        <v>0</v>
      </c>
      <c r="O174" t="s">
        <v>3</v>
      </c>
      <c r="P174" t="s">
        <v>3</v>
      </c>
      <c r="Q174" t="s">
        <v>5</v>
      </c>
    </row>
    <row r="175" spans="1:17" x14ac:dyDescent="0.4">
      <c r="A175">
        <v>0.17399999999999999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5.2054600000000004</v>
      </c>
      <c r="K175">
        <v>-8.7266460000000006</v>
      </c>
      <c r="L175">
        <v>0</v>
      </c>
      <c r="M175">
        <v>0</v>
      </c>
      <c r="N175">
        <v>0</v>
      </c>
      <c r="O175" t="s">
        <v>3</v>
      </c>
      <c r="P175" t="s">
        <v>3</v>
      </c>
      <c r="Q175" t="s">
        <v>5</v>
      </c>
    </row>
    <row r="176" spans="1:17" x14ac:dyDescent="0.4">
      <c r="A176">
        <v>0.17499999999999999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5.1967340000000002</v>
      </c>
      <c r="K176">
        <v>-8.7266460000000006</v>
      </c>
      <c r="L176">
        <v>0</v>
      </c>
      <c r="M176">
        <v>0</v>
      </c>
      <c r="N176">
        <v>0</v>
      </c>
      <c r="O176" t="s">
        <v>3</v>
      </c>
      <c r="P176" t="s">
        <v>3</v>
      </c>
      <c r="Q176" t="s">
        <v>5</v>
      </c>
    </row>
    <row r="177" spans="1:17" x14ac:dyDescent="0.4">
      <c r="A177">
        <v>0.17599999999999999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5.188008</v>
      </c>
      <c r="K177">
        <v>-8.7266460000000006</v>
      </c>
      <c r="L177">
        <v>0</v>
      </c>
      <c r="M177">
        <v>0</v>
      </c>
      <c r="N177">
        <v>0</v>
      </c>
      <c r="O177" t="s">
        <v>3</v>
      </c>
      <c r="P177" t="s">
        <v>3</v>
      </c>
      <c r="Q177" t="s">
        <v>5</v>
      </c>
    </row>
    <row r="178" spans="1:17" x14ac:dyDescent="0.4">
      <c r="A178">
        <v>0.17699999999999999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5.1792819999999997</v>
      </c>
      <c r="K178">
        <v>-8.7266460000000006</v>
      </c>
      <c r="L178">
        <v>0</v>
      </c>
      <c r="M178">
        <v>0</v>
      </c>
      <c r="N178">
        <v>0</v>
      </c>
      <c r="O178" t="s">
        <v>3</v>
      </c>
      <c r="P178" t="s">
        <v>3</v>
      </c>
      <c r="Q178" t="s">
        <v>5</v>
      </c>
    </row>
    <row r="179" spans="1:17" x14ac:dyDescent="0.4">
      <c r="A179">
        <v>0.17799999999999999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5.1705560000000004</v>
      </c>
      <c r="K179">
        <v>-8.7266460000000006</v>
      </c>
      <c r="L179">
        <v>0</v>
      </c>
      <c r="M179">
        <v>0</v>
      </c>
      <c r="N179">
        <v>0</v>
      </c>
      <c r="O179" t="s">
        <v>3</v>
      </c>
      <c r="P179" t="s">
        <v>3</v>
      </c>
      <c r="Q179" t="s">
        <v>5</v>
      </c>
    </row>
    <row r="180" spans="1:17" x14ac:dyDescent="0.4">
      <c r="A180">
        <v>0.17899999999999999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5.161829</v>
      </c>
      <c r="K180">
        <v>-8.7266460000000006</v>
      </c>
      <c r="L180">
        <v>0</v>
      </c>
      <c r="M180">
        <v>0</v>
      </c>
      <c r="N180">
        <v>0</v>
      </c>
      <c r="O180" t="s">
        <v>3</v>
      </c>
      <c r="P180" t="s">
        <v>3</v>
      </c>
      <c r="Q180" t="s">
        <v>5</v>
      </c>
    </row>
    <row r="181" spans="1:17" x14ac:dyDescent="0.4">
      <c r="A181">
        <v>0.18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5.1531029999999998</v>
      </c>
      <c r="K181">
        <v>-8.7266460000000006</v>
      </c>
      <c r="L181">
        <v>0</v>
      </c>
      <c r="M181">
        <v>0</v>
      </c>
      <c r="N181">
        <v>0</v>
      </c>
      <c r="O181" t="s">
        <v>3</v>
      </c>
      <c r="P181" t="s">
        <v>3</v>
      </c>
      <c r="Q181" t="s">
        <v>5</v>
      </c>
    </row>
    <row r="182" spans="1:17" x14ac:dyDescent="0.4">
      <c r="A182">
        <v>0.18099999999999999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5.1443770000000004</v>
      </c>
      <c r="K182">
        <v>-8.7266460000000006</v>
      </c>
      <c r="L182">
        <v>0</v>
      </c>
      <c r="M182">
        <v>0</v>
      </c>
      <c r="N182">
        <v>0</v>
      </c>
      <c r="O182" t="s">
        <v>3</v>
      </c>
      <c r="P182" t="s">
        <v>3</v>
      </c>
      <c r="Q182" t="s">
        <v>5</v>
      </c>
    </row>
    <row r="183" spans="1:17" x14ac:dyDescent="0.4">
      <c r="A183">
        <v>0.182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5.1356510000000002</v>
      </c>
      <c r="K183">
        <v>-8.7266460000000006</v>
      </c>
      <c r="L183">
        <v>0</v>
      </c>
      <c r="M183">
        <v>0</v>
      </c>
      <c r="N183">
        <v>0</v>
      </c>
      <c r="O183" t="s">
        <v>3</v>
      </c>
      <c r="P183" t="s">
        <v>3</v>
      </c>
      <c r="Q183" t="s">
        <v>5</v>
      </c>
    </row>
    <row r="184" spans="1:17" x14ac:dyDescent="0.4">
      <c r="A184">
        <v>0.183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5.126925</v>
      </c>
      <c r="K184">
        <v>-8.7266460000000006</v>
      </c>
      <c r="L184">
        <v>0</v>
      </c>
      <c r="M184">
        <v>0</v>
      </c>
      <c r="N184">
        <v>0</v>
      </c>
      <c r="O184" t="s">
        <v>3</v>
      </c>
      <c r="P184" t="s">
        <v>3</v>
      </c>
      <c r="Q184" t="s">
        <v>5</v>
      </c>
    </row>
    <row r="185" spans="1:17" x14ac:dyDescent="0.4">
      <c r="A185">
        <v>0.184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5.1181989999999997</v>
      </c>
      <c r="K185">
        <v>-8.7266460000000006</v>
      </c>
      <c r="L185">
        <v>0</v>
      </c>
      <c r="M185">
        <v>0</v>
      </c>
      <c r="N185">
        <v>0</v>
      </c>
      <c r="O185" t="s">
        <v>3</v>
      </c>
      <c r="P185" t="s">
        <v>3</v>
      </c>
      <c r="Q185" t="s">
        <v>5</v>
      </c>
    </row>
    <row r="186" spans="1:17" x14ac:dyDescent="0.4">
      <c r="A186">
        <v>0.185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5.1094730000000004</v>
      </c>
      <c r="K186">
        <v>-8.7266460000000006</v>
      </c>
      <c r="L186">
        <v>0</v>
      </c>
      <c r="M186">
        <v>0</v>
      </c>
      <c r="N186">
        <v>0</v>
      </c>
      <c r="O186" t="s">
        <v>3</v>
      </c>
      <c r="P186" t="s">
        <v>3</v>
      </c>
      <c r="Q186" t="s">
        <v>5</v>
      </c>
    </row>
    <row r="187" spans="1:17" x14ac:dyDescent="0.4">
      <c r="A187">
        <v>0.186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5.1007470000000001</v>
      </c>
      <c r="K187">
        <v>-8.7266460000000006</v>
      </c>
      <c r="L187">
        <v>0</v>
      </c>
      <c r="M187">
        <v>0</v>
      </c>
      <c r="N187">
        <v>0</v>
      </c>
      <c r="O187" t="s">
        <v>3</v>
      </c>
      <c r="P187" t="s">
        <v>3</v>
      </c>
      <c r="Q187" t="s">
        <v>5</v>
      </c>
    </row>
    <row r="188" spans="1:17" x14ac:dyDescent="0.4">
      <c r="A188">
        <v>0.187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5.0920209999999999</v>
      </c>
      <c r="K188">
        <v>-8.7266460000000006</v>
      </c>
      <c r="L188">
        <v>0</v>
      </c>
      <c r="M188">
        <v>0</v>
      </c>
      <c r="N188">
        <v>0</v>
      </c>
      <c r="O188" t="s">
        <v>3</v>
      </c>
      <c r="P188" t="s">
        <v>3</v>
      </c>
      <c r="Q188" t="s">
        <v>5</v>
      </c>
    </row>
    <row r="189" spans="1:17" x14ac:dyDescent="0.4">
      <c r="A189">
        <v>0.188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5.0832940000000004</v>
      </c>
      <c r="K189">
        <v>-8.7266460000000006</v>
      </c>
      <c r="L189">
        <v>0</v>
      </c>
      <c r="M189">
        <v>0</v>
      </c>
      <c r="N189">
        <v>0</v>
      </c>
      <c r="O189" t="s">
        <v>3</v>
      </c>
      <c r="P189" t="s">
        <v>3</v>
      </c>
      <c r="Q189" t="s">
        <v>5</v>
      </c>
    </row>
    <row r="190" spans="1:17" x14ac:dyDescent="0.4">
      <c r="A190">
        <v>0.189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5.0745680000000002</v>
      </c>
      <c r="K190">
        <v>-8.7266460000000006</v>
      </c>
      <c r="L190">
        <v>0</v>
      </c>
      <c r="M190">
        <v>0</v>
      </c>
      <c r="N190">
        <v>0</v>
      </c>
      <c r="O190" t="s">
        <v>3</v>
      </c>
      <c r="P190" t="s">
        <v>3</v>
      </c>
      <c r="Q190" t="s">
        <v>5</v>
      </c>
    </row>
    <row r="191" spans="1:17" x14ac:dyDescent="0.4">
      <c r="A191">
        <v>0.19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5.065842</v>
      </c>
      <c r="K191">
        <v>-8.7266460000000006</v>
      </c>
      <c r="L191">
        <v>0</v>
      </c>
      <c r="M191">
        <v>0</v>
      </c>
      <c r="N191">
        <v>0</v>
      </c>
      <c r="O191" t="s">
        <v>3</v>
      </c>
      <c r="P191" t="s">
        <v>3</v>
      </c>
      <c r="Q191" t="s">
        <v>5</v>
      </c>
    </row>
    <row r="192" spans="1:17" x14ac:dyDescent="0.4">
      <c r="A192">
        <v>0.191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5.0571159999999997</v>
      </c>
      <c r="K192">
        <v>-8.7266460000000006</v>
      </c>
      <c r="L192">
        <v>0</v>
      </c>
      <c r="M192">
        <v>0</v>
      </c>
      <c r="N192">
        <v>0</v>
      </c>
      <c r="O192" t="s">
        <v>3</v>
      </c>
      <c r="P192" t="s">
        <v>3</v>
      </c>
      <c r="Q192" t="s">
        <v>5</v>
      </c>
    </row>
    <row r="193" spans="1:17" x14ac:dyDescent="0.4">
      <c r="A193">
        <v>0.192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5.0483900000000004</v>
      </c>
      <c r="K193">
        <v>-8.7266460000000006</v>
      </c>
      <c r="L193">
        <v>0</v>
      </c>
      <c r="M193">
        <v>0</v>
      </c>
      <c r="N193">
        <v>0</v>
      </c>
      <c r="O193" t="s">
        <v>3</v>
      </c>
      <c r="P193" t="s">
        <v>3</v>
      </c>
      <c r="Q193" t="s">
        <v>5</v>
      </c>
    </row>
    <row r="194" spans="1:17" x14ac:dyDescent="0.4">
      <c r="A194">
        <v>0.193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5.0396640000000001</v>
      </c>
      <c r="K194">
        <v>-8.7266460000000006</v>
      </c>
      <c r="L194">
        <v>0</v>
      </c>
      <c r="M194">
        <v>0</v>
      </c>
      <c r="N194">
        <v>0</v>
      </c>
      <c r="O194" t="s">
        <v>3</v>
      </c>
      <c r="P194" t="s">
        <v>3</v>
      </c>
      <c r="Q194" t="s">
        <v>5</v>
      </c>
    </row>
    <row r="195" spans="1:17" x14ac:dyDescent="0.4">
      <c r="A195">
        <v>0.19400000000000001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5.0309379999999999</v>
      </c>
      <c r="K195">
        <v>-8.7266460000000006</v>
      </c>
      <c r="L195">
        <v>0</v>
      </c>
      <c r="M195">
        <v>0</v>
      </c>
      <c r="N195">
        <v>0</v>
      </c>
      <c r="O195" t="s">
        <v>3</v>
      </c>
      <c r="P195" t="s">
        <v>3</v>
      </c>
      <c r="Q195" t="s">
        <v>5</v>
      </c>
    </row>
    <row r="196" spans="1:17" x14ac:dyDescent="0.4">
      <c r="A196">
        <v>0.19500000000000001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5.0222119999999997</v>
      </c>
      <c r="K196">
        <v>-8.7266460000000006</v>
      </c>
      <c r="L196">
        <v>0</v>
      </c>
      <c r="M196">
        <v>0</v>
      </c>
      <c r="N196">
        <v>0</v>
      </c>
      <c r="O196" t="s">
        <v>3</v>
      </c>
      <c r="P196" t="s">
        <v>3</v>
      </c>
      <c r="Q196" t="s">
        <v>5</v>
      </c>
    </row>
    <row r="197" spans="1:17" x14ac:dyDescent="0.4">
      <c r="A197">
        <v>0.19600000000000001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5.0134850000000002</v>
      </c>
      <c r="K197">
        <v>-8.7266460000000006</v>
      </c>
      <c r="L197">
        <v>0</v>
      </c>
      <c r="M197">
        <v>0</v>
      </c>
      <c r="N197">
        <v>0</v>
      </c>
      <c r="O197" t="s">
        <v>3</v>
      </c>
      <c r="P197" t="s">
        <v>3</v>
      </c>
      <c r="Q197" t="s">
        <v>5</v>
      </c>
    </row>
    <row r="198" spans="1:17" x14ac:dyDescent="0.4">
      <c r="A198">
        <v>0.19700000000000001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5.004759</v>
      </c>
      <c r="K198">
        <v>-8.7266460000000006</v>
      </c>
      <c r="L198">
        <v>0</v>
      </c>
      <c r="M198">
        <v>0</v>
      </c>
      <c r="N198">
        <v>0</v>
      </c>
      <c r="O198" t="s">
        <v>3</v>
      </c>
      <c r="P198" t="s">
        <v>3</v>
      </c>
      <c r="Q198" t="s">
        <v>5</v>
      </c>
    </row>
    <row r="199" spans="1:17" x14ac:dyDescent="0.4">
      <c r="A199">
        <v>0.19800000000000001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4.9960329999999997</v>
      </c>
      <c r="K199">
        <v>-8.7266460000000006</v>
      </c>
      <c r="L199">
        <v>0</v>
      </c>
      <c r="M199">
        <v>0</v>
      </c>
      <c r="N199">
        <v>0</v>
      </c>
      <c r="O199" t="s">
        <v>3</v>
      </c>
      <c r="P199" t="s">
        <v>3</v>
      </c>
      <c r="Q199" t="s">
        <v>5</v>
      </c>
    </row>
    <row r="200" spans="1:17" x14ac:dyDescent="0.4">
      <c r="A200">
        <v>0.19900000000000001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4.9873070000000004</v>
      </c>
      <c r="K200">
        <v>-8.7266460000000006</v>
      </c>
      <c r="L200">
        <v>0</v>
      </c>
      <c r="M200">
        <v>0</v>
      </c>
      <c r="N200">
        <v>0</v>
      </c>
      <c r="O200" t="s">
        <v>3</v>
      </c>
      <c r="P200" t="s">
        <v>3</v>
      </c>
      <c r="Q200" t="s">
        <v>5</v>
      </c>
    </row>
    <row r="201" spans="1:17" x14ac:dyDescent="0.4">
      <c r="A201">
        <v>0.2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4.9785810000000001</v>
      </c>
      <c r="K201">
        <v>-8.7266460000000006</v>
      </c>
      <c r="L201">
        <v>0</v>
      </c>
      <c r="M201">
        <v>0</v>
      </c>
      <c r="N201">
        <v>0</v>
      </c>
      <c r="O201" t="s">
        <v>3</v>
      </c>
      <c r="P201" t="s">
        <v>3</v>
      </c>
      <c r="Q201" t="s">
        <v>5</v>
      </c>
    </row>
    <row r="202" spans="1:17" x14ac:dyDescent="0.4">
      <c r="A202">
        <v>0.20100000000000001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4.9698549999999999</v>
      </c>
      <c r="K202">
        <v>-8.7266460000000006</v>
      </c>
      <c r="L202">
        <v>0</v>
      </c>
      <c r="M202">
        <v>0</v>
      </c>
      <c r="N202">
        <v>0</v>
      </c>
      <c r="O202" t="s">
        <v>3</v>
      </c>
      <c r="P202" t="s">
        <v>3</v>
      </c>
      <c r="Q202" t="s">
        <v>5</v>
      </c>
    </row>
    <row r="203" spans="1:17" x14ac:dyDescent="0.4">
      <c r="A203">
        <v>0.20200000000000001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4.9611289999999997</v>
      </c>
      <c r="K203">
        <v>-8.7266460000000006</v>
      </c>
      <c r="L203">
        <v>0</v>
      </c>
      <c r="M203">
        <v>0</v>
      </c>
      <c r="N203">
        <v>0</v>
      </c>
      <c r="O203" t="s">
        <v>3</v>
      </c>
      <c r="P203" t="s">
        <v>3</v>
      </c>
      <c r="Q203" t="s">
        <v>5</v>
      </c>
    </row>
    <row r="204" spans="1:17" x14ac:dyDescent="0.4">
      <c r="A204">
        <v>0.20300000000000001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4.9524030000000003</v>
      </c>
      <c r="K204">
        <v>-8.7266460000000006</v>
      </c>
      <c r="L204">
        <v>0</v>
      </c>
      <c r="M204">
        <v>0</v>
      </c>
      <c r="N204">
        <v>0</v>
      </c>
      <c r="O204" t="s">
        <v>3</v>
      </c>
      <c r="P204" t="s">
        <v>3</v>
      </c>
      <c r="Q204" t="s">
        <v>5</v>
      </c>
    </row>
    <row r="205" spans="1:17" x14ac:dyDescent="0.4">
      <c r="A205">
        <v>0.20399999999999999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4.943676</v>
      </c>
      <c r="K205">
        <v>-8.7266460000000006</v>
      </c>
      <c r="L205">
        <v>0</v>
      </c>
      <c r="M205">
        <v>0</v>
      </c>
      <c r="N205">
        <v>0</v>
      </c>
      <c r="O205" t="s">
        <v>3</v>
      </c>
      <c r="P205" t="s">
        <v>3</v>
      </c>
      <c r="Q205" t="s">
        <v>5</v>
      </c>
    </row>
    <row r="206" spans="1:17" x14ac:dyDescent="0.4">
      <c r="A206">
        <v>0.20499999999999999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4.9349499999999997</v>
      </c>
      <c r="K206">
        <v>-8.7266460000000006</v>
      </c>
      <c r="L206">
        <v>0</v>
      </c>
      <c r="M206">
        <v>0</v>
      </c>
      <c r="N206">
        <v>0</v>
      </c>
      <c r="O206" t="s">
        <v>3</v>
      </c>
      <c r="P206" t="s">
        <v>3</v>
      </c>
      <c r="Q206" t="s">
        <v>5</v>
      </c>
    </row>
    <row r="207" spans="1:17" x14ac:dyDescent="0.4">
      <c r="A207">
        <v>0.20599999999999999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4.9262240000000004</v>
      </c>
      <c r="K207">
        <v>-8.7266460000000006</v>
      </c>
      <c r="L207">
        <v>0</v>
      </c>
      <c r="M207">
        <v>0</v>
      </c>
      <c r="N207">
        <v>0</v>
      </c>
      <c r="O207" t="s">
        <v>3</v>
      </c>
      <c r="P207" t="s">
        <v>3</v>
      </c>
      <c r="Q207" t="s">
        <v>5</v>
      </c>
    </row>
    <row r="208" spans="1:17" x14ac:dyDescent="0.4">
      <c r="A208">
        <v>0.20699999999999999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4.9174980000000001</v>
      </c>
      <c r="K208">
        <v>-8.7266460000000006</v>
      </c>
      <c r="L208">
        <v>0</v>
      </c>
      <c r="M208">
        <v>0</v>
      </c>
      <c r="N208">
        <v>0</v>
      </c>
      <c r="O208" t="s">
        <v>3</v>
      </c>
      <c r="P208" t="s">
        <v>3</v>
      </c>
      <c r="Q208" t="s">
        <v>5</v>
      </c>
    </row>
    <row r="209" spans="1:17" x14ac:dyDescent="0.4">
      <c r="A209">
        <v>0.20799999999999999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4.9087719999999999</v>
      </c>
      <c r="K209">
        <v>-8.7266460000000006</v>
      </c>
      <c r="L209">
        <v>0</v>
      </c>
      <c r="M209">
        <v>0</v>
      </c>
      <c r="N209">
        <v>0</v>
      </c>
      <c r="O209" t="s">
        <v>3</v>
      </c>
      <c r="P209" t="s">
        <v>3</v>
      </c>
      <c r="Q209" t="s">
        <v>5</v>
      </c>
    </row>
    <row r="210" spans="1:17" x14ac:dyDescent="0.4">
      <c r="A210">
        <v>0.20899999999999999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4.9000459999999997</v>
      </c>
      <c r="K210">
        <v>-8.7266460000000006</v>
      </c>
      <c r="L210">
        <v>0</v>
      </c>
      <c r="M210">
        <v>0</v>
      </c>
      <c r="N210">
        <v>0</v>
      </c>
      <c r="O210" t="s">
        <v>3</v>
      </c>
      <c r="P210" t="s">
        <v>3</v>
      </c>
      <c r="Q210" t="s">
        <v>5</v>
      </c>
    </row>
    <row r="211" spans="1:17" x14ac:dyDescent="0.4">
      <c r="A211">
        <v>0.21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4.8913200000000003</v>
      </c>
      <c r="K211">
        <v>-8.7266460000000006</v>
      </c>
      <c r="L211">
        <v>0</v>
      </c>
      <c r="M211">
        <v>0</v>
      </c>
      <c r="N211">
        <v>0</v>
      </c>
      <c r="O211" t="s">
        <v>3</v>
      </c>
      <c r="P211" t="s">
        <v>3</v>
      </c>
      <c r="Q211" t="s">
        <v>5</v>
      </c>
    </row>
    <row r="212" spans="1:17" x14ac:dyDescent="0.4">
      <c r="A212">
        <v>0.21099999999999999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4.8825940000000001</v>
      </c>
      <c r="K212">
        <v>-8.7266460000000006</v>
      </c>
      <c r="L212">
        <v>0</v>
      </c>
      <c r="M212">
        <v>0</v>
      </c>
      <c r="N212">
        <v>0</v>
      </c>
      <c r="O212" t="s">
        <v>3</v>
      </c>
      <c r="P212" t="s">
        <v>3</v>
      </c>
      <c r="Q212" t="s">
        <v>5</v>
      </c>
    </row>
    <row r="213" spans="1:17" x14ac:dyDescent="0.4">
      <c r="A213">
        <v>0.21199999999999999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4.8738679999999999</v>
      </c>
      <c r="K213">
        <v>-8.7266460000000006</v>
      </c>
      <c r="L213">
        <v>0</v>
      </c>
      <c r="M213">
        <v>0</v>
      </c>
      <c r="N213">
        <v>0</v>
      </c>
      <c r="O213" t="s">
        <v>3</v>
      </c>
      <c r="P213" t="s">
        <v>3</v>
      </c>
      <c r="Q213" t="s">
        <v>5</v>
      </c>
    </row>
    <row r="214" spans="1:17" x14ac:dyDescent="0.4">
      <c r="A214">
        <v>0.21299999999999999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4.8651410000000004</v>
      </c>
      <c r="K214">
        <v>-8.7266460000000006</v>
      </c>
      <c r="L214">
        <v>0</v>
      </c>
      <c r="M214">
        <v>0</v>
      </c>
      <c r="N214">
        <v>0</v>
      </c>
      <c r="O214" t="s">
        <v>3</v>
      </c>
      <c r="P214" t="s">
        <v>3</v>
      </c>
      <c r="Q214" t="s">
        <v>5</v>
      </c>
    </row>
    <row r="215" spans="1:17" x14ac:dyDescent="0.4">
      <c r="A215">
        <v>0.214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4.8564150000000001</v>
      </c>
      <c r="K215">
        <v>-8.7266460000000006</v>
      </c>
      <c r="L215">
        <v>0</v>
      </c>
      <c r="M215">
        <v>0</v>
      </c>
      <c r="N215">
        <v>0</v>
      </c>
      <c r="O215" t="s">
        <v>3</v>
      </c>
      <c r="P215" t="s">
        <v>3</v>
      </c>
      <c r="Q215" t="s">
        <v>5</v>
      </c>
    </row>
    <row r="216" spans="1:17" x14ac:dyDescent="0.4">
      <c r="A216">
        <v>0.215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4.8476889999999999</v>
      </c>
      <c r="K216">
        <v>-8.7266460000000006</v>
      </c>
      <c r="L216">
        <v>0</v>
      </c>
      <c r="M216">
        <v>0</v>
      </c>
      <c r="N216">
        <v>0</v>
      </c>
      <c r="O216" t="s">
        <v>3</v>
      </c>
      <c r="P216" t="s">
        <v>3</v>
      </c>
      <c r="Q216" t="s">
        <v>5</v>
      </c>
    </row>
    <row r="217" spans="1:17" x14ac:dyDescent="0.4">
      <c r="A217">
        <v>0.216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4.8389629999999997</v>
      </c>
      <c r="K217">
        <v>-8.7266460000000006</v>
      </c>
      <c r="L217">
        <v>0</v>
      </c>
      <c r="M217">
        <v>0</v>
      </c>
      <c r="N217">
        <v>0</v>
      </c>
      <c r="O217" t="s">
        <v>3</v>
      </c>
      <c r="P217" t="s">
        <v>3</v>
      </c>
      <c r="Q217" t="s">
        <v>5</v>
      </c>
    </row>
    <row r="218" spans="1:17" x14ac:dyDescent="0.4">
      <c r="A218">
        <v>0.217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4.8302370000000003</v>
      </c>
      <c r="K218">
        <v>-8.7266460000000006</v>
      </c>
      <c r="L218">
        <v>0</v>
      </c>
      <c r="M218">
        <v>0</v>
      </c>
      <c r="N218">
        <v>0</v>
      </c>
      <c r="O218" t="s">
        <v>3</v>
      </c>
      <c r="P218" t="s">
        <v>3</v>
      </c>
      <c r="Q218" t="s">
        <v>5</v>
      </c>
    </row>
    <row r="219" spans="1:17" x14ac:dyDescent="0.4">
      <c r="A219">
        <v>0.218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4.8215110000000001</v>
      </c>
      <c r="K219">
        <v>-8.7266460000000006</v>
      </c>
      <c r="L219">
        <v>0</v>
      </c>
      <c r="M219">
        <v>0</v>
      </c>
      <c r="N219">
        <v>0</v>
      </c>
      <c r="O219" t="s">
        <v>3</v>
      </c>
      <c r="P219" t="s">
        <v>3</v>
      </c>
      <c r="Q219" t="s">
        <v>5</v>
      </c>
    </row>
    <row r="220" spans="1:17" x14ac:dyDescent="0.4">
      <c r="A220">
        <v>0.219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4.8127849999999999</v>
      </c>
      <c r="K220">
        <v>-8.7266460000000006</v>
      </c>
      <c r="L220">
        <v>0</v>
      </c>
      <c r="M220">
        <v>0</v>
      </c>
      <c r="N220">
        <v>0</v>
      </c>
      <c r="O220" t="s">
        <v>3</v>
      </c>
      <c r="P220" t="s">
        <v>3</v>
      </c>
      <c r="Q220" t="s">
        <v>5</v>
      </c>
    </row>
    <row r="221" spans="1:17" x14ac:dyDescent="0.4">
      <c r="A221">
        <v>0.22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4.8040589999999996</v>
      </c>
      <c r="K221">
        <v>-8.7266460000000006</v>
      </c>
      <c r="L221">
        <v>0</v>
      </c>
      <c r="M221">
        <v>0</v>
      </c>
      <c r="N221">
        <v>0</v>
      </c>
      <c r="O221" t="s">
        <v>3</v>
      </c>
      <c r="P221" t="s">
        <v>3</v>
      </c>
      <c r="Q221" t="s">
        <v>5</v>
      </c>
    </row>
    <row r="222" spans="1:17" x14ac:dyDescent="0.4">
      <c r="A222">
        <v>0.221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4.7953320000000001</v>
      </c>
      <c r="K222">
        <v>-8.7266460000000006</v>
      </c>
      <c r="L222">
        <v>0</v>
      </c>
      <c r="M222">
        <v>0</v>
      </c>
      <c r="N222">
        <v>0</v>
      </c>
      <c r="O222" t="s">
        <v>3</v>
      </c>
      <c r="P222" t="s">
        <v>3</v>
      </c>
      <c r="Q222" t="s">
        <v>5</v>
      </c>
    </row>
    <row r="223" spans="1:17" x14ac:dyDescent="0.4">
      <c r="A223">
        <v>0.222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4.7866059999999999</v>
      </c>
      <c r="K223">
        <v>-8.7266460000000006</v>
      </c>
      <c r="L223">
        <v>0</v>
      </c>
      <c r="M223">
        <v>0</v>
      </c>
      <c r="N223">
        <v>0</v>
      </c>
      <c r="O223" t="s">
        <v>3</v>
      </c>
      <c r="P223" t="s">
        <v>3</v>
      </c>
      <c r="Q223" t="s">
        <v>5</v>
      </c>
    </row>
    <row r="224" spans="1:17" x14ac:dyDescent="0.4">
      <c r="A224">
        <v>0.223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4.7778799999999997</v>
      </c>
      <c r="K224">
        <v>-8.7266460000000006</v>
      </c>
      <c r="L224">
        <v>0</v>
      </c>
      <c r="M224">
        <v>0</v>
      </c>
      <c r="N224">
        <v>0</v>
      </c>
      <c r="O224" t="s">
        <v>3</v>
      </c>
      <c r="P224" t="s">
        <v>3</v>
      </c>
      <c r="Q224" t="s">
        <v>5</v>
      </c>
    </row>
    <row r="225" spans="1:17" x14ac:dyDescent="0.4">
      <c r="A225">
        <v>0.224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4.7691540000000003</v>
      </c>
      <c r="K225">
        <v>-8.7266460000000006</v>
      </c>
      <c r="L225">
        <v>0</v>
      </c>
      <c r="M225">
        <v>0</v>
      </c>
      <c r="N225">
        <v>0</v>
      </c>
      <c r="O225" t="s">
        <v>3</v>
      </c>
      <c r="P225" t="s">
        <v>3</v>
      </c>
      <c r="Q225" t="s">
        <v>5</v>
      </c>
    </row>
    <row r="226" spans="1:17" x14ac:dyDescent="0.4">
      <c r="A226">
        <v>0.22500000000000001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4.7604280000000001</v>
      </c>
      <c r="K226">
        <v>-8.7266460000000006</v>
      </c>
      <c r="L226">
        <v>0</v>
      </c>
      <c r="M226">
        <v>0</v>
      </c>
      <c r="N226">
        <v>0</v>
      </c>
      <c r="O226" t="s">
        <v>3</v>
      </c>
      <c r="P226" t="s">
        <v>3</v>
      </c>
      <c r="Q226" t="s">
        <v>5</v>
      </c>
    </row>
    <row r="227" spans="1:17" x14ac:dyDescent="0.4">
      <c r="A227">
        <v>0.22600000000000001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4.7517019999999999</v>
      </c>
      <c r="K227">
        <v>-8.7266460000000006</v>
      </c>
      <c r="L227">
        <v>0</v>
      </c>
      <c r="M227">
        <v>0</v>
      </c>
      <c r="N227">
        <v>0</v>
      </c>
      <c r="O227" t="s">
        <v>3</v>
      </c>
      <c r="P227" t="s">
        <v>3</v>
      </c>
      <c r="Q227" t="s">
        <v>5</v>
      </c>
    </row>
    <row r="228" spans="1:17" x14ac:dyDescent="0.4">
      <c r="A228">
        <v>0.22700000000000001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4.7429759999999996</v>
      </c>
      <c r="K228">
        <v>-8.7266460000000006</v>
      </c>
      <c r="L228">
        <v>0</v>
      </c>
      <c r="M228">
        <v>0</v>
      </c>
      <c r="N228">
        <v>0</v>
      </c>
      <c r="O228" t="s">
        <v>3</v>
      </c>
      <c r="P228" t="s">
        <v>3</v>
      </c>
      <c r="Q228" t="s">
        <v>5</v>
      </c>
    </row>
    <row r="229" spans="1:17" x14ac:dyDescent="0.4">
      <c r="A229">
        <v>0.22800000000000001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4.7342500000000003</v>
      </c>
      <c r="K229">
        <v>-8.7266460000000006</v>
      </c>
      <c r="L229">
        <v>0</v>
      </c>
      <c r="M229">
        <v>0</v>
      </c>
      <c r="N229">
        <v>0</v>
      </c>
      <c r="O229" t="s">
        <v>3</v>
      </c>
      <c r="P229" t="s">
        <v>3</v>
      </c>
      <c r="Q229" t="s">
        <v>5</v>
      </c>
    </row>
    <row r="230" spans="1:17" x14ac:dyDescent="0.4">
      <c r="A230">
        <v>0.22900000000000001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4.7255229999999999</v>
      </c>
      <c r="K230">
        <v>-8.7266460000000006</v>
      </c>
      <c r="L230">
        <v>0</v>
      </c>
      <c r="M230">
        <v>0</v>
      </c>
      <c r="N230">
        <v>0</v>
      </c>
      <c r="O230" t="s">
        <v>3</v>
      </c>
      <c r="P230" t="s">
        <v>3</v>
      </c>
      <c r="Q230" t="s">
        <v>5</v>
      </c>
    </row>
    <row r="231" spans="1:17" x14ac:dyDescent="0.4">
      <c r="A231">
        <v>0.23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4.7167969999999997</v>
      </c>
      <c r="K231">
        <v>-8.7266460000000006</v>
      </c>
      <c r="L231">
        <v>0</v>
      </c>
      <c r="M231">
        <v>0</v>
      </c>
      <c r="N231">
        <v>0</v>
      </c>
      <c r="O231" t="s">
        <v>3</v>
      </c>
      <c r="P231" t="s">
        <v>3</v>
      </c>
      <c r="Q231" t="s">
        <v>5</v>
      </c>
    </row>
    <row r="232" spans="1:17" x14ac:dyDescent="0.4">
      <c r="A232">
        <v>0.23100000000000001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4.7080710000000003</v>
      </c>
      <c r="K232">
        <v>-8.7266460000000006</v>
      </c>
      <c r="L232">
        <v>0</v>
      </c>
      <c r="M232">
        <v>0</v>
      </c>
      <c r="N232">
        <v>0</v>
      </c>
      <c r="O232" t="s">
        <v>3</v>
      </c>
      <c r="P232" t="s">
        <v>3</v>
      </c>
      <c r="Q232" t="s">
        <v>5</v>
      </c>
    </row>
    <row r="233" spans="1:17" x14ac:dyDescent="0.4">
      <c r="A233">
        <v>0.23200000000000001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4.6993450000000001</v>
      </c>
      <c r="K233">
        <v>-8.7266460000000006</v>
      </c>
      <c r="L233">
        <v>0</v>
      </c>
      <c r="M233">
        <v>0</v>
      </c>
      <c r="N233">
        <v>0</v>
      </c>
      <c r="O233" t="s">
        <v>3</v>
      </c>
      <c r="P233" t="s">
        <v>3</v>
      </c>
      <c r="Q233" t="s">
        <v>5</v>
      </c>
    </row>
    <row r="234" spans="1:17" x14ac:dyDescent="0.4">
      <c r="A234">
        <v>0.23300000000000001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4.6906189999999999</v>
      </c>
      <c r="K234">
        <v>-8.7266460000000006</v>
      </c>
      <c r="L234">
        <v>0</v>
      </c>
      <c r="M234">
        <v>0</v>
      </c>
      <c r="N234">
        <v>0</v>
      </c>
      <c r="O234" t="s">
        <v>3</v>
      </c>
      <c r="P234" t="s">
        <v>3</v>
      </c>
      <c r="Q234" t="s">
        <v>5</v>
      </c>
    </row>
    <row r="235" spans="1:17" x14ac:dyDescent="0.4">
      <c r="A235">
        <v>0.23400000000000001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4.6818929999999996</v>
      </c>
      <c r="K235">
        <v>-8.7266460000000006</v>
      </c>
      <c r="L235">
        <v>0</v>
      </c>
      <c r="M235">
        <v>0</v>
      </c>
      <c r="N235">
        <v>0</v>
      </c>
      <c r="O235" t="s">
        <v>3</v>
      </c>
      <c r="P235" t="s">
        <v>3</v>
      </c>
      <c r="Q235" t="s">
        <v>5</v>
      </c>
    </row>
    <row r="236" spans="1:17" x14ac:dyDescent="0.4">
      <c r="A236">
        <v>0.23499999999999999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4.6731670000000003</v>
      </c>
      <c r="K236">
        <v>-8.7266460000000006</v>
      </c>
      <c r="L236">
        <v>0</v>
      </c>
      <c r="M236">
        <v>0</v>
      </c>
      <c r="N236">
        <v>0</v>
      </c>
      <c r="O236" t="s">
        <v>3</v>
      </c>
      <c r="P236" t="s">
        <v>3</v>
      </c>
      <c r="Q236" t="s">
        <v>5</v>
      </c>
    </row>
    <row r="237" spans="1:17" x14ac:dyDescent="0.4">
      <c r="A237">
        <v>0.23599999999999999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4.6644410000000001</v>
      </c>
      <c r="K237">
        <v>-8.7266460000000006</v>
      </c>
      <c r="L237">
        <v>0</v>
      </c>
      <c r="M237">
        <v>0</v>
      </c>
      <c r="N237">
        <v>0</v>
      </c>
      <c r="O237" t="s">
        <v>3</v>
      </c>
      <c r="P237" t="s">
        <v>3</v>
      </c>
      <c r="Q237" t="s">
        <v>5</v>
      </c>
    </row>
    <row r="238" spans="1:17" x14ac:dyDescent="0.4">
      <c r="A238">
        <v>0.23699999999999999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4.6557149999999998</v>
      </c>
      <c r="K238">
        <v>-8.7266460000000006</v>
      </c>
      <c r="L238">
        <v>0</v>
      </c>
      <c r="M238">
        <v>0</v>
      </c>
      <c r="N238">
        <v>0</v>
      </c>
      <c r="O238" t="s">
        <v>3</v>
      </c>
      <c r="P238" t="s">
        <v>3</v>
      </c>
      <c r="Q238" t="s">
        <v>5</v>
      </c>
    </row>
    <row r="239" spans="1:17" x14ac:dyDescent="0.4">
      <c r="A239">
        <v>0.23799999999999999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4.6469880000000003</v>
      </c>
      <c r="K239">
        <v>-8.7266460000000006</v>
      </c>
      <c r="L239">
        <v>0</v>
      </c>
      <c r="M239">
        <v>0</v>
      </c>
      <c r="N239">
        <v>0</v>
      </c>
      <c r="O239" t="s">
        <v>3</v>
      </c>
      <c r="P239" t="s">
        <v>3</v>
      </c>
      <c r="Q239" t="s">
        <v>5</v>
      </c>
    </row>
    <row r="240" spans="1:17" x14ac:dyDescent="0.4">
      <c r="A240">
        <v>0.23899999999999999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4.6382620000000001</v>
      </c>
      <c r="K240">
        <v>-8.7266460000000006</v>
      </c>
      <c r="L240">
        <v>0</v>
      </c>
      <c r="M240">
        <v>0</v>
      </c>
      <c r="N240">
        <v>0</v>
      </c>
      <c r="O240" t="s">
        <v>3</v>
      </c>
      <c r="P240" t="s">
        <v>3</v>
      </c>
      <c r="Q240" t="s">
        <v>5</v>
      </c>
    </row>
    <row r="241" spans="1:17" x14ac:dyDescent="0.4">
      <c r="A241">
        <v>0.24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4.6295359999999999</v>
      </c>
      <c r="K241">
        <v>-8.7266460000000006</v>
      </c>
      <c r="L241">
        <v>0</v>
      </c>
      <c r="M241">
        <v>0</v>
      </c>
      <c r="N241">
        <v>0</v>
      </c>
      <c r="O241" t="s">
        <v>3</v>
      </c>
      <c r="P241" t="s">
        <v>3</v>
      </c>
      <c r="Q241" t="s">
        <v>5</v>
      </c>
    </row>
    <row r="242" spans="1:17" x14ac:dyDescent="0.4">
      <c r="A242">
        <v>0.24099999999999999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4.6208099999999996</v>
      </c>
      <c r="K242">
        <v>-8.7266460000000006</v>
      </c>
      <c r="L242">
        <v>0</v>
      </c>
      <c r="M242">
        <v>0</v>
      </c>
      <c r="N242">
        <v>0</v>
      </c>
      <c r="O242" t="s">
        <v>3</v>
      </c>
      <c r="P242" t="s">
        <v>3</v>
      </c>
      <c r="Q242" t="s">
        <v>5</v>
      </c>
    </row>
    <row r="243" spans="1:17" x14ac:dyDescent="0.4">
      <c r="A243">
        <v>0.24199999999999999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4.6120840000000003</v>
      </c>
      <c r="K243">
        <v>-8.7266460000000006</v>
      </c>
      <c r="L243">
        <v>0</v>
      </c>
      <c r="M243">
        <v>0</v>
      </c>
      <c r="N243">
        <v>0</v>
      </c>
      <c r="O243" t="s">
        <v>3</v>
      </c>
      <c r="P243" t="s">
        <v>3</v>
      </c>
      <c r="Q243" t="s">
        <v>5</v>
      </c>
    </row>
    <row r="244" spans="1:17" x14ac:dyDescent="0.4">
      <c r="A244">
        <v>0.24299999999999999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4.6033580000000001</v>
      </c>
      <c r="K244">
        <v>-8.7266460000000006</v>
      </c>
      <c r="L244">
        <v>0</v>
      </c>
      <c r="M244">
        <v>0</v>
      </c>
      <c r="N244">
        <v>0</v>
      </c>
      <c r="O244" t="s">
        <v>3</v>
      </c>
      <c r="P244" t="s">
        <v>3</v>
      </c>
      <c r="Q244" t="s">
        <v>5</v>
      </c>
    </row>
    <row r="245" spans="1:17" x14ac:dyDescent="0.4">
      <c r="A245">
        <v>0.24399999999999999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4.5946319999999998</v>
      </c>
      <c r="K245">
        <v>-8.7266460000000006</v>
      </c>
      <c r="L245">
        <v>0</v>
      </c>
      <c r="M245">
        <v>0</v>
      </c>
      <c r="N245">
        <v>0</v>
      </c>
      <c r="O245" t="s">
        <v>3</v>
      </c>
      <c r="P245" t="s">
        <v>3</v>
      </c>
      <c r="Q245" t="s">
        <v>5</v>
      </c>
    </row>
    <row r="246" spans="1:17" x14ac:dyDescent="0.4">
      <c r="A246">
        <v>0.245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4.5859059999999996</v>
      </c>
      <c r="K246">
        <v>-8.7266460000000006</v>
      </c>
      <c r="L246">
        <v>0</v>
      </c>
      <c r="M246">
        <v>0</v>
      </c>
      <c r="N246">
        <v>0</v>
      </c>
      <c r="O246" t="s">
        <v>3</v>
      </c>
      <c r="P246" t="s">
        <v>3</v>
      </c>
      <c r="Q246" t="s">
        <v>5</v>
      </c>
    </row>
    <row r="247" spans="1:17" x14ac:dyDescent="0.4">
      <c r="A247">
        <v>0.246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4.5771790000000001</v>
      </c>
      <c r="K247">
        <v>-8.7266460000000006</v>
      </c>
      <c r="L247">
        <v>0</v>
      </c>
      <c r="M247">
        <v>0</v>
      </c>
      <c r="N247">
        <v>0</v>
      </c>
      <c r="O247" t="s">
        <v>3</v>
      </c>
      <c r="P247" t="s">
        <v>3</v>
      </c>
      <c r="Q247" t="s">
        <v>5</v>
      </c>
    </row>
    <row r="248" spans="1:17" x14ac:dyDescent="0.4">
      <c r="A248">
        <v>0.247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4.5684529999999999</v>
      </c>
      <c r="K248">
        <v>-8.7266460000000006</v>
      </c>
      <c r="L248">
        <v>0</v>
      </c>
      <c r="M248">
        <v>0</v>
      </c>
      <c r="N248">
        <v>0</v>
      </c>
      <c r="O248" t="s">
        <v>3</v>
      </c>
      <c r="P248" t="s">
        <v>3</v>
      </c>
      <c r="Q248" t="s">
        <v>5</v>
      </c>
    </row>
    <row r="249" spans="1:17" x14ac:dyDescent="0.4">
      <c r="A249">
        <v>0.248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4.5597269999999996</v>
      </c>
      <c r="K249">
        <v>-8.7266460000000006</v>
      </c>
      <c r="L249">
        <v>0</v>
      </c>
      <c r="M249">
        <v>0</v>
      </c>
      <c r="N249">
        <v>0</v>
      </c>
      <c r="O249" t="s">
        <v>3</v>
      </c>
      <c r="P249" t="s">
        <v>3</v>
      </c>
      <c r="Q249" t="s">
        <v>5</v>
      </c>
    </row>
    <row r="250" spans="1:17" x14ac:dyDescent="0.4">
      <c r="A250">
        <v>0.249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4.5510010000000003</v>
      </c>
      <c r="K250">
        <v>-8.7266460000000006</v>
      </c>
      <c r="L250">
        <v>0</v>
      </c>
      <c r="M250">
        <v>0</v>
      </c>
      <c r="N250">
        <v>0</v>
      </c>
      <c r="O250" t="s">
        <v>3</v>
      </c>
      <c r="P250" t="s">
        <v>3</v>
      </c>
      <c r="Q250" t="s">
        <v>5</v>
      </c>
    </row>
    <row r="251" spans="1:17" x14ac:dyDescent="0.4">
      <c r="A251">
        <v>0.25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4.5422750000000001</v>
      </c>
      <c r="K251">
        <v>-8.7266460000000006</v>
      </c>
      <c r="L251">
        <v>0</v>
      </c>
      <c r="M251">
        <v>0</v>
      </c>
      <c r="N251">
        <v>0</v>
      </c>
      <c r="O251" t="s">
        <v>3</v>
      </c>
      <c r="P251" t="s">
        <v>3</v>
      </c>
      <c r="Q251" t="s">
        <v>5</v>
      </c>
    </row>
    <row r="252" spans="1:17" x14ac:dyDescent="0.4">
      <c r="A252">
        <v>0.251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4.5335489999999998</v>
      </c>
      <c r="K252">
        <v>-8.7266460000000006</v>
      </c>
      <c r="L252">
        <v>0</v>
      </c>
      <c r="M252">
        <v>0</v>
      </c>
      <c r="N252">
        <v>0</v>
      </c>
      <c r="O252" t="s">
        <v>3</v>
      </c>
      <c r="P252" t="s">
        <v>3</v>
      </c>
      <c r="Q252" t="s">
        <v>5</v>
      </c>
    </row>
    <row r="253" spans="1:17" x14ac:dyDescent="0.4">
      <c r="A253">
        <v>0.252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4.5248229999999996</v>
      </c>
      <c r="K253">
        <v>-8.7266460000000006</v>
      </c>
      <c r="L253">
        <v>0</v>
      </c>
      <c r="M253">
        <v>0</v>
      </c>
      <c r="N253">
        <v>0</v>
      </c>
      <c r="O253" t="s">
        <v>3</v>
      </c>
      <c r="P253" t="s">
        <v>3</v>
      </c>
      <c r="Q253" t="s">
        <v>5</v>
      </c>
    </row>
    <row r="254" spans="1:17" x14ac:dyDescent="0.4">
      <c r="A254">
        <v>0.253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4.5160970000000002</v>
      </c>
      <c r="K254">
        <v>-8.7266460000000006</v>
      </c>
      <c r="L254">
        <v>0</v>
      </c>
      <c r="M254">
        <v>0</v>
      </c>
      <c r="N254">
        <v>0</v>
      </c>
      <c r="O254" t="s">
        <v>3</v>
      </c>
      <c r="P254" t="s">
        <v>3</v>
      </c>
      <c r="Q254" t="s">
        <v>5</v>
      </c>
    </row>
    <row r="255" spans="1:17" x14ac:dyDescent="0.4">
      <c r="A255">
        <v>0.254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4.5073699999999999</v>
      </c>
      <c r="K255">
        <v>-8.7266460000000006</v>
      </c>
      <c r="L255">
        <v>0</v>
      </c>
      <c r="M255">
        <v>0</v>
      </c>
      <c r="N255">
        <v>0</v>
      </c>
      <c r="O255" t="s">
        <v>3</v>
      </c>
      <c r="P255" t="s">
        <v>3</v>
      </c>
      <c r="Q255" t="s">
        <v>5</v>
      </c>
    </row>
    <row r="256" spans="1:17" x14ac:dyDescent="0.4">
      <c r="A256">
        <v>0.255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4.4986439999999996</v>
      </c>
      <c r="K256">
        <v>-8.7266460000000006</v>
      </c>
      <c r="L256">
        <v>0</v>
      </c>
      <c r="M256">
        <v>0</v>
      </c>
      <c r="N256">
        <v>0</v>
      </c>
      <c r="O256" t="s">
        <v>3</v>
      </c>
      <c r="P256" t="s">
        <v>3</v>
      </c>
      <c r="Q256" t="s">
        <v>5</v>
      </c>
    </row>
    <row r="257" spans="1:17" x14ac:dyDescent="0.4">
      <c r="A257">
        <v>0.25600000000000001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4.4899180000000003</v>
      </c>
      <c r="K257">
        <v>-8.7266460000000006</v>
      </c>
      <c r="L257">
        <v>0</v>
      </c>
      <c r="M257">
        <v>0</v>
      </c>
      <c r="N257">
        <v>0</v>
      </c>
      <c r="O257" t="s">
        <v>3</v>
      </c>
      <c r="P257" t="s">
        <v>3</v>
      </c>
      <c r="Q257" t="s">
        <v>5</v>
      </c>
    </row>
    <row r="258" spans="1:17" x14ac:dyDescent="0.4">
      <c r="A258">
        <v>0.25700000000000001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4.4811920000000001</v>
      </c>
      <c r="K258">
        <v>-8.7266460000000006</v>
      </c>
      <c r="L258">
        <v>0</v>
      </c>
      <c r="M258">
        <v>0</v>
      </c>
      <c r="N258">
        <v>0</v>
      </c>
      <c r="O258" t="s">
        <v>3</v>
      </c>
      <c r="P258" t="s">
        <v>3</v>
      </c>
      <c r="Q258" t="s">
        <v>5</v>
      </c>
    </row>
    <row r="259" spans="1:17" x14ac:dyDescent="0.4">
      <c r="A259">
        <v>0.25800000000000001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4.4724659999999998</v>
      </c>
      <c r="K259">
        <v>-8.7266460000000006</v>
      </c>
      <c r="L259">
        <v>0</v>
      </c>
      <c r="M259">
        <v>0</v>
      </c>
      <c r="N259">
        <v>0</v>
      </c>
      <c r="O259" t="s">
        <v>3</v>
      </c>
      <c r="P259" t="s">
        <v>3</v>
      </c>
      <c r="Q259" t="s">
        <v>5</v>
      </c>
    </row>
    <row r="260" spans="1:17" x14ac:dyDescent="0.4">
      <c r="A260">
        <v>0.25900000000000001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4.4637399999999996</v>
      </c>
      <c r="K260">
        <v>-8.7266460000000006</v>
      </c>
      <c r="L260">
        <v>0</v>
      </c>
      <c r="M260">
        <v>0</v>
      </c>
      <c r="N260">
        <v>0</v>
      </c>
      <c r="O260" t="s">
        <v>3</v>
      </c>
      <c r="P260" t="s">
        <v>3</v>
      </c>
      <c r="Q260" t="s">
        <v>5</v>
      </c>
    </row>
    <row r="261" spans="1:17" x14ac:dyDescent="0.4">
      <c r="A261">
        <v>0.26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4.4550140000000003</v>
      </c>
      <c r="K261">
        <v>-8.7266460000000006</v>
      </c>
      <c r="L261">
        <v>0</v>
      </c>
      <c r="M261">
        <v>0</v>
      </c>
      <c r="N261">
        <v>0</v>
      </c>
      <c r="O261" t="s">
        <v>3</v>
      </c>
      <c r="P261" t="s">
        <v>3</v>
      </c>
      <c r="Q261" t="s">
        <v>5</v>
      </c>
    </row>
    <row r="262" spans="1:17" x14ac:dyDescent="0.4">
      <c r="A262">
        <v>0.26100000000000001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4.446288</v>
      </c>
      <c r="K262">
        <v>-8.7266460000000006</v>
      </c>
      <c r="L262">
        <v>0</v>
      </c>
      <c r="M262">
        <v>0</v>
      </c>
      <c r="N262">
        <v>0</v>
      </c>
      <c r="O262" t="s">
        <v>3</v>
      </c>
      <c r="P262" t="s">
        <v>3</v>
      </c>
      <c r="Q262" t="s">
        <v>5</v>
      </c>
    </row>
    <row r="263" spans="1:17" x14ac:dyDescent="0.4">
      <c r="A263">
        <v>0.26200000000000001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4.4375619999999998</v>
      </c>
      <c r="K263">
        <v>-8.7266460000000006</v>
      </c>
      <c r="L263">
        <v>0</v>
      </c>
      <c r="M263">
        <v>0</v>
      </c>
      <c r="N263">
        <v>0</v>
      </c>
      <c r="O263" t="s">
        <v>3</v>
      </c>
      <c r="P263" t="s">
        <v>3</v>
      </c>
      <c r="Q263" t="s">
        <v>5</v>
      </c>
    </row>
    <row r="264" spans="1:17" x14ac:dyDescent="0.4">
      <c r="A264">
        <v>0.26300000000000001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4.4288350000000003</v>
      </c>
      <c r="K264">
        <v>-8.7266460000000006</v>
      </c>
      <c r="L264">
        <v>0</v>
      </c>
      <c r="M264">
        <v>0</v>
      </c>
      <c r="N264">
        <v>0</v>
      </c>
      <c r="O264" t="s">
        <v>3</v>
      </c>
      <c r="P264" t="s">
        <v>3</v>
      </c>
      <c r="Q264" t="s">
        <v>5</v>
      </c>
    </row>
    <row r="265" spans="1:17" x14ac:dyDescent="0.4">
      <c r="A265">
        <v>0.26400000000000001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4.4201090000000001</v>
      </c>
      <c r="K265">
        <v>-8.7266460000000006</v>
      </c>
      <c r="L265">
        <v>0</v>
      </c>
      <c r="M265">
        <v>0</v>
      </c>
      <c r="N265">
        <v>0</v>
      </c>
      <c r="O265" t="s">
        <v>3</v>
      </c>
      <c r="P265" t="s">
        <v>3</v>
      </c>
      <c r="Q265" t="s">
        <v>5</v>
      </c>
    </row>
    <row r="266" spans="1:17" x14ac:dyDescent="0.4">
      <c r="A266">
        <v>0.26500000000000001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4.4113829999999998</v>
      </c>
      <c r="K266">
        <v>-8.7266460000000006</v>
      </c>
      <c r="L266">
        <v>0</v>
      </c>
      <c r="M266">
        <v>0</v>
      </c>
      <c r="N266">
        <v>0</v>
      </c>
      <c r="O266" t="s">
        <v>3</v>
      </c>
      <c r="P266" t="s">
        <v>3</v>
      </c>
      <c r="Q266" t="s">
        <v>5</v>
      </c>
    </row>
    <row r="267" spans="1:17" x14ac:dyDescent="0.4">
      <c r="A267">
        <v>0.26600000000000001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4.4026569999999996</v>
      </c>
      <c r="K267">
        <v>-8.7266460000000006</v>
      </c>
      <c r="L267">
        <v>0</v>
      </c>
      <c r="M267">
        <v>0</v>
      </c>
      <c r="N267">
        <v>0</v>
      </c>
      <c r="O267" t="s">
        <v>3</v>
      </c>
      <c r="P267" t="s">
        <v>3</v>
      </c>
      <c r="Q267" t="s">
        <v>5</v>
      </c>
    </row>
    <row r="268" spans="1:17" x14ac:dyDescent="0.4">
      <c r="A268">
        <v>0.26700000000000002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4.3939310000000003</v>
      </c>
      <c r="K268">
        <v>-8.7266460000000006</v>
      </c>
      <c r="L268">
        <v>0</v>
      </c>
      <c r="M268">
        <v>0</v>
      </c>
      <c r="N268">
        <v>0</v>
      </c>
      <c r="O268" t="s">
        <v>3</v>
      </c>
      <c r="P268" t="s">
        <v>3</v>
      </c>
      <c r="Q268" t="s">
        <v>5</v>
      </c>
    </row>
    <row r="269" spans="1:17" x14ac:dyDescent="0.4">
      <c r="A269">
        <v>0.26800000000000002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4.385205</v>
      </c>
      <c r="K269">
        <v>-8.7266460000000006</v>
      </c>
      <c r="L269">
        <v>0</v>
      </c>
      <c r="M269">
        <v>0</v>
      </c>
      <c r="N269">
        <v>0</v>
      </c>
      <c r="O269" t="s">
        <v>3</v>
      </c>
      <c r="P269" t="s">
        <v>3</v>
      </c>
      <c r="Q269" t="s">
        <v>5</v>
      </c>
    </row>
    <row r="270" spans="1:17" x14ac:dyDescent="0.4">
      <c r="A270">
        <v>0.26900000000000002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4.3764789999999998</v>
      </c>
      <c r="K270">
        <v>-8.7266460000000006</v>
      </c>
      <c r="L270">
        <v>0</v>
      </c>
      <c r="M270">
        <v>0</v>
      </c>
      <c r="N270">
        <v>0</v>
      </c>
      <c r="O270" t="s">
        <v>3</v>
      </c>
      <c r="P270" t="s">
        <v>3</v>
      </c>
      <c r="Q270" t="s">
        <v>5</v>
      </c>
    </row>
    <row r="271" spans="1:17" x14ac:dyDescent="0.4">
      <c r="A271">
        <v>0.27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4.3677530000000004</v>
      </c>
      <c r="K271">
        <v>-8.7266460000000006</v>
      </c>
      <c r="L271">
        <v>0</v>
      </c>
      <c r="M271">
        <v>0</v>
      </c>
      <c r="N271">
        <v>0</v>
      </c>
      <c r="O271" t="s">
        <v>3</v>
      </c>
      <c r="P271" t="s">
        <v>3</v>
      </c>
      <c r="Q271" t="s">
        <v>5</v>
      </c>
    </row>
    <row r="272" spans="1:17" x14ac:dyDescent="0.4">
      <c r="A272">
        <v>0.27100000000000002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4.3590260000000001</v>
      </c>
      <c r="K272">
        <v>-8.7266460000000006</v>
      </c>
      <c r="L272">
        <v>0</v>
      </c>
      <c r="M272">
        <v>0</v>
      </c>
      <c r="N272">
        <v>0</v>
      </c>
      <c r="O272" t="s">
        <v>3</v>
      </c>
      <c r="P272" t="s">
        <v>3</v>
      </c>
      <c r="Q272" t="s">
        <v>5</v>
      </c>
    </row>
    <row r="273" spans="1:17" x14ac:dyDescent="0.4">
      <c r="A273">
        <v>0.27200000000000002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4.3502999999999998</v>
      </c>
      <c r="K273">
        <v>-8.7266460000000006</v>
      </c>
      <c r="L273">
        <v>0</v>
      </c>
      <c r="M273">
        <v>0</v>
      </c>
      <c r="N273">
        <v>0</v>
      </c>
      <c r="O273" t="s">
        <v>3</v>
      </c>
      <c r="P273" t="s">
        <v>3</v>
      </c>
      <c r="Q273" t="s">
        <v>5</v>
      </c>
    </row>
    <row r="274" spans="1:17" x14ac:dyDescent="0.4">
      <c r="A274">
        <v>0.27300000000000002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4.3415739999999996</v>
      </c>
      <c r="K274">
        <v>-8.7266460000000006</v>
      </c>
      <c r="L274">
        <v>0</v>
      </c>
      <c r="M274">
        <v>0</v>
      </c>
      <c r="N274">
        <v>0</v>
      </c>
      <c r="O274" t="s">
        <v>3</v>
      </c>
      <c r="P274" t="s">
        <v>3</v>
      </c>
      <c r="Q274" t="s">
        <v>5</v>
      </c>
    </row>
    <row r="275" spans="1:17" x14ac:dyDescent="0.4">
      <c r="A275">
        <v>0.27400000000000002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4.3328480000000003</v>
      </c>
      <c r="K275">
        <v>-8.7266460000000006</v>
      </c>
      <c r="L275">
        <v>0</v>
      </c>
      <c r="M275">
        <v>0</v>
      </c>
      <c r="N275">
        <v>0</v>
      </c>
      <c r="O275" t="s">
        <v>3</v>
      </c>
      <c r="P275" t="s">
        <v>3</v>
      </c>
      <c r="Q275" t="s">
        <v>5</v>
      </c>
    </row>
    <row r="276" spans="1:17" x14ac:dyDescent="0.4">
      <c r="A276">
        <v>0.27500000000000002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4.324122</v>
      </c>
      <c r="K276">
        <v>-8.7266460000000006</v>
      </c>
      <c r="L276">
        <v>0</v>
      </c>
      <c r="M276">
        <v>0</v>
      </c>
      <c r="N276">
        <v>0</v>
      </c>
      <c r="O276" t="s">
        <v>3</v>
      </c>
      <c r="P276" t="s">
        <v>3</v>
      </c>
      <c r="Q276" t="s">
        <v>5</v>
      </c>
    </row>
    <row r="277" spans="1:17" x14ac:dyDescent="0.4">
      <c r="A277">
        <v>0.27600000000000002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4.3153959999999998</v>
      </c>
      <c r="K277">
        <v>-8.7266460000000006</v>
      </c>
      <c r="L277">
        <v>0</v>
      </c>
      <c r="M277">
        <v>0</v>
      </c>
      <c r="N277">
        <v>0</v>
      </c>
      <c r="O277" t="s">
        <v>3</v>
      </c>
      <c r="P277" t="s">
        <v>3</v>
      </c>
      <c r="Q277" t="s">
        <v>5</v>
      </c>
    </row>
    <row r="278" spans="1:17" x14ac:dyDescent="0.4">
      <c r="A278">
        <v>0.27700000000000002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4.3066700000000004</v>
      </c>
      <c r="K278">
        <v>-8.7266460000000006</v>
      </c>
      <c r="L278">
        <v>0</v>
      </c>
      <c r="M278">
        <v>0</v>
      </c>
      <c r="N278">
        <v>0</v>
      </c>
      <c r="O278" t="s">
        <v>3</v>
      </c>
      <c r="P278" t="s">
        <v>3</v>
      </c>
      <c r="Q278" t="s">
        <v>5</v>
      </c>
    </row>
    <row r="279" spans="1:17" x14ac:dyDescent="0.4">
      <c r="A279">
        <v>0.27800000000000002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4.2979440000000002</v>
      </c>
      <c r="K279">
        <v>-8.7266460000000006</v>
      </c>
      <c r="L279">
        <v>0</v>
      </c>
      <c r="M279">
        <v>0</v>
      </c>
      <c r="N279">
        <v>0</v>
      </c>
      <c r="O279" t="s">
        <v>3</v>
      </c>
      <c r="P279" t="s">
        <v>3</v>
      </c>
      <c r="Q279" t="s">
        <v>5</v>
      </c>
    </row>
    <row r="280" spans="1:17" x14ac:dyDescent="0.4">
      <c r="A280">
        <v>0.27900000000000003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4.2892169999999998</v>
      </c>
      <c r="K280">
        <v>-8.7266460000000006</v>
      </c>
      <c r="L280">
        <v>0</v>
      </c>
      <c r="M280">
        <v>0</v>
      </c>
      <c r="N280">
        <v>0</v>
      </c>
      <c r="O280" t="s">
        <v>3</v>
      </c>
      <c r="P280" t="s">
        <v>3</v>
      </c>
      <c r="Q280" t="s">
        <v>5</v>
      </c>
    </row>
    <row r="281" spans="1:17" x14ac:dyDescent="0.4">
      <c r="A281">
        <v>0.28000000000000003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4.2804909999999996</v>
      </c>
      <c r="K281">
        <v>-8.7266460000000006</v>
      </c>
      <c r="L281">
        <v>0</v>
      </c>
      <c r="M281">
        <v>0</v>
      </c>
      <c r="N281">
        <v>0</v>
      </c>
      <c r="O281" t="s">
        <v>3</v>
      </c>
      <c r="P281" t="s">
        <v>3</v>
      </c>
      <c r="Q281" t="s">
        <v>5</v>
      </c>
    </row>
    <row r="282" spans="1:17" x14ac:dyDescent="0.4">
      <c r="A282">
        <v>0.28100000000000003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4.2717650000000003</v>
      </c>
      <c r="K282">
        <v>-8.7266460000000006</v>
      </c>
      <c r="L282">
        <v>0</v>
      </c>
      <c r="M282">
        <v>0</v>
      </c>
      <c r="N282">
        <v>0</v>
      </c>
      <c r="O282" t="s">
        <v>3</v>
      </c>
      <c r="P282" t="s">
        <v>3</v>
      </c>
      <c r="Q282" t="s">
        <v>5</v>
      </c>
    </row>
    <row r="283" spans="1:17" x14ac:dyDescent="0.4">
      <c r="A283">
        <v>0.28199999999999997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4.263039</v>
      </c>
      <c r="K283">
        <v>-8.7266460000000006</v>
      </c>
      <c r="L283">
        <v>0</v>
      </c>
      <c r="M283">
        <v>0</v>
      </c>
      <c r="N283">
        <v>0</v>
      </c>
      <c r="O283" t="s">
        <v>3</v>
      </c>
      <c r="P283" t="s">
        <v>3</v>
      </c>
      <c r="Q283" t="s">
        <v>5</v>
      </c>
    </row>
    <row r="284" spans="1:17" x14ac:dyDescent="0.4">
      <c r="A284">
        <v>0.28299999999999997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4.2543129999999998</v>
      </c>
      <c r="K284">
        <v>-8.7266460000000006</v>
      </c>
      <c r="L284">
        <v>0</v>
      </c>
      <c r="M284">
        <v>0</v>
      </c>
      <c r="N284">
        <v>0</v>
      </c>
      <c r="O284" t="s">
        <v>3</v>
      </c>
      <c r="P284" t="s">
        <v>3</v>
      </c>
      <c r="Q284" t="s">
        <v>5</v>
      </c>
    </row>
    <row r="285" spans="1:17" x14ac:dyDescent="0.4">
      <c r="A285">
        <v>0.28399999999999997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4.2455870000000004</v>
      </c>
      <c r="K285">
        <v>-8.7266460000000006</v>
      </c>
      <c r="L285">
        <v>0</v>
      </c>
      <c r="M285">
        <v>0</v>
      </c>
      <c r="N285">
        <v>0</v>
      </c>
      <c r="O285" t="s">
        <v>3</v>
      </c>
      <c r="P285" t="s">
        <v>3</v>
      </c>
      <c r="Q285" t="s">
        <v>5</v>
      </c>
    </row>
    <row r="286" spans="1:17" x14ac:dyDescent="0.4">
      <c r="A286">
        <v>0.28499999999999998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4.2368610000000002</v>
      </c>
      <c r="K286">
        <v>-8.7266460000000006</v>
      </c>
      <c r="L286">
        <v>0</v>
      </c>
      <c r="M286">
        <v>0</v>
      </c>
      <c r="N286">
        <v>0</v>
      </c>
      <c r="O286" t="s">
        <v>3</v>
      </c>
      <c r="P286" t="s">
        <v>3</v>
      </c>
      <c r="Q286" t="s">
        <v>5</v>
      </c>
    </row>
    <row r="287" spans="1:17" x14ac:dyDescent="0.4">
      <c r="A287">
        <v>0.28599999999999998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4.228135</v>
      </c>
      <c r="K287">
        <v>-8.7266460000000006</v>
      </c>
      <c r="L287">
        <v>0</v>
      </c>
      <c r="M287">
        <v>0</v>
      </c>
      <c r="N287">
        <v>0</v>
      </c>
      <c r="O287" t="s">
        <v>3</v>
      </c>
      <c r="P287" t="s">
        <v>3</v>
      </c>
      <c r="Q287" t="s">
        <v>5</v>
      </c>
    </row>
    <row r="288" spans="1:17" x14ac:dyDescent="0.4">
      <c r="A288">
        <v>0.28699999999999998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4.2194089999999997</v>
      </c>
      <c r="K288">
        <v>-8.7266460000000006</v>
      </c>
      <c r="L288">
        <v>0</v>
      </c>
      <c r="M288">
        <v>0</v>
      </c>
      <c r="N288">
        <v>0</v>
      </c>
      <c r="O288" t="s">
        <v>3</v>
      </c>
      <c r="P288" t="s">
        <v>3</v>
      </c>
      <c r="Q288" t="s">
        <v>5</v>
      </c>
    </row>
    <row r="289" spans="1:17" x14ac:dyDescent="0.4">
      <c r="A289">
        <v>0.28799999999999998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4.2106820000000003</v>
      </c>
      <c r="K289">
        <v>-8.7266460000000006</v>
      </c>
      <c r="L289">
        <v>0</v>
      </c>
      <c r="M289">
        <v>0</v>
      </c>
      <c r="N289">
        <v>0</v>
      </c>
      <c r="O289" t="s">
        <v>3</v>
      </c>
      <c r="P289" t="s">
        <v>3</v>
      </c>
      <c r="Q289" t="s">
        <v>5</v>
      </c>
    </row>
    <row r="290" spans="1:17" x14ac:dyDescent="0.4">
      <c r="A290">
        <v>0.28899999999999998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4.201956</v>
      </c>
      <c r="K290">
        <v>-8.7266460000000006</v>
      </c>
      <c r="L290">
        <v>0</v>
      </c>
      <c r="M290">
        <v>0</v>
      </c>
      <c r="N290">
        <v>0</v>
      </c>
      <c r="O290" t="s">
        <v>3</v>
      </c>
      <c r="P290" t="s">
        <v>3</v>
      </c>
      <c r="Q290" t="s">
        <v>5</v>
      </c>
    </row>
    <row r="291" spans="1:17" x14ac:dyDescent="0.4">
      <c r="A291">
        <v>0.28999999999999998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4.1932299999999998</v>
      </c>
      <c r="K291">
        <v>-8.7266460000000006</v>
      </c>
      <c r="L291">
        <v>0</v>
      </c>
      <c r="M291">
        <v>0</v>
      </c>
      <c r="N291">
        <v>0</v>
      </c>
      <c r="O291" t="s">
        <v>3</v>
      </c>
      <c r="P291" t="s">
        <v>3</v>
      </c>
      <c r="Q291" t="s">
        <v>5</v>
      </c>
    </row>
    <row r="292" spans="1:17" x14ac:dyDescent="0.4">
      <c r="A292">
        <v>0.29099999999999998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4.1845039999999996</v>
      </c>
      <c r="K292">
        <v>-8.7266460000000006</v>
      </c>
      <c r="L292">
        <v>0</v>
      </c>
      <c r="M292">
        <v>0</v>
      </c>
      <c r="N292">
        <v>0</v>
      </c>
      <c r="O292" t="s">
        <v>3</v>
      </c>
      <c r="P292" t="s">
        <v>3</v>
      </c>
      <c r="Q292" t="s">
        <v>5</v>
      </c>
    </row>
    <row r="293" spans="1:17" x14ac:dyDescent="0.4">
      <c r="A293">
        <v>0.29199999999999998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4.1757780000000002</v>
      </c>
      <c r="K293">
        <v>-8.7266460000000006</v>
      </c>
      <c r="L293">
        <v>0</v>
      </c>
      <c r="M293">
        <v>0</v>
      </c>
      <c r="N293">
        <v>0</v>
      </c>
      <c r="O293" t="s">
        <v>3</v>
      </c>
      <c r="P293" t="s">
        <v>3</v>
      </c>
      <c r="Q293" t="s">
        <v>5</v>
      </c>
    </row>
    <row r="294" spans="1:17" x14ac:dyDescent="0.4">
      <c r="A294">
        <v>0.29299999999999998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4.167052</v>
      </c>
      <c r="K294">
        <v>-8.7266460000000006</v>
      </c>
      <c r="L294">
        <v>0</v>
      </c>
      <c r="M294">
        <v>0</v>
      </c>
      <c r="N294">
        <v>0</v>
      </c>
      <c r="O294" t="s">
        <v>3</v>
      </c>
      <c r="P294" t="s">
        <v>3</v>
      </c>
      <c r="Q294" t="s">
        <v>5</v>
      </c>
    </row>
    <row r="295" spans="1:17" x14ac:dyDescent="0.4">
      <c r="A295">
        <v>0.29399999999999998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4.1583259999999997</v>
      </c>
      <c r="K295">
        <v>-8.7266460000000006</v>
      </c>
      <c r="L295">
        <v>0</v>
      </c>
      <c r="M295">
        <v>0</v>
      </c>
      <c r="N295">
        <v>0</v>
      </c>
      <c r="O295" t="s">
        <v>3</v>
      </c>
      <c r="P295" t="s">
        <v>3</v>
      </c>
      <c r="Q295" t="s">
        <v>5</v>
      </c>
    </row>
    <row r="296" spans="1:17" x14ac:dyDescent="0.4">
      <c r="A296">
        <v>0.29499999999999998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4.1496000000000004</v>
      </c>
      <c r="K296">
        <v>-8.7266460000000006</v>
      </c>
      <c r="L296">
        <v>0</v>
      </c>
      <c r="M296">
        <v>0</v>
      </c>
      <c r="N296">
        <v>0</v>
      </c>
      <c r="O296" t="s">
        <v>3</v>
      </c>
      <c r="P296" t="s">
        <v>3</v>
      </c>
      <c r="Q296" t="s">
        <v>5</v>
      </c>
    </row>
    <row r="297" spans="1:17" x14ac:dyDescent="0.4">
      <c r="A297">
        <v>0.29599999999999999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4.140873</v>
      </c>
      <c r="K297">
        <v>-8.7266460000000006</v>
      </c>
      <c r="L297">
        <v>0</v>
      </c>
      <c r="M297">
        <v>0</v>
      </c>
      <c r="N297">
        <v>0</v>
      </c>
      <c r="O297" t="s">
        <v>3</v>
      </c>
      <c r="P297" t="s">
        <v>3</v>
      </c>
      <c r="Q297" t="s">
        <v>5</v>
      </c>
    </row>
    <row r="298" spans="1:17" x14ac:dyDescent="0.4">
      <c r="A298">
        <v>0.29699999999999999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4.1321469999999998</v>
      </c>
      <c r="K298">
        <v>-8.7266460000000006</v>
      </c>
      <c r="L298">
        <v>0</v>
      </c>
      <c r="M298">
        <v>0</v>
      </c>
      <c r="N298">
        <v>0</v>
      </c>
      <c r="O298" t="s">
        <v>3</v>
      </c>
      <c r="P298" t="s">
        <v>3</v>
      </c>
      <c r="Q298" t="s">
        <v>5</v>
      </c>
    </row>
    <row r="299" spans="1:17" x14ac:dyDescent="0.4">
      <c r="A299">
        <v>0.29799999999999999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4.1234209999999996</v>
      </c>
      <c r="K299">
        <v>-8.7266460000000006</v>
      </c>
      <c r="L299">
        <v>0</v>
      </c>
      <c r="M299">
        <v>0</v>
      </c>
      <c r="N299">
        <v>0</v>
      </c>
      <c r="O299" t="s">
        <v>3</v>
      </c>
      <c r="P299" t="s">
        <v>3</v>
      </c>
      <c r="Q299" t="s">
        <v>5</v>
      </c>
    </row>
    <row r="300" spans="1:17" x14ac:dyDescent="0.4">
      <c r="A300">
        <v>0.29899999999999999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4.1146950000000002</v>
      </c>
      <c r="K300">
        <v>-8.7266460000000006</v>
      </c>
      <c r="L300">
        <v>0</v>
      </c>
      <c r="M300">
        <v>0</v>
      </c>
      <c r="N300">
        <v>0</v>
      </c>
      <c r="O300" t="s">
        <v>3</v>
      </c>
      <c r="P300" t="s">
        <v>3</v>
      </c>
      <c r="Q300" t="s">
        <v>5</v>
      </c>
    </row>
    <row r="301" spans="1:17" x14ac:dyDescent="0.4">
      <c r="A301">
        <v>0.3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4.105969</v>
      </c>
      <c r="K301">
        <v>-8.7266460000000006</v>
      </c>
      <c r="L301">
        <v>0</v>
      </c>
      <c r="M301">
        <v>0</v>
      </c>
      <c r="N301">
        <v>0</v>
      </c>
      <c r="O301" t="s">
        <v>3</v>
      </c>
      <c r="P301" t="s">
        <v>3</v>
      </c>
      <c r="Q301" t="s">
        <v>5</v>
      </c>
    </row>
    <row r="302" spans="1:17" x14ac:dyDescent="0.4">
      <c r="A302">
        <v>0.30099999999999999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4.0972429999999997</v>
      </c>
      <c r="K302">
        <v>-8.7266460000000006</v>
      </c>
      <c r="L302">
        <v>0</v>
      </c>
      <c r="M302">
        <v>0</v>
      </c>
      <c r="N302">
        <v>0</v>
      </c>
      <c r="O302" t="s">
        <v>3</v>
      </c>
      <c r="P302" t="s">
        <v>3</v>
      </c>
      <c r="Q302" t="s">
        <v>5</v>
      </c>
    </row>
    <row r="303" spans="1:17" x14ac:dyDescent="0.4">
      <c r="A303">
        <v>0.30199999999999999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4.0885170000000004</v>
      </c>
      <c r="K303">
        <v>-8.7266460000000006</v>
      </c>
      <c r="L303">
        <v>0</v>
      </c>
      <c r="M303">
        <v>0</v>
      </c>
      <c r="N303">
        <v>0</v>
      </c>
      <c r="O303" t="s">
        <v>3</v>
      </c>
      <c r="P303" t="s">
        <v>3</v>
      </c>
      <c r="Q303" t="s">
        <v>5</v>
      </c>
    </row>
    <row r="304" spans="1:17" x14ac:dyDescent="0.4">
      <c r="A304">
        <v>0.30299999999999999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4.0797910000000002</v>
      </c>
      <c r="K304">
        <v>-8.7266460000000006</v>
      </c>
      <c r="L304">
        <v>0</v>
      </c>
      <c r="M304">
        <v>0</v>
      </c>
      <c r="N304">
        <v>0</v>
      </c>
      <c r="O304" t="s">
        <v>3</v>
      </c>
      <c r="P304" t="s">
        <v>3</v>
      </c>
      <c r="Q304" t="s">
        <v>5</v>
      </c>
    </row>
    <row r="305" spans="1:17" x14ac:dyDescent="0.4">
      <c r="A305">
        <v>0.30399999999999999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4.0710639999999998</v>
      </c>
      <c r="K305">
        <v>-8.7266460000000006</v>
      </c>
      <c r="L305">
        <v>0</v>
      </c>
      <c r="M305">
        <v>0</v>
      </c>
      <c r="N305">
        <v>0</v>
      </c>
      <c r="O305" t="s">
        <v>3</v>
      </c>
      <c r="P305" t="s">
        <v>3</v>
      </c>
      <c r="Q305" t="s">
        <v>5</v>
      </c>
    </row>
    <row r="306" spans="1:17" x14ac:dyDescent="0.4">
      <c r="A306">
        <v>0.30499999999999999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4.0623379999999996</v>
      </c>
      <c r="K306">
        <v>-8.7266460000000006</v>
      </c>
      <c r="L306">
        <v>0</v>
      </c>
      <c r="M306">
        <v>0</v>
      </c>
      <c r="N306">
        <v>0</v>
      </c>
      <c r="O306" t="s">
        <v>3</v>
      </c>
      <c r="P306" t="s">
        <v>3</v>
      </c>
      <c r="Q306" t="s">
        <v>5</v>
      </c>
    </row>
    <row r="307" spans="1:17" x14ac:dyDescent="0.4">
      <c r="A307">
        <v>0.30599999999999999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4.0536120000000002</v>
      </c>
      <c r="K307">
        <v>-8.7266460000000006</v>
      </c>
      <c r="L307">
        <v>0</v>
      </c>
      <c r="M307">
        <v>0</v>
      </c>
      <c r="N307">
        <v>0</v>
      </c>
      <c r="O307" t="s">
        <v>3</v>
      </c>
      <c r="P307" t="s">
        <v>3</v>
      </c>
      <c r="Q307" t="s">
        <v>5</v>
      </c>
    </row>
    <row r="308" spans="1:17" x14ac:dyDescent="0.4">
      <c r="A308">
        <v>0.307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4.044886</v>
      </c>
      <c r="K308">
        <v>-8.7266460000000006</v>
      </c>
      <c r="L308">
        <v>0</v>
      </c>
      <c r="M308">
        <v>0</v>
      </c>
      <c r="N308">
        <v>0</v>
      </c>
      <c r="O308" t="s">
        <v>3</v>
      </c>
      <c r="P308" t="s">
        <v>3</v>
      </c>
      <c r="Q308" t="s">
        <v>5</v>
      </c>
    </row>
    <row r="309" spans="1:17" x14ac:dyDescent="0.4">
      <c r="A309">
        <v>0.308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4.0361599999999997</v>
      </c>
      <c r="K309">
        <v>-8.7266460000000006</v>
      </c>
      <c r="L309">
        <v>0</v>
      </c>
      <c r="M309">
        <v>0</v>
      </c>
      <c r="N309">
        <v>0</v>
      </c>
      <c r="O309" t="s">
        <v>3</v>
      </c>
      <c r="P309" t="s">
        <v>3</v>
      </c>
      <c r="Q309" t="s">
        <v>5</v>
      </c>
    </row>
    <row r="310" spans="1:17" x14ac:dyDescent="0.4">
      <c r="A310">
        <v>0.309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4.0274340000000004</v>
      </c>
      <c r="K310">
        <v>-8.7266460000000006</v>
      </c>
      <c r="L310">
        <v>0</v>
      </c>
      <c r="M310">
        <v>0</v>
      </c>
      <c r="N310">
        <v>0</v>
      </c>
      <c r="O310" t="s">
        <v>3</v>
      </c>
      <c r="P310" t="s">
        <v>3</v>
      </c>
      <c r="Q310" t="s">
        <v>5</v>
      </c>
    </row>
    <row r="311" spans="1:17" x14ac:dyDescent="0.4">
      <c r="A311">
        <v>0.31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4.0187080000000002</v>
      </c>
      <c r="K311">
        <v>-8.7266460000000006</v>
      </c>
      <c r="L311">
        <v>0</v>
      </c>
      <c r="M311">
        <v>0</v>
      </c>
      <c r="N311">
        <v>0</v>
      </c>
      <c r="O311" t="s">
        <v>3</v>
      </c>
      <c r="P311" t="s">
        <v>3</v>
      </c>
      <c r="Q311" t="s">
        <v>5</v>
      </c>
    </row>
    <row r="312" spans="1:17" x14ac:dyDescent="0.4">
      <c r="A312">
        <v>0.311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4.0099819999999999</v>
      </c>
      <c r="K312">
        <v>-8.7266460000000006</v>
      </c>
      <c r="L312">
        <v>0</v>
      </c>
      <c r="M312">
        <v>0</v>
      </c>
      <c r="N312">
        <v>0</v>
      </c>
      <c r="O312" t="s">
        <v>3</v>
      </c>
      <c r="P312" t="s">
        <v>3</v>
      </c>
      <c r="Q312" t="s">
        <v>5</v>
      </c>
    </row>
    <row r="313" spans="1:17" x14ac:dyDescent="0.4">
      <c r="A313">
        <v>0.312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4.0012559999999997</v>
      </c>
      <c r="K313">
        <v>-8.7266460000000006</v>
      </c>
      <c r="L313">
        <v>0</v>
      </c>
      <c r="M313">
        <v>0</v>
      </c>
      <c r="N313">
        <v>0</v>
      </c>
      <c r="O313" t="s">
        <v>3</v>
      </c>
      <c r="P313" t="s">
        <v>3</v>
      </c>
      <c r="Q313" t="s">
        <v>5</v>
      </c>
    </row>
    <row r="314" spans="1:17" x14ac:dyDescent="0.4">
      <c r="A314">
        <v>0.313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3.9925290000000002</v>
      </c>
      <c r="K314">
        <v>-8.7266460000000006</v>
      </c>
      <c r="L314">
        <v>0</v>
      </c>
      <c r="M314">
        <v>0</v>
      </c>
      <c r="N314">
        <v>0</v>
      </c>
      <c r="O314" t="s">
        <v>3</v>
      </c>
      <c r="P314" t="s">
        <v>3</v>
      </c>
      <c r="Q314" t="s">
        <v>5</v>
      </c>
    </row>
    <row r="315" spans="1:17" x14ac:dyDescent="0.4">
      <c r="A315">
        <v>0.314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3.983803</v>
      </c>
      <c r="K315">
        <v>-8.7266460000000006</v>
      </c>
      <c r="L315">
        <v>0</v>
      </c>
      <c r="M315">
        <v>0</v>
      </c>
      <c r="N315">
        <v>0</v>
      </c>
      <c r="O315" t="s">
        <v>3</v>
      </c>
      <c r="P315" t="s">
        <v>3</v>
      </c>
      <c r="Q315" t="s">
        <v>5</v>
      </c>
    </row>
    <row r="316" spans="1:17" x14ac:dyDescent="0.4">
      <c r="A316">
        <v>0.31499899999999997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3.9750770000000002</v>
      </c>
      <c r="K316">
        <v>-8.7266460000000006</v>
      </c>
      <c r="L316">
        <v>0</v>
      </c>
      <c r="M316">
        <v>0</v>
      </c>
      <c r="N316">
        <v>0</v>
      </c>
      <c r="O316" t="s">
        <v>3</v>
      </c>
      <c r="P316" t="s">
        <v>3</v>
      </c>
      <c r="Q316" t="s">
        <v>5</v>
      </c>
    </row>
    <row r="317" spans="1:17" x14ac:dyDescent="0.4">
      <c r="A317">
        <v>0.31599899999999997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3.966351</v>
      </c>
      <c r="K317">
        <v>-8.7266460000000006</v>
      </c>
      <c r="L317">
        <v>0</v>
      </c>
      <c r="M317">
        <v>0</v>
      </c>
      <c r="N317">
        <v>0</v>
      </c>
      <c r="O317" t="s">
        <v>3</v>
      </c>
      <c r="P317" t="s">
        <v>3</v>
      </c>
      <c r="Q317" t="s">
        <v>5</v>
      </c>
    </row>
    <row r="318" spans="1:17" x14ac:dyDescent="0.4">
      <c r="A318">
        <v>0.31699899999999998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3.9576250000000002</v>
      </c>
      <c r="K318">
        <v>-8.7266460000000006</v>
      </c>
      <c r="L318">
        <v>0</v>
      </c>
      <c r="M318">
        <v>0</v>
      </c>
      <c r="N318">
        <v>0</v>
      </c>
      <c r="O318" t="s">
        <v>3</v>
      </c>
      <c r="P318" t="s">
        <v>3</v>
      </c>
      <c r="Q318" t="s">
        <v>5</v>
      </c>
    </row>
    <row r="319" spans="1:17" x14ac:dyDescent="0.4">
      <c r="A319">
        <v>0.31799899999999998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3.9488989999999999</v>
      </c>
      <c r="K319">
        <v>-8.7266460000000006</v>
      </c>
      <c r="L319">
        <v>0</v>
      </c>
      <c r="M319">
        <v>0</v>
      </c>
      <c r="N319">
        <v>0</v>
      </c>
      <c r="O319" t="s">
        <v>3</v>
      </c>
      <c r="P319" t="s">
        <v>3</v>
      </c>
      <c r="Q319" t="s">
        <v>5</v>
      </c>
    </row>
    <row r="320" spans="1:17" x14ac:dyDescent="0.4">
      <c r="A320">
        <v>0.31899899999999998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3.9401730000000001</v>
      </c>
      <c r="K320">
        <v>-8.7266460000000006</v>
      </c>
      <c r="L320">
        <v>0</v>
      </c>
      <c r="M320">
        <v>0</v>
      </c>
      <c r="N320">
        <v>0</v>
      </c>
      <c r="O320" t="s">
        <v>3</v>
      </c>
      <c r="P320" t="s">
        <v>3</v>
      </c>
      <c r="Q320" t="s">
        <v>5</v>
      </c>
    </row>
    <row r="321" spans="1:17" x14ac:dyDescent="0.4">
      <c r="A321">
        <v>0.31999899999999998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3.9314469999999999</v>
      </c>
      <c r="K321">
        <v>-8.7266460000000006</v>
      </c>
      <c r="L321">
        <v>0</v>
      </c>
      <c r="M321">
        <v>0</v>
      </c>
      <c r="N321">
        <v>0</v>
      </c>
      <c r="O321" t="s">
        <v>3</v>
      </c>
      <c r="P321" t="s">
        <v>3</v>
      </c>
      <c r="Q321" t="s">
        <v>5</v>
      </c>
    </row>
    <row r="322" spans="1:17" x14ac:dyDescent="0.4">
      <c r="A322">
        <v>0.32099899999999998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3.92272</v>
      </c>
      <c r="K322">
        <v>-8.7266460000000006</v>
      </c>
      <c r="L322">
        <v>0</v>
      </c>
      <c r="M322">
        <v>0</v>
      </c>
      <c r="N322">
        <v>0</v>
      </c>
      <c r="O322" t="s">
        <v>3</v>
      </c>
      <c r="P322" t="s">
        <v>3</v>
      </c>
      <c r="Q322" t="s">
        <v>5</v>
      </c>
    </row>
    <row r="323" spans="1:17" x14ac:dyDescent="0.4">
      <c r="A323">
        <v>0.32199899999999998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3.9139940000000002</v>
      </c>
      <c r="K323">
        <v>-8.7266460000000006</v>
      </c>
      <c r="L323">
        <v>0</v>
      </c>
      <c r="M323">
        <v>0</v>
      </c>
      <c r="N323">
        <v>0</v>
      </c>
      <c r="O323" t="s">
        <v>3</v>
      </c>
      <c r="P323" t="s">
        <v>3</v>
      </c>
      <c r="Q323" t="s">
        <v>5</v>
      </c>
    </row>
    <row r="324" spans="1:17" x14ac:dyDescent="0.4">
      <c r="A324">
        <v>0.32299899999999998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3.905268</v>
      </c>
      <c r="K324">
        <v>-8.7266460000000006</v>
      </c>
      <c r="L324">
        <v>0</v>
      </c>
      <c r="M324">
        <v>0</v>
      </c>
      <c r="N324">
        <v>0</v>
      </c>
      <c r="O324" t="s">
        <v>3</v>
      </c>
      <c r="P324" t="s">
        <v>3</v>
      </c>
      <c r="Q324" t="s">
        <v>5</v>
      </c>
    </row>
    <row r="325" spans="1:17" x14ac:dyDescent="0.4">
      <c r="A325">
        <v>0.32399899999999998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3.8965420000000002</v>
      </c>
      <c r="K325">
        <v>-8.7266460000000006</v>
      </c>
      <c r="L325">
        <v>0</v>
      </c>
      <c r="M325">
        <v>0</v>
      </c>
      <c r="N325">
        <v>0</v>
      </c>
      <c r="O325" t="s">
        <v>3</v>
      </c>
      <c r="P325" t="s">
        <v>3</v>
      </c>
      <c r="Q325" t="s">
        <v>5</v>
      </c>
    </row>
    <row r="326" spans="1:17" x14ac:dyDescent="0.4">
      <c r="A326">
        <v>0.32499899999999998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3.8878159999999999</v>
      </c>
      <c r="K326">
        <v>-8.7266460000000006</v>
      </c>
      <c r="L326">
        <v>0</v>
      </c>
      <c r="M326">
        <v>0</v>
      </c>
      <c r="N326">
        <v>0</v>
      </c>
      <c r="O326" t="s">
        <v>3</v>
      </c>
      <c r="P326" t="s">
        <v>3</v>
      </c>
      <c r="Q326" t="s">
        <v>5</v>
      </c>
    </row>
    <row r="327" spans="1:17" x14ac:dyDescent="0.4">
      <c r="A327">
        <v>0.32599899999999998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3.8790900000000001</v>
      </c>
      <c r="K327">
        <v>-8.7266460000000006</v>
      </c>
      <c r="L327">
        <v>0</v>
      </c>
      <c r="M327">
        <v>0</v>
      </c>
      <c r="N327">
        <v>0</v>
      </c>
      <c r="O327" t="s">
        <v>3</v>
      </c>
      <c r="P327" t="s">
        <v>3</v>
      </c>
      <c r="Q327" t="s">
        <v>5</v>
      </c>
    </row>
    <row r="328" spans="1:17" x14ac:dyDescent="0.4">
      <c r="A328">
        <v>0.32699899999999998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3.8703639999999999</v>
      </c>
      <c r="K328">
        <v>-8.7266460000000006</v>
      </c>
      <c r="L328">
        <v>0</v>
      </c>
      <c r="M328">
        <v>0</v>
      </c>
      <c r="N328">
        <v>0</v>
      </c>
      <c r="O328" t="s">
        <v>3</v>
      </c>
      <c r="P328" t="s">
        <v>3</v>
      </c>
      <c r="Q328" t="s">
        <v>5</v>
      </c>
    </row>
    <row r="329" spans="1:17" x14ac:dyDescent="0.4">
      <c r="A329">
        <v>0.32799899999999999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3.8616380000000001</v>
      </c>
      <c r="K329">
        <v>-8.7266460000000006</v>
      </c>
      <c r="L329">
        <v>0</v>
      </c>
      <c r="M329">
        <v>0</v>
      </c>
      <c r="N329">
        <v>0</v>
      </c>
      <c r="O329" t="s">
        <v>3</v>
      </c>
      <c r="P329" t="s">
        <v>3</v>
      </c>
      <c r="Q329" t="s">
        <v>5</v>
      </c>
    </row>
    <row r="330" spans="1:17" x14ac:dyDescent="0.4">
      <c r="A330">
        <v>0.32899899999999999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3.8529110000000002</v>
      </c>
      <c r="K330">
        <v>-8.7266460000000006</v>
      </c>
      <c r="L330">
        <v>0</v>
      </c>
      <c r="M330">
        <v>0</v>
      </c>
      <c r="N330">
        <v>0</v>
      </c>
      <c r="O330" t="s">
        <v>3</v>
      </c>
      <c r="P330" t="s">
        <v>3</v>
      </c>
      <c r="Q330" t="s">
        <v>5</v>
      </c>
    </row>
    <row r="331" spans="1:17" x14ac:dyDescent="0.4">
      <c r="A331">
        <v>0.32999899999999999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3.844185</v>
      </c>
      <c r="K331">
        <v>-8.7266460000000006</v>
      </c>
      <c r="L331">
        <v>0</v>
      </c>
      <c r="M331">
        <v>0</v>
      </c>
      <c r="N331">
        <v>0</v>
      </c>
      <c r="O331" t="s">
        <v>3</v>
      </c>
      <c r="P331" t="s">
        <v>3</v>
      </c>
      <c r="Q331" t="s">
        <v>5</v>
      </c>
    </row>
    <row r="332" spans="1:17" x14ac:dyDescent="0.4">
      <c r="A332">
        <v>0.33099899999999999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3.8354590000000002</v>
      </c>
      <c r="K332">
        <v>-8.7266460000000006</v>
      </c>
      <c r="L332">
        <v>0</v>
      </c>
      <c r="M332">
        <v>0</v>
      </c>
      <c r="N332">
        <v>0</v>
      </c>
      <c r="O332" t="s">
        <v>3</v>
      </c>
      <c r="P332" t="s">
        <v>3</v>
      </c>
      <c r="Q332" t="s">
        <v>5</v>
      </c>
    </row>
    <row r="333" spans="1:17" x14ac:dyDescent="0.4">
      <c r="A333">
        <v>0.33199899999999999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3.8267329999999999</v>
      </c>
      <c r="K333">
        <v>-8.7266460000000006</v>
      </c>
      <c r="L333">
        <v>0</v>
      </c>
      <c r="M333">
        <v>0</v>
      </c>
      <c r="N333">
        <v>0</v>
      </c>
      <c r="O333" t="s">
        <v>3</v>
      </c>
      <c r="P333" t="s">
        <v>3</v>
      </c>
      <c r="Q333" t="s">
        <v>5</v>
      </c>
    </row>
    <row r="334" spans="1:17" x14ac:dyDescent="0.4">
      <c r="A334">
        <v>0.33299899999999999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3.8180070000000002</v>
      </c>
      <c r="K334">
        <v>-8.7266460000000006</v>
      </c>
      <c r="L334">
        <v>0</v>
      </c>
      <c r="M334">
        <v>0</v>
      </c>
      <c r="N334">
        <v>0</v>
      </c>
      <c r="O334" t="s">
        <v>3</v>
      </c>
      <c r="P334" t="s">
        <v>3</v>
      </c>
      <c r="Q334" t="s">
        <v>5</v>
      </c>
    </row>
    <row r="335" spans="1:17" x14ac:dyDescent="0.4">
      <c r="A335">
        <v>0.33399899999999999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3.8092809999999999</v>
      </c>
      <c r="K335">
        <v>-8.7266460000000006</v>
      </c>
      <c r="L335">
        <v>0</v>
      </c>
      <c r="M335">
        <v>0</v>
      </c>
      <c r="N335">
        <v>0</v>
      </c>
      <c r="O335" t="s">
        <v>3</v>
      </c>
      <c r="P335" t="s">
        <v>3</v>
      </c>
      <c r="Q335" t="s">
        <v>5</v>
      </c>
    </row>
    <row r="336" spans="1:17" x14ac:dyDescent="0.4">
      <c r="A336">
        <v>0.33499899999999999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3.8005550000000001</v>
      </c>
      <c r="K336">
        <v>-8.7266460000000006</v>
      </c>
      <c r="L336">
        <v>0</v>
      </c>
      <c r="M336">
        <v>0</v>
      </c>
      <c r="N336">
        <v>0</v>
      </c>
      <c r="O336" t="s">
        <v>3</v>
      </c>
      <c r="P336" t="s">
        <v>3</v>
      </c>
      <c r="Q336" t="s">
        <v>5</v>
      </c>
    </row>
    <row r="337" spans="1:17" x14ac:dyDescent="0.4">
      <c r="A337">
        <v>0.33599899999999999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3.7918289999999999</v>
      </c>
      <c r="K337">
        <v>-8.7266460000000006</v>
      </c>
      <c r="L337">
        <v>0</v>
      </c>
      <c r="M337">
        <v>0</v>
      </c>
      <c r="N337">
        <v>0</v>
      </c>
      <c r="O337" t="s">
        <v>3</v>
      </c>
      <c r="P337" t="s">
        <v>3</v>
      </c>
      <c r="Q337" t="s">
        <v>5</v>
      </c>
    </row>
    <row r="338" spans="1:17" x14ac:dyDescent="0.4">
      <c r="A338">
        <v>0.33699899999999999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3.7831030000000001</v>
      </c>
      <c r="K338">
        <v>-8.7266460000000006</v>
      </c>
      <c r="L338">
        <v>0</v>
      </c>
      <c r="M338">
        <v>0</v>
      </c>
      <c r="N338">
        <v>0</v>
      </c>
      <c r="O338" t="s">
        <v>3</v>
      </c>
      <c r="P338" t="s">
        <v>3</v>
      </c>
      <c r="Q338" t="s">
        <v>5</v>
      </c>
    </row>
    <row r="339" spans="1:17" x14ac:dyDescent="0.4">
      <c r="A339">
        <v>0.33799899999999999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3.7743760000000002</v>
      </c>
      <c r="K339">
        <v>-8.7266460000000006</v>
      </c>
      <c r="L339">
        <v>0</v>
      </c>
      <c r="M339">
        <v>0</v>
      </c>
      <c r="N339">
        <v>0</v>
      </c>
      <c r="O339" t="s">
        <v>3</v>
      </c>
      <c r="P339" t="s">
        <v>3</v>
      </c>
      <c r="Q339" t="s">
        <v>5</v>
      </c>
    </row>
    <row r="340" spans="1:17" x14ac:dyDescent="0.4">
      <c r="A340">
        <v>0.33899899999999999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3.7656499999999999</v>
      </c>
      <c r="K340">
        <v>-8.7266460000000006</v>
      </c>
      <c r="L340">
        <v>0</v>
      </c>
      <c r="M340">
        <v>0</v>
      </c>
      <c r="N340">
        <v>0</v>
      </c>
      <c r="O340" t="s">
        <v>3</v>
      </c>
      <c r="P340" t="s">
        <v>3</v>
      </c>
      <c r="Q340" t="s">
        <v>5</v>
      </c>
    </row>
    <row r="341" spans="1:17" x14ac:dyDescent="0.4">
      <c r="A341">
        <v>0.339999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3.7569240000000002</v>
      </c>
      <c r="K341">
        <v>-8.7266460000000006</v>
      </c>
      <c r="L341">
        <v>0</v>
      </c>
      <c r="M341">
        <v>0</v>
      </c>
      <c r="N341">
        <v>0</v>
      </c>
      <c r="O341" t="s">
        <v>3</v>
      </c>
      <c r="P341" t="s">
        <v>3</v>
      </c>
      <c r="Q341" t="s">
        <v>5</v>
      </c>
    </row>
    <row r="342" spans="1:17" x14ac:dyDescent="0.4">
      <c r="A342">
        <v>0.340999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3.7481979999999999</v>
      </c>
      <c r="K342">
        <v>-8.7266460000000006</v>
      </c>
      <c r="L342">
        <v>0</v>
      </c>
      <c r="M342">
        <v>0</v>
      </c>
      <c r="N342">
        <v>0</v>
      </c>
      <c r="O342" t="s">
        <v>3</v>
      </c>
      <c r="P342" t="s">
        <v>3</v>
      </c>
      <c r="Q342" t="s">
        <v>5</v>
      </c>
    </row>
    <row r="343" spans="1:17" x14ac:dyDescent="0.4">
      <c r="A343">
        <v>0.341999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3.7394720000000001</v>
      </c>
      <c r="K343">
        <v>-8.7266460000000006</v>
      </c>
      <c r="L343">
        <v>0</v>
      </c>
      <c r="M343">
        <v>0</v>
      </c>
      <c r="N343">
        <v>0</v>
      </c>
      <c r="O343" t="s">
        <v>3</v>
      </c>
      <c r="P343" t="s">
        <v>3</v>
      </c>
      <c r="Q343" t="s">
        <v>5</v>
      </c>
    </row>
    <row r="344" spans="1:17" x14ac:dyDescent="0.4">
      <c r="A344">
        <v>0.342999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3.7307459999999999</v>
      </c>
      <c r="K344">
        <v>-8.7266460000000006</v>
      </c>
      <c r="L344">
        <v>0</v>
      </c>
      <c r="M344">
        <v>0</v>
      </c>
      <c r="N344">
        <v>0</v>
      </c>
      <c r="O344" t="s">
        <v>3</v>
      </c>
      <c r="P344" t="s">
        <v>3</v>
      </c>
      <c r="Q344" t="s">
        <v>5</v>
      </c>
    </row>
    <row r="345" spans="1:17" x14ac:dyDescent="0.4">
      <c r="A345">
        <v>0.343999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3.7220200000000001</v>
      </c>
      <c r="K345">
        <v>-8.7266460000000006</v>
      </c>
      <c r="L345">
        <v>0</v>
      </c>
      <c r="M345">
        <v>0</v>
      </c>
      <c r="N345">
        <v>0</v>
      </c>
      <c r="O345" t="s">
        <v>3</v>
      </c>
      <c r="P345" t="s">
        <v>3</v>
      </c>
      <c r="Q345" t="s">
        <v>5</v>
      </c>
    </row>
    <row r="346" spans="1:17" x14ac:dyDescent="0.4">
      <c r="A346">
        <v>0.344999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3.7132939999999999</v>
      </c>
      <c r="K346">
        <v>-8.7266460000000006</v>
      </c>
      <c r="L346">
        <v>0</v>
      </c>
      <c r="M346">
        <v>0</v>
      </c>
      <c r="N346">
        <v>0</v>
      </c>
      <c r="O346" t="s">
        <v>3</v>
      </c>
      <c r="P346" t="s">
        <v>3</v>
      </c>
      <c r="Q346" t="s">
        <v>5</v>
      </c>
    </row>
    <row r="347" spans="1:17" x14ac:dyDescent="0.4">
      <c r="A347">
        <v>0.345999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3.7045669999999999</v>
      </c>
      <c r="K347">
        <v>-8.7266460000000006</v>
      </c>
      <c r="L347">
        <v>0</v>
      </c>
      <c r="M347">
        <v>0</v>
      </c>
      <c r="N347">
        <v>0</v>
      </c>
      <c r="O347" t="s">
        <v>3</v>
      </c>
      <c r="P347" t="s">
        <v>3</v>
      </c>
      <c r="Q347" t="s">
        <v>5</v>
      </c>
    </row>
    <row r="348" spans="1:17" x14ac:dyDescent="0.4">
      <c r="A348">
        <v>0.346999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3.6958410000000002</v>
      </c>
      <c r="K348">
        <v>-8.7266460000000006</v>
      </c>
      <c r="L348">
        <v>0</v>
      </c>
      <c r="M348">
        <v>0</v>
      </c>
      <c r="N348">
        <v>0</v>
      </c>
      <c r="O348" t="s">
        <v>3</v>
      </c>
      <c r="P348" t="s">
        <v>3</v>
      </c>
      <c r="Q348" t="s">
        <v>5</v>
      </c>
    </row>
    <row r="349" spans="1:17" x14ac:dyDescent="0.4">
      <c r="A349">
        <v>0.347999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3.6871149999999999</v>
      </c>
      <c r="K349">
        <v>-8.7266460000000006</v>
      </c>
      <c r="L349">
        <v>0</v>
      </c>
      <c r="M349">
        <v>0</v>
      </c>
      <c r="N349">
        <v>0</v>
      </c>
      <c r="O349" t="s">
        <v>3</v>
      </c>
      <c r="P349" t="s">
        <v>3</v>
      </c>
      <c r="Q349" t="s">
        <v>5</v>
      </c>
    </row>
    <row r="350" spans="1:17" x14ac:dyDescent="0.4">
      <c r="A350">
        <v>0.348999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3.6783890000000001</v>
      </c>
      <c r="K350">
        <v>-8.7266460000000006</v>
      </c>
      <c r="L350">
        <v>0</v>
      </c>
      <c r="M350">
        <v>0</v>
      </c>
      <c r="N350">
        <v>0</v>
      </c>
      <c r="O350" t="s">
        <v>3</v>
      </c>
      <c r="P350" t="s">
        <v>3</v>
      </c>
      <c r="Q350" t="s">
        <v>5</v>
      </c>
    </row>
    <row r="351" spans="1:17" x14ac:dyDescent="0.4">
      <c r="A351">
        <v>0.349999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3.6696629999999999</v>
      </c>
      <c r="K351">
        <v>-8.7266460000000006</v>
      </c>
      <c r="L351">
        <v>0</v>
      </c>
      <c r="M351">
        <v>0</v>
      </c>
      <c r="N351">
        <v>0</v>
      </c>
      <c r="O351" t="s">
        <v>3</v>
      </c>
      <c r="P351" t="s">
        <v>3</v>
      </c>
      <c r="Q351" t="s">
        <v>5</v>
      </c>
    </row>
    <row r="352" spans="1:17" x14ac:dyDescent="0.4">
      <c r="A352">
        <v>0.35099900000000001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3.6609370000000001</v>
      </c>
      <c r="K352">
        <v>-8.7266460000000006</v>
      </c>
      <c r="L352">
        <v>0</v>
      </c>
      <c r="M352">
        <v>0</v>
      </c>
      <c r="N352">
        <v>0</v>
      </c>
      <c r="O352" t="s">
        <v>3</v>
      </c>
      <c r="P352" t="s">
        <v>3</v>
      </c>
      <c r="Q352" t="s">
        <v>5</v>
      </c>
    </row>
    <row r="353" spans="1:17" x14ac:dyDescent="0.4">
      <c r="A353">
        <v>0.35199900000000001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3.6522109999999999</v>
      </c>
      <c r="K353">
        <v>-8.7266460000000006</v>
      </c>
      <c r="L353">
        <v>0</v>
      </c>
      <c r="M353">
        <v>0</v>
      </c>
      <c r="N353">
        <v>0</v>
      </c>
      <c r="O353" t="s">
        <v>3</v>
      </c>
      <c r="P353" t="s">
        <v>3</v>
      </c>
      <c r="Q353" t="s">
        <v>5</v>
      </c>
    </row>
    <row r="354" spans="1:17" x14ac:dyDescent="0.4">
      <c r="A354">
        <v>0.35299900000000001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3.6434850000000001</v>
      </c>
      <c r="K354">
        <v>-8.7266460000000006</v>
      </c>
      <c r="L354">
        <v>0</v>
      </c>
      <c r="M354">
        <v>0</v>
      </c>
      <c r="N354">
        <v>0</v>
      </c>
      <c r="O354" t="s">
        <v>3</v>
      </c>
      <c r="P354" t="s">
        <v>3</v>
      </c>
      <c r="Q354" t="s">
        <v>5</v>
      </c>
    </row>
    <row r="355" spans="1:17" x14ac:dyDescent="0.4">
      <c r="A355">
        <v>0.35399900000000001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3.6347580000000002</v>
      </c>
      <c r="K355">
        <v>-8.7266460000000006</v>
      </c>
      <c r="L355">
        <v>0</v>
      </c>
      <c r="M355">
        <v>0</v>
      </c>
      <c r="N355">
        <v>0</v>
      </c>
      <c r="O355" t="s">
        <v>3</v>
      </c>
      <c r="P355" t="s">
        <v>3</v>
      </c>
      <c r="Q355" t="s">
        <v>5</v>
      </c>
    </row>
    <row r="356" spans="1:17" x14ac:dyDescent="0.4">
      <c r="A356">
        <v>0.35499900000000001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3.6260319999999999</v>
      </c>
      <c r="K356">
        <v>-8.7266460000000006</v>
      </c>
      <c r="L356">
        <v>0</v>
      </c>
      <c r="M356">
        <v>0</v>
      </c>
      <c r="N356">
        <v>0</v>
      </c>
      <c r="O356" t="s">
        <v>3</v>
      </c>
      <c r="P356" t="s">
        <v>3</v>
      </c>
      <c r="Q356" t="s">
        <v>5</v>
      </c>
    </row>
    <row r="357" spans="1:17" x14ac:dyDescent="0.4">
      <c r="A357">
        <v>0.35599900000000001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3.6173060000000001</v>
      </c>
      <c r="K357">
        <v>-8.7266460000000006</v>
      </c>
      <c r="L357">
        <v>0</v>
      </c>
      <c r="M357">
        <v>0</v>
      </c>
      <c r="N357">
        <v>0</v>
      </c>
      <c r="O357" t="s">
        <v>3</v>
      </c>
      <c r="P357" t="s">
        <v>3</v>
      </c>
      <c r="Q357" t="s">
        <v>5</v>
      </c>
    </row>
    <row r="358" spans="1:17" x14ac:dyDescent="0.4">
      <c r="A358">
        <v>0.35699900000000001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3.6085799999999999</v>
      </c>
      <c r="K358">
        <v>-8.7266460000000006</v>
      </c>
      <c r="L358">
        <v>87.266463999999999</v>
      </c>
      <c r="M358">
        <v>0</v>
      </c>
      <c r="N358">
        <v>0</v>
      </c>
      <c r="O358" t="s">
        <v>3</v>
      </c>
      <c r="P358" t="s">
        <v>3</v>
      </c>
      <c r="Q358" t="s">
        <v>5</v>
      </c>
    </row>
    <row r="359" spans="1:17" x14ac:dyDescent="0.4">
      <c r="A359">
        <v>0.35799900000000001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3.5998540000000001</v>
      </c>
      <c r="K359">
        <v>-8.6393799999999992</v>
      </c>
      <c r="L359">
        <v>87.266463999999999</v>
      </c>
      <c r="M359">
        <v>0</v>
      </c>
      <c r="N359">
        <v>0</v>
      </c>
      <c r="O359" t="s">
        <v>3</v>
      </c>
      <c r="P359" t="s">
        <v>3</v>
      </c>
      <c r="Q359" t="s">
        <v>5</v>
      </c>
    </row>
    <row r="360" spans="1:17" x14ac:dyDescent="0.4">
      <c r="A360">
        <v>0.35899900000000001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3.591215</v>
      </c>
      <c r="K360">
        <v>-8.5521130000000003</v>
      </c>
      <c r="L360">
        <v>87.266463999999999</v>
      </c>
      <c r="M360">
        <v>0</v>
      </c>
      <c r="N360">
        <v>0</v>
      </c>
      <c r="O360" t="s">
        <v>3</v>
      </c>
      <c r="P360" t="s">
        <v>3</v>
      </c>
      <c r="Q360" t="s">
        <v>5</v>
      </c>
    </row>
    <row r="361" spans="1:17" x14ac:dyDescent="0.4">
      <c r="A361">
        <v>0.35999900000000001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3.5826630000000002</v>
      </c>
      <c r="K361">
        <v>-8.4648459999999996</v>
      </c>
      <c r="L361">
        <v>87.266463999999999</v>
      </c>
      <c r="M361">
        <v>0</v>
      </c>
      <c r="N361">
        <v>0</v>
      </c>
      <c r="O361" t="s">
        <v>3</v>
      </c>
      <c r="P361" t="s">
        <v>3</v>
      </c>
      <c r="Q361" t="s">
        <v>5</v>
      </c>
    </row>
    <row r="362" spans="1:17" x14ac:dyDescent="0.4">
      <c r="A362">
        <v>0.36099900000000001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3.574198</v>
      </c>
      <c r="K362">
        <v>-8.3775790000000008</v>
      </c>
      <c r="L362">
        <v>87.266463999999999</v>
      </c>
      <c r="M362">
        <v>0</v>
      </c>
      <c r="N362">
        <v>0</v>
      </c>
      <c r="O362" t="s">
        <v>3</v>
      </c>
      <c r="P362" t="s">
        <v>3</v>
      </c>
      <c r="Q362" t="s">
        <v>5</v>
      </c>
    </row>
    <row r="363" spans="1:17" x14ac:dyDescent="0.4">
      <c r="A363">
        <v>0.36199900000000002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3.5658210000000001</v>
      </c>
      <c r="K363">
        <v>-8.2903120000000001</v>
      </c>
      <c r="L363">
        <v>87.266463999999999</v>
      </c>
      <c r="M363">
        <v>0</v>
      </c>
      <c r="N363">
        <v>0</v>
      </c>
      <c r="O363" t="s">
        <v>3</v>
      </c>
      <c r="P363" t="s">
        <v>3</v>
      </c>
      <c r="Q363" t="s">
        <v>5</v>
      </c>
    </row>
    <row r="364" spans="1:17" x14ac:dyDescent="0.4">
      <c r="A364">
        <v>0.36299900000000002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3.557531</v>
      </c>
      <c r="K364">
        <v>-8.2030449999999995</v>
      </c>
      <c r="L364">
        <v>87.266463999999999</v>
      </c>
      <c r="M364">
        <v>0</v>
      </c>
      <c r="N364">
        <v>0</v>
      </c>
      <c r="O364" t="s">
        <v>3</v>
      </c>
      <c r="P364" t="s">
        <v>3</v>
      </c>
      <c r="Q364" t="s">
        <v>5</v>
      </c>
    </row>
    <row r="365" spans="1:17" x14ac:dyDescent="0.4">
      <c r="A365">
        <v>0.36399900000000002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3.549328</v>
      </c>
      <c r="K365">
        <v>-8.1157780000000006</v>
      </c>
      <c r="L365">
        <v>87.266463999999999</v>
      </c>
      <c r="M365">
        <v>0</v>
      </c>
      <c r="N365">
        <v>0</v>
      </c>
      <c r="O365" t="s">
        <v>3</v>
      </c>
      <c r="P365" t="s">
        <v>3</v>
      </c>
      <c r="Q365" t="s">
        <v>5</v>
      </c>
    </row>
    <row r="366" spans="1:17" x14ac:dyDescent="0.4">
      <c r="A366">
        <v>0.36499900000000002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3.5412129999999999</v>
      </c>
      <c r="K366">
        <v>-8.028511</v>
      </c>
      <c r="L366">
        <v>87.266463999999999</v>
      </c>
      <c r="M366">
        <v>0</v>
      </c>
      <c r="N366">
        <v>0</v>
      </c>
      <c r="O366" t="s">
        <v>3</v>
      </c>
      <c r="P366" t="s">
        <v>3</v>
      </c>
      <c r="Q366" t="s">
        <v>5</v>
      </c>
    </row>
    <row r="367" spans="1:17" x14ac:dyDescent="0.4">
      <c r="A367">
        <v>0.36599900000000002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3.533185</v>
      </c>
      <c r="K367">
        <v>-7.9412450000000003</v>
      </c>
      <c r="L367">
        <v>87.266463999999999</v>
      </c>
      <c r="M367">
        <v>0</v>
      </c>
      <c r="N367">
        <v>0</v>
      </c>
      <c r="O367" t="s">
        <v>3</v>
      </c>
      <c r="P367" t="s">
        <v>3</v>
      </c>
      <c r="Q367" t="s">
        <v>5</v>
      </c>
    </row>
    <row r="368" spans="1:17" x14ac:dyDescent="0.4">
      <c r="A368">
        <v>0.36699900000000002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3.5252430000000001</v>
      </c>
      <c r="K368">
        <v>-7.8539779999999997</v>
      </c>
      <c r="L368">
        <v>87.266463999999999</v>
      </c>
      <c r="M368">
        <v>0</v>
      </c>
      <c r="N368">
        <v>0</v>
      </c>
      <c r="O368" t="s">
        <v>3</v>
      </c>
      <c r="P368" t="s">
        <v>3</v>
      </c>
      <c r="Q368" t="s">
        <v>5</v>
      </c>
    </row>
    <row r="369" spans="1:17" x14ac:dyDescent="0.4">
      <c r="A369">
        <v>0.36799900000000002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3.5173899999999998</v>
      </c>
      <c r="K369">
        <v>-7.7667120000000001</v>
      </c>
      <c r="L369">
        <v>87.266463999999999</v>
      </c>
      <c r="M369">
        <v>0</v>
      </c>
      <c r="N369">
        <v>0</v>
      </c>
      <c r="O369" t="s">
        <v>3</v>
      </c>
      <c r="P369" t="s">
        <v>3</v>
      </c>
      <c r="Q369" t="s">
        <v>5</v>
      </c>
    </row>
    <row r="370" spans="1:17" x14ac:dyDescent="0.4">
      <c r="A370">
        <v>0.36899900000000002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3.5096229999999999</v>
      </c>
      <c r="K370">
        <v>-7.6794450000000003</v>
      </c>
      <c r="L370">
        <v>87.266463999999999</v>
      </c>
      <c r="M370">
        <v>0</v>
      </c>
      <c r="N370">
        <v>0</v>
      </c>
      <c r="O370" t="s">
        <v>3</v>
      </c>
      <c r="P370" t="s">
        <v>3</v>
      </c>
      <c r="Q370" t="s">
        <v>5</v>
      </c>
    </row>
    <row r="371" spans="1:17" x14ac:dyDescent="0.4">
      <c r="A371">
        <v>0.36999900000000002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3.5019439999999999</v>
      </c>
      <c r="K371">
        <v>-7.5921789999999998</v>
      </c>
      <c r="L371">
        <v>87.266463999999999</v>
      </c>
      <c r="M371">
        <v>0</v>
      </c>
      <c r="N371">
        <v>0</v>
      </c>
      <c r="O371" t="s">
        <v>3</v>
      </c>
      <c r="P371" t="s">
        <v>3</v>
      </c>
      <c r="Q371" t="s">
        <v>5</v>
      </c>
    </row>
    <row r="372" spans="1:17" x14ac:dyDescent="0.4">
      <c r="A372">
        <v>0.37099900000000002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3.4943520000000001</v>
      </c>
      <c r="K372">
        <v>-7.504912</v>
      </c>
      <c r="L372">
        <v>87.266463999999999</v>
      </c>
      <c r="M372">
        <v>0</v>
      </c>
      <c r="N372">
        <v>0</v>
      </c>
      <c r="O372" t="s">
        <v>3</v>
      </c>
      <c r="P372" t="s">
        <v>3</v>
      </c>
      <c r="Q372" t="s">
        <v>5</v>
      </c>
    </row>
    <row r="373" spans="1:17" x14ac:dyDescent="0.4">
      <c r="A373">
        <v>0.37199900000000002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3.486847</v>
      </c>
      <c r="K373">
        <v>-7.4176460000000004</v>
      </c>
      <c r="L373">
        <v>87.266463999999999</v>
      </c>
      <c r="M373">
        <v>0</v>
      </c>
      <c r="N373">
        <v>0</v>
      </c>
      <c r="O373" t="s">
        <v>3</v>
      </c>
      <c r="P373" t="s">
        <v>3</v>
      </c>
      <c r="Q373" t="s">
        <v>5</v>
      </c>
    </row>
    <row r="374" spans="1:17" x14ac:dyDescent="0.4">
      <c r="A374">
        <v>0.37299900000000002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3.4794299999999998</v>
      </c>
      <c r="K374">
        <v>-7.3303789999999998</v>
      </c>
      <c r="L374">
        <v>87.266463999999999</v>
      </c>
      <c r="M374">
        <v>0</v>
      </c>
      <c r="N374">
        <v>0</v>
      </c>
      <c r="O374" t="s">
        <v>3</v>
      </c>
      <c r="P374" t="s">
        <v>3</v>
      </c>
      <c r="Q374" t="s">
        <v>5</v>
      </c>
    </row>
    <row r="375" spans="1:17" x14ac:dyDescent="0.4">
      <c r="A375">
        <v>0.37399900000000003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3.4721000000000002</v>
      </c>
      <c r="K375">
        <v>-7.2431130000000001</v>
      </c>
      <c r="L375">
        <v>87.266463999999999</v>
      </c>
      <c r="M375">
        <v>0</v>
      </c>
      <c r="N375">
        <v>0</v>
      </c>
      <c r="O375" t="s">
        <v>3</v>
      </c>
      <c r="P375" t="s">
        <v>3</v>
      </c>
      <c r="Q375" t="s">
        <v>5</v>
      </c>
    </row>
    <row r="376" spans="1:17" x14ac:dyDescent="0.4">
      <c r="A376">
        <v>0.37499900000000003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3.4648569999999999</v>
      </c>
      <c r="K376">
        <v>-7.1558469999999996</v>
      </c>
      <c r="L376">
        <v>87.266463999999999</v>
      </c>
      <c r="M376">
        <v>0</v>
      </c>
      <c r="N376">
        <v>0</v>
      </c>
      <c r="O376" t="s">
        <v>3</v>
      </c>
      <c r="P376" t="s">
        <v>3</v>
      </c>
      <c r="Q376" t="s">
        <v>5</v>
      </c>
    </row>
    <row r="377" spans="1:17" x14ac:dyDescent="0.4">
      <c r="A377">
        <v>0.37599900000000003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3.4577010000000001</v>
      </c>
      <c r="K377">
        <v>-7.0685799999999999</v>
      </c>
      <c r="L377">
        <v>87.266463999999999</v>
      </c>
      <c r="M377">
        <v>0</v>
      </c>
      <c r="N377">
        <v>0</v>
      </c>
      <c r="O377" t="s">
        <v>3</v>
      </c>
      <c r="P377" t="s">
        <v>3</v>
      </c>
      <c r="Q377" t="s">
        <v>5</v>
      </c>
    </row>
    <row r="378" spans="1:17" x14ac:dyDescent="0.4">
      <c r="A378">
        <v>0.37699899999999997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3.4506329999999998</v>
      </c>
      <c r="K378">
        <v>-6.9813140000000002</v>
      </c>
      <c r="L378">
        <v>87.266463999999999</v>
      </c>
      <c r="M378">
        <v>0</v>
      </c>
      <c r="N378">
        <v>0</v>
      </c>
      <c r="O378" t="s">
        <v>3</v>
      </c>
      <c r="P378" t="s">
        <v>3</v>
      </c>
      <c r="Q378" t="s">
        <v>5</v>
      </c>
    </row>
    <row r="379" spans="1:17" x14ac:dyDescent="0.4">
      <c r="A379">
        <v>0.37799899999999997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3.4436520000000002</v>
      </c>
      <c r="K379">
        <v>-6.8940469999999996</v>
      </c>
      <c r="L379">
        <v>87.266463999999999</v>
      </c>
      <c r="M379">
        <v>0</v>
      </c>
      <c r="N379">
        <v>0</v>
      </c>
      <c r="O379" t="s">
        <v>3</v>
      </c>
      <c r="P379" t="s">
        <v>3</v>
      </c>
      <c r="Q379" t="s">
        <v>5</v>
      </c>
    </row>
    <row r="380" spans="1:17" x14ac:dyDescent="0.4">
      <c r="A380">
        <v>0.37899899999999997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3.4367580000000002</v>
      </c>
      <c r="K380">
        <v>-6.806781</v>
      </c>
      <c r="L380">
        <v>87.266463999999999</v>
      </c>
      <c r="M380">
        <v>0</v>
      </c>
      <c r="N380">
        <v>0</v>
      </c>
      <c r="O380" t="s">
        <v>3</v>
      </c>
      <c r="P380" t="s">
        <v>3</v>
      </c>
      <c r="Q380" t="s">
        <v>5</v>
      </c>
    </row>
    <row r="381" spans="1:17" x14ac:dyDescent="0.4">
      <c r="A381">
        <v>0.37999899999999998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3.429951</v>
      </c>
      <c r="K381">
        <v>-6.7195140000000002</v>
      </c>
      <c r="L381">
        <v>87.266463999999999</v>
      </c>
      <c r="M381">
        <v>0</v>
      </c>
      <c r="N381">
        <v>0</v>
      </c>
      <c r="O381" t="s">
        <v>3</v>
      </c>
      <c r="P381" t="s">
        <v>3</v>
      </c>
      <c r="Q381" t="s">
        <v>5</v>
      </c>
    </row>
    <row r="382" spans="1:17" x14ac:dyDescent="0.4">
      <c r="A382">
        <v>0.38099899999999998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3.4232320000000001</v>
      </c>
      <c r="K382">
        <v>-6.6322479999999997</v>
      </c>
      <c r="L382">
        <v>87.266463999999999</v>
      </c>
      <c r="M382">
        <v>0</v>
      </c>
      <c r="N382">
        <v>0</v>
      </c>
      <c r="O382" t="s">
        <v>3</v>
      </c>
      <c r="P382" t="s">
        <v>3</v>
      </c>
      <c r="Q382" t="s">
        <v>5</v>
      </c>
    </row>
    <row r="383" spans="1:17" x14ac:dyDescent="0.4">
      <c r="A383">
        <v>0.38199899999999998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3.4165999999999999</v>
      </c>
      <c r="K383">
        <v>-6.5449809999999999</v>
      </c>
      <c r="L383">
        <v>87.266463999999999</v>
      </c>
      <c r="M383">
        <v>0</v>
      </c>
      <c r="N383">
        <v>0</v>
      </c>
      <c r="O383" t="s">
        <v>3</v>
      </c>
      <c r="P383" t="s">
        <v>3</v>
      </c>
      <c r="Q383" t="s">
        <v>5</v>
      </c>
    </row>
    <row r="384" spans="1:17" x14ac:dyDescent="0.4">
      <c r="A384">
        <v>0.38299899999999998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3.4100549999999998</v>
      </c>
      <c r="K384">
        <v>-6.4577150000000003</v>
      </c>
      <c r="L384">
        <v>87.266463999999999</v>
      </c>
      <c r="M384">
        <v>0</v>
      </c>
      <c r="N384">
        <v>0</v>
      </c>
      <c r="O384" t="s">
        <v>3</v>
      </c>
      <c r="P384" t="s">
        <v>3</v>
      </c>
      <c r="Q384" t="s">
        <v>5</v>
      </c>
    </row>
    <row r="385" spans="1:17" x14ac:dyDescent="0.4">
      <c r="A385">
        <v>0.38399899999999998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3.403597</v>
      </c>
      <c r="K385">
        <v>-6.3704489999999998</v>
      </c>
      <c r="L385">
        <v>87.266463999999999</v>
      </c>
      <c r="M385">
        <v>0</v>
      </c>
      <c r="N385">
        <v>0</v>
      </c>
      <c r="O385" t="s">
        <v>3</v>
      </c>
      <c r="P385" t="s">
        <v>3</v>
      </c>
      <c r="Q385" t="s">
        <v>5</v>
      </c>
    </row>
    <row r="386" spans="1:17" x14ac:dyDescent="0.4">
      <c r="A386">
        <v>0.38499899999999998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3.397227</v>
      </c>
      <c r="K386">
        <v>-6.283182</v>
      </c>
      <c r="L386">
        <v>87.266463999999999</v>
      </c>
      <c r="M386">
        <v>0</v>
      </c>
      <c r="N386">
        <v>0</v>
      </c>
      <c r="O386" t="s">
        <v>3</v>
      </c>
      <c r="P386" t="s">
        <v>3</v>
      </c>
      <c r="Q386" t="s">
        <v>5</v>
      </c>
    </row>
    <row r="387" spans="1:17" x14ac:dyDescent="0.4">
      <c r="A387">
        <v>0.38599899999999998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3.3909440000000002</v>
      </c>
      <c r="K387">
        <v>-6.1959160000000004</v>
      </c>
      <c r="L387">
        <v>87.266463999999999</v>
      </c>
      <c r="M387">
        <v>0</v>
      </c>
      <c r="N387">
        <v>0</v>
      </c>
      <c r="O387" t="s">
        <v>3</v>
      </c>
      <c r="P387" t="s">
        <v>3</v>
      </c>
      <c r="Q387" t="s">
        <v>5</v>
      </c>
    </row>
    <row r="388" spans="1:17" x14ac:dyDescent="0.4">
      <c r="A388">
        <v>0.38699899999999998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3.3847480000000001</v>
      </c>
      <c r="K388">
        <v>-6.1086489999999998</v>
      </c>
      <c r="L388">
        <v>87.266463999999999</v>
      </c>
      <c r="M388">
        <v>0</v>
      </c>
      <c r="N388">
        <v>0</v>
      </c>
      <c r="O388" t="s">
        <v>3</v>
      </c>
      <c r="P388" t="s">
        <v>3</v>
      </c>
      <c r="Q388" t="s">
        <v>5</v>
      </c>
    </row>
    <row r="389" spans="1:17" x14ac:dyDescent="0.4">
      <c r="A389">
        <v>0.38799899999999998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3.3786399999999999</v>
      </c>
      <c r="K389">
        <v>-6.0213830000000002</v>
      </c>
      <c r="L389">
        <v>87.266463999999999</v>
      </c>
      <c r="M389">
        <v>0</v>
      </c>
      <c r="N389">
        <v>0</v>
      </c>
      <c r="O389" t="s">
        <v>3</v>
      </c>
      <c r="P389" t="s">
        <v>3</v>
      </c>
      <c r="Q389" t="s">
        <v>5</v>
      </c>
    </row>
    <row r="390" spans="1:17" x14ac:dyDescent="0.4">
      <c r="A390">
        <v>0.38899899999999998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3.3726180000000001</v>
      </c>
      <c r="K390">
        <v>-5.9341160000000004</v>
      </c>
      <c r="L390">
        <v>87.266463999999999</v>
      </c>
      <c r="M390">
        <v>0</v>
      </c>
      <c r="N390">
        <v>0</v>
      </c>
      <c r="O390" t="s">
        <v>3</v>
      </c>
      <c r="P390" t="s">
        <v>3</v>
      </c>
      <c r="Q390" t="s">
        <v>5</v>
      </c>
    </row>
    <row r="391" spans="1:17" x14ac:dyDescent="0.4">
      <c r="A391">
        <v>0.38999899999999998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3.3666839999999998</v>
      </c>
      <c r="K391">
        <v>-5.8468499999999999</v>
      </c>
      <c r="L391">
        <v>87.266463999999999</v>
      </c>
      <c r="M391">
        <v>0</v>
      </c>
      <c r="N391">
        <v>0</v>
      </c>
      <c r="O391" t="s">
        <v>3</v>
      </c>
      <c r="P391" t="s">
        <v>3</v>
      </c>
      <c r="Q391" t="s">
        <v>5</v>
      </c>
    </row>
    <row r="392" spans="1:17" x14ac:dyDescent="0.4">
      <c r="A392">
        <v>0.39099899999999999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3.3608370000000001</v>
      </c>
      <c r="K392">
        <v>-5.7595830000000001</v>
      </c>
      <c r="L392">
        <v>87.266463999999999</v>
      </c>
      <c r="M392">
        <v>0</v>
      </c>
      <c r="N392">
        <v>0</v>
      </c>
      <c r="O392" t="s">
        <v>3</v>
      </c>
      <c r="P392" t="s">
        <v>3</v>
      </c>
      <c r="Q392" t="s">
        <v>5</v>
      </c>
    </row>
    <row r="393" spans="1:17" x14ac:dyDescent="0.4">
      <c r="A393">
        <v>0.39199800000000001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3.3550779999999998</v>
      </c>
      <c r="K393">
        <v>-5.6723169999999996</v>
      </c>
      <c r="L393">
        <v>87.266463999999999</v>
      </c>
      <c r="M393">
        <v>0</v>
      </c>
      <c r="N393">
        <v>0</v>
      </c>
      <c r="O393" t="s">
        <v>3</v>
      </c>
      <c r="P393" t="s">
        <v>3</v>
      </c>
      <c r="Q393" t="s">
        <v>5</v>
      </c>
    </row>
    <row r="394" spans="1:17" x14ac:dyDescent="0.4">
      <c r="A394">
        <v>0.39299800000000001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3.3494060000000001</v>
      </c>
      <c r="K394">
        <v>-5.585051</v>
      </c>
      <c r="L394">
        <v>87.266463999999999</v>
      </c>
      <c r="M394">
        <v>0</v>
      </c>
      <c r="N394">
        <v>0</v>
      </c>
      <c r="O394" t="s">
        <v>3</v>
      </c>
      <c r="P394" t="s">
        <v>3</v>
      </c>
      <c r="Q394" t="s">
        <v>5</v>
      </c>
    </row>
    <row r="395" spans="1:17" x14ac:dyDescent="0.4">
      <c r="A395">
        <v>0.39399800000000001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3.3438210000000002</v>
      </c>
      <c r="K395">
        <v>-5.4977840000000002</v>
      </c>
      <c r="L395">
        <v>87.266463999999999</v>
      </c>
      <c r="M395">
        <v>0</v>
      </c>
      <c r="N395">
        <v>0</v>
      </c>
      <c r="O395" t="s">
        <v>3</v>
      </c>
      <c r="P395" t="s">
        <v>3</v>
      </c>
      <c r="Q395" t="s">
        <v>5</v>
      </c>
    </row>
    <row r="396" spans="1:17" x14ac:dyDescent="0.4">
      <c r="A396">
        <v>0.39499800000000002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3.3383229999999999</v>
      </c>
      <c r="K396">
        <v>-5.4105179999999997</v>
      </c>
      <c r="L396">
        <v>87.266463999999999</v>
      </c>
      <c r="M396">
        <v>0</v>
      </c>
      <c r="N396">
        <v>0</v>
      </c>
      <c r="O396" t="s">
        <v>3</v>
      </c>
      <c r="P396" t="s">
        <v>3</v>
      </c>
      <c r="Q396" t="s">
        <v>5</v>
      </c>
    </row>
    <row r="397" spans="1:17" x14ac:dyDescent="0.4">
      <c r="A397">
        <v>0.39599800000000002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3.332913</v>
      </c>
      <c r="K397">
        <v>-5.323251</v>
      </c>
      <c r="L397">
        <v>87.266463999999999</v>
      </c>
      <c r="M397">
        <v>0</v>
      </c>
      <c r="N397">
        <v>0</v>
      </c>
      <c r="O397" t="s">
        <v>3</v>
      </c>
      <c r="P397" t="s">
        <v>3</v>
      </c>
      <c r="Q397" t="s">
        <v>5</v>
      </c>
    </row>
    <row r="398" spans="1:17" x14ac:dyDescent="0.4">
      <c r="A398">
        <v>0.39699800000000002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3.3275899999999998</v>
      </c>
      <c r="K398">
        <v>-5.2359850000000003</v>
      </c>
      <c r="L398">
        <v>87.266463999999999</v>
      </c>
      <c r="M398">
        <v>0</v>
      </c>
      <c r="N398">
        <v>0</v>
      </c>
      <c r="O398" t="s">
        <v>3</v>
      </c>
      <c r="P398" t="s">
        <v>3</v>
      </c>
      <c r="Q398" t="s">
        <v>5</v>
      </c>
    </row>
    <row r="399" spans="1:17" x14ac:dyDescent="0.4">
      <c r="A399">
        <v>0.39799800000000002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3.3223539999999998</v>
      </c>
      <c r="K399">
        <v>-5.1487179999999997</v>
      </c>
      <c r="L399">
        <v>87.266463999999999</v>
      </c>
      <c r="M399">
        <v>0</v>
      </c>
      <c r="N399">
        <v>0</v>
      </c>
      <c r="O399" t="s">
        <v>3</v>
      </c>
      <c r="P399" t="s">
        <v>3</v>
      </c>
      <c r="Q399" t="s">
        <v>5</v>
      </c>
    </row>
    <row r="400" spans="1:17" x14ac:dyDescent="0.4">
      <c r="A400">
        <v>0.39899800000000002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3.317205</v>
      </c>
      <c r="K400">
        <v>-5.0614520000000001</v>
      </c>
      <c r="L400">
        <v>87.266463999999999</v>
      </c>
      <c r="M400">
        <v>0</v>
      </c>
      <c r="N400">
        <v>0</v>
      </c>
      <c r="O400" t="s">
        <v>3</v>
      </c>
      <c r="P400" t="s">
        <v>3</v>
      </c>
      <c r="Q400" t="s">
        <v>5</v>
      </c>
    </row>
    <row r="401" spans="1:17" x14ac:dyDescent="0.4">
      <c r="A401">
        <v>0.39999800000000002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3.312144</v>
      </c>
      <c r="K401">
        <v>-4.9741850000000003</v>
      </c>
      <c r="L401">
        <v>87.266463999999999</v>
      </c>
      <c r="M401">
        <v>0</v>
      </c>
      <c r="N401">
        <v>0</v>
      </c>
      <c r="O401" t="s">
        <v>3</v>
      </c>
      <c r="P401" t="s">
        <v>3</v>
      </c>
      <c r="Q401" t="s">
        <v>5</v>
      </c>
    </row>
    <row r="402" spans="1:17" x14ac:dyDescent="0.4">
      <c r="A402">
        <v>0.40099800000000002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3.307169</v>
      </c>
      <c r="K402">
        <v>-4.8869189999999998</v>
      </c>
      <c r="L402">
        <v>87.266463999999999</v>
      </c>
      <c r="M402">
        <v>0</v>
      </c>
      <c r="N402">
        <v>0</v>
      </c>
      <c r="O402" t="s">
        <v>3</v>
      </c>
      <c r="P402" t="s">
        <v>3</v>
      </c>
      <c r="Q402" t="s">
        <v>5</v>
      </c>
    </row>
    <row r="403" spans="1:17" x14ac:dyDescent="0.4">
      <c r="A403">
        <v>0.40199800000000002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3.3022830000000001</v>
      </c>
      <c r="K403">
        <v>-4.7996530000000002</v>
      </c>
      <c r="L403">
        <v>87.266463999999999</v>
      </c>
      <c r="M403">
        <v>0</v>
      </c>
      <c r="N403">
        <v>0</v>
      </c>
      <c r="O403" t="s">
        <v>3</v>
      </c>
      <c r="P403" t="s">
        <v>3</v>
      </c>
      <c r="Q403" t="s">
        <v>5</v>
      </c>
    </row>
    <row r="404" spans="1:17" x14ac:dyDescent="0.4">
      <c r="A404">
        <v>0.40299800000000002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3.2974830000000002</v>
      </c>
      <c r="K404">
        <v>-4.7123860000000004</v>
      </c>
      <c r="L404">
        <v>87.266463999999999</v>
      </c>
      <c r="M404">
        <v>0</v>
      </c>
      <c r="N404">
        <v>0</v>
      </c>
      <c r="O404" t="s">
        <v>3</v>
      </c>
      <c r="P404" t="s">
        <v>3</v>
      </c>
      <c r="Q404" t="s">
        <v>5</v>
      </c>
    </row>
    <row r="405" spans="1:17" x14ac:dyDescent="0.4">
      <c r="A405">
        <v>0.40399800000000002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3.2927710000000001</v>
      </c>
      <c r="K405">
        <v>-4.6251199999999999</v>
      </c>
      <c r="L405">
        <v>87.266463999999999</v>
      </c>
      <c r="M405">
        <v>0</v>
      </c>
      <c r="N405">
        <v>0</v>
      </c>
      <c r="O405" t="s">
        <v>3</v>
      </c>
      <c r="P405" t="s">
        <v>3</v>
      </c>
      <c r="Q405" t="s">
        <v>5</v>
      </c>
    </row>
    <row r="406" spans="1:17" x14ac:dyDescent="0.4">
      <c r="A406">
        <v>0.40499800000000002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3.2881459999999998</v>
      </c>
      <c r="K406">
        <v>-4.5378530000000001</v>
      </c>
      <c r="L406">
        <v>87.266463999999999</v>
      </c>
      <c r="M406">
        <v>0</v>
      </c>
      <c r="N406">
        <v>0</v>
      </c>
      <c r="O406" t="s">
        <v>3</v>
      </c>
      <c r="P406" t="s">
        <v>3</v>
      </c>
      <c r="Q406" t="s">
        <v>5</v>
      </c>
    </row>
    <row r="407" spans="1:17" x14ac:dyDescent="0.4">
      <c r="A407">
        <v>0.40599800000000003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3.2836080000000001</v>
      </c>
      <c r="K407">
        <v>-4.4505869999999996</v>
      </c>
      <c r="L407">
        <v>87.266463999999999</v>
      </c>
      <c r="M407">
        <v>0</v>
      </c>
      <c r="N407">
        <v>0</v>
      </c>
      <c r="O407" t="s">
        <v>3</v>
      </c>
      <c r="P407" t="s">
        <v>3</v>
      </c>
      <c r="Q407" t="s">
        <v>5</v>
      </c>
    </row>
    <row r="408" spans="1:17" x14ac:dyDescent="0.4">
      <c r="A408">
        <v>0.40699800000000003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3.2791570000000001</v>
      </c>
      <c r="K408">
        <v>-4.3633199999999999</v>
      </c>
      <c r="L408">
        <v>87.266463999999999</v>
      </c>
      <c r="M408">
        <v>0</v>
      </c>
      <c r="N408">
        <v>0</v>
      </c>
      <c r="O408" t="s">
        <v>3</v>
      </c>
      <c r="P408" t="s">
        <v>3</v>
      </c>
      <c r="Q408" t="s">
        <v>5</v>
      </c>
    </row>
    <row r="409" spans="1:17" x14ac:dyDescent="0.4">
      <c r="A409">
        <v>0.40799800000000003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3.274794</v>
      </c>
      <c r="K409">
        <v>-4.2760540000000002</v>
      </c>
      <c r="L409">
        <v>87.266463999999999</v>
      </c>
      <c r="M409">
        <v>0</v>
      </c>
      <c r="N409">
        <v>0</v>
      </c>
      <c r="O409" t="s">
        <v>3</v>
      </c>
      <c r="P409" t="s">
        <v>3</v>
      </c>
      <c r="Q409" t="s">
        <v>5</v>
      </c>
    </row>
    <row r="410" spans="1:17" x14ac:dyDescent="0.4">
      <c r="A410">
        <v>0.40899799999999997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3.270518</v>
      </c>
      <c r="K410">
        <v>-4.1887869999999996</v>
      </c>
      <c r="L410">
        <v>87.266463999999999</v>
      </c>
      <c r="M410">
        <v>0</v>
      </c>
      <c r="N410">
        <v>0</v>
      </c>
      <c r="O410" t="s">
        <v>3</v>
      </c>
      <c r="P410" t="s">
        <v>3</v>
      </c>
      <c r="Q410" t="s">
        <v>5</v>
      </c>
    </row>
    <row r="411" spans="1:17" x14ac:dyDescent="0.4">
      <c r="A411">
        <v>0.40999799999999997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3.2663289999999998</v>
      </c>
      <c r="K411">
        <v>-4.101521</v>
      </c>
      <c r="L411">
        <v>87.266463999999999</v>
      </c>
      <c r="M411">
        <v>0</v>
      </c>
      <c r="N411">
        <v>0</v>
      </c>
      <c r="O411" t="s">
        <v>3</v>
      </c>
      <c r="P411" t="s">
        <v>3</v>
      </c>
      <c r="Q411" t="s">
        <v>5</v>
      </c>
    </row>
    <row r="412" spans="1:17" x14ac:dyDescent="0.4">
      <c r="A412">
        <v>0.41099799999999997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3.2622279999999999</v>
      </c>
      <c r="K412">
        <v>-4.0142550000000004</v>
      </c>
      <c r="L412">
        <v>87.266463999999999</v>
      </c>
      <c r="M412">
        <v>0</v>
      </c>
      <c r="N412">
        <v>0</v>
      </c>
      <c r="O412" t="s">
        <v>3</v>
      </c>
      <c r="P412" t="s">
        <v>3</v>
      </c>
      <c r="Q412" t="s">
        <v>5</v>
      </c>
    </row>
    <row r="413" spans="1:17" x14ac:dyDescent="0.4">
      <c r="A413">
        <v>0.41199799999999998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3.2582140000000002</v>
      </c>
      <c r="K413">
        <v>-3.9269880000000001</v>
      </c>
      <c r="L413">
        <v>87.266463999999999</v>
      </c>
      <c r="M413">
        <v>0</v>
      </c>
      <c r="N413">
        <v>0</v>
      </c>
      <c r="O413" t="s">
        <v>3</v>
      </c>
      <c r="P413" t="s">
        <v>3</v>
      </c>
      <c r="Q413" t="s">
        <v>5</v>
      </c>
    </row>
    <row r="414" spans="1:17" x14ac:dyDescent="0.4">
      <c r="A414">
        <v>0.41299799999999998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3.254286</v>
      </c>
      <c r="K414">
        <v>-3.8397220000000001</v>
      </c>
      <c r="L414">
        <v>87.266463999999999</v>
      </c>
      <c r="M414">
        <v>0</v>
      </c>
      <c r="N414">
        <v>0</v>
      </c>
      <c r="O414" t="s">
        <v>3</v>
      </c>
      <c r="P414" t="s">
        <v>3</v>
      </c>
      <c r="Q414" t="s">
        <v>5</v>
      </c>
    </row>
    <row r="415" spans="1:17" x14ac:dyDescent="0.4">
      <c r="A415">
        <v>0.41399799999999998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3.2504469999999999</v>
      </c>
      <c r="K415">
        <v>-3.7524549999999999</v>
      </c>
      <c r="L415">
        <v>87.266463999999999</v>
      </c>
      <c r="M415">
        <v>0</v>
      </c>
      <c r="N415">
        <v>0</v>
      </c>
      <c r="O415" t="s">
        <v>3</v>
      </c>
      <c r="P415" t="s">
        <v>3</v>
      </c>
      <c r="Q415" t="s">
        <v>5</v>
      </c>
    </row>
    <row r="416" spans="1:17" x14ac:dyDescent="0.4">
      <c r="A416">
        <v>0.41499799999999998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3.2466940000000002</v>
      </c>
      <c r="K416">
        <v>-3.6651889999999998</v>
      </c>
      <c r="L416">
        <v>87.266463999999999</v>
      </c>
      <c r="M416">
        <v>0</v>
      </c>
      <c r="N416">
        <v>0</v>
      </c>
      <c r="O416" t="s">
        <v>3</v>
      </c>
      <c r="P416" t="s">
        <v>3</v>
      </c>
      <c r="Q416" t="s">
        <v>5</v>
      </c>
    </row>
    <row r="417" spans="1:17" x14ac:dyDescent="0.4">
      <c r="A417">
        <v>0.41599799999999998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3.2430289999999999</v>
      </c>
      <c r="K417">
        <v>-3.577922</v>
      </c>
      <c r="L417">
        <v>87.266463999999999</v>
      </c>
      <c r="M417">
        <v>0</v>
      </c>
      <c r="N417">
        <v>0</v>
      </c>
      <c r="O417" t="s">
        <v>3</v>
      </c>
      <c r="P417" t="s">
        <v>3</v>
      </c>
      <c r="Q417" t="s">
        <v>5</v>
      </c>
    </row>
    <row r="418" spans="1:17" x14ac:dyDescent="0.4">
      <c r="A418">
        <v>0.41699799999999998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3.2394509999999999</v>
      </c>
      <c r="K418">
        <v>-3.490656</v>
      </c>
      <c r="L418">
        <v>87.266463999999999</v>
      </c>
      <c r="M418">
        <v>0</v>
      </c>
      <c r="N418">
        <v>0</v>
      </c>
      <c r="O418" t="s">
        <v>3</v>
      </c>
      <c r="P418" t="s">
        <v>3</v>
      </c>
      <c r="Q418" t="s">
        <v>5</v>
      </c>
    </row>
    <row r="419" spans="1:17" x14ac:dyDescent="0.4">
      <c r="A419">
        <v>0.41799799999999998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3.2359599999999999</v>
      </c>
      <c r="K419">
        <v>-3.4033890000000002</v>
      </c>
      <c r="L419">
        <v>87.266463999999999</v>
      </c>
      <c r="M419">
        <v>0</v>
      </c>
      <c r="N419">
        <v>0</v>
      </c>
      <c r="O419" t="s">
        <v>3</v>
      </c>
      <c r="P419" t="s">
        <v>3</v>
      </c>
      <c r="Q419" t="s">
        <v>5</v>
      </c>
    </row>
    <row r="420" spans="1:17" x14ac:dyDescent="0.4">
      <c r="A420">
        <v>0.41899799999999998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3.2325569999999999</v>
      </c>
      <c r="K420">
        <v>-3.3161230000000002</v>
      </c>
      <c r="L420">
        <v>87.266463999999999</v>
      </c>
      <c r="M420">
        <v>0</v>
      </c>
      <c r="N420">
        <v>0</v>
      </c>
      <c r="O420" t="s">
        <v>3</v>
      </c>
      <c r="P420" t="s">
        <v>3</v>
      </c>
      <c r="Q420" t="s">
        <v>5</v>
      </c>
    </row>
    <row r="421" spans="1:17" x14ac:dyDescent="0.4">
      <c r="A421">
        <v>0.41999799999999998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3.229241</v>
      </c>
      <c r="K421">
        <v>-3.2288570000000001</v>
      </c>
      <c r="L421">
        <v>87.266463999999999</v>
      </c>
      <c r="M421">
        <v>0</v>
      </c>
      <c r="N421">
        <v>0</v>
      </c>
      <c r="O421" t="s">
        <v>3</v>
      </c>
      <c r="P421" t="s">
        <v>3</v>
      </c>
      <c r="Q421" t="s">
        <v>5</v>
      </c>
    </row>
    <row r="422" spans="1:17" x14ac:dyDescent="0.4">
      <c r="A422">
        <v>0.42099799999999998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3.2260119999999999</v>
      </c>
      <c r="K422">
        <v>-3.1415899999999999</v>
      </c>
      <c r="L422">
        <v>87.266463999999999</v>
      </c>
      <c r="M422">
        <v>0</v>
      </c>
      <c r="N422">
        <v>0</v>
      </c>
      <c r="O422" t="s">
        <v>3</v>
      </c>
      <c r="P422" t="s">
        <v>3</v>
      </c>
      <c r="Q422" t="s">
        <v>5</v>
      </c>
    </row>
    <row r="423" spans="1:17" x14ac:dyDescent="0.4">
      <c r="A423">
        <v>0.42199799999999998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3.2228699999999999</v>
      </c>
      <c r="K423">
        <v>-3.0543239999999998</v>
      </c>
      <c r="L423">
        <v>87.266463999999999</v>
      </c>
      <c r="M423">
        <v>0</v>
      </c>
      <c r="N423">
        <v>0</v>
      </c>
      <c r="O423" t="s">
        <v>3</v>
      </c>
      <c r="P423" t="s">
        <v>3</v>
      </c>
      <c r="Q423" t="s">
        <v>5</v>
      </c>
    </row>
    <row r="424" spans="1:17" x14ac:dyDescent="0.4">
      <c r="A424">
        <v>0.42299799999999999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3.2198159999999998</v>
      </c>
      <c r="K424">
        <v>-2.9670570000000001</v>
      </c>
      <c r="L424">
        <v>87.266463999999999</v>
      </c>
      <c r="M424">
        <v>0</v>
      </c>
      <c r="N424">
        <v>0</v>
      </c>
      <c r="O424" t="s">
        <v>3</v>
      </c>
      <c r="P424" t="s">
        <v>3</v>
      </c>
      <c r="Q424" t="s">
        <v>5</v>
      </c>
    </row>
    <row r="425" spans="1:17" x14ac:dyDescent="0.4">
      <c r="A425">
        <v>0.42399799999999999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3.2168489999999998</v>
      </c>
      <c r="K425">
        <v>-2.879791</v>
      </c>
      <c r="L425">
        <v>87.266463999999999</v>
      </c>
      <c r="M425">
        <v>0</v>
      </c>
      <c r="N425">
        <v>0</v>
      </c>
      <c r="O425" t="s">
        <v>3</v>
      </c>
      <c r="P425" t="s">
        <v>3</v>
      </c>
      <c r="Q425" t="s">
        <v>5</v>
      </c>
    </row>
    <row r="426" spans="1:17" x14ac:dyDescent="0.4">
      <c r="A426">
        <v>0.42499799999999999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3.2139690000000001</v>
      </c>
      <c r="K426">
        <v>-2.7925239999999998</v>
      </c>
      <c r="L426">
        <v>87.266463999999999</v>
      </c>
      <c r="M426">
        <v>0</v>
      </c>
      <c r="N426">
        <v>0</v>
      </c>
      <c r="O426" t="s">
        <v>3</v>
      </c>
      <c r="P426" t="s">
        <v>3</v>
      </c>
      <c r="Q426" t="s">
        <v>5</v>
      </c>
    </row>
    <row r="427" spans="1:17" x14ac:dyDescent="0.4">
      <c r="A427">
        <v>0.42599799999999999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3.211176</v>
      </c>
      <c r="K427">
        <v>-2.7052580000000002</v>
      </c>
      <c r="L427">
        <v>87.266463999999999</v>
      </c>
      <c r="M427">
        <v>0</v>
      </c>
      <c r="N427">
        <v>0</v>
      </c>
      <c r="O427" t="s">
        <v>3</v>
      </c>
      <c r="P427" t="s">
        <v>3</v>
      </c>
      <c r="Q427" t="s">
        <v>5</v>
      </c>
    </row>
    <row r="428" spans="1:17" x14ac:dyDescent="0.4">
      <c r="A428">
        <v>0.42699799999999999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3.2084709999999999</v>
      </c>
      <c r="K428">
        <v>-2.617991</v>
      </c>
      <c r="L428">
        <v>87.266463999999999</v>
      </c>
      <c r="M428">
        <v>0</v>
      </c>
      <c r="N428">
        <v>0</v>
      </c>
      <c r="O428" t="s">
        <v>3</v>
      </c>
      <c r="P428" t="s">
        <v>3</v>
      </c>
      <c r="Q428" t="s">
        <v>5</v>
      </c>
    </row>
    <row r="429" spans="1:17" x14ac:dyDescent="0.4">
      <c r="A429">
        <v>0.42799799999999999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3.2058529999999998</v>
      </c>
      <c r="K429">
        <v>-2.5307249999999999</v>
      </c>
      <c r="L429">
        <v>87.266463999999999</v>
      </c>
      <c r="M429">
        <v>0</v>
      </c>
      <c r="N429">
        <v>0</v>
      </c>
      <c r="O429" t="s">
        <v>3</v>
      </c>
      <c r="P429" t="s">
        <v>3</v>
      </c>
      <c r="Q429" t="s">
        <v>5</v>
      </c>
    </row>
    <row r="430" spans="1:17" x14ac:dyDescent="0.4">
      <c r="A430">
        <v>0.42899799999999999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3.203322</v>
      </c>
      <c r="K430">
        <v>-2.4434589999999998</v>
      </c>
      <c r="L430">
        <v>87.266463999999999</v>
      </c>
      <c r="M430">
        <v>0</v>
      </c>
      <c r="N430">
        <v>0</v>
      </c>
      <c r="O430" t="s">
        <v>3</v>
      </c>
      <c r="P430" t="s">
        <v>3</v>
      </c>
      <c r="Q430" t="s">
        <v>5</v>
      </c>
    </row>
    <row r="431" spans="1:17" x14ac:dyDescent="0.4">
      <c r="A431">
        <v>0.42999799999999999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3.200879</v>
      </c>
      <c r="K431">
        <v>-2.3561920000000001</v>
      </c>
      <c r="L431">
        <v>87.266463999999999</v>
      </c>
      <c r="M431">
        <v>0</v>
      </c>
      <c r="N431">
        <v>0</v>
      </c>
      <c r="O431" t="s">
        <v>3</v>
      </c>
      <c r="P431" t="s">
        <v>3</v>
      </c>
      <c r="Q431" t="s">
        <v>5</v>
      </c>
    </row>
    <row r="432" spans="1:17" x14ac:dyDescent="0.4">
      <c r="A432">
        <v>0.43099799999999999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3.1985220000000001</v>
      </c>
      <c r="K432">
        <v>-2.268926</v>
      </c>
      <c r="L432">
        <v>87.266463999999999</v>
      </c>
      <c r="M432">
        <v>0</v>
      </c>
      <c r="N432">
        <v>0</v>
      </c>
      <c r="O432" t="s">
        <v>3</v>
      </c>
      <c r="P432" t="s">
        <v>3</v>
      </c>
      <c r="Q432" t="s">
        <v>5</v>
      </c>
    </row>
    <row r="433" spans="1:17" x14ac:dyDescent="0.4">
      <c r="A433">
        <v>0.43199799999999999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3.196253</v>
      </c>
      <c r="K433">
        <v>-2.1816589999999998</v>
      </c>
      <c r="L433">
        <v>87.266463999999999</v>
      </c>
      <c r="M433">
        <v>0</v>
      </c>
      <c r="N433">
        <v>0</v>
      </c>
      <c r="O433" t="s">
        <v>3</v>
      </c>
      <c r="P433" t="s">
        <v>3</v>
      </c>
      <c r="Q433" t="s">
        <v>5</v>
      </c>
    </row>
    <row r="434" spans="1:17" x14ac:dyDescent="0.4">
      <c r="A434">
        <v>0.43299799999999999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3.1940710000000001</v>
      </c>
      <c r="K434">
        <v>-2.0943930000000002</v>
      </c>
      <c r="L434">
        <v>87.266463999999999</v>
      </c>
      <c r="M434">
        <v>0</v>
      </c>
      <c r="N434">
        <v>0</v>
      </c>
      <c r="O434" t="s">
        <v>3</v>
      </c>
      <c r="P434" t="s">
        <v>3</v>
      </c>
      <c r="Q434" t="s">
        <v>5</v>
      </c>
    </row>
    <row r="435" spans="1:17" x14ac:dyDescent="0.4">
      <c r="A435">
        <v>0.43399799999999999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3.1919770000000001</v>
      </c>
      <c r="K435">
        <v>-2.007126</v>
      </c>
      <c r="L435">
        <v>87.266463999999999</v>
      </c>
      <c r="M435">
        <v>0</v>
      </c>
      <c r="N435">
        <v>0</v>
      </c>
      <c r="O435" t="s">
        <v>3</v>
      </c>
      <c r="P435" t="s">
        <v>3</v>
      </c>
      <c r="Q435" t="s">
        <v>5</v>
      </c>
    </row>
    <row r="436" spans="1:17" x14ac:dyDescent="0.4">
      <c r="A436">
        <v>0.434998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3.1899700000000002</v>
      </c>
      <c r="K436">
        <v>-1.9198599999999999</v>
      </c>
      <c r="L436">
        <v>87.266463999999999</v>
      </c>
      <c r="M436">
        <v>0</v>
      </c>
      <c r="N436">
        <v>0</v>
      </c>
      <c r="O436" t="s">
        <v>3</v>
      </c>
      <c r="P436" t="s">
        <v>3</v>
      </c>
      <c r="Q436" t="s">
        <v>5</v>
      </c>
    </row>
    <row r="437" spans="1:17" x14ac:dyDescent="0.4">
      <c r="A437">
        <v>0.435998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3.1880510000000002</v>
      </c>
      <c r="K437">
        <v>-1.8325929999999999</v>
      </c>
      <c r="L437">
        <v>87.266463999999999</v>
      </c>
      <c r="M437">
        <v>0</v>
      </c>
      <c r="N437">
        <v>0</v>
      </c>
      <c r="O437" t="s">
        <v>3</v>
      </c>
      <c r="P437" t="s">
        <v>3</v>
      </c>
      <c r="Q437" t="s">
        <v>5</v>
      </c>
    </row>
    <row r="438" spans="1:17" x14ac:dyDescent="0.4">
      <c r="A438">
        <v>0.436998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3.1862189999999999</v>
      </c>
      <c r="K438">
        <v>-1.7453270000000001</v>
      </c>
      <c r="L438">
        <v>87.266463999999999</v>
      </c>
      <c r="M438">
        <v>0</v>
      </c>
      <c r="N438">
        <v>0</v>
      </c>
      <c r="O438" t="s">
        <v>3</v>
      </c>
      <c r="P438" t="s">
        <v>3</v>
      </c>
      <c r="Q438" t="s">
        <v>5</v>
      </c>
    </row>
    <row r="439" spans="1:17" x14ac:dyDescent="0.4">
      <c r="A439">
        <v>0.437998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3.1844739999999998</v>
      </c>
      <c r="K439">
        <v>-1.658061</v>
      </c>
      <c r="L439">
        <v>87.266463999999999</v>
      </c>
      <c r="M439">
        <v>0</v>
      </c>
      <c r="N439">
        <v>0</v>
      </c>
      <c r="O439" t="s">
        <v>3</v>
      </c>
      <c r="P439" t="s">
        <v>3</v>
      </c>
      <c r="Q439" t="s">
        <v>5</v>
      </c>
    </row>
    <row r="440" spans="1:17" x14ac:dyDescent="0.4">
      <c r="A440">
        <v>0.438998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3.1828159999999999</v>
      </c>
      <c r="K440">
        <v>-1.570794</v>
      </c>
      <c r="L440">
        <v>87.266463999999999</v>
      </c>
      <c r="M440">
        <v>0</v>
      </c>
      <c r="N440">
        <v>0</v>
      </c>
      <c r="O440" t="s">
        <v>3</v>
      </c>
      <c r="P440" t="s">
        <v>3</v>
      </c>
      <c r="Q440" t="s">
        <v>5</v>
      </c>
    </row>
    <row r="441" spans="1:17" x14ac:dyDescent="0.4">
      <c r="A441">
        <v>0.439998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3.1812450000000001</v>
      </c>
      <c r="K441">
        <v>-1.483528</v>
      </c>
      <c r="L441">
        <v>87.266463999999999</v>
      </c>
      <c r="M441">
        <v>0</v>
      </c>
      <c r="N441">
        <v>0</v>
      </c>
      <c r="O441" t="s">
        <v>3</v>
      </c>
      <c r="P441" t="s">
        <v>3</v>
      </c>
      <c r="Q441" t="s">
        <v>5</v>
      </c>
    </row>
    <row r="442" spans="1:17" x14ac:dyDescent="0.4">
      <c r="A442">
        <v>0.440998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3.1797620000000002</v>
      </c>
      <c r="K442">
        <v>-1.396261</v>
      </c>
      <c r="L442">
        <v>87.266463999999999</v>
      </c>
      <c r="M442">
        <v>0</v>
      </c>
      <c r="N442">
        <v>0</v>
      </c>
      <c r="O442" t="s">
        <v>3</v>
      </c>
      <c r="P442" t="s">
        <v>3</v>
      </c>
      <c r="Q442" t="s">
        <v>5</v>
      </c>
    </row>
    <row r="443" spans="1:17" x14ac:dyDescent="0.4">
      <c r="A443">
        <v>0.441998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3.178366</v>
      </c>
      <c r="K443">
        <v>-1.3089949999999999</v>
      </c>
      <c r="L443">
        <v>87.266463999999999</v>
      </c>
      <c r="M443">
        <v>0</v>
      </c>
      <c r="N443">
        <v>0</v>
      </c>
      <c r="O443" t="s">
        <v>3</v>
      </c>
      <c r="P443" t="s">
        <v>3</v>
      </c>
      <c r="Q443" t="s">
        <v>5</v>
      </c>
    </row>
    <row r="444" spans="1:17" x14ac:dyDescent="0.4">
      <c r="A444">
        <v>0.442998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3.1770580000000002</v>
      </c>
      <c r="K444">
        <v>-1.2217279999999999</v>
      </c>
      <c r="L444">
        <v>87.266463999999999</v>
      </c>
      <c r="M444">
        <v>0</v>
      </c>
      <c r="N444">
        <v>0</v>
      </c>
      <c r="O444" t="s">
        <v>3</v>
      </c>
      <c r="P444" t="s">
        <v>3</v>
      </c>
      <c r="Q444" t="s">
        <v>5</v>
      </c>
    </row>
    <row r="445" spans="1:17" x14ac:dyDescent="0.4">
      <c r="A445">
        <v>0.443998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3.1758359999999999</v>
      </c>
      <c r="K445">
        <v>-1.1344620000000001</v>
      </c>
      <c r="L445">
        <v>87.266463999999999</v>
      </c>
      <c r="M445">
        <v>0</v>
      </c>
      <c r="N445">
        <v>0</v>
      </c>
      <c r="O445" t="s">
        <v>3</v>
      </c>
      <c r="P445" t="s">
        <v>3</v>
      </c>
      <c r="Q445" t="s">
        <v>5</v>
      </c>
    </row>
    <row r="446" spans="1:17" x14ac:dyDescent="0.4">
      <c r="A446">
        <v>0.444998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3.1747019999999999</v>
      </c>
      <c r="K446">
        <v>-1.0471950000000001</v>
      </c>
      <c r="L446">
        <v>87.266463999999999</v>
      </c>
      <c r="M446">
        <v>0</v>
      </c>
      <c r="N446">
        <v>0</v>
      </c>
      <c r="O446" t="s">
        <v>3</v>
      </c>
      <c r="P446" t="s">
        <v>3</v>
      </c>
      <c r="Q446" t="s">
        <v>5</v>
      </c>
    </row>
    <row r="447" spans="1:17" x14ac:dyDescent="0.4">
      <c r="A447">
        <v>0.44599800000000001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3.1736550000000001</v>
      </c>
      <c r="K447">
        <v>-0.95992900000000003</v>
      </c>
      <c r="L447">
        <v>87.266463999999999</v>
      </c>
      <c r="M447">
        <v>0</v>
      </c>
      <c r="N447">
        <v>0</v>
      </c>
      <c r="O447" t="s">
        <v>3</v>
      </c>
      <c r="P447" t="s">
        <v>3</v>
      </c>
      <c r="Q447" t="s">
        <v>5</v>
      </c>
    </row>
    <row r="448" spans="1:17" x14ac:dyDescent="0.4">
      <c r="A448">
        <v>0.44699800000000001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3.1726960000000002</v>
      </c>
      <c r="K448">
        <v>-0.87266299999999997</v>
      </c>
      <c r="L448">
        <v>87.266463999999999</v>
      </c>
      <c r="M448">
        <v>0</v>
      </c>
      <c r="N448">
        <v>0</v>
      </c>
      <c r="O448" t="s">
        <v>3</v>
      </c>
      <c r="P448" t="s">
        <v>3</v>
      </c>
      <c r="Q448" t="s">
        <v>5</v>
      </c>
    </row>
    <row r="449" spans="1:17" x14ac:dyDescent="0.4">
      <c r="A449">
        <v>0.44799800000000001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3.1718229999999998</v>
      </c>
      <c r="K449">
        <v>-0.78539599999999998</v>
      </c>
      <c r="L449">
        <v>87.266463999999999</v>
      </c>
      <c r="M449">
        <v>0</v>
      </c>
      <c r="N449">
        <v>0</v>
      </c>
      <c r="O449" t="s">
        <v>3</v>
      </c>
      <c r="P449" t="s">
        <v>3</v>
      </c>
      <c r="Q449" t="s">
        <v>5</v>
      </c>
    </row>
    <row r="450" spans="1:17" x14ac:dyDescent="0.4">
      <c r="A450">
        <v>0.44899800000000001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3.1710379999999998</v>
      </c>
      <c r="K450">
        <v>-0.69813000000000003</v>
      </c>
      <c r="L450">
        <v>87.266463999999999</v>
      </c>
      <c r="M450">
        <v>0</v>
      </c>
      <c r="N450">
        <v>0</v>
      </c>
      <c r="O450" t="s">
        <v>3</v>
      </c>
      <c r="P450" t="s">
        <v>3</v>
      </c>
      <c r="Q450" t="s">
        <v>5</v>
      </c>
    </row>
    <row r="451" spans="1:17" x14ac:dyDescent="0.4">
      <c r="A451">
        <v>0.44999800000000001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3.1703399999999999</v>
      </c>
      <c r="K451">
        <v>-0.61086300000000004</v>
      </c>
      <c r="L451">
        <v>87.266463999999999</v>
      </c>
      <c r="M451">
        <v>0</v>
      </c>
      <c r="N451">
        <v>0</v>
      </c>
      <c r="O451" t="s">
        <v>3</v>
      </c>
      <c r="P451" t="s">
        <v>3</v>
      </c>
      <c r="Q451" t="s">
        <v>5</v>
      </c>
    </row>
    <row r="452" spans="1:17" x14ac:dyDescent="0.4">
      <c r="A452">
        <v>0.45099800000000001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3.1697299999999999</v>
      </c>
      <c r="K452">
        <v>-0.52359699999999998</v>
      </c>
      <c r="L452">
        <v>87.266463999999999</v>
      </c>
      <c r="M452">
        <v>0</v>
      </c>
      <c r="N452">
        <v>0</v>
      </c>
      <c r="O452" t="s">
        <v>3</v>
      </c>
      <c r="P452" t="s">
        <v>3</v>
      </c>
      <c r="Q452" t="s">
        <v>5</v>
      </c>
    </row>
    <row r="453" spans="1:17" x14ac:dyDescent="0.4">
      <c r="A453">
        <v>0.45199800000000001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3.169206</v>
      </c>
      <c r="K453">
        <v>-0.43633</v>
      </c>
      <c r="L453">
        <v>87.266463999999999</v>
      </c>
      <c r="M453">
        <v>0</v>
      </c>
      <c r="N453">
        <v>0</v>
      </c>
      <c r="O453" t="s">
        <v>3</v>
      </c>
      <c r="P453" t="s">
        <v>3</v>
      </c>
      <c r="Q453" t="s">
        <v>5</v>
      </c>
    </row>
    <row r="454" spans="1:17" x14ac:dyDescent="0.4">
      <c r="A454">
        <v>0.45299800000000001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3.1687699999999999</v>
      </c>
      <c r="K454">
        <v>-0.34906399999999999</v>
      </c>
      <c r="L454">
        <v>87.266463999999999</v>
      </c>
      <c r="M454">
        <v>0</v>
      </c>
      <c r="N454">
        <v>0</v>
      </c>
      <c r="O454" t="s">
        <v>3</v>
      </c>
      <c r="P454" t="s">
        <v>3</v>
      </c>
      <c r="Q454" t="s">
        <v>5</v>
      </c>
    </row>
    <row r="455" spans="1:17" x14ac:dyDescent="0.4">
      <c r="A455">
        <v>0.45399800000000001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3.1684209999999999</v>
      </c>
      <c r="K455">
        <v>-0.34899999999999998</v>
      </c>
      <c r="L455">
        <v>0</v>
      </c>
      <c r="M455">
        <v>0</v>
      </c>
      <c r="N455">
        <v>0</v>
      </c>
      <c r="O455" t="s">
        <v>3</v>
      </c>
      <c r="P455" t="s">
        <v>3</v>
      </c>
      <c r="Q455" t="s">
        <v>5</v>
      </c>
    </row>
    <row r="456" spans="1:17" x14ac:dyDescent="0.4">
      <c r="A456">
        <v>0.45499800000000001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3.168072</v>
      </c>
      <c r="K456">
        <v>-0.34899999999999998</v>
      </c>
      <c r="L456">
        <v>0</v>
      </c>
      <c r="M456">
        <v>0</v>
      </c>
      <c r="N456">
        <v>0</v>
      </c>
      <c r="O456" t="s">
        <v>3</v>
      </c>
      <c r="P456" t="s">
        <v>3</v>
      </c>
      <c r="Q456" t="s">
        <v>5</v>
      </c>
    </row>
    <row r="457" spans="1:17" x14ac:dyDescent="0.4">
      <c r="A457">
        <v>0.45599800000000001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3.1677230000000001</v>
      </c>
      <c r="K457">
        <v>-0.34899999999999998</v>
      </c>
      <c r="L457">
        <v>0</v>
      </c>
      <c r="M457">
        <v>0</v>
      </c>
      <c r="N457">
        <v>0</v>
      </c>
      <c r="O457" t="s">
        <v>3</v>
      </c>
      <c r="P457" t="s">
        <v>3</v>
      </c>
      <c r="Q457" t="s">
        <v>5</v>
      </c>
    </row>
    <row r="458" spans="1:17" x14ac:dyDescent="0.4">
      <c r="A458">
        <v>0.45699800000000002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3.1673740000000001</v>
      </c>
      <c r="K458">
        <v>-0.34899999999999998</v>
      </c>
      <c r="L458">
        <v>0</v>
      </c>
      <c r="M458">
        <v>0</v>
      </c>
      <c r="N458">
        <v>0</v>
      </c>
      <c r="O458" t="s">
        <v>3</v>
      </c>
      <c r="P458" t="s">
        <v>3</v>
      </c>
      <c r="Q458" t="s">
        <v>5</v>
      </c>
    </row>
    <row r="459" spans="1:17" x14ac:dyDescent="0.4">
      <c r="A459">
        <v>0.45799800000000002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3.1670250000000002</v>
      </c>
      <c r="K459">
        <v>-0.34899999999999998</v>
      </c>
      <c r="L459">
        <v>0</v>
      </c>
      <c r="M459">
        <v>0</v>
      </c>
      <c r="N459">
        <v>0</v>
      </c>
      <c r="O459" t="s">
        <v>3</v>
      </c>
      <c r="P459" t="s">
        <v>3</v>
      </c>
      <c r="Q459" t="s">
        <v>5</v>
      </c>
    </row>
    <row r="460" spans="1:17" x14ac:dyDescent="0.4">
      <c r="A460">
        <v>0.45899800000000002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3.1666759999999998</v>
      </c>
      <c r="K460">
        <v>-0.34899999999999998</v>
      </c>
      <c r="L460">
        <v>0</v>
      </c>
      <c r="M460">
        <v>0</v>
      </c>
      <c r="N460">
        <v>0</v>
      </c>
      <c r="O460" t="s">
        <v>3</v>
      </c>
      <c r="P460" t="s">
        <v>3</v>
      </c>
      <c r="Q460" t="s">
        <v>5</v>
      </c>
    </row>
    <row r="461" spans="1:17" x14ac:dyDescent="0.4">
      <c r="A461">
        <v>0.45999800000000002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3.1663269999999999</v>
      </c>
      <c r="K461">
        <v>-0.34899999999999998</v>
      </c>
      <c r="L461">
        <v>0</v>
      </c>
      <c r="M461">
        <v>0</v>
      </c>
      <c r="N461">
        <v>0</v>
      </c>
      <c r="O461" t="s">
        <v>3</v>
      </c>
      <c r="P461" t="s">
        <v>3</v>
      </c>
      <c r="Q461" t="s">
        <v>5</v>
      </c>
    </row>
    <row r="462" spans="1:17" x14ac:dyDescent="0.4">
      <c r="A462">
        <v>0.46099800000000002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3.165978</v>
      </c>
      <c r="K462">
        <v>-0.34899999999999998</v>
      </c>
      <c r="L462">
        <v>0</v>
      </c>
      <c r="M462">
        <v>0</v>
      </c>
      <c r="N462">
        <v>0</v>
      </c>
      <c r="O462" t="s">
        <v>3</v>
      </c>
      <c r="P462" t="s">
        <v>3</v>
      </c>
      <c r="Q462" t="s">
        <v>5</v>
      </c>
    </row>
    <row r="463" spans="1:17" x14ac:dyDescent="0.4">
      <c r="A463">
        <v>0.46199800000000002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3.165629</v>
      </c>
      <c r="K463">
        <v>-0.34899999999999998</v>
      </c>
      <c r="L463">
        <v>0</v>
      </c>
      <c r="M463">
        <v>0</v>
      </c>
      <c r="N463">
        <v>0</v>
      </c>
      <c r="O463" t="s">
        <v>3</v>
      </c>
      <c r="P463" t="s">
        <v>3</v>
      </c>
      <c r="Q463" t="s">
        <v>5</v>
      </c>
    </row>
    <row r="464" spans="1:17" x14ac:dyDescent="0.4">
      <c r="A464">
        <v>0.46299800000000002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3.1652800000000001</v>
      </c>
      <c r="K464">
        <v>-0.34899999999999998</v>
      </c>
      <c r="L464">
        <v>0</v>
      </c>
      <c r="M464">
        <v>0</v>
      </c>
      <c r="N464">
        <v>0</v>
      </c>
      <c r="O464" t="s">
        <v>3</v>
      </c>
      <c r="P464" t="s">
        <v>3</v>
      </c>
      <c r="Q464" t="s">
        <v>5</v>
      </c>
    </row>
    <row r="465" spans="1:17" x14ac:dyDescent="0.4">
      <c r="A465">
        <v>0.46399800000000002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3.1649310000000002</v>
      </c>
      <c r="K465">
        <v>-0.34899999999999998</v>
      </c>
      <c r="L465">
        <v>0</v>
      </c>
      <c r="M465">
        <v>0</v>
      </c>
      <c r="N465">
        <v>0</v>
      </c>
      <c r="O465" t="s">
        <v>3</v>
      </c>
      <c r="P465" t="s">
        <v>3</v>
      </c>
      <c r="Q465" t="s">
        <v>5</v>
      </c>
    </row>
    <row r="466" spans="1:17" x14ac:dyDescent="0.4">
      <c r="A466">
        <v>0.46499800000000002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3.1645819999999998</v>
      </c>
      <c r="K466">
        <v>-0.34899999999999998</v>
      </c>
      <c r="L466">
        <v>0</v>
      </c>
      <c r="M466">
        <v>0</v>
      </c>
      <c r="N466">
        <v>0</v>
      </c>
      <c r="O466" t="s">
        <v>3</v>
      </c>
      <c r="P466" t="s">
        <v>3</v>
      </c>
      <c r="Q466" t="s">
        <v>5</v>
      </c>
    </row>
    <row r="467" spans="1:17" x14ac:dyDescent="0.4">
      <c r="A467">
        <v>0.46599800000000002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3.1642329999999999</v>
      </c>
      <c r="K467">
        <v>-0.34899999999999998</v>
      </c>
      <c r="L467">
        <v>0</v>
      </c>
      <c r="M467">
        <v>0</v>
      </c>
      <c r="N467">
        <v>0</v>
      </c>
      <c r="O467" t="s">
        <v>3</v>
      </c>
      <c r="P467" t="s">
        <v>3</v>
      </c>
      <c r="Q467" t="s">
        <v>5</v>
      </c>
    </row>
    <row r="468" spans="1:17" x14ac:dyDescent="0.4">
      <c r="A468">
        <v>0.46699800000000002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3.1638839999999999</v>
      </c>
      <c r="K468">
        <v>-0.34899999999999998</v>
      </c>
      <c r="L468">
        <v>0</v>
      </c>
      <c r="M468">
        <v>0</v>
      </c>
      <c r="N468">
        <v>0</v>
      </c>
      <c r="O468" t="s">
        <v>3</v>
      </c>
      <c r="P468" t="s">
        <v>3</v>
      </c>
      <c r="Q468" t="s">
        <v>5</v>
      </c>
    </row>
    <row r="469" spans="1:17" x14ac:dyDescent="0.4">
      <c r="A469">
        <v>0.46799800000000003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3.163535</v>
      </c>
      <c r="K469">
        <v>-0.34899999999999998</v>
      </c>
      <c r="L469">
        <v>0</v>
      </c>
      <c r="M469">
        <v>0</v>
      </c>
      <c r="N469">
        <v>0</v>
      </c>
      <c r="O469" t="s">
        <v>3</v>
      </c>
      <c r="P469" t="s">
        <v>3</v>
      </c>
      <c r="Q469" t="s">
        <v>5</v>
      </c>
    </row>
    <row r="470" spans="1:17" x14ac:dyDescent="0.4">
      <c r="A470">
        <v>0.46899800000000003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3.1631860000000001</v>
      </c>
      <c r="K470">
        <v>-0.34899999999999998</v>
      </c>
      <c r="L470">
        <v>0</v>
      </c>
      <c r="M470">
        <v>0</v>
      </c>
      <c r="N470">
        <v>0</v>
      </c>
      <c r="O470" t="s">
        <v>3</v>
      </c>
      <c r="P470" t="s">
        <v>3</v>
      </c>
      <c r="Q470" t="s">
        <v>5</v>
      </c>
    </row>
    <row r="471" spans="1:17" x14ac:dyDescent="0.4">
      <c r="A471">
        <v>0.469997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3.1628370000000001</v>
      </c>
      <c r="K471">
        <v>-0.34899999999999998</v>
      </c>
      <c r="L471">
        <v>0</v>
      </c>
      <c r="M471">
        <v>0</v>
      </c>
      <c r="N471">
        <v>0</v>
      </c>
      <c r="O471" t="s">
        <v>3</v>
      </c>
      <c r="P471" t="s">
        <v>3</v>
      </c>
      <c r="Q471" t="s">
        <v>5</v>
      </c>
    </row>
    <row r="472" spans="1:17" x14ac:dyDescent="0.4">
      <c r="A472">
        <v>0.470997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3.1624880000000002</v>
      </c>
      <c r="K472">
        <v>-0.34899999999999998</v>
      </c>
      <c r="L472">
        <v>0</v>
      </c>
      <c r="M472">
        <v>0</v>
      </c>
      <c r="N472">
        <v>0</v>
      </c>
      <c r="O472" t="s">
        <v>3</v>
      </c>
      <c r="P472" t="s">
        <v>3</v>
      </c>
      <c r="Q472" t="s">
        <v>5</v>
      </c>
    </row>
    <row r="473" spans="1:17" x14ac:dyDescent="0.4">
      <c r="A473">
        <v>0.471997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3.1621380000000001</v>
      </c>
      <c r="K473">
        <v>-0.34899999999999998</v>
      </c>
      <c r="L473">
        <v>0</v>
      </c>
      <c r="M473">
        <v>0</v>
      </c>
      <c r="N473">
        <v>0</v>
      </c>
      <c r="O473" t="s">
        <v>3</v>
      </c>
      <c r="P473" t="s">
        <v>3</v>
      </c>
      <c r="Q473" t="s">
        <v>5</v>
      </c>
    </row>
    <row r="474" spans="1:17" x14ac:dyDescent="0.4">
      <c r="A474">
        <v>0.472997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3.1617890000000002</v>
      </c>
      <c r="K474">
        <v>-0.34899999999999998</v>
      </c>
      <c r="L474">
        <v>0</v>
      </c>
      <c r="M474">
        <v>0</v>
      </c>
      <c r="N474">
        <v>0</v>
      </c>
      <c r="O474" t="s">
        <v>3</v>
      </c>
      <c r="P474" t="s">
        <v>3</v>
      </c>
      <c r="Q474" t="s">
        <v>5</v>
      </c>
    </row>
    <row r="475" spans="1:17" x14ac:dyDescent="0.4">
      <c r="A475">
        <v>0.473997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3.1614399999999998</v>
      </c>
      <c r="K475">
        <v>-0.34899999999999998</v>
      </c>
      <c r="L475">
        <v>0</v>
      </c>
      <c r="M475">
        <v>0</v>
      </c>
      <c r="N475">
        <v>0</v>
      </c>
      <c r="O475" t="s">
        <v>3</v>
      </c>
      <c r="P475" t="s">
        <v>3</v>
      </c>
      <c r="Q475" t="s">
        <v>5</v>
      </c>
    </row>
    <row r="476" spans="1:17" x14ac:dyDescent="0.4">
      <c r="A476">
        <v>0.474997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3.1610909999999999</v>
      </c>
      <c r="K476">
        <v>-0.34899999999999998</v>
      </c>
      <c r="L476">
        <v>0</v>
      </c>
      <c r="M476">
        <v>0</v>
      </c>
      <c r="N476">
        <v>0</v>
      </c>
      <c r="O476" t="s">
        <v>3</v>
      </c>
      <c r="P476" t="s">
        <v>3</v>
      </c>
      <c r="Q476" t="s">
        <v>5</v>
      </c>
    </row>
    <row r="477" spans="1:17" x14ac:dyDescent="0.4">
      <c r="A477">
        <v>0.475997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3.1607419999999999</v>
      </c>
      <c r="K477">
        <v>-0.34899999999999998</v>
      </c>
      <c r="L477">
        <v>0</v>
      </c>
      <c r="M477">
        <v>0</v>
      </c>
      <c r="N477">
        <v>0</v>
      </c>
      <c r="O477" t="s">
        <v>3</v>
      </c>
      <c r="P477" t="s">
        <v>3</v>
      </c>
      <c r="Q477" t="s">
        <v>5</v>
      </c>
    </row>
    <row r="478" spans="1:17" x14ac:dyDescent="0.4">
      <c r="A478">
        <v>0.476997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3.160393</v>
      </c>
      <c r="K478">
        <v>-0.34899999999999998</v>
      </c>
      <c r="L478">
        <v>0</v>
      </c>
      <c r="M478">
        <v>0</v>
      </c>
      <c r="N478">
        <v>0</v>
      </c>
      <c r="O478" t="s">
        <v>3</v>
      </c>
      <c r="P478" t="s">
        <v>3</v>
      </c>
      <c r="Q478" t="s">
        <v>5</v>
      </c>
    </row>
    <row r="479" spans="1:17" x14ac:dyDescent="0.4">
      <c r="A479">
        <v>0.47799700000000001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3.1600440000000001</v>
      </c>
      <c r="K479">
        <v>-0.34899999999999998</v>
      </c>
      <c r="L479">
        <v>0</v>
      </c>
      <c r="M479">
        <v>0</v>
      </c>
      <c r="N479">
        <v>0</v>
      </c>
      <c r="O479" t="s">
        <v>3</v>
      </c>
      <c r="P479" t="s">
        <v>3</v>
      </c>
      <c r="Q479" t="s">
        <v>5</v>
      </c>
    </row>
    <row r="480" spans="1:17" x14ac:dyDescent="0.4">
      <c r="A480">
        <v>0.47899700000000001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3.1596950000000001</v>
      </c>
      <c r="K480">
        <v>-0.34899999999999998</v>
      </c>
      <c r="L480">
        <v>0</v>
      </c>
      <c r="M480">
        <v>0</v>
      </c>
      <c r="N480">
        <v>0</v>
      </c>
      <c r="O480" t="s">
        <v>3</v>
      </c>
      <c r="P480" t="s">
        <v>3</v>
      </c>
      <c r="Q480" t="s">
        <v>5</v>
      </c>
    </row>
    <row r="481" spans="1:17" x14ac:dyDescent="0.4">
      <c r="A481">
        <v>0.47999700000000001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3.1593460000000002</v>
      </c>
      <c r="K481">
        <v>-0.34899999999999998</v>
      </c>
      <c r="L481">
        <v>0</v>
      </c>
      <c r="M481">
        <v>0</v>
      </c>
      <c r="N481">
        <v>0</v>
      </c>
      <c r="O481" t="s">
        <v>3</v>
      </c>
      <c r="P481" t="s">
        <v>3</v>
      </c>
      <c r="Q481" t="s">
        <v>5</v>
      </c>
    </row>
    <row r="482" spans="1:17" x14ac:dyDescent="0.4">
      <c r="A482">
        <v>0.48099700000000001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3.1589969999999998</v>
      </c>
      <c r="K482">
        <v>-0.34899999999999998</v>
      </c>
      <c r="L482">
        <v>0</v>
      </c>
      <c r="M482">
        <v>0</v>
      </c>
      <c r="N482">
        <v>0</v>
      </c>
      <c r="O482" t="s">
        <v>3</v>
      </c>
      <c r="P482" t="s">
        <v>3</v>
      </c>
      <c r="Q482" t="s">
        <v>5</v>
      </c>
    </row>
    <row r="483" spans="1:17" x14ac:dyDescent="0.4">
      <c r="A483">
        <v>0.48199700000000001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3.1586479999999999</v>
      </c>
      <c r="K483">
        <v>-0.34899999999999998</v>
      </c>
      <c r="L483">
        <v>0</v>
      </c>
      <c r="M483">
        <v>0</v>
      </c>
      <c r="N483">
        <v>0</v>
      </c>
      <c r="O483" t="s">
        <v>3</v>
      </c>
      <c r="P483" t="s">
        <v>3</v>
      </c>
      <c r="Q483" t="s">
        <v>5</v>
      </c>
    </row>
    <row r="484" spans="1:17" x14ac:dyDescent="0.4">
      <c r="A484">
        <v>0.48299700000000001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3.158299</v>
      </c>
      <c r="K484">
        <v>-0.34899999999999998</v>
      </c>
      <c r="L484">
        <v>0</v>
      </c>
      <c r="M484">
        <v>0</v>
      </c>
      <c r="N484">
        <v>0</v>
      </c>
      <c r="O484" t="s">
        <v>3</v>
      </c>
      <c r="P484" t="s">
        <v>3</v>
      </c>
      <c r="Q484" t="s">
        <v>5</v>
      </c>
    </row>
    <row r="485" spans="1:17" x14ac:dyDescent="0.4">
      <c r="A485">
        <v>0.48399700000000001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3.15795</v>
      </c>
      <c r="K485">
        <v>-0.34899999999999998</v>
      </c>
      <c r="L485">
        <v>0</v>
      </c>
      <c r="M485">
        <v>0</v>
      </c>
      <c r="N485">
        <v>0</v>
      </c>
      <c r="O485" t="s">
        <v>3</v>
      </c>
      <c r="P485" t="s">
        <v>3</v>
      </c>
      <c r="Q485" t="s">
        <v>5</v>
      </c>
    </row>
    <row r="486" spans="1:17" x14ac:dyDescent="0.4">
      <c r="A486">
        <v>0.48499700000000001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3.1576010000000001</v>
      </c>
      <c r="K486">
        <v>-0.34899999999999998</v>
      </c>
      <c r="L486">
        <v>0</v>
      </c>
      <c r="M486">
        <v>0</v>
      </c>
      <c r="N486">
        <v>0</v>
      </c>
      <c r="O486" t="s">
        <v>3</v>
      </c>
      <c r="P486" t="s">
        <v>3</v>
      </c>
      <c r="Q486" t="s">
        <v>5</v>
      </c>
    </row>
    <row r="487" spans="1:17" x14ac:dyDescent="0.4">
      <c r="A487">
        <v>0.48599700000000001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3.1572520000000002</v>
      </c>
      <c r="K487">
        <v>-0.34899999999999998</v>
      </c>
      <c r="L487">
        <v>0</v>
      </c>
      <c r="M487">
        <v>0</v>
      </c>
      <c r="N487">
        <v>0</v>
      </c>
      <c r="O487" t="s">
        <v>3</v>
      </c>
      <c r="P487" t="s">
        <v>3</v>
      </c>
      <c r="Q487" t="s">
        <v>5</v>
      </c>
    </row>
    <row r="488" spans="1:17" x14ac:dyDescent="0.4">
      <c r="A488">
        <v>0.48699700000000001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3.1569029999999998</v>
      </c>
      <c r="K488">
        <v>-0.34899999999999998</v>
      </c>
      <c r="L488">
        <v>0</v>
      </c>
      <c r="M488">
        <v>0</v>
      </c>
      <c r="N488">
        <v>0</v>
      </c>
      <c r="O488" t="s">
        <v>3</v>
      </c>
      <c r="P488" t="s">
        <v>3</v>
      </c>
      <c r="Q488" t="s">
        <v>5</v>
      </c>
    </row>
    <row r="489" spans="1:17" x14ac:dyDescent="0.4">
      <c r="A489">
        <v>0.48799700000000001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3.1565539999999999</v>
      </c>
      <c r="K489">
        <v>-0.34899999999999998</v>
      </c>
      <c r="L489">
        <v>0</v>
      </c>
      <c r="M489">
        <v>0</v>
      </c>
      <c r="N489">
        <v>0</v>
      </c>
      <c r="O489" t="s">
        <v>3</v>
      </c>
      <c r="P489" t="s">
        <v>3</v>
      </c>
      <c r="Q489" t="s">
        <v>5</v>
      </c>
    </row>
    <row r="490" spans="1:17" x14ac:dyDescent="0.4">
      <c r="A490">
        <v>0.48899700000000001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3.1562049999999999</v>
      </c>
      <c r="K490">
        <v>-0.34899999999999998</v>
      </c>
      <c r="L490">
        <v>0</v>
      </c>
      <c r="M490">
        <v>0</v>
      </c>
      <c r="N490">
        <v>0</v>
      </c>
      <c r="O490" t="s">
        <v>3</v>
      </c>
      <c r="P490" t="s">
        <v>3</v>
      </c>
      <c r="Q490" t="s">
        <v>5</v>
      </c>
    </row>
    <row r="491" spans="1:17" x14ac:dyDescent="0.4">
      <c r="A491">
        <v>0.48999700000000002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3.155856</v>
      </c>
      <c r="K491">
        <v>-0.34899999999999998</v>
      </c>
      <c r="L491">
        <v>0</v>
      </c>
      <c r="M491">
        <v>0</v>
      </c>
      <c r="N491">
        <v>0</v>
      </c>
      <c r="O491" t="s">
        <v>3</v>
      </c>
      <c r="P491" t="s">
        <v>3</v>
      </c>
      <c r="Q491" t="s">
        <v>5</v>
      </c>
    </row>
    <row r="492" spans="1:17" x14ac:dyDescent="0.4">
      <c r="A492">
        <v>0.49099700000000002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3.1555070000000001</v>
      </c>
      <c r="K492">
        <v>-0.34899999999999998</v>
      </c>
      <c r="L492">
        <v>0</v>
      </c>
      <c r="M492">
        <v>0</v>
      </c>
      <c r="N492">
        <v>0</v>
      </c>
      <c r="O492" t="s">
        <v>3</v>
      </c>
      <c r="P492" t="s">
        <v>3</v>
      </c>
      <c r="Q492" t="s">
        <v>5</v>
      </c>
    </row>
    <row r="493" spans="1:17" x14ac:dyDescent="0.4">
      <c r="A493">
        <v>0.49199700000000002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3.1551580000000001</v>
      </c>
      <c r="K493">
        <v>-0.34899999999999998</v>
      </c>
      <c r="L493">
        <v>0</v>
      </c>
      <c r="M493">
        <v>0</v>
      </c>
      <c r="N493">
        <v>0</v>
      </c>
      <c r="O493" t="s">
        <v>3</v>
      </c>
      <c r="P493" t="s">
        <v>3</v>
      </c>
      <c r="Q493" t="s">
        <v>5</v>
      </c>
    </row>
    <row r="494" spans="1:17" x14ac:dyDescent="0.4">
      <c r="A494">
        <v>0.49299700000000002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3.1548090000000002</v>
      </c>
      <c r="K494">
        <v>-0.34899999999999998</v>
      </c>
      <c r="L494">
        <v>0</v>
      </c>
      <c r="M494">
        <v>0</v>
      </c>
      <c r="N494">
        <v>0</v>
      </c>
      <c r="O494" t="s">
        <v>3</v>
      </c>
      <c r="P494" t="s">
        <v>3</v>
      </c>
      <c r="Q494" t="s">
        <v>5</v>
      </c>
    </row>
    <row r="495" spans="1:17" x14ac:dyDescent="0.4">
      <c r="A495">
        <v>0.49399700000000002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3.1544590000000001</v>
      </c>
      <c r="K495">
        <v>-0.34899999999999998</v>
      </c>
      <c r="L495">
        <v>0</v>
      </c>
      <c r="M495">
        <v>0</v>
      </c>
      <c r="N495">
        <v>0</v>
      </c>
      <c r="O495" t="s">
        <v>3</v>
      </c>
      <c r="P495" t="s">
        <v>3</v>
      </c>
      <c r="Q495" t="s">
        <v>5</v>
      </c>
    </row>
    <row r="496" spans="1:17" x14ac:dyDescent="0.4">
      <c r="A496">
        <v>0.49499700000000002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3.1541100000000002</v>
      </c>
      <c r="K496">
        <v>-0.34899999999999998</v>
      </c>
      <c r="L496">
        <v>0</v>
      </c>
      <c r="M496">
        <v>0</v>
      </c>
      <c r="N496">
        <v>0</v>
      </c>
      <c r="O496" t="s">
        <v>3</v>
      </c>
      <c r="P496" t="s">
        <v>3</v>
      </c>
      <c r="Q496" t="s">
        <v>5</v>
      </c>
    </row>
    <row r="497" spans="1:17" x14ac:dyDescent="0.4">
      <c r="A497">
        <v>0.49599700000000002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3.1537609999999998</v>
      </c>
      <c r="K497">
        <v>-0.34899999999999998</v>
      </c>
      <c r="L497">
        <v>0</v>
      </c>
      <c r="M497">
        <v>0</v>
      </c>
      <c r="N497">
        <v>0</v>
      </c>
      <c r="O497" t="s">
        <v>3</v>
      </c>
      <c r="P497" t="s">
        <v>3</v>
      </c>
      <c r="Q497" t="s">
        <v>5</v>
      </c>
    </row>
    <row r="498" spans="1:17" x14ac:dyDescent="0.4">
      <c r="A498">
        <v>0.49699700000000002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3.1534119999999999</v>
      </c>
      <c r="K498">
        <v>-0.34899999999999998</v>
      </c>
      <c r="L498">
        <v>0</v>
      </c>
      <c r="M498">
        <v>0</v>
      </c>
      <c r="N498">
        <v>0</v>
      </c>
      <c r="O498" t="s">
        <v>3</v>
      </c>
      <c r="P498" t="s">
        <v>3</v>
      </c>
      <c r="Q498" t="s">
        <v>5</v>
      </c>
    </row>
    <row r="499" spans="1:17" x14ac:dyDescent="0.4">
      <c r="A499">
        <v>0.49799700000000002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3.1530629999999999</v>
      </c>
      <c r="K499">
        <v>-0.34899999999999998</v>
      </c>
      <c r="L499">
        <v>0</v>
      </c>
      <c r="M499">
        <v>0</v>
      </c>
      <c r="N499">
        <v>0</v>
      </c>
      <c r="O499" t="s">
        <v>3</v>
      </c>
      <c r="P499" t="s">
        <v>3</v>
      </c>
      <c r="Q499" t="s">
        <v>5</v>
      </c>
    </row>
    <row r="500" spans="1:17" x14ac:dyDescent="0.4">
      <c r="A500">
        <v>0.49899700000000002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3.152714</v>
      </c>
      <c r="K500">
        <v>-0.34899999999999998</v>
      </c>
      <c r="L500">
        <v>0</v>
      </c>
      <c r="M500">
        <v>0</v>
      </c>
      <c r="N500">
        <v>0</v>
      </c>
      <c r="O500" t="s">
        <v>3</v>
      </c>
      <c r="P500" t="s">
        <v>3</v>
      </c>
      <c r="Q500" t="s">
        <v>5</v>
      </c>
    </row>
    <row r="501" spans="1:17" x14ac:dyDescent="0.4">
      <c r="A501">
        <v>0.49999700000000002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3.1523650000000001</v>
      </c>
      <c r="K501">
        <v>-0.34899999999999998</v>
      </c>
      <c r="L501">
        <v>0</v>
      </c>
      <c r="M501">
        <v>0</v>
      </c>
      <c r="N501">
        <v>0</v>
      </c>
      <c r="O501" t="s">
        <v>3</v>
      </c>
      <c r="P501" t="s">
        <v>3</v>
      </c>
      <c r="Q501" t="s">
        <v>5</v>
      </c>
    </row>
    <row r="502" spans="1:17" x14ac:dyDescent="0.4">
      <c r="A502">
        <v>0.50099700000000003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3.1520160000000002</v>
      </c>
      <c r="K502">
        <v>-0.34899999999999998</v>
      </c>
      <c r="L502">
        <v>0</v>
      </c>
      <c r="M502">
        <v>0</v>
      </c>
      <c r="N502">
        <v>0</v>
      </c>
      <c r="O502" t="s">
        <v>3</v>
      </c>
      <c r="P502" t="s">
        <v>3</v>
      </c>
      <c r="Q502" t="s">
        <v>5</v>
      </c>
    </row>
    <row r="503" spans="1:17" x14ac:dyDescent="0.4">
      <c r="A503">
        <v>0.50199700000000003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3.1516670000000002</v>
      </c>
      <c r="K503">
        <v>-0.34899999999999998</v>
      </c>
      <c r="L503">
        <v>0</v>
      </c>
      <c r="M503">
        <v>0</v>
      </c>
      <c r="N503">
        <v>0</v>
      </c>
      <c r="O503" t="s">
        <v>3</v>
      </c>
      <c r="P503" t="s">
        <v>3</v>
      </c>
      <c r="Q503" t="s">
        <v>5</v>
      </c>
    </row>
    <row r="504" spans="1:17" x14ac:dyDescent="0.4">
      <c r="A504">
        <v>0.50299700000000003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3.1513179999999998</v>
      </c>
      <c r="K504">
        <v>-0.34899999999999998</v>
      </c>
      <c r="L504">
        <v>0</v>
      </c>
      <c r="M504">
        <v>0</v>
      </c>
      <c r="N504">
        <v>0</v>
      </c>
      <c r="O504" t="s">
        <v>3</v>
      </c>
      <c r="P504" t="s">
        <v>3</v>
      </c>
      <c r="Q504" t="s">
        <v>5</v>
      </c>
    </row>
    <row r="505" spans="1:17" x14ac:dyDescent="0.4">
      <c r="A505">
        <v>0.50399700000000003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3.1509689999999999</v>
      </c>
      <c r="K505">
        <v>-0.34899999999999998</v>
      </c>
      <c r="L505">
        <v>0</v>
      </c>
      <c r="M505">
        <v>0</v>
      </c>
      <c r="N505">
        <v>0</v>
      </c>
      <c r="O505" t="s">
        <v>3</v>
      </c>
      <c r="P505" t="s">
        <v>3</v>
      </c>
      <c r="Q505" t="s">
        <v>5</v>
      </c>
    </row>
    <row r="506" spans="1:17" x14ac:dyDescent="0.4">
      <c r="A506">
        <v>0.50499700000000003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3.15062</v>
      </c>
      <c r="K506">
        <v>-0.34899999999999998</v>
      </c>
      <c r="L506">
        <v>0</v>
      </c>
      <c r="M506">
        <v>0</v>
      </c>
      <c r="N506">
        <v>0</v>
      </c>
      <c r="O506" t="s">
        <v>3</v>
      </c>
      <c r="P506" t="s">
        <v>3</v>
      </c>
      <c r="Q506" t="s">
        <v>5</v>
      </c>
    </row>
    <row r="507" spans="1:17" x14ac:dyDescent="0.4">
      <c r="A507">
        <v>0.50599700000000003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3.150271</v>
      </c>
      <c r="K507">
        <v>-0.34899999999999998</v>
      </c>
      <c r="L507">
        <v>0</v>
      </c>
      <c r="M507">
        <v>0</v>
      </c>
      <c r="N507">
        <v>0</v>
      </c>
      <c r="O507" t="s">
        <v>3</v>
      </c>
      <c r="P507" t="s">
        <v>3</v>
      </c>
      <c r="Q507" t="s">
        <v>5</v>
      </c>
    </row>
    <row r="508" spans="1:17" x14ac:dyDescent="0.4">
      <c r="A508">
        <v>0.50699700000000003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3.1499220000000001</v>
      </c>
      <c r="K508">
        <v>-0.34899999999999998</v>
      </c>
      <c r="L508">
        <v>0</v>
      </c>
      <c r="M508">
        <v>0</v>
      </c>
      <c r="N508">
        <v>0</v>
      </c>
      <c r="O508" t="s">
        <v>3</v>
      </c>
      <c r="P508" t="s">
        <v>3</v>
      </c>
      <c r="Q508" t="s">
        <v>5</v>
      </c>
    </row>
    <row r="509" spans="1:17" x14ac:dyDescent="0.4">
      <c r="A509">
        <v>0.50799700000000003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3.1495730000000002</v>
      </c>
      <c r="K509">
        <v>-0.34899999999999998</v>
      </c>
      <c r="L509">
        <v>0</v>
      </c>
      <c r="M509">
        <v>0</v>
      </c>
      <c r="N509">
        <v>0</v>
      </c>
      <c r="O509" t="s">
        <v>3</v>
      </c>
      <c r="P509" t="s">
        <v>3</v>
      </c>
      <c r="Q509" t="s">
        <v>5</v>
      </c>
    </row>
    <row r="510" spans="1:17" x14ac:dyDescent="0.4">
      <c r="A510">
        <v>0.50899700000000003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3.1492239999999998</v>
      </c>
      <c r="K510">
        <v>-0.34899999999999998</v>
      </c>
      <c r="L510">
        <v>0</v>
      </c>
      <c r="M510">
        <v>0</v>
      </c>
      <c r="N510">
        <v>0</v>
      </c>
      <c r="O510" t="s">
        <v>3</v>
      </c>
      <c r="P510" t="s">
        <v>3</v>
      </c>
      <c r="Q510" t="s">
        <v>5</v>
      </c>
    </row>
    <row r="511" spans="1:17" x14ac:dyDescent="0.4">
      <c r="A511">
        <v>0.50999700000000003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3.1488749999999999</v>
      </c>
      <c r="K511">
        <v>-0.34899999999999998</v>
      </c>
      <c r="L511">
        <v>0</v>
      </c>
      <c r="M511">
        <v>0</v>
      </c>
      <c r="N511">
        <v>0</v>
      </c>
      <c r="O511" t="s">
        <v>3</v>
      </c>
      <c r="P511" t="s">
        <v>3</v>
      </c>
      <c r="Q511" t="s">
        <v>5</v>
      </c>
    </row>
    <row r="512" spans="1:17" x14ac:dyDescent="0.4">
      <c r="A512">
        <v>0.51099700000000003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3.1485259999999999</v>
      </c>
      <c r="K512">
        <v>-0.34899999999999998</v>
      </c>
      <c r="L512">
        <v>0</v>
      </c>
      <c r="M512">
        <v>0</v>
      </c>
      <c r="N512">
        <v>0</v>
      </c>
      <c r="O512" t="s">
        <v>3</v>
      </c>
      <c r="P512" t="s">
        <v>3</v>
      </c>
      <c r="Q512" t="s">
        <v>5</v>
      </c>
    </row>
    <row r="513" spans="1:17" x14ac:dyDescent="0.4">
      <c r="A513">
        <v>0.51199700000000004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3.148177</v>
      </c>
      <c r="K513">
        <v>-0.34899999999999998</v>
      </c>
      <c r="L513">
        <v>0</v>
      </c>
      <c r="M513">
        <v>0</v>
      </c>
      <c r="N513">
        <v>0</v>
      </c>
      <c r="O513" t="s">
        <v>3</v>
      </c>
      <c r="P513" t="s">
        <v>3</v>
      </c>
      <c r="Q513" t="s">
        <v>5</v>
      </c>
    </row>
    <row r="514" spans="1:17" x14ac:dyDescent="0.4">
      <c r="A514">
        <v>0.51299700000000004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3.1478280000000001</v>
      </c>
      <c r="K514">
        <v>-0.34899999999999998</v>
      </c>
      <c r="L514">
        <v>0</v>
      </c>
      <c r="M514">
        <v>0</v>
      </c>
      <c r="N514">
        <v>0</v>
      </c>
      <c r="O514" t="s">
        <v>3</v>
      </c>
      <c r="P514" t="s">
        <v>3</v>
      </c>
      <c r="Q514" t="s">
        <v>5</v>
      </c>
    </row>
    <row r="515" spans="1:17" x14ac:dyDescent="0.4">
      <c r="A515">
        <v>0.51399700000000004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3.1474790000000001</v>
      </c>
      <c r="K515">
        <v>-0.34899999999999998</v>
      </c>
      <c r="L515">
        <v>0</v>
      </c>
      <c r="M515">
        <v>0</v>
      </c>
      <c r="N515">
        <v>0</v>
      </c>
      <c r="O515" t="s">
        <v>3</v>
      </c>
      <c r="P515" t="s">
        <v>3</v>
      </c>
      <c r="Q515" t="s">
        <v>5</v>
      </c>
    </row>
    <row r="516" spans="1:17" x14ac:dyDescent="0.4">
      <c r="A516">
        <v>0.51499700000000004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3.1471300000000002</v>
      </c>
      <c r="K516">
        <v>-0.34899999999999998</v>
      </c>
      <c r="L516">
        <v>0</v>
      </c>
      <c r="M516">
        <v>0</v>
      </c>
      <c r="N516">
        <v>0</v>
      </c>
      <c r="O516" t="s">
        <v>3</v>
      </c>
      <c r="P516" t="s">
        <v>3</v>
      </c>
      <c r="Q516" t="s">
        <v>5</v>
      </c>
    </row>
    <row r="517" spans="1:17" x14ac:dyDescent="0.4">
      <c r="A517">
        <v>0.51599700000000004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3.1467800000000001</v>
      </c>
      <c r="K517">
        <v>-0.34899999999999998</v>
      </c>
      <c r="L517">
        <v>0</v>
      </c>
      <c r="M517">
        <v>0</v>
      </c>
      <c r="N517">
        <v>0</v>
      </c>
      <c r="O517" t="s">
        <v>3</v>
      </c>
      <c r="P517" t="s">
        <v>3</v>
      </c>
      <c r="Q517" t="s">
        <v>5</v>
      </c>
    </row>
    <row r="518" spans="1:17" x14ac:dyDescent="0.4">
      <c r="A518">
        <v>0.51699700000000004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3.1464310000000002</v>
      </c>
      <c r="K518">
        <v>-0.34899999999999998</v>
      </c>
      <c r="L518">
        <v>0</v>
      </c>
      <c r="M518">
        <v>0</v>
      </c>
      <c r="N518">
        <v>0</v>
      </c>
      <c r="O518" t="s">
        <v>3</v>
      </c>
      <c r="P518" t="s">
        <v>3</v>
      </c>
      <c r="Q518" t="s">
        <v>5</v>
      </c>
    </row>
    <row r="519" spans="1:17" x14ac:dyDescent="0.4">
      <c r="A519">
        <v>0.51799700000000004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3.1460819999999998</v>
      </c>
      <c r="K519">
        <v>-0.34899999999999998</v>
      </c>
      <c r="L519">
        <v>0</v>
      </c>
      <c r="M519">
        <v>0</v>
      </c>
      <c r="N519">
        <v>0</v>
      </c>
      <c r="O519" t="s">
        <v>3</v>
      </c>
      <c r="P519" t="s">
        <v>3</v>
      </c>
      <c r="Q519" t="s">
        <v>5</v>
      </c>
    </row>
    <row r="520" spans="1:17" x14ac:dyDescent="0.4">
      <c r="A520">
        <v>0.51899700000000004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3.1457329999999999</v>
      </c>
      <c r="K520">
        <v>-0.34899999999999998</v>
      </c>
      <c r="L520">
        <v>0</v>
      </c>
      <c r="M520">
        <v>0</v>
      </c>
      <c r="N520">
        <v>0</v>
      </c>
      <c r="O520" t="s">
        <v>3</v>
      </c>
      <c r="P520" t="s">
        <v>3</v>
      </c>
      <c r="Q520" t="s">
        <v>5</v>
      </c>
    </row>
    <row r="521" spans="1:17" x14ac:dyDescent="0.4">
      <c r="A521">
        <v>0.51999700000000004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3.145384</v>
      </c>
      <c r="K521">
        <v>-0.34899999999999998</v>
      </c>
      <c r="L521">
        <v>0</v>
      </c>
      <c r="M521">
        <v>0</v>
      </c>
      <c r="N521">
        <v>0</v>
      </c>
      <c r="O521" t="s">
        <v>3</v>
      </c>
      <c r="P521" t="s">
        <v>3</v>
      </c>
      <c r="Q521" t="s">
        <v>5</v>
      </c>
    </row>
    <row r="522" spans="1:17" x14ac:dyDescent="0.4">
      <c r="A522">
        <v>0.52099700000000004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3.145035</v>
      </c>
      <c r="K522">
        <v>-0.34899999999999998</v>
      </c>
      <c r="L522">
        <v>0</v>
      </c>
      <c r="M522">
        <v>0</v>
      </c>
      <c r="N522">
        <v>0</v>
      </c>
      <c r="O522" t="s">
        <v>3</v>
      </c>
      <c r="P522" t="s">
        <v>3</v>
      </c>
      <c r="Q522" t="s">
        <v>5</v>
      </c>
    </row>
    <row r="523" spans="1:17" x14ac:dyDescent="0.4">
      <c r="A523">
        <v>0.52199700000000004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3.1446860000000001</v>
      </c>
      <c r="K523">
        <v>-0.34899999999999998</v>
      </c>
      <c r="L523">
        <v>0</v>
      </c>
      <c r="M523">
        <v>0</v>
      </c>
      <c r="N523">
        <v>0</v>
      </c>
      <c r="O523" t="s">
        <v>3</v>
      </c>
      <c r="P523" t="s">
        <v>3</v>
      </c>
      <c r="Q523" t="s">
        <v>5</v>
      </c>
    </row>
    <row r="524" spans="1:17" x14ac:dyDescent="0.4">
      <c r="A524">
        <v>0.52299700000000005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3.1443370000000002</v>
      </c>
      <c r="K524">
        <v>-0.34899999999999998</v>
      </c>
      <c r="L524">
        <v>0</v>
      </c>
      <c r="M524">
        <v>0</v>
      </c>
      <c r="N524">
        <v>0</v>
      </c>
      <c r="O524" t="s">
        <v>3</v>
      </c>
      <c r="P524" t="s">
        <v>3</v>
      </c>
      <c r="Q524" t="s">
        <v>5</v>
      </c>
    </row>
    <row r="525" spans="1:17" x14ac:dyDescent="0.4">
      <c r="A525">
        <v>0.52399700000000005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3.1439879999999998</v>
      </c>
      <c r="K525">
        <v>-0.34899999999999998</v>
      </c>
      <c r="L525">
        <v>0</v>
      </c>
      <c r="M525">
        <v>0</v>
      </c>
      <c r="N525">
        <v>0</v>
      </c>
      <c r="O525" t="s">
        <v>3</v>
      </c>
      <c r="P525" t="s">
        <v>3</v>
      </c>
      <c r="Q525" t="s">
        <v>5</v>
      </c>
    </row>
    <row r="526" spans="1:17" x14ac:dyDescent="0.4">
      <c r="A526">
        <v>0.52499700000000005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3.1436389999999999</v>
      </c>
      <c r="K526">
        <v>-0.34899999999999998</v>
      </c>
      <c r="L526">
        <v>0</v>
      </c>
      <c r="M526">
        <v>0</v>
      </c>
      <c r="N526">
        <v>0</v>
      </c>
      <c r="O526" t="s">
        <v>3</v>
      </c>
      <c r="P526" t="s">
        <v>3</v>
      </c>
      <c r="Q526" t="s">
        <v>5</v>
      </c>
    </row>
    <row r="527" spans="1:17" x14ac:dyDescent="0.4">
      <c r="A527">
        <v>0.52599700000000005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3.1432899999999999</v>
      </c>
      <c r="K527">
        <v>-0.34899999999999998</v>
      </c>
      <c r="L527">
        <v>0</v>
      </c>
      <c r="M527">
        <v>0</v>
      </c>
      <c r="N527">
        <v>0</v>
      </c>
      <c r="O527" t="s">
        <v>3</v>
      </c>
      <c r="P527" t="s">
        <v>3</v>
      </c>
      <c r="Q527" t="s">
        <v>5</v>
      </c>
    </row>
    <row r="528" spans="1:17" x14ac:dyDescent="0.4">
      <c r="A528">
        <v>0.52699700000000005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3.142941</v>
      </c>
      <c r="K528">
        <v>-0.34899999999999998</v>
      </c>
      <c r="L528">
        <v>0</v>
      </c>
      <c r="M528">
        <v>0</v>
      </c>
      <c r="N528">
        <v>0</v>
      </c>
      <c r="O528" t="s">
        <v>3</v>
      </c>
      <c r="P528" t="s">
        <v>3</v>
      </c>
      <c r="Q528" t="s">
        <v>5</v>
      </c>
    </row>
    <row r="529" spans="1:17" x14ac:dyDescent="0.4">
      <c r="A529">
        <v>0.52799700000000005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3.1425920000000001</v>
      </c>
      <c r="K529">
        <v>-0.34899999999999998</v>
      </c>
      <c r="L529">
        <v>0</v>
      </c>
      <c r="M529">
        <v>0</v>
      </c>
      <c r="N529">
        <v>0</v>
      </c>
      <c r="O529" t="s">
        <v>3</v>
      </c>
      <c r="P529" t="s">
        <v>3</v>
      </c>
      <c r="Q529" t="s">
        <v>5</v>
      </c>
    </row>
    <row r="530" spans="1:17" x14ac:dyDescent="0.4">
      <c r="A530">
        <v>0.52899700000000005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3.1422430000000001</v>
      </c>
      <c r="K530">
        <v>-0.34899999999999998</v>
      </c>
      <c r="L530">
        <v>0</v>
      </c>
      <c r="M530">
        <v>0</v>
      </c>
      <c r="N530">
        <v>0</v>
      </c>
      <c r="O530" t="s">
        <v>3</v>
      </c>
      <c r="P530" t="s">
        <v>3</v>
      </c>
      <c r="Q530" t="s">
        <v>5</v>
      </c>
    </row>
    <row r="531" spans="1:17" x14ac:dyDescent="0.4">
      <c r="A531">
        <v>0.52999700000000005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3.1418940000000002</v>
      </c>
      <c r="K531">
        <v>-0.34899999999999998</v>
      </c>
      <c r="L531">
        <v>0</v>
      </c>
      <c r="M531">
        <v>0</v>
      </c>
      <c r="N531">
        <v>0</v>
      </c>
      <c r="O531" t="s">
        <v>3</v>
      </c>
      <c r="P531" t="s">
        <v>3</v>
      </c>
      <c r="Q531" t="s">
        <v>5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992D6-7846-4AE7-966D-5B4FCB777134}">
  <dimension ref="A1:Q1001"/>
  <sheetViews>
    <sheetView workbookViewId="0">
      <selection activeCell="T18" sqref="T18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 t="s">
        <v>6</v>
      </c>
      <c r="P1" t="s">
        <v>6</v>
      </c>
      <c r="Q1" t="s">
        <v>1</v>
      </c>
    </row>
    <row r="2" spans="1:17" x14ac:dyDescent="0.4">
      <c r="A2">
        <v>1E-3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6</v>
      </c>
      <c r="P2" t="s">
        <v>6</v>
      </c>
      <c r="Q2" t="s">
        <v>1</v>
      </c>
    </row>
    <row r="3" spans="1:17" x14ac:dyDescent="0.4">
      <c r="A3">
        <v>2E-3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t="s">
        <v>6</v>
      </c>
      <c r="P3" t="s">
        <v>6</v>
      </c>
      <c r="Q3" t="s">
        <v>1</v>
      </c>
    </row>
    <row r="4" spans="1:17" x14ac:dyDescent="0.4">
      <c r="A4">
        <v>3.0000000000000001E-3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t="s">
        <v>6</v>
      </c>
      <c r="P4" t="s">
        <v>6</v>
      </c>
      <c r="Q4" t="s">
        <v>1</v>
      </c>
    </row>
    <row r="5" spans="1:17" x14ac:dyDescent="0.4">
      <c r="A5">
        <v>4.0000000000000001E-3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s">
        <v>6</v>
      </c>
      <c r="P5" t="s">
        <v>6</v>
      </c>
      <c r="Q5" t="s">
        <v>1</v>
      </c>
    </row>
    <row r="6" spans="1:17" x14ac:dyDescent="0.4">
      <c r="A6">
        <v>5.0000000000000001E-3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t="s">
        <v>6</v>
      </c>
      <c r="P6" t="s">
        <v>6</v>
      </c>
      <c r="Q6" t="s">
        <v>1</v>
      </c>
    </row>
    <row r="7" spans="1:17" x14ac:dyDescent="0.4">
      <c r="A7">
        <v>6.0000000000000001E-3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6</v>
      </c>
      <c r="P7" t="s">
        <v>6</v>
      </c>
      <c r="Q7" t="s">
        <v>1</v>
      </c>
    </row>
    <row r="8" spans="1:17" x14ac:dyDescent="0.4">
      <c r="A8">
        <v>7.0000000000000001E-3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t="s">
        <v>6</v>
      </c>
      <c r="P8" t="s">
        <v>6</v>
      </c>
      <c r="Q8" t="s">
        <v>1</v>
      </c>
    </row>
    <row r="9" spans="1:17" x14ac:dyDescent="0.4">
      <c r="A9">
        <v>8.0000000000000002E-3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t="s">
        <v>6</v>
      </c>
      <c r="P9" t="s">
        <v>6</v>
      </c>
      <c r="Q9" t="s">
        <v>1</v>
      </c>
    </row>
    <row r="10" spans="1:17" x14ac:dyDescent="0.4">
      <c r="A10">
        <v>8.9999999999999993E-3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t="s">
        <v>6</v>
      </c>
      <c r="P10" t="s">
        <v>6</v>
      </c>
      <c r="Q10" t="s">
        <v>1</v>
      </c>
    </row>
    <row r="11" spans="1:17" x14ac:dyDescent="0.4">
      <c r="A11">
        <v>0.01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t="s">
        <v>6</v>
      </c>
      <c r="P11" t="s">
        <v>6</v>
      </c>
      <c r="Q11" t="s">
        <v>1</v>
      </c>
    </row>
    <row r="12" spans="1:17" x14ac:dyDescent="0.4">
      <c r="A12">
        <v>1.0999999999999999E-2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6</v>
      </c>
      <c r="P12" t="s">
        <v>6</v>
      </c>
      <c r="Q12" t="s">
        <v>1</v>
      </c>
    </row>
    <row r="13" spans="1:17" x14ac:dyDescent="0.4">
      <c r="A13">
        <v>1.2E-2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t="s">
        <v>6</v>
      </c>
      <c r="P13" t="s">
        <v>6</v>
      </c>
      <c r="Q13" t="s">
        <v>1</v>
      </c>
    </row>
    <row r="14" spans="1:17" x14ac:dyDescent="0.4">
      <c r="A14">
        <v>1.2999999999999999E-2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s">
        <v>6</v>
      </c>
      <c r="P14" t="s">
        <v>6</v>
      </c>
      <c r="Q14" t="s">
        <v>1</v>
      </c>
    </row>
    <row r="15" spans="1:17" x14ac:dyDescent="0.4">
      <c r="A15">
        <v>1.4E-2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t="s">
        <v>6</v>
      </c>
      <c r="P15" t="s">
        <v>6</v>
      </c>
      <c r="Q15" t="s">
        <v>1</v>
      </c>
    </row>
    <row r="16" spans="1:17" x14ac:dyDescent="0.4">
      <c r="A16">
        <v>1.4999999999999999E-2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t="s">
        <v>6</v>
      </c>
      <c r="P16" t="s">
        <v>6</v>
      </c>
      <c r="Q16" t="s">
        <v>1</v>
      </c>
    </row>
    <row r="17" spans="1:17" x14ac:dyDescent="0.4">
      <c r="A17">
        <v>1.6E-2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t="s">
        <v>6</v>
      </c>
      <c r="P17" t="s">
        <v>6</v>
      </c>
      <c r="Q17" t="s">
        <v>1</v>
      </c>
    </row>
    <row r="18" spans="1:17" x14ac:dyDescent="0.4">
      <c r="A18">
        <v>1.7000000000000001E-2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t="s">
        <v>6</v>
      </c>
      <c r="P18" t="s">
        <v>6</v>
      </c>
      <c r="Q18" t="s">
        <v>1</v>
      </c>
    </row>
    <row r="19" spans="1:17" x14ac:dyDescent="0.4">
      <c r="A19">
        <v>1.7999999999999999E-2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t="s">
        <v>6</v>
      </c>
      <c r="P19" t="s">
        <v>6</v>
      </c>
      <c r="Q19" t="s">
        <v>1</v>
      </c>
    </row>
    <row r="20" spans="1:17" x14ac:dyDescent="0.4">
      <c r="A20">
        <v>1.9E-2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t="s">
        <v>6</v>
      </c>
      <c r="P20" t="s">
        <v>6</v>
      </c>
      <c r="Q20" t="s">
        <v>1</v>
      </c>
    </row>
    <row r="21" spans="1:17" x14ac:dyDescent="0.4">
      <c r="A21">
        <v>0.02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6</v>
      </c>
      <c r="P21" t="s">
        <v>6</v>
      </c>
      <c r="Q21" t="s">
        <v>1</v>
      </c>
    </row>
    <row r="22" spans="1:17" x14ac:dyDescent="0.4">
      <c r="A22">
        <v>2.1000000000000001E-2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t="s">
        <v>6</v>
      </c>
      <c r="P22" t="s">
        <v>6</v>
      </c>
      <c r="Q22" t="s">
        <v>1</v>
      </c>
    </row>
    <row r="23" spans="1:17" x14ac:dyDescent="0.4">
      <c r="A23">
        <v>2.1999999999999999E-2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6</v>
      </c>
      <c r="P23" t="s">
        <v>6</v>
      </c>
      <c r="Q23" t="s">
        <v>1</v>
      </c>
    </row>
    <row r="24" spans="1:17" x14ac:dyDescent="0.4">
      <c r="A24">
        <v>2.3E-2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t="s">
        <v>6</v>
      </c>
      <c r="P24" t="s">
        <v>6</v>
      </c>
      <c r="Q24" t="s">
        <v>1</v>
      </c>
    </row>
    <row r="25" spans="1:17" x14ac:dyDescent="0.4">
      <c r="A25">
        <v>2.4E-2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t="s">
        <v>6</v>
      </c>
      <c r="P25" t="s">
        <v>6</v>
      </c>
      <c r="Q25" t="s">
        <v>1</v>
      </c>
    </row>
    <row r="26" spans="1:17" x14ac:dyDescent="0.4">
      <c r="A26">
        <v>2.5000000000000001E-2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t="s">
        <v>6</v>
      </c>
      <c r="P26" t="s">
        <v>6</v>
      </c>
      <c r="Q26" t="s">
        <v>1</v>
      </c>
    </row>
    <row r="27" spans="1:17" x14ac:dyDescent="0.4">
      <c r="A27">
        <v>2.5999999999999999E-2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t="s">
        <v>6</v>
      </c>
      <c r="P27" t="s">
        <v>6</v>
      </c>
      <c r="Q27" t="s">
        <v>1</v>
      </c>
    </row>
    <row r="28" spans="1:17" x14ac:dyDescent="0.4">
      <c r="A28">
        <v>2.7E-2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 t="s">
        <v>6</v>
      </c>
      <c r="P28" t="s">
        <v>6</v>
      </c>
      <c r="Q28" t="s">
        <v>1</v>
      </c>
    </row>
    <row r="29" spans="1:17" x14ac:dyDescent="0.4">
      <c r="A29">
        <v>2.8000000000000001E-2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 t="s">
        <v>6</v>
      </c>
      <c r="P29" t="s">
        <v>6</v>
      </c>
      <c r="Q29" t="s">
        <v>1</v>
      </c>
    </row>
    <row r="30" spans="1:17" x14ac:dyDescent="0.4">
      <c r="A30">
        <v>2.9000000000000001E-2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t="s">
        <v>6</v>
      </c>
      <c r="P30" t="s">
        <v>6</v>
      </c>
      <c r="Q30" t="s">
        <v>1</v>
      </c>
    </row>
    <row r="31" spans="1:17" x14ac:dyDescent="0.4">
      <c r="A31">
        <v>0.03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t="s">
        <v>6</v>
      </c>
      <c r="P31" t="s">
        <v>6</v>
      </c>
      <c r="Q31" t="s">
        <v>1</v>
      </c>
    </row>
    <row r="32" spans="1:17" x14ac:dyDescent="0.4">
      <c r="A32">
        <v>3.1E-2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 t="s">
        <v>6</v>
      </c>
      <c r="P32" t="s">
        <v>6</v>
      </c>
      <c r="Q32" t="s">
        <v>1</v>
      </c>
    </row>
    <row r="33" spans="1:17" x14ac:dyDescent="0.4">
      <c r="A33">
        <v>3.2000000000000001E-2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 t="s">
        <v>6</v>
      </c>
      <c r="P33" t="s">
        <v>6</v>
      </c>
      <c r="Q33" t="s">
        <v>1</v>
      </c>
    </row>
    <row r="34" spans="1:17" x14ac:dyDescent="0.4">
      <c r="A34">
        <v>3.3000000000000002E-2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t="s">
        <v>6</v>
      </c>
      <c r="P34" t="s">
        <v>6</v>
      </c>
      <c r="Q34" t="s">
        <v>1</v>
      </c>
    </row>
    <row r="35" spans="1:17" x14ac:dyDescent="0.4">
      <c r="A35">
        <v>3.4000000000000002E-2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 t="s">
        <v>6</v>
      </c>
      <c r="P35" t="s">
        <v>6</v>
      </c>
      <c r="Q35" t="s">
        <v>1</v>
      </c>
    </row>
    <row r="36" spans="1:17" x14ac:dyDescent="0.4">
      <c r="A36">
        <v>3.5000000000000003E-2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t="s">
        <v>6</v>
      </c>
      <c r="P36" t="s">
        <v>6</v>
      </c>
      <c r="Q36" t="s">
        <v>1</v>
      </c>
    </row>
    <row r="37" spans="1:17" x14ac:dyDescent="0.4">
      <c r="A37">
        <v>3.5999999999999997E-2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t="s">
        <v>6</v>
      </c>
      <c r="P37" t="s">
        <v>6</v>
      </c>
      <c r="Q37" t="s">
        <v>1</v>
      </c>
    </row>
    <row r="38" spans="1:17" x14ac:dyDescent="0.4">
      <c r="A38">
        <v>3.6999999999999998E-2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 t="s">
        <v>6</v>
      </c>
      <c r="P38" t="s">
        <v>6</v>
      </c>
      <c r="Q38" t="s">
        <v>1</v>
      </c>
    </row>
    <row r="39" spans="1:17" x14ac:dyDescent="0.4">
      <c r="A39">
        <v>3.7999999999999999E-2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 t="s">
        <v>6</v>
      </c>
      <c r="P39" t="s">
        <v>6</v>
      </c>
      <c r="Q39" t="s">
        <v>1</v>
      </c>
    </row>
    <row r="40" spans="1:17" x14ac:dyDescent="0.4">
      <c r="A40">
        <v>3.9E-2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t="s">
        <v>6</v>
      </c>
      <c r="P40" t="s">
        <v>6</v>
      </c>
      <c r="Q40" t="s">
        <v>1</v>
      </c>
    </row>
    <row r="41" spans="1:17" x14ac:dyDescent="0.4">
      <c r="A41">
        <v>0.04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t="s">
        <v>6</v>
      </c>
      <c r="P41" t="s">
        <v>6</v>
      </c>
      <c r="Q41" t="s">
        <v>1</v>
      </c>
    </row>
    <row r="42" spans="1:17" x14ac:dyDescent="0.4">
      <c r="A42">
        <v>4.1000000000000002E-2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 t="s">
        <v>6</v>
      </c>
      <c r="P42" t="s">
        <v>6</v>
      </c>
      <c r="Q42" t="s">
        <v>1</v>
      </c>
    </row>
    <row r="43" spans="1:17" x14ac:dyDescent="0.4">
      <c r="A43">
        <v>4.2000000000000003E-2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t="s">
        <v>6</v>
      </c>
      <c r="P43" t="s">
        <v>6</v>
      </c>
      <c r="Q43" t="s">
        <v>1</v>
      </c>
    </row>
    <row r="44" spans="1:17" x14ac:dyDescent="0.4">
      <c r="A44">
        <v>4.2999999999999997E-2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t="s">
        <v>6</v>
      </c>
      <c r="P44" t="s">
        <v>6</v>
      </c>
      <c r="Q44" t="s">
        <v>1</v>
      </c>
    </row>
    <row r="45" spans="1:17" x14ac:dyDescent="0.4">
      <c r="A45">
        <v>4.3999999999999997E-2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 t="s">
        <v>6</v>
      </c>
      <c r="P45" t="s">
        <v>6</v>
      </c>
      <c r="Q45" t="s">
        <v>1</v>
      </c>
    </row>
    <row r="46" spans="1:17" x14ac:dyDescent="0.4">
      <c r="A46">
        <v>4.4999999999999998E-2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 t="s">
        <v>6</v>
      </c>
      <c r="P46" t="s">
        <v>6</v>
      </c>
      <c r="Q46" t="s">
        <v>1</v>
      </c>
    </row>
    <row r="47" spans="1:17" x14ac:dyDescent="0.4">
      <c r="A47">
        <v>4.5999999999999999E-2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 t="s">
        <v>6</v>
      </c>
      <c r="P47" t="s">
        <v>6</v>
      </c>
      <c r="Q47" t="s">
        <v>1</v>
      </c>
    </row>
    <row r="48" spans="1:17" x14ac:dyDescent="0.4">
      <c r="A48">
        <v>4.7E-2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t="s">
        <v>6</v>
      </c>
      <c r="P48" t="s">
        <v>6</v>
      </c>
      <c r="Q48" t="s">
        <v>1</v>
      </c>
    </row>
    <row r="49" spans="1:17" x14ac:dyDescent="0.4">
      <c r="A49">
        <v>4.8000000000000001E-2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 t="s">
        <v>6</v>
      </c>
      <c r="P49" t="s">
        <v>6</v>
      </c>
      <c r="Q49" t="s">
        <v>1</v>
      </c>
    </row>
    <row r="50" spans="1:17" x14ac:dyDescent="0.4">
      <c r="A50">
        <v>4.9000000000000002E-2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 t="s">
        <v>6</v>
      </c>
      <c r="P50" t="s">
        <v>6</v>
      </c>
      <c r="Q50" t="s">
        <v>1</v>
      </c>
    </row>
    <row r="51" spans="1:17" x14ac:dyDescent="0.4">
      <c r="A51">
        <v>0.05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t="s">
        <v>6</v>
      </c>
      <c r="P51" t="s">
        <v>6</v>
      </c>
      <c r="Q51" t="s">
        <v>1</v>
      </c>
    </row>
    <row r="52" spans="1:17" x14ac:dyDescent="0.4">
      <c r="A52">
        <v>5.0999999999999997E-2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t="s">
        <v>6</v>
      </c>
      <c r="P52" t="s">
        <v>6</v>
      </c>
      <c r="Q52" t="s">
        <v>1</v>
      </c>
    </row>
    <row r="53" spans="1:17" x14ac:dyDescent="0.4">
      <c r="A53">
        <v>5.1999999999999998E-2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 t="s">
        <v>6</v>
      </c>
      <c r="P53" t="s">
        <v>6</v>
      </c>
      <c r="Q53" t="s">
        <v>1</v>
      </c>
    </row>
    <row r="54" spans="1:17" x14ac:dyDescent="0.4">
      <c r="A54">
        <v>5.2999999999999999E-2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 t="s">
        <v>6</v>
      </c>
      <c r="P54" t="s">
        <v>6</v>
      </c>
      <c r="Q54" t="s">
        <v>1</v>
      </c>
    </row>
    <row r="55" spans="1:17" x14ac:dyDescent="0.4">
      <c r="A55">
        <v>5.3999999999999999E-2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6</v>
      </c>
      <c r="P55" t="s">
        <v>6</v>
      </c>
      <c r="Q55" t="s">
        <v>1</v>
      </c>
    </row>
    <row r="56" spans="1:17" x14ac:dyDescent="0.4">
      <c r="A56">
        <v>5.5E-2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 t="s">
        <v>6</v>
      </c>
      <c r="P56" t="s">
        <v>6</v>
      </c>
      <c r="Q56" t="s">
        <v>1</v>
      </c>
    </row>
    <row r="57" spans="1:17" x14ac:dyDescent="0.4">
      <c r="A57">
        <v>5.6000000000000001E-2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t="s">
        <v>6</v>
      </c>
      <c r="P57" t="s">
        <v>6</v>
      </c>
      <c r="Q57" t="s">
        <v>1</v>
      </c>
    </row>
    <row r="58" spans="1:17" x14ac:dyDescent="0.4">
      <c r="A58">
        <v>5.7000000000000002E-2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6</v>
      </c>
      <c r="P58" t="s">
        <v>6</v>
      </c>
      <c r="Q58" t="s">
        <v>1</v>
      </c>
    </row>
    <row r="59" spans="1:17" x14ac:dyDescent="0.4">
      <c r="A59">
        <v>5.8000000000000003E-2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 t="s">
        <v>6</v>
      </c>
      <c r="P59" t="s">
        <v>6</v>
      </c>
      <c r="Q59" t="s">
        <v>1</v>
      </c>
    </row>
    <row r="60" spans="1:17" x14ac:dyDescent="0.4">
      <c r="A60">
        <v>5.8999999999999997E-2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t="s">
        <v>6</v>
      </c>
      <c r="P60" t="s">
        <v>6</v>
      </c>
      <c r="Q60" t="s">
        <v>1</v>
      </c>
    </row>
    <row r="61" spans="1:17" x14ac:dyDescent="0.4">
      <c r="A61">
        <v>0.06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t="s">
        <v>6</v>
      </c>
      <c r="P61" t="s">
        <v>6</v>
      </c>
      <c r="Q61" t="s">
        <v>1</v>
      </c>
    </row>
    <row r="62" spans="1:17" x14ac:dyDescent="0.4">
      <c r="A62">
        <v>6.0999999999999999E-2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t="s">
        <v>6</v>
      </c>
      <c r="P62" t="s">
        <v>6</v>
      </c>
      <c r="Q62" t="s">
        <v>1</v>
      </c>
    </row>
    <row r="63" spans="1:17" x14ac:dyDescent="0.4">
      <c r="A63">
        <v>6.2E-2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t="s">
        <v>6</v>
      </c>
      <c r="P63" t="s">
        <v>6</v>
      </c>
      <c r="Q63" t="s">
        <v>1</v>
      </c>
    </row>
    <row r="64" spans="1:17" x14ac:dyDescent="0.4">
      <c r="A64">
        <v>6.3E-2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t="s">
        <v>6</v>
      </c>
      <c r="P64" t="s">
        <v>6</v>
      </c>
      <c r="Q64" t="s">
        <v>1</v>
      </c>
    </row>
    <row r="65" spans="1:17" x14ac:dyDescent="0.4">
      <c r="A65">
        <v>6.4000000000000001E-2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 t="s">
        <v>6</v>
      </c>
      <c r="P65" t="s">
        <v>6</v>
      </c>
      <c r="Q65" t="s">
        <v>1</v>
      </c>
    </row>
    <row r="66" spans="1:17" x14ac:dyDescent="0.4">
      <c r="A66">
        <v>6.5000000000000002E-2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t="s">
        <v>6</v>
      </c>
      <c r="P66" t="s">
        <v>6</v>
      </c>
      <c r="Q66" t="s">
        <v>1</v>
      </c>
    </row>
    <row r="67" spans="1:17" x14ac:dyDescent="0.4">
      <c r="A67">
        <v>6.6000000000000003E-2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6</v>
      </c>
      <c r="P67" t="s">
        <v>6</v>
      </c>
      <c r="Q67" t="s">
        <v>1</v>
      </c>
    </row>
    <row r="68" spans="1:17" x14ac:dyDescent="0.4">
      <c r="A68">
        <v>6.7000000000000004E-2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 t="s">
        <v>6</v>
      </c>
      <c r="P68" t="s">
        <v>6</v>
      </c>
      <c r="Q68" t="s">
        <v>1</v>
      </c>
    </row>
    <row r="69" spans="1:17" x14ac:dyDescent="0.4">
      <c r="A69">
        <v>6.8000000000000005E-2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 t="s">
        <v>6</v>
      </c>
      <c r="P69" t="s">
        <v>6</v>
      </c>
      <c r="Q69" t="s">
        <v>1</v>
      </c>
    </row>
    <row r="70" spans="1:17" x14ac:dyDescent="0.4">
      <c r="A70">
        <v>6.9000000000000006E-2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 t="s">
        <v>6</v>
      </c>
      <c r="P70" t="s">
        <v>6</v>
      </c>
      <c r="Q70" t="s">
        <v>1</v>
      </c>
    </row>
    <row r="71" spans="1:17" x14ac:dyDescent="0.4">
      <c r="A71">
        <v>7.0000000000000007E-2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 t="s">
        <v>6</v>
      </c>
      <c r="P71" t="s">
        <v>6</v>
      </c>
      <c r="Q71" t="s">
        <v>1</v>
      </c>
    </row>
    <row r="72" spans="1:17" x14ac:dyDescent="0.4">
      <c r="A72">
        <v>7.0999999999999994E-2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t="s">
        <v>6</v>
      </c>
      <c r="P72" t="s">
        <v>6</v>
      </c>
      <c r="Q72" t="s">
        <v>1</v>
      </c>
    </row>
    <row r="73" spans="1:17" x14ac:dyDescent="0.4">
      <c r="A73">
        <v>7.1999999999999995E-2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6</v>
      </c>
      <c r="P73" t="s">
        <v>6</v>
      </c>
      <c r="Q73" t="s">
        <v>1</v>
      </c>
    </row>
    <row r="74" spans="1:17" x14ac:dyDescent="0.4">
      <c r="A74">
        <v>7.2999999999999995E-2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t="s">
        <v>6</v>
      </c>
      <c r="P74" t="s">
        <v>6</v>
      </c>
      <c r="Q74" t="s">
        <v>1</v>
      </c>
    </row>
    <row r="75" spans="1:17" x14ac:dyDescent="0.4">
      <c r="A75">
        <v>7.3999999999999996E-2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6</v>
      </c>
      <c r="P75" t="s">
        <v>6</v>
      </c>
      <c r="Q75" t="s">
        <v>1</v>
      </c>
    </row>
    <row r="76" spans="1:17" x14ac:dyDescent="0.4">
      <c r="A76">
        <v>7.4999999999999997E-2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t="s">
        <v>6</v>
      </c>
      <c r="P76" t="s">
        <v>6</v>
      </c>
      <c r="Q76" t="s">
        <v>1</v>
      </c>
    </row>
    <row r="77" spans="1:17" x14ac:dyDescent="0.4">
      <c r="A77">
        <v>7.5999999999999998E-2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t="s">
        <v>6</v>
      </c>
      <c r="P77" t="s">
        <v>6</v>
      </c>
      <c r="Q77" t="s">
        <v>1</v>
      </c>
    </row>
    <row r="78" spans="1:17" x14ac:dyDescent="0.4">
      <c r="A78">
        <v>7.6999999999999999E-2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 t="s">
        <v>6</v>
      </c>
      <c r="P78" t="s">
        <v>6</v>
      </c>
      <c r="Q78" t="s">
        <v>1</v>
      </c>
    </row>
    <row r="79" spans="1:17" x14ac:dyDescent="0.4">
      <c r="A79">
        <v>7.8E-2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 t="s">
        <v>6</v>
      </c>
      <c r="P79" t="s">
        <v>6</v>
      </c>
      <c r="Q79" t="s">
        <v>1</v>
      </c>
    </row>
    <row r="80" spans="1:17" x14ac:dyDescent="0.4">
      <c r="A80">
        <v>7.9000000000000001E-2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t="s">
        <v>6</v>
      </c>
      <c r="P80" t="s">
        <v>6</v>
      </c>
      <c r="Q80" t="s">
        <v>1</v>
      </c>
    </row>
    <row r="81" spans="1:17" x14ac:dyDescent="0.4">
      <c r="A81">
        <v>0.08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6</v>
      </c>
      <c r="P81" t="s">
        <v>6</v>
      </c>
      <c r="Q81" t="s">
        <v>1</v>
      </c>
    </row>
    <row r="82" spans="1:17" x14ac:dyDescent="0.4">
      <c r="A82">
        <v>8.1000000000000003E-2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t="s">
        <v>6</v>
      </c>
      <c r="P82" t="s">
        <v>6</v>
      </c>
      <c r="Q82" t="s">
        <v>1</v>
      </c>
    </row>
    <row r="83" spans="1:17" x14ac:dyDescent="0.4">
      <c r="A83">
        <v>8.2000000000000003E-2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 t="s">
        <v>6</v>
      </c>
      <c r="P83" t="s">
        <v>6</v>
      </c>
      <c r="Q83" t="s">
        <v>1</v>
      </c>
    </row>
    <row r="84" spans="1:17" x14ac:dyDescent="0.4">
      <c r="A84">
        <v>8.3000000000000004E-2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 t="s">
        <v>6</v>
      </c>
      <c r="P84" t="s">
        <v>6</v>
      </c>
      <c r="Q84" t="s">
        <v>1</v>
      </c>
    </row>
    <row r="85" spans="1:17" x14ac:dyDescent="0.4">
      <c r="A85">
        <v>8.4000000000000005E-2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 t="s">
        <v>6</v>
      </c>
      <c r="P85" t="s">
        <v>6</v>
      </c>
      <c r="Q85" t="s">
        <v>1</v>
      </c>
    </row>
    <row r="86" spans="1:17" x14ac:dyDescent="0.4">
      <c r="A86">
        <v>8.5000000000000006E-2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 t="s">
        <v>6</v>
      </c>
      <c r="P86" t="s">
        <v>6</v>
      </c>
      <c r="Q86" t="s">
        <v>1</v>
      </c>
    </row>
    <row r="87" spans="1:17" x14ac:dyDescent="0.4">
      <c r="A87">
        <v>8.5999999999999993E-2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 t="s">
        <v>6</v>
      </c>
      <c r="P87" t="s">
        <v>6</v>
      </c>
      <c r="Q87" t="s">
        <v>1</v>
      </c>
    </row>
    <row r="88" spans="1:17" x14ac:dyDescent="0.4">
      <c r="A88">
        <v>8.6999999999999994E-2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t="s">
        <v>6</v>
      </c>
      <c r="P88" t="s">
        <v>6</v>
      </c>
      <c r="Q88" t="s">
        <v>1</v>
      </c>
    </row>
    <row r="89" spans="1:17" x14ac:dyDescent="0.4">
      <c r="A89">
        <v>8.7999999999999995E-2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 t="s">
        <v>6</v>
      </c>
      <c r="P89" t="s">
        <v>6</v>
      </c>
      <c r="Q89" t="s">
        <v>1</v>
      </c>
    </row>
    <row r="90" spans="1:17" x14ac:dyDescent="0.4">
      <c r="A90">
        <v>8.8999999999999996E-2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 t="s">
        <v>6</v>
      </c>
      <c r="P90" t="s">
        <v>6</v>
      </c>
      <c r="Q90" t="s">
        <v>1</v>
      </c>
    </row>
    <row r="91" spans="1:17" x14ac:dyDescent="0.4">
      <c r="A91">
        <v>0.09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 t="s">
        <v>6</v>
      </c>
      <c r="P91" t="s">
        <v>6</v>
      </c>
      <c r="Q91" t="s">
        <v>1</v>
      </c>
    </row>
    <row r="92" spans="1:17" x14ac:dyDescent="0.4">
      <c r="A92">
        <v>9.0999999999999998E-2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t="s">
        <v>6</v>
      </c>
      <c r="P92" t="s">
        <v>6</v>
      </c>
      <c r="Q92" t="s">
        <v>1</v>
      </c>
    </row>
    <row r="93" spans="1:17" x14ac:dyDescent="0.4">
      <c r="A93">
        <v>9.1999999999999998E-2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 t="s">
        <v>6</v>
      </c>
      <c r="P93" t="s">
        <v>6</v>
      </c>
      <c r="Q93" t="s">
        <v>1</v>
      </c>
    </row>
    <row r="94" spans="1:17" x14ac:dyDescent="0.4">
      <c r="A94">
        <v>9.2999999999999999E-2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 t="s">
        <v>6</v>
      </c>
      <c r="P94" t="s">
        <v>6</v>
      </c>
      <c r="Q94" t="s">
        <v>1</v>
      </c>
    </row>
    <row r="95" spans="1:17" x14ac:dyDescent="0.4">
      <c r="A95">
        <v>9.4E-2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t="s">
        <v>6</v>
      </c>
      <c r="P95" t="s">
        <v>6</v>
      </c>
      <c r="Q95" t="s">
        <v>1</v>
      </c>
    </row>
    <row r="96" spans="1:17" x14ac:dyDescent="0.4">
      <c r="A96">
        <v>9.5000000000000001E-2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t="s">
        <v>6</v>
      </c>
      <c r="P96" t="s">
        <v>6</v>
      </c>
      <c r="Q96" t="s">
        <v>1</v>
      </c>
    </row>
    <row r="97" spans="1:17" x14ac:dyDescent="0.4">
      <c r="A97">
        <v>9.6000000000000002E-2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6</v>
      </c>
      <c r="P97" t="s">
        <v>6</v>
      </c>
      <c r="Q97" t="s">
        <v>1</v>
      </c>
    </row>
    <row r="98" spans="1:17" x14ac:dyDescent="0.4">
      <c r="A98">
        <v>9.7000000000000003E-2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 t="s">
        <v>6</v>
      </c>
      <c r="P98" t="s">
        <v>6</v>
      </c>
      <c r="Q98" t="s">
        <v>1</v>
      </c>
    </row>
    <row r="99" spans="1:17" x14ac:dyDescent="0.4">
      <c r="A99">
        <v>9.8000000000000004E-2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 t="s">
        <v>6</v>
      </c>
      <c r="P99" t="s">
        <v>6</v>
      </c>
      <c r="Q99" t="s">
        <v>1</v>
      </c>
    </row>
    <row r="100" spans="1:17" x14ac:dyDescent="0.4">
      <c r="A100">
        <v>9.9000000000000005E-2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 t="s">
        <v>6</v>
      </c>
      <c r="P100" t="s">
        <v>6</v>
      </c>
      <c r="Q100" t="s">
        <v>1</v>
      </c>
    </row>
    <row r="101" spans="1:17" x14ac:dyDescent="0.4">
      <c r="A101">
        <v>0.1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 t="s">
        <v>6</v>
      </c>
      <c r="P101" t="s">
        <v>6</v>
      </c>
      <c r="Q101" t="s">
        <v>1</v>
      </c>
    </row>
    <row r="102" spans="1:17" x14ac:dyDescent="0.4">
      <c r="A102">
        <v>0.10100000000000001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t="s">
        <v>6</v>
      </c>
      <c r="P102" t="s">
        <v>6</v>
      </c>
      <c r="Q102" t="s">
        <v>1</v>
      </c>
    </row>
    <row r="103" spans="1:17" x14ac:dyDescent="0.4">
      <c r="A103">
        <v>0.10199999999999999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 t="s">
        <v>6</v>
      </c>
      <c r="P103" t="s">
        <v>6</v>
      </c>
      <c r="Q103" t="s">
        <v>1</v>
      </c>
    </row>
    <row r="104" spans="1:17" x14ac:dyDescent="0.4">
      <c r="A104">
        <v>0.10299999999999999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t="s">
        <v>6</v>
      </c>
      <c r="P104" t="s">
        <v>6</v>
      </c>
      <c r="Q104" t="s">
        <v>1</v>
      </c>
    </row>
    <row r="105" spans="1:17" x14ac:dyDescent="0.4">
      <c r="A105">
        <v>0.104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 t="s">
        <v>6</v>
      </c>
      <c r="P105" t="s">
        <v>6</v>
      </c>
      <c r="Q105" t="s">
        <v>1</v>
      </c>
    </row>
    <row r="106" spans="1:17" x14ac:dyDescent="0.4">
      <c r="A106">
        <v>0.105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 t="s">
        <v>6</v>
      </c>
      <c r="P106" t="s">
        <v>6</v>
      </c>
      <c r="Q106" t="s">
        <v>1</v>
      </c>
    </row>
    <row r="107" spans="1:17" x14ac:dyDescent="0.4">
      <c r="A107">
        <v>0.106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t="s">
        <v>6</v>
      </c>
      <c r="P107" t="s">
        <v>6</v>
      </c>
      <c r="Q107" t="s">
        <v>1</v>
      </c>
    </row>
    <row r="108" spans="1:17" x14ac:dyDescent="0.4">
      <c r="A108">
        <v>0.107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 t="s">
        <v>6</v>
      </c>
      <c r="P108" t="s">
        <v>6</v>
      </c>
      <c r="Q108" t="s">
        <v>1</v>
      </c>
    </row>
    <row r="109" spans="1:17" x14ac:dyDescent="0.4">
      <c r="A109">
        <v>0.108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 t="s">
        <v>6</v>
      </c>
      <c r="P109" t="s">
        <v>6</v>
      </c>
      <c r="Q109" t="s">
        <v>1</v>
      </c>
    </row>
    <row r="110" spans="1:17" x14ac:dyDescent="0.4">
      <c r="A110">
        <v>0.109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 t="s">
        <v>6</v>
      </c>
      <c r="P110" t="s">
        <v>6</v>
      </c>
      <c r="Q110" t="s">
        <v>1</v>
      </c>
    </row>
    <row r="111" spans="1:17" x14ac:dyDescent="0.4">
      <c r="A111">
        <v>0.11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s">
        <v>6</v>
      </c>
      <c r="P111" t="s">
        <v>6</v>
      </c>
      <c r="Q111" t="s">
        <v>1</v>
      </c>
    </row>
    <row r="112" spans="1:17" x14ac:dyDescent="0.4">
      <c r="A112">
        <v>0.111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 t="s">
        <v>6</v>
      </c>
      <c r="P112" t="s">
        <v>6</v>
      </c>
      <c r="Q112" t="s">
        <v>1</v>
      </c>
    </row>
    <row r="113" spans="1:17" x14ac:dyDescent="0.4">
      <c r="A113">
        <v>0.112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t="s">
        <v>6</v>
      </c>
      <c r="P113" t="s">
        <v>6</v>
      </c>
      <c r="Q113" t="s">
        <v>1</v>
      </c>
    </row>
    <row r="114" spans="1:17" x14ac:dyDescent="0.4">
      <c r="A114">
        <v>0.113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 t="s">
        <v>6</v>
      </c>
      <c r="P114" t="s">
        <v>6</v>
      </c>
      <c r="Q114" t="s">
        <v>1</v>
      </c>
    </row>
    <row r="115" spans="1:17" x14ac:dyDescent="0.4">
      <c r="A115">
        <v>0.114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 t="s">
        <v>6</v>
      </c>
      <c r="P115" t="s">
        <v>6</v>
      </c>
      <c r="Q115" t="s">
        <v>1</v>
      </c>
    </row>
    <row r="116" spans="1:17" x14ac:dyDescent="0.4">
      <c r="A116">
        <v>0.115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 t="s">
        <v>6</v>
      </c>
      <c r="P116" t="s">
        <v>6</v>
      </c>
      <c r="Q116" t="s">
        <v>1</v>
      </c>
    </row>
    <row r="117" spans="1:17" x14ac:dyDescent="0.4">
      <c r="A117">
        <v>0.11600000000000001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 t="s">
        <v>6</v>
      </c>
      <c r="P117" t="s">
        <v>6</v>
      </c>
      <c r="Q117" t="s">
        <v>1</v>
      </c>
    </row>
    <row r="118" spans="1:17" x14ac:dyDescent="0.4">
      <c r="A118">
        <v>0.11700000000000001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 t="s">
        <v>6</v>
      </c>
      <c r="P118" t="s">
        <v>6</v>
      </c>
      <c r="Q118" t="s">
        <v>1</v>
      </c>
    </row>
    <row r="119" spans="1:17" x14ac:dyDescent="0.4">
      <c r="A119">
        <v>0.11799999999999999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s">
        <v>6</v>
      </c>
      <c r="P119" t="s">
        <v>6</v>
      </c>
      <c r="Q119" t="s">
        <v>1</v>
      </c>
    </row>
    <row r="120" spans="1:17" x14ac:dyDescent="0.4">
      <c r="A120">
        <v>0.11899999999999999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t="s">
        <v>6</v>
      </c>
      <c r="P120" t="s">
        <v>6</v>
      </c>
      <c r="Q120" t="s">
        <v>1</v>
      </c>
    </row>
    <row r="121" spans="1:17" x14ac:dyDescent="0.4">
      <c r="A121">
        <v>0.12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 t="s">
        <v>6</v>
      </c>
      <c r="P121" t="s">
        <v>6</v>
      </c>
      <c r="Q121" t="s">
        <v>1</v>
      </c>
    </row>
    <row r="122" spans="1:17" x14ac:dyDescent="0.4">
      <c r="A122">
        <v>0.121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t="s">
        <v>6</v>
      </c>
      <c r="P122" t="s">
        <v>6</v>
      </c>
      <c r="Q122" t="s">
        <v>1</v>
      </c>
    </row>
    <row r="123" spans="1:17" x14ac:dyDescent="0.4">
      <c r="A123">
        <v>0.122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t="s">
        <v>6</v>
      </c>
      <c r="P123" t="s">
        <v>6</v>
      </c>
      <c r="Q123" t="s">
        <v>1</v>
      </c>
    </row>
    <row r="124" spans="1:17" x14ac:dyDescent="0.4">
      <c r="A124">
        <v>0.123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 t="s">
        <v>6</v>
      </c>
      <c r="P124" t="s">
        <v>6</v>
      </c>
      <c r="Q124" t="s">
        <v>1</v>
      </c>
    </row>
    <row r="125" spans="1:17" x14ac:dyDescent="0.4">
      <c r="A125">
        <v>0.124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 t="s">
        <v>6</v>
      </c>
      <c r="P125" t="s">
        <v>6</v>
      </c>
      <c r="Q125" t="s">
        <v>1</v>
      </c>
    </row>
    <row r="126" spans="1:17" x14ac:dyDescent="0.4">
      <c r="A126">
        <v>0.125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t="s">
        <v>6</v>
      </c>
      <c r="P126" t="s">
        <v>6</v>
      </c>
      <c r="Q126" t="s">
        <v>1</v>
      </c>
    </row>
    <row r="127" spans="1:17" x14ac:dyDescent="0.4">
      <c r="A127">
        <v>0.126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 t="s">
        <v>6</v>
      </c>
      <c r="P127" t="s">
        <v>6</v>
      </c>
      <c r="Q127" t="s">
        <v>1</v>
      </c>
    </row>
    <row r="128" spans="1:17" x14ac:dyDescent="0.4">
      <c r="A128">
        <v>0.127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 t="s">
        <v>6</v>
      </c>
      <c r="P128" t="s">
        <v>6</v>
      </c>
      <c r="Q128" t="s">
        <v>1</v>
      </c>
    </row>
    <row r="129" spans="1:17" x14ac:dyDescent="0.4">
      <c r="A129">
        <v>0.128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 t="s">
        <v>6</v>
      </c>
      <c r="P129" t="s">
        <v>6</v>
      </c>
      <c r="Q129" t="s">
        <v>1</v>
      </c>
    </row>
    <row r="130" spans="1:17" x14ac:dyDescent="0.4">
      <c r="A130">
        <v>0.129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 t="s">
        <v>6</v>
      </c>
      <c r="P130" t="s">
        <v>6</v>
      </c>
      <c r="Q130" t="s">
        <v>1</v>
      </c>
    </row>
    <row r="131" spans="1:17" x14ac:dyDescent="0.4">
      <c r="A131">
        <v>0.13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t="s">
        <v>6</v>
      </c>
      <c r="P131" t="s">
        <v>6</v>
      </c>
      <c r="Q131" t="s">
        <v>1</v>
      </c>
    </row>
    <row r="132" spans="1:17" x14ac:dyDescent="0.4">
      <c r="A132">
        <v>0.13100000000000001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 t="s">
        <v>6</v>
      </c>
      <c r="P132" t="s">
        <v>6</v>
      </c>
      <c r="Q132" t="s">
        <v>1</v>
      </c>
    </row>
    <row r="133" spans="1:17" x14ac:dyDescent="0.4">
      <c r="A133">
        <v>0.13200000000000001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t="s">
        <v>6</v>
      </c>
      <c r="P133" t="s">
        <v>6</v>
      </c>
      <c r="Q133" t="s">
        <v>1</v>
      </c>
    </row>
    <row r="134" spans="1:17" x14ac:dyDescent="0.4">
      <c r="A134">
        <v>0.13300000000000001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 t="s">
        <v>6</v>
      </c>
      <c r="P134" t="s">
        <v>6</v>
      </c>
      <c r="Q134" t="s">
        <v>1</v>
      </c>
    </row>
    <row r="135" spans="1:17" x14ac:dyDescent="0.4">
      <c r="A135">
        <v>0.13400000000000001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 t="s">
        <v>6</v>
      </c>
      <c r="P135" t="s">
        <v>6</v>
      </c>
      <c r="Q135" t="s">
        <v>1</v>
      </c>
    </row>
    <row r="136" spans="1:17" x14ac:dyDescent="0.4">
      <c r="A136">
        <v>0.13500000000000001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 t="s">
        <v>6</v>
      </c>
      <c r="P136" t="s">
        <v>6</v>
      </c>
      <c r="Q136" t="s">
        <v>1</v>
      </c>
    </row>
    <row r="137" spans="1:17" x14ac:dyDescent="0.4">
      <c r="A137">
        <v>0.13600000000000001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 t="s">
        <v>6</v>
      </c>
      <c r="P137" t="s">
        <v>6</v>
      </c>
      <c r="Q137" t="s">
        <v>1</v>
      </c>
    </row>
    <row r="138" spans="1:17" x14ac:dyDescent="0.4">
      <c r="A138">
        <v>0.13700000000000001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 t="s">
        <v>6</v>
      </c>
      <c r="P138" t="s">
        <v>6</v>
      </c>
      <c r="Q138" t="s">
        <v>1</v>
      </c>
    </row>
    <row r="139" spans="1:17" x14ac:dyDescent="0.4">
      <c r="A139">
        <v>0.13800000000000001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 t="s">
        <v>6</v>
      </c>
      <c r="P139" t="s">
        <v>6</v>
      </c>
      <c r="Q139" t="s">
        <v>1</v>
      </c>
    </row>
    <row r="140" spans="1:17" x14ac:dyDescent="0.4">
      <c r="A140">
        <v>0.13900000000000001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t="s">
        <v>6</v>
      </c>
      <c r="P140" t="s">
        <v>6</v>
      </c>
      <c r="Q140" t="s">
        <v>1</v>
      </c>
    </row>
    <row r="141" spans="1:17" x14ac:dyDescent="0.4">
      <c r="A141">
        <v>0.14000000000000001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 t="s">
        <v>6</v>
      </c>
      <c r="P141" t="s">
        <v>6</v>
      </c>
      <c r="Q141" t="s">
        <v>1</v>
      </c>
    </row>
    <row r="142" spans="1:17" x14ac:dyDescent="0.4">
      <c r="A142">
        <v>0.14099999999999999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t="s">
        <v>6</v>
      </c>
      <c r="P142" t="s">
        <v>6</v>
      </c>
      <c r="Q142" t="s">
        <v>1</v>
      </c>
    </row>
    <row r="143" spans="1:17" x14ac:dyDescent="0.4">
      <c r="A143">
        <v>0.14199999999999999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 t="s">
        <v>6</v>
      </c>
      <c r="P143" t="s">
        <v>6</v>
      </c>
      <c r="Q143" t="s">
        <v>1</v>
      </c>
    </row>
    <row r="144" spans="1:17" x14ac:dyDescent="0.4">
      <c r="A144">
        <v>0.14299999999999999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 t="s">
        <v>6</v>
      </c>
      <c r="P144" t="s">
        <v>6</v>
      </c>
      <c r="Q144" t="s">
        <v>1</v>
      </c>
    </row>
    <row r="145" spans="1:17" x14ac:dyDescent="0.4">
      <c r="A145">
        <v>0.14399999999999999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t="s">
        <v>6</v>
      </c>
      <c r="P145" t="s">
        <v>6</v>
      </c>
      <c r="Q145" t="s">
        <v>1</v>
      </c>
    </row>
    <row r="146" spans="1:17" x14ac:dyDescent="0.4">
      <c r="A146">
        <v>0.14499999999999999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6</v>
      </c>
      <c r="P146" t="s">
        <v>6</v>
      </c>
      <c r="Q146" t="s">
        <v>1</v>
      </c>
    </row>
    <row r="147" spans="1:17" x14ac:dyDescent="0.4">
      <c r="A147">
        <v>0.14599999999999999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6</v>
      </c>
      <c r="P147" t="s">
        <v>6</v>
      </c>
      <c r="Q147" t="s">
        <v>1</v>
      </c>
    </row>
    <row r="148" spans="1:17" x14ac:dyDescent="0.4">
      <c r="A148">
        <v>0.14699999999999999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 t="s">
        <v>6</v>
      </c>
      <c r="P148" t="s">
        <v>6</v>
      </c>
      <c r="Q148" t="s">
        <v>1</v>
      </c>
    </row>
    <row r="149" spans="1:17" x14ac:dyDescent="0.4">
      <c r="A149">
        <v>0.14799999999999999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6</v>
      </c>
      <c r="P149" t="s">
        <v>6</v>
      </c>
      <c r="Q149" t="s">
        <v>1</v>
      </c>
    </row>
    <row r="150" spans="1:17" x14ac:dyDescent="0.4">
      <c r="A150">
        <v>0.14899999999999999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t="s">
        <v>6</v>
      </c>
      <c r="P150" t="s">
        <v>6</v>
      </c>
      <c r="Q150" t="s">
        <v>1</v>
      </c>
    </row>
    <row r="151" spans="1:17" x14ac:dyDescent="0.4">
      <c r="A151">
        <v>0.15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t="s">
        <v>6</v>
      </c>
      <c r="P151" t="s">
        <v>6</v>
      </c>
      <c r="Q151" t="s">
        <v>1</v>
      </c>
    </row>
    <row r="152" spans="1:17" x14ac:dyDescent="0.4">
      <c r="A152">
        <v>0.151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t="s">
        <v>6</v>
      </c>
      <c r="P152" t="s">
        <v>6</v>
      </c>
      <c r="Q152" t="s">
        <v>1</v>
      </c>
    </row>
    <row r="153" spans="1:17" x14ac:dyDescent="0.4">
      <c r="A153">
        <v>0.152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6</v>
      </c>
      <c r="P153" t="s">
        <v>6</v>
      </c>
      <c r="Q153" t="s">
        <v>1</v>
      </c>
    </row>
    <row r="154" spans="1:17" x14ac:dyDescent="0.4">
      <c r="A154">
        <v>0.153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t="s">
        <v>6</v>
      </c>
      <c r="P154" t="s">
        <v>6</v>
      </c>
      <c r="Q154" t="s">
        <v>1</v>
      </c>
    </row>
    <row r="155" spans="1:17" x14ac:dyDescent="0.4">
      <c r="A155">
        <v>0.154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t="s">
        <v>6</v>
      </c>
      <c r="P155" t="s">
        <v>6</v>
      </c>
      <c r="Q155" t="s">
        <v>1</v>
      </c>
    </row>
    <row r="156" spans="1:17" x14ac:dyDescent="0.4">
      <c r="A156">
        <v>0.155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t="s">
        <v>6</v>
      </c>
      <c r="P156" t="s">
        <v>6</v>
      </c>
      <c r="Q156" t="s">
        <v>1</v>
      </c>
    </row>
    <row r="157" spans="1:17" x14ac:dyDescent="0.4">
      <c r="A157">
        <v>0.156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t="s">
        <v>6</v>
      </c>
      <c r="P157" t="s">
        <v>6</v>
      </c>
      <c r="Q157" t="s">
        <v>1</v>
      </c>
    </row>
    <row r="158" spans="1:17" x14ac:dyDescent="0.4">
      <c r="A158">
        <v>0.157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t="s">
        <v>6</v>
      </c>
      <c r="P158" t="s">
        <v>6</v>
      </c>
      <c r="Q158" t="s">
        <v>1</v>
      </c>
    </row>
    <row r="159" spans="1:17" x14ac:dyDescent="0.4">
      <c r="A159">
        <v>0.158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t="s">
        <v>6</v>
      </c>
      <c r="P159" t="s">
        <v>6</v>
      </c>
      <c r="Q159" t="s">
        <v>1</v>
      </c>
    </row>
    <row r="160" spans="1:17" x14ac:dyDescent="0.4">
      <c r="A160">
        <v>0.159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t="s">
        <v>6</v>
      </c>
      <c r="P160" t="s">
        <v>6</v>
      </c>
      <c r="Q160" t="s">
        <v>1</v>
      </c>
    </row>
    <row r="161" spans="1:17" x14ac:dyDescent="0.4">
      <c r="A161">
        <v>0.16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 t="s">
        <v>6</v>
      </c>
      <c r="P161" t="s">
        <v>6</v>
      </c>
      <c r="Q161" t="s">
        <v>1</v>
      </c>
    </row>
    <row r="162" spans="1:17" x14ac:dyDescent="0.4">
      <c r="A162">
        <v>0.161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 t="s">
        <v>6</v>
      </c>
      <c r="P162" t="s">
        <v>6</v>
      </c>
      <c r="Q162" t="s">
        <v>1</v>
      </c>
    </row>
    <row r="163" spans="1:17" x14ac:dyDescent="0.4">
      <c r="A163">
        <v>0.16200000000000001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 t="s">
        <v>6</v>
      </c>
      <c r="P163" t="s">
        <v>6</v>
      </c>
      <c r="Q163" t="s">
        <v>1</v>
      </c>
    </row>
    <row r="164" spans="1:17" x14ac:dyDescent="0.4">
      <c r="A164">
        <v>0.16300000000000001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 t="s">
        <v>6</v>
      </c>
      <c r="P164" t="s">
        <v>6</v>
      </c>
      <c r="Q164" t="s">
        <v>1</v>
      </c>
    </row>
    <row r="165" spans="1:17" x14ac:dyDescent="0.4">
      <c r="A165">
        <v>0.16400000000000001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t="s">
        <v>6</v>
      </c>
      <c r="P165" t="s">
        <v>6</v>
      </c>
      <c r="Q165" t="s">
        <v>1</v>
      </c>
    </row>
    <row r="166" spans="1:17" x14ac:dyDescent="0.4">
      <c r="A166">
        <v>0.16500000000000001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t="s">
        <v>6</v>
      </c>
      <c r="P166" t="s">
        <v>6</v>
      </c>
      <c r="Q166" t="s">
        <v>1</v>
      </c>
    </row>
    <row r="167" spans="1:17" x14ac:dyDescent="0.4">
      <c r="A167">
        <v>0.16600000000000001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s">
        <v>6</v>
      </c>
      <c r="P167" t="s">
        <v>6</v>
      </c>
      <c r="Q167" t="s">
        <v>1</v>
      </c>
    </row>
    <row r="168" spans="1:17" x14ac:dyDescent="0.4">
      <c r="A168">
        <v>0.16700000000000001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 t="s">
        <v>6</v>
      </c>
      <c r="P168" t="s">
        <v>6</v>
      </c>
      <c r="Q168" t="s">
        <v>1</v>
      </c>
    </row>
    <row r="169" spans="1:17" x14ac:dyDescent="0.4">
      <c r="A169">
        <v>0.16800000000000001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6</v>
      </c>
      <c r="P169" t="s">
        <v>6</v>
      </c>
      <c r="Q169" t="s">
        <v>1</v>
      </c>
    </row>
    <row r="170" spans="1:17" x14ac:dyDescent="0.4">
      <c r="A170">
        <v>0.16900000000000001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6</v>
      </c>
      <c r="P170" t="s">
        <v>6</v>
      </c>
      <c r="Q170" t="s">
        <v>1</v>
      </c>
    </row>
    <row r="171" spans="1:17" x14ac:dyDescent="0.4">
      <c r="A171">
        <v>0.17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t="s">
        <v>6</v>
      </c>
      <c r="P171" t="s">
        <v>6</v>
      </c>
      <c r="Q171" t="s">
        <v>1</v>
      </c>
    </row>
    <row r="172" spans="1:17" x14ac:dyDescent="0.4">
      <c r="A172">
        <v>0.17100000000000001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 t="s">
        <v>6</v>
      </c>
      <c r="P172" t="s">
        <v>6</v>
      </c>
      <c r="Q172" t="s">
        <v>1</v>
      </c>
    </row>
    <row r="173" spans="1:17" x14ac:dyDescent="0.4">
      <c r="A173">
        <v>0.17199999999999999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6</v>
      </c>
      <c r="P173" t="s">
        <v>6</v>
      </c>
      <c r="Q173" t="s">
        <v>1</v>
      </c>
    </row>
    <row r="174" spans="1:17" x14ac:dyDescent="0.4">
      <c r="A174">
        <v>0.17299999999999999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6</v>
      </c>
      <c r="P174" t="s">
        <v>6</v>
      </c>
      <c r="Q174" t="s">
        <v>1</v>
      </c>
    </row>
    <row r="175" spans="1:17" x14ac:dyDescent="0.4">
      <c r="A175">
        <v>0.17399999999999999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6</v>
      </c>
      <c r="P175" t="s">
        <v>6</v>
      </c>
      <c r="Q175" t="s">
        <v>1</v>
      </c>
    </row>
    <row r="176" spans="1:17" x14ac:dyDescent="0.4">
      <c r="A176">
        <v>0.17499999999999999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6</v>
      </c>
      <c r="P176" t="s">
        <v>6</v>
      </c>
      <c r="Q176" t="s">
        <v>1</v>
      </c>
    </row>
    <row r="177" spans="1:17" x14ac:dyDescent="0.4">
      <c r="A177">
        <v>0.17599999999999999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 t="s">
        <v>6</v>
      </c>
      <c r="P177" t="s">
        <v>6</v>
      </c>
      <c r="Q177" t="s">
        <v>1</v>
      </c>
    </row>
    <row r="178" spans="1:17" x14ac:dyDescent="0.4">
      <c r="A178">
        <v>0.17699999999999999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 t="s">
        <v>6</v>
      </c>
      <c r="P178" t="s">
        <v>6</v>
      </c>
      <c r="Q178" t="s">
        <v>1</v>
      </c>
    </row>
    <row r="179" spans="1:17" x14ac:dyDescent="0.4">
      <c r="A179">
        <v>0.17799999999999999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 t="s">
        <v>6</v>
      </c>
      <c r="P179" t="s">
        <v>6</v>
      </c>
      <c r="Q179" t="s">
        <v>1</v>
      </c>
    </row>
    <row r="180" spans="1:17" x14ac:dyDescent="0.4">
      <c r="A180">
        <v>0.17899999999999999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 t="s">
        <v>6</v>
      </c>
      <c r="P180" t="s">
        <v>6</v>
      </c>
      <c r="Q180" t="s">
        <v>1</v>
      </c>
    </row>
    <row r="181" spans="1:17" x14ac:dyDescent="0.4">
      <c r="A181">
        <v>0.18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 t="s">
        <v>6</v>
      </c>
      <c r="P181" t="s">
        <v>6</v>
      </c>
      <c r="Q181" t="s">
        <v>1</v>
      </c>
    </row>
    <row r="182" spans="1:17" x14ac:dyDescent="0.4">
      <c r="A182">
        <v>0.18099999999999999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 t="s">
        <v>6</v>
      </c>
      <c r="P182" t="s">
        <v>6</v>
      </c>
      <c r="Q182" t="s">
        <v>1</v>
      </c>
    </row>
    <row r="183" spans="1:17" x14ac:dyDescent="0.4">
      <c r="A183">
        <v>0.182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6</v>
      </c>
      <c r="P183" t="s">
        <v>6</v>
      </c>
      <c r="Q183" t="s">
        <v>1</v>
      </c>
    </row>
    <row r="184" spans="1:17" x14ac:dyDescent="0.4">
      <c r="A184">
        <v>0.183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s">
        <v>6</v>
      </c>
      <c r="P184" t="s">
        <v>6</v>
      </c>
      <c r="Q184" t="s">
        <v>1</v>
      </c>
    </row>
    <row r="185" spans="1:17" x14ac:dyDescent="0.4">
      <c r="A185">
        <v>0.184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 t="s">
        <v>6</v>
      </c>
      <c r="P185" t="s">
        <v>6</v>
      </c>
      <c r="Q185" t="s">
        <v>1</v>
      </c>
    </row>
    <row r="186" spans="1:17" x14ac:dyDescent="0.4">
      <c r="A186">
        <v>0.185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t="s">
        <v>6</v>
      </c>
      <c r="P186" t="s">
        <v>6</v>
      </c>
      <c r="Q186" t="s">
        <v>1</v>
      </c>
    </row>
    <row r="187" spans="1:17" x14ac:dyDescent="0.4">
      <c r="A187">
        <v>0.186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t="s">
        <v>6</v>
      </c>
      <c r="P187" t="s">
        <v>6</v>
      </c>
      <c r="Q187" t="s">
        <v>1</v>
      </c>
    </row>
    <row r="188" spans="1:17" x14ac:dyDescent="0.4">
      <c r="A188">
        <v>0.187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t="s">
        <v>6</v>
      </c>
      <c r="P188" t="s">
        <v>6</v>
      </c>
      <c r="Q188" t="s">
        <v>1</v>
      </c>
    </row>
    <row r="189" spans="1:17" x14ac:dyDescent="0.4">
      <c r="A189">
        <v>0.188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 t="s">
        <v>6</v>
      </c>
      <c r="P189" t="s">
        <v>6</v>
      </c>
      <c r="Q189" t="s">
        <v>1</v>
      </c>
    </row>
    <row r="190" spans="1:17" x14ac:dyDescent="0.4">
      <c r="A190">
        <v>0.189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6</v>
      </c>
      <c r="P190" t="s">
        <v>6</v>
      </c>
      <c r="Q190" t="s">
        <v>1</v>
      </c>
    </row>
    <row r="191" spans="1:17" x14ac:dyDescent="0.4">
      <c r="A191">
        <v>0.19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t="s">
        <v>6</v>
      </c>
      <c r="P191" t="s">
        <v>6</v>
      </c>
      <c r="Q191" t="s">
        <v>1</v>
      </c>
    </row>
    <row r="192" spans="1:17" x14ac:dyDescent="0.4">
      <c r="A192">
        <v>0.191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6</v>
      </c>
      <c r="P192" t="s">
        <v>6</v>
      </c>
      <c r="Q192" t="s">
        <v>1</v>
      </c>
    </row>
    <row r="193" spans="1:17" x14ac:dyDescent="0.4">
      <c r="A193">
        <v>0.192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 t="s">
        <v>6</v>
      </c>
      <c r="P193" t="s">
        <v>6</v>
      </c>
      <c r="Q193" t="s">
        <v>1</v>
      </c>
    </row>
    <row r="194" spans="1:17" x14ac:dyDescent="0.4">
      <c r="A194">
        <v>0.193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 t="s">
        <v>6</v>
      </c>
      <c r="P194" t="s">
        <v>6</v>
      </c>
      <c r="Q194" t="s">
        <v>1</v>
      </c>
    </row>
    <row r="195" spans="1:17" x14ac:dyDescent="0.4">
      <c r="A195">
        <v>0.19400000000000001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 t="s">
        <v>6</v>
      </c>
      <c r="P195" t="s">
        <v>6</v>
      </c>
      <c r="Q195" t="s">
        <v>1</v>
      </c>
    </row>
    <row r="196" spans="1:17" x14ac:dyDescent="0.4">
      <c r="A196">
        <v>0.19500000000000001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t="s">
        <v>6</v>
      </c>
      <c r="P196" t="s">
        <v>6</v>
      </c>
      <c r="Q196" t="s">
        <v>1</v>
      </c>
    </row>
    <row r="197" spans="1:17" x14ac:dyDescent="0.4">
      <c r="A197">
        <v>0.19600000000000001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 t="s">
        <v>6</v>
      </c>
      <c r="P197" t="s">
        <v>6</v>
      </c>
      <c r="Q197" t="s">
        <v>1</v>
      </c>
    </row>
    <row r="198" spans="1:17" x14ac:dyDescent="0.4">
      <c r="A198">
        <v>0.19700000000000001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t="s">
        <v>6</v>
      </c>
      <c r="P198" t="s">
        <v>6</v>
      </c>
      <c r="Q198" t="s">
        <v>1</v>
      </c>
    </row>
    <row r="199" spans="1:17" x14ac:dyDescent="0.4">
      <c r="A199">
        <v>0.19800000000000001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 t="s">
        <v>6</v>
      </c>
      <c r="P199" t="s">
        <v>6</v>
      </c>
      <c r="Q199" t="s">
        <v>1</v>
      </c>
    </row>
    <row r="200" spans="1:17" x14ac:dyDescent="0.4">
      <c r="A200">
        <v>0.19900000000000001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 t="s">
        <v>6</v>
      </c>
      <c r="P200" t="s">
        <v>6</v>
      </c>
      <c r="Q200" t="s">
        <v>1</v>
      </c>
    </row>
    <row r="201" spans="1:17" x14ac:dyDescent="0.4">
      <c r="A201">
        <v>0.2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t="s">
        <v>6</v>
      </c>
      <c r="P201" t="s">
        <v>6</v>
      </c>
      <c r="Q201" t="s">
        <v>1</v>
      </c>
    </row>
    <row r="202" spans="1:17" x14ac:dyDescent="0.4">
      <c r="A202">
        <v>0.20100000000000001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 t="s">
        <v>6</v>
      </c>
      <c r="P202" t="s">
        <v>6</v>
      </c>
      <c r="Q202" t="s">
        <v>1</v>
      </c>
    </row>
    <row r="203" spans="1:17" x14ac:dyDescent="0.4">
      <c r="A203">
        <v>0.20200000000000001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 t="s">
        <v>6</v>
      </c>
      <c r="P203" t="s">
        <v>6</v>
      </c>
      <c r="Q203" t="s">
        <v>1</v>
      </c>
    </row>
    <row r="204" spans="1:17" x14ac:dyDescent="0.4">
      <c r="A204">
        <v>0.20300000000000001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t="s">
        <v>6</v>
      </c>
      <c r="P204" t="s">
        <v>6</v>
      </c>
      <c r="Q204" t="s">
        <v>1</v>
      </c>
    </row>
    <row r="205" spans="1:17" x14ac:dyDescent="0.4">
      <c r="A205">
        <v>0.20399999999999999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 t="s">
        <v>6</v>
      </c>
      <c r="P205" t="s">
        <v>6</v>
      </c>
      <c r="Q205" t="s">
        <v>1</v>
      </c>
    </row>
    <row r="206" spans="1:17" x14ac:dyDescent="0.4">
      <c r="A206">
        <v>0.20499999999999999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t="s">
        <v>6</v>
      </c>
      <c r="P206" t="s">
        <v>6</v>
      </c>
      <c r="Q206" t="s">
        <v>1</v>
      </c>
    </row>
    <row r="207" spans="1:17" x14ac:dyDescent="0.4">
      <c r="A207">
        <v>0.20599999999999999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t="s">
        <v>6</v>
      </c>
      <c r="P207" t="s">
        <v>6</v>
      </c>
      <c r="Q207" t="s">
        <v>1</v>
      </c>
    </row>
    <row r="208" spans="1:17" x14ac:dyDescent="0.4">
      <c r="A208">
        <v>0.20699999999999999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 t="s">
        <v>6</v>
      </c>
      <c r="P208" t="s">
        <v>6</v>
      </c>
      <c r="Q208" t="s">
        <v>1</v>
      </c>
    </row>
    <row r="209" spans="1:17" x14ac:dyDescent="0.4">
      <c r="A209">
        <v>0.20799999999999999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t="s">
        <v>6</v>
      </c>
      <c r="P209" t="s">
        <v>6</v>
      </c>
      <c r="Q209" t="s">
        <v>1</v>
      </c>
    </row>
    <row r="210" spans="1:17" x14ac:dyDescent="0.4">
      <c r="A210">
        <v>0.20899999999999999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t="s">
        <v>6</v>
      </c>
      <c r="P210" t="s">
        <v>6</v>
      </c>
      <c r="Q210" t="s">
        <v>1</v>
      </c>
    </row>
    <row r="211" spans="1:17" x14ac:dyDescent="0.4">
      <c r="A211">
        <v>0.21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t="s">
        <v>6</v>
      </c>
      <c r="P211" t="s">
        <v>6</v>
      </c>
      <c r="Q211" t="s">
        <v>1</v>
      </c>
    </row>
    <row r="212" spans="1:17" x14ac:dyDescent="0.4">
      <c r="A212">
        <v>0.21099999999999999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t="s">
        <v>6</v>
      </c>
      <c r="P212" t="s">
        <v>6</v>
      </c>
      <c r="Q212" t="s">
        <v>1</v>
      </c>
    </row>
    <row r="213" spans="1:17" x14ac:dyDescent="0.4">
      <c r="A213">
        <v>0.21199999999999999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t="s">
        <v>6</v>
      </c>
      <c r="P213" t="s">
        <v>6</v>
      </c>
      <c r="Q213" t="s">
        <v>1</v>
      </c>
    </row>
    <row r="214" spans="1:17" x14ac:dyDescent="0.4">
      <c r="A214">
        <v>0.21299999999999999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t="s">
        <v>6</v>
      </c>
      <c r="P214" t="s">
        <v>6</v>
      </c>
      <c r="Q214" t="s">
        <v>1</v>
      </c>
    </row>
    <row r="215" spans="1:17" x14ac:dyDescent="0.4">
      <c r="A215">
        <v>0.214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t="s">
        <v>6</v>
      </c>
      <c r="P215" t="s">
        <v>6</v>
      </c>
      <c r="Q215" t="s">
        <v>1</v>
      </c>
    </row>
    <row r="216" spans="1:17" x14ac:dyDescent="0.4">
      <c r="A216">
        <v>0.215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t="s">
        <v>6</v>
      </c>
      <c r="P216" t="s">
        <v>6</v>
      </c>
      <c r="Q216" t="s">
        <v>1</v>
      </c>
    </row>
    <row r="217" spans="1:17" x14ac:dyDescent="0.4">
      <c r="A217">
        <v>0.216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t="s">
        <v>6</v>
      </c>
      <c r="P217" t="s">
        <v>6</v>
      </c>
      <c r="Q217" t="s">
        <v>1</v>
      </c>
    </row>
    <row r="218" spans="1:17" x14ac:dyDescent="0.4">
      <c r="A218">
        <v>0.217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6</v>
      </c>
      <c r="P218" t="s">
        <v>6</v>
      </c>
      <c r="Q218" t="s">
        <v>1</v>
      </c>
    </row>
    <row r="219" spans="1:17" x14ac:dyDescent="0.4">
      <c r="A219">
        <v>0.218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 t="s">
        <v>6</v>
      </c>
      <c r="P219" t="s">
        <v>6</v>
      </c>
      <c r="Q219" t="s">
        <v>1</v>
      </c>
    </row>
    <row r="220" spans="1:17" x14ac:dyDescent="0.4">
      <c r="A220">
        <v>0.219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 t="s">
        <v>6</v>
      </c>
      <c r="P220" t="s">
        <v>6</v>
      </c>
      <c r="Q220" t="s">
        <v>1</v>
      </c>
    </row>
    <row r="221" spans="1:17" x14ac:dyDescent="0.4">
      <c r="A221">
        <v>0.22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t="s">
        <v>6</v>
      </c>
      <c r="P221" t="s">
        <v>6</v>
      </c>
      <c r="Q221" t="s">
        <v>1</v>
      </c>
    </row>
    <row r="222" spans="1:17" x14ac:dyDescent="0.4">
      <c r="A222">
        <v>0.221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 t="s">
        <v>6</v>
      </c>
      <c r="P222" t="s">
        <v>6</v>
      </c>
      <c r="Q222" t="s">
        <v>1</v>
      </c>
    </row>
    <row r="223" spans="1:17" x14ac:dyDescent="0.4">
      <c r="A223">
        <v>0.222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 t="s">
        <v>6</v>
      </c>
      <c r="P223" t="s">
        <v>6</v>
      </c>
      <c r="Q223" t="s">
        <v>1</v>
      </c>
    </row>
    <row r="224" spans="1:17" x14ac:dyDescent="0.4">
      <c r="A224">
        <v>0.223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t="s">
        <v>6</v>
      </c>
      <c r="P224" t="s">
        <v>6</v>
      </c>
      <c r="Q224" t="s">
        <v>1</v>
      </c>
    </row>
    <row r="225" spans="1:17" x14ac:dyDescent="0.4">
      <c r="A225">
        <v>0.224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 t="s">
        <v>6</v>
      </c>
      <c r="P225" t="s">
        <v>6</v>
      </c>
      <c r="Q225" t="s">
        <v>1</v>
      </c>
    </row>
    <row r="226" spans="1:17" x14ac:dyDescent="0.4">
      <c r="A226">
        <v>0.22500000000000001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 t="s">
        <v>6</v>
      </c>
      <c r="P226" t="s">
        <v>6</v>
      </c>
      <c r="Q226" t="s">
        <v>1</v>
      </c>
    </row>
    <row r="227" spans="1:17" x14ac:dyDescent="0.4">
      <c r="A227">
        <v>0.22600000000000001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 t="s">
        <v>6</v>
      </c>
      <c r="P227" t="s">
        <v>6</v>
      </c>
      <c r="Q227" t="s">
        <v>1</v>
      </c>
    </row>
    <row r="228" spans="1:17" x14ac:dyDescent="0.4">
      <c r="A228">
        <v>0.22700000000000001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 t="s">
        <v>6</v>
      </c>
      <c r="P228" t="s">
        <v>6</v>
      </c>
      <c r="Q228" t="s">
        <v>1</v>
      </c>
    </row>
    <row r="229" spans="1:17" x14ac:dyDescent="0.4">
      <c r="A229">
        <v>0.22800000000000001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t="s">
        <v>6</v>
      </c>
      <c r="P229" t="s">
        <v>6</v>
      </c>
      <c r="Q229" t="s">
        <v>1</v>
      </c>
    </row>
    <row r="230" spans="1:17" x14ac:dyDescent="0.4">
      <c r="A230">
        <v>0.22900000000000001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 t="s">
        <v>6</v>
      </c>
      <c r="P230" t="s">
        <v>6</v>
      </c>
      <c r="Q230" t="s">
        <v>1</v>
      </c>
    </row>
    <row r="231" spans="1:17" x14ac:dyDescent="0.4">
      <c r="A231">
        <v>0.23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s">
        <v>6</v>
      </c>
      <c r="P231" t="s">
        <v>6</v>
      </c>
      <c r="Q231" t="s">
        <v>1</v>
      </c>
    </row>
    <row r="232" spans="1:17" x14ac:dyDescent="0.4">
      <c r="A232">
        <v>0.23100000000000001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t="s">
        <v>6</v>
      </c>
      <c r="P232" t="s">
        <v>6</v>
      </c>
      <c r="Q232" t="s">
        <v>1</v>
      </c>
    </row>
    <row r="233" spans="1:17" x14ac:dyDescent="0.4">
      <c r="A233">
        <v>0.23200000000000001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 t="s">
        <v>6</v>
      </c>
      <c r="P233" t="s">
        <v>6</v>
      </c>
      <c r="Q233" t="s">
        <v>1</v>
      </c>
    </row>
    <row r="234" spans="1:17" x14ac:dyDescent="0.4">
      <c r="A234">
        <v>0.23300000000000001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t="s">
        <v>6</v>
      </c>
      <c r="P234" t="s">
        <v>6</v>
      </c>
      <c r="Q234" t="s">
        <v>1</v>
      </c>
    </row>
    <row r="235" spans="1:17" x14ac:dyDescent="0.4">
      <c r="A235">
        <v>0.23400000000000001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t="s">
        <v>6</v>
      </c>
      <c r="P235" t="s">
        <v>6</v>
      </c>
      <c r="Q235" t="s">
        <v>1</v>
      </c>
    </row>
    <row r="236" spans="1:17" x14ac:dyDescent="0.4">
      <c r="A236">
        <v>0.23499999999999999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t="s">
        <v>6</v>
      </c>
      <c r="P236" t="s">
        <v>6</v>
      </c>
      <c r="Q236" t="s">
        <v>1</v>
      </c>
    </row>
    <row r="237" spans="1:17" x14ac:dyDescent="0.4">
      <c r="A237">
        <v>0.23599999999999999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 t="s">
        <v>6</v>
      </c>
      <c r="P237" t="s">
        <v>6</v>
      </c>
      <c r="Q237" t="s">
        <v>1</v>
      </c>
    </row>
    <row r="238" spans="1:17" x14ac:dyDescent="0.4">
      <c r="A238">
        <v>0.23699999999999999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 t="s">
        <v>6</v>
      </c>
      <c r="P238" t="s">
        <v>6</v>
      </c>
      <c r="Q238" t="s">
        <v>1</v>
      </c>
    </row>
    <row r="239" spans="1:17" x14ac:dyDescent="0.4">
      <c r="A239">
        <v>0.23799999999999999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t="s">
        <v>6</v>
      </c>
      <c r="P239" t="s">
        <v>6</v>
      </c>
      <c r="Q239" t="s">
        <v>1</v>
      </c>
    </row>
    <row r="240" spans="1:17" x14ac:dyDescent="0.4">
      <c r="A240">
        <v>0.23899999999999999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t="s">
        <v>6</v>
      </c>
      <c r="P240" t="s">
        <v>6</v>
      </c>
      <c r="Q240" t="s">
        <v>1</v>
      </c>
    </row>
    <row r="241" spans="1:17" x14ac:dyDescent="0.4">
      <c r="A241">
        <v>0.24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 t="s">
        <v>6</v>
      </c>
      <c r="P241" t="s">
        <v>6</v>
      </c>
      <c r="Q241" t="s">
        <v>1</v>
      </c>
    </row>
    <row r="242" spans="1:17" x14ac:dyDescent="0.4">
      <c r="A242">
        <v>0.24099999999999999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t="s">
        <v>6</v>
      </c>
      <c r="P242" t="s">
        <v>6</v>
      </c>
      <c r="Q242" t="s">
        <v>1</v>
      </c>
    </row>
    <row r="243" spans="1:17" x14ac:dyDescent="0.4">
      <c r="A243">
        <v>0.24199999999999999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t="s">
        <v>6</v>
      </c>
      <c r="P243" t="s">
        <v>6</v>
      </c>
      <c r="Q243" t="s">
        <v>1</v>
      </c>
    </row>
    <row r="244" spans="1:17" x14ac:dyDescent="0.4">
      <c r="A244">
        <v>0.24299999999999999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 t="s">
        <v>6</v>
      </c>
      <c r="P244" t="s">
        <v>6</v>
      </c>
      <c r="Q244" t="s">
        <v>1</v>
      </c>
    </row>
    <row r="245" spans="1:17" x14ac:dyDescent="0.4">
      <c r="A245">
        <v>0.24399999999999999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t="s">
        <v>6</v>
      </c>
      <c r="P245" t="s">
        <v>6</v>
      </c>
      <c r="Q245" t="s">
        <v>1</v>
      </c>
    </row>
    <row r="246" spans="1:17" x14ac:dyDescent="0.4">
      <c r="A246">
        <v>0.245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t="s">
        <v>6</v>
      </c>
      <c r="P246" t="s">
        <v>6</v>
      </c>
      <c r="Q246" t="s">
        <v>1</v>
      </c>
    </row>
    <row r="247" spans="1:17" x14ac:dyDescent="0.4">
      <c r="A247">
        <v>0.246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t="s">
        <v>6</v>
      </c>
      <c r="P247" t="s">
        <v>6</v>
      </c>
      <c r="Q247" t="s">
        <v>1</v>
      </c>
    </row>
    <row r="248" spans="1:17" x14ac:dyDescent="0.4">
      <c r="A248">
        <v>0.247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t="s">
        <v>6</v>
      </c>
      <c r="P248" t="s">
        <v>6</v>
      </c>
      <c r="Q248" t="s">
        <v>1</v>
      </c>
    </row>
    <row r="249" spans="1:17" x14ac:dyDescent="0.4">
      <c r="A249">
        <v>0.248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t="s">
        <v>6</v>
      </c>
      <c r="P249" t="s">
        <v>6</v>
      </c>
      <c r="Q249" t="s">
        <v>1</v>
      </c>
    </row>
    <row r="250" spans="1:17" x14ac:dyDescent="0.4">
      <c r="A250">
        <v>0.249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t="s">
        <v>6</v>
      </c>
      <c r="P250" t="s">
        <v>6</v>
      </c>
      <c r="Q250" t="s">
        <v>1</v>
      </c>
    </row>
    <row r="251" spans="1:17" x14ac:dyDescent="0.4">
      <c r="A251">
        <v>0.25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t="s">
        <v>6</v>
      </c>
      <c r="P251" t="s">
        <v>6</v>
      </c>
      <c r="Q251" t="s">
        <v>1</v>
      </c>
    </row>
    <row r="252" spans="1:17" x14ac:dyDescent="0.4">
      <c r="A252">
        <v>0.251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t="s">
        <v>6</v>
      </c>
      <c r="P252" t="s">
        <v>6</v>
      </c>
      <c r="Q252" t="s">
        <v>1</v>
      </c>
    </row>
    <row r="253" spans="1:17" x14ac:dyDescent="0.4">
      <c r="A253">
        <v>0.252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t="s">
        <v>6</v>
      </c>
      <c r="P253" t="s">
        <v>6</v>
      </c>
      <c r="Q253" t="s">
        <v>1</v>
      </c>
    </row>
    <row r="254" spans="1:17" x14ac:dyDescent="0.4">
      <c r="A254">
        <v>0.253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t="s">
        <v>6</v>
      </c>
      <c r="P254" t="s">
        <v>6</v>
      </c>
      <c r="Q254" t="s">
        <v>1</v>
      </c>
    </row>
    <row r="255" spans="1:17" x14ac:dyDescent="0.4">
      <c r="A255">
        <v>0.254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t="s">
        <v>6</v>
      </c>
      <c r="P255" t="s">
        <v>6</v>
      </c>
      <c r="Q255" t="s">
        <v>1</v>
      </c>
    </row>
    <row r="256" spans="1:17" x14ac:dyDescent="0.4">
      <c r="A256">
        <v>0.255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t="s">
        <v>6</v>
      </c>
      <c r="P256" t="s">
        <v>6</v>
      </c>
      <c r="Q256" t="s">
        <v>1</v>
      </c>
    </row>
    <row r="257" spans="1:17" x14ac:dyDescent="0.4">
      <c r="A257">
        <v>0.25600000000000001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t="s">
        <v>6</v>
      </c>
      <c r="P257" t="s">
        <v>6</v>
      </c>
      <c r="Q257" t="s">
        <v>1</v>
      </c>
    </row>
    <row r="258" spans="1:17" x14ac:dyDescent="0.4">
      <c r="A258">
        <v>0.25700000000000001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6</v>
      </c>
      <c r="P258" t="s">
        <v>6</v>
      </c>
      <c r="Q258" t="s">
        <v>1</v>
      </c>
    </row>
    <row r="259" spans="1:17" x14ac:dyDescent="0.4">
      <c r="A259">
        <v>0.25800000000000001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 t="s">
        <v>6</v>
      </c>
      <c r="P259" t="s">
        <v>6</v>
      </c>
      <c r="Q259" t="s">
        <v>1</v>
      </c>
    </row>
    <row r="260" spans="1:17" x14ac:dyDescent="0.4">
      <c r="A260">
        <v>0.25900000000000001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 t="s">
        <v>6</v>
      </c>
      <c r="P260" t="s">
        <v>6</v>
      </c>
      <c r="Q260" t="s">
        <v>1</v>
      </c>
    </row>
    <row r="261" spans="1:17" x14ac:dyDescent="0.4">
      <c r="A261">
        <v>0.26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 t="s">
        <v>6</v>
      </c>
      <c r="P261" t="s">
        <v>6</v>
      </c>
      <c r="Q261" t="s">
        <v>1</v>
      </c>
    </row>
    <row r="262" spans="1:17" x14ac:dyDescent="0.4">
      <c r="A262">
        <v>0.26100000000000001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 t="s">
        <v>6</v>
      </c>
      <c r="P262" t="s">
        <v>6</v>
      </c>
      <c r="Q262" t="s">
        <v>1</v>
      </c>
    </row>
    <row r="263" spans="1:17" x14ac:dyDescent="0.4">
      <c r="A263">
        <v>0.26200000000000001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 t="s">
        <v>6</v>
      </c>
      <c r="P263" t="s">
        <v>6</v>
      </c>
      <c r="Q263" t="s">
        <v>1</v>
      </c>
    </row>
    <row r="264" spans="1:17" x14ac:dyDescent="0.4">
      <c r="A264">
        <v>0.26300000000000001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 t="s">
        <v>6</v>
      </c>
      <c r="P264" t="s">
        <v>6</v>
      </c>
      <c r="Q264" t="s">
        <v>1</v>
      </c>
    </row>
    <row r="265" spans="1:17" x14ac:dyDescent="0.4">
      <c r="A265">
        <v>0.26400000000000001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 t="s">
        <v>6</v>
      </c>
      <c r="P265" t="s">
        <v>6</v>
      </c>
      <c r="Q265" t="s">
        <v>1</v>
      </c>
    </row>
    <row r="266" spans="1:17" x14ac:dyDescent="0.4">
      <c r="A266">
        <v>0.26500000000000001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 t="s">
        <v>6</v>
      </c>
      <c r="P266" t="s">
        <v>6</v>
      </c>
      <c r="Q266" t="s">
        <v>1</v>
      </c>
    </row>
    <row r="267" spans="1:17" x14ac:dyDescent="0.4">
      <c r="A267">
        <v>0.26600000000000001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 t="s">
        <v>6</v>
      </c>
      <c r="P267" t="s">
        <v>6</v>
      </c>
      <c r="Q267" t="s">
        <v>1</v>
      </c>
    </row>
    <row r="268" spans="1:17" x14ac:dyDescent="0.4">
      <c r="A268">
        <v>0.26700000000000002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 t="s">
        <v>6</v>
      </c>
      <c r="P268" t="s">
        <v>6</v>
      </c>
      <c r="Q268" t="s">
        <v>1</v>
      </c>
    </row>
    <row r="269" spans="1:17" x14ac:dyDescent="0.4">
      <c r="A269">
        <v>0.26800000000000002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 t="s">
        <v>6</v>
      </c>
      <c r="P269" t="s">
        <v>6</v>
      </c>
      <c r="Q269" t="s">
        <v>1</v>
      </c>
    </row>
    <row r="270" spans="1:17" x14ac:dyDescent="0.4">
      <c r="A270">
        <v>0.26900000000000002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t="s">
        <v>6</v>
      </c>
      <c r="P270" t="s">
        <v>6</v>
      </c>
      <c r="Q270" t="s">
        <v>1</v>
      </c>
    </row>
    <row r="271" spans="1:17" x14ac:dyDescent="0.4">
      <c r="A271">
        <v>0.27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t="s">
        <v>6</v>
      </c>
      <c r="P271" t="s">
        <v>6</v>
      </c>
      <c r="Q271" t="s">
        <v>1</v>
      </c>
    </row>
    <row r="272" spans="1:17" x14ac:dyDescent="0.4">
      <c r="A272">
        <v>0.27100000000000002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 t="s">
        <v>6</v>
      </c>
      <c r="P272" t="s">
        <v>6</v>
      </c>
      <c r="Q272" t="s">
        <v>1</v>
      </c>
    </row>
    <row r="273" spans="1:17" x14ac:dyDescent="0.4">
      <c r="A273">
        <v>0.27200000000000002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6</v>
      </c>
      <c r="P273" t="s">
        <v>6</v>
      </c>
      <c r="Q273" t="s">
        <v>1</v>
      </c>
    </row>
    <row r="274" spans="1:17" x14ac:dyDescent="0.4">
      <c r="A274">
        <v>0.27300000000000002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 t="s">
        <v>6</v>
      </c>
      <c r="P274" t="s">
        <v>6</v>
      </c>
      <c r="Q274" t="s">
        <v>1</v>
      </c>
    </row>
    <row r="275" spans="1:17" x14ac:dyDescent="0.4">
      <c r="A275">
        <v>0.27400000000000002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 t="s">
        <v>6</v>
      </c>
      <c r="P275" t="s">
        <v>6</v>
      </c>
      <c r="Q275" t="s">
        <v>1</v>
      </c>
    </row>
    <row r="276" spans="1:17" x14ac:dyDescent="0.4">
      <c r="A276">
        <v>0.27500000000000002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t="s">
        <v>6</v>
      </c>
      <c r="P276" t="s">
        <v>6</v>
      </c>
      <c r="Q276" t="s">
        <v>1</v>
      </c>
    </row>
    <row r="277" spans="1:17" x14ac:dyDescent="0.4">
      <c r="A277">
        <v>0.27600000000000002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t="s">
        <v>6</v>
      </c>
      <c r="P277" t="s">
        <v>6</v>
      </c>
      <c r="Q277" t="s">
        <v>1</v>
      </c>
    </row>
    <row r="278" spans="1:17" x14ac:dyDescent="0.4">
      <c r="A278">
        <v>0.27700000000000002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t="s">
        <v>6</v>
      </c>
      <c r="P278" t="s">
        <v>6</v>
      </c>
      <c r="Q278" t="s">
        <v>1</v>
      </c>
    </row>
    <row r="279" spans="1:17" x14ac:dyDescent="0.4">
      <c r="A279">
        <v>0.27800000000000002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t="s">
        <v>6</v>
      </c>
      <c r="P279" t="s">
        <v>6</v>
      </c>
      <c r="Q279" t="s">
        <v>1</v>
      </c>
    </row>
    <row r="280" spans="1:17" x14ac:dyDescent="0.4">
      <c r="A280">
        <v>0.27900000000000003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 t="s">
        <v>6</v>
      </c>
      <c r="P280" t="s">
        <v>6</v>
      </c>
      <c r="Q280" t="s">
        <v>1</v>
      </c>
    </row>
    <row r="281" spans="1:17" x14ac:dyDescent="0.4">
      <c r="A281">
        <v>0.28000000000000003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t="s">
        <v>6</v>
      </c>
      <c r="P281" t="s">
        <v>6</v>
      </c>
      <c r="Q281" t="s">
        <v>1</v>
      </c>
    </row>
    <row r="282" spans="1:17" x14ac:dyDescent="0.4">
      <c r="A282">
        <v>0.28100000000000003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t="s">
        <v>6</v>
      </c>
      <c r="P282" t="s">
        <v>6</v>
      </c>
      <c r="Q282" t="s">
        <v>1</v>
      </c>
    </row>
    <row r="283" spans="1:17" x14ac:dyDescent="0.4">
      <c r="A283">
        <v>0.28199999999999997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t="s">
        <v>6</v>
      </c>
      <c r="P283" t="s">
        <v>6</v>
      </c>
      <c r="Q283" t="s">
        <v>1</v>
      </c>
    </row>
    <row r="284" spans="1:17" x14ac:dyDescent="0.4">
      <c r="A284">
        <v>0.28299999999999997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 t="s">
        <v>6</v>
      </c>
      <c r="P284" t="s">
        <v>6</v>
      </c>
      <c r="Q284" t="s">
        <v>1</v>
      </c>
    </row>
    <row r="285" spans="1:17" x14ac:dyDescent="0.4">
      <c r="A285">
        <v>0.28399999999999997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 t="s">
        <v>6</v>
      </c>
      <c r="P285" t="s">
        <v>6</v>
      </c>
      <c r="Q285" t="s">
        <v>1</v>
      </c>
    </row>
    <row r="286" spans="1:17" x14ac:dyDescent="0.4">
      <c r="A286">
        <v>0.28499999999999998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t="s">
        <v>6</v>
      </c>
      <c r="P286" t="s">
        <v>6</v>
      </c>
      <c r="Q286" t="s">
        <v>1</v>
      </c>
    </row>
    <row r="287" spans="1:17" x14ac:dyDescent="0.4">
      <c r="A287">
        <v>0.28599999999999998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t="s">
        <v>6</v>
      </c>
      <c r="P287" t="s">
        <v>6</v>
      </c>
      <c r="Q287" t="s">
        <v>1</v>
      </c>
    </row>
    <row r="288" spans="1:17" x14ac:dyDescent="0.4">
      <c r="A288">
        <v>0.28699999999999998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 t="s">
        <v>6</v>
      </c>
      <c r="P288" t="s">
        <v>6</v>
      </c>
      <c r="Q288" t="s">
        <v>1</v>
      </c>
    </row>
    <row r="289" spans="1:17" x14ac:dyDescent="0.4">
      <c r="A289">
        <v>0.28799999999999998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s">
        <v>6</v>
      </c>
      <c r="P289" t="s">
        <v>6</v>
      </c>
      <c r="Q289" t="s">
        <v>1</v>
      </c>
    </row>
    <row r="290" spans="1:17" x14ac:dyDescent="0.4">
      <c r="A290">
        <v>0.28899999999999998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6</v>
      </c>
      <c r="P290" t="s">
        <v>6</v>
      </c>
      <c r="Q290" t="s">
        <v>1</v>
      </c>
    </row>
    <row r="291" spans="1:17" x14ac:dyDescent="0.4">
      <c r="A291">
        <v>0.28999999999999998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 t="s">
        <v>6</v>
      </c>
      <c r="P291" t="s">
        <v>6</v>
      </c>
      <c r="Q291" t="s">
        <v>1</v>
      </c>
    </row>
    <row r="292" spans="1:17" x14ac:dyDescent="0.4">
      <c r="A292">
        <v>0.29099999999999998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t="s">
        <v>6</v>
      </c>
      <c r="P292" t="s">
        <v>6</v>
      </c>
      <c r="Q292" t="s">
        <v>1</v>
      </c>
    </row>
    <row r="293" spans="1:17" x14ac:dyDescent="0.4">
      <c r="A293">
        <v>0.29199999999999998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t="s">
        <v>6</v>
      </c>
      <c r="P293" t="s">
        <v>6</v>
      </c>
      <c r="Q293" t="s">
        <v>1</v>
      </c>
    </row>
    <row r="294" spans="1:17" x14ac:dyDescent="0.4">
      <c r="A294">
        <v>0.29299999999999998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t="s">
        <v>6</v>
      </c>
      <c r="P294" t="s">
        <v>6</v>
      </c>
      <c r="Q294" t="s">
        <v>1</v>
      </c>
    </row>
    <row r="295" spans="1:17" x14ac:dyDescent="0.4">
      <c r="A295">
        <v>0.29399999999999998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t="s">
        <v>6</v>
      </c>
      <c r="P295" t="s">
        <v>6</v>
      </c>
      <c r="Q295" t="s">
        <v>1</v>
      </c>
    </row>
    <row r="296" spans="1:17" x14ac:dyDescent="0.4">
      <c r="A296">
        <v>0.29499999999999998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t="s">
        <v>6</v>
      </c>
      <c r="P296" t="s">
        <v>6</v>
      </c>
      <c r="Q296" t="s">
        <v>1</v>
      </c>
    </row>
    <row r="297" spans="1:17" x14ac:dyDescent="0.4">
      <c r="A297">
        <v>0.29599999999999999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t="s">
        <v>6</v>
      </c>
      <c r="P297" t="s">
        <v>6</v>
      </c>
      <c r="Q297" t="s">
        <v>1</v>
      </c>
    </row>
    <row r="298" spans="1:17" x14ac:dyDescent="0.4">
      <c r="A298">
        <v>0.29699999999999999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t="s">
        <v>6</v>
      </c>
      <c r="P298" t="s">
        <v>6</v>
      </c>
      <c r="Q298" t="s">
        <v>1</v>
      </c>
    </row>
    <row r="299" spans="1:17" x14ac:dyDescent="0.4">
      <c r="A299">
        <v>0.29799999999999999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t="s">
        <v>6</v>
      </c>
      <c r="P299" t="s">
        <v>6</v>
      </c>
      <c r="Q299" t="s">
        <v>1</v>
      </c>
    </row>
    <row r="300" spans="1:17" x14ac:dyDescent="0.4">
      <c r="A300">
        <v>0.29899999999999999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t="s">
        <v>6</v>
      </c>
      <c r="P300" t="s">
        <v>6</v>
      </c>
      <c r="Q300" t="s">
        <v>1</v>
      </c>
    </row>
    <row r="301" spans="1:17" x14ac:dyDescent="0.4">
      <c r="A301">
        <v>0.3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t="s">
        <v>6</v>
      </c>
      <c r="P301" t="s">
        <v>6</v>
      </c>
      <c r="Q301" t="s">
        <v>1</v>
      </c>
    </row>
    <row r="302" spans="1:17" x14ac:dyDescent="0.4">
      <c r="A302">
        <v>0.30099999999999999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t="s">
        <v>6</v>
      </c>
      <c r="P302" t="s">
        <v>6</v>
      </c>
      <c r="Q302" t="s">
        <v>1</v>
      </c>
    </row>
    <row r="303" spans="1:17" x14ac:dyDescent="0.4">
      <c r="A303">
        <v>0.30199999999999999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 t="s">
        <v>6</v>
      </c>
      <c r="P303" t="s">
        <v>6</v>
      </c>
      <c r="Q303" t="s">
        <v>1</v>
      </c>
    </row>
    <row r="304" spans="1:17" x14ac:dyDescent="0.4">
      <c r="A304">
        <v>0.30299999999999999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t="s">
        <v>6</v>
      </c>
      <c r="P304" t="s">
        <v>6</v>
      </c>
      <c r="Q304" t="s">
        <v>1</v>
      </c>
    </row>
    <row r="305" spans="1:17" x14ac:dyDescent="0.4">
      <c r="A305">
        <v>0.30399999999999999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 t="s">
        <v>6</v>
      </c>
      <c r="P305" t="s">
        <v>6</v>
      </c>
      <c r="Q305" t="s">
        <v>1</v>
      </c>
    </row>
    <row r="306" spans="1:17" x14ac:dyDescent="0.4">
      <c r="A306">
        <v>0.30499999999999999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 t="s">
        <v>6</v>
      </c>
      <c r="P306" t="s">
        <v>6</v>
      </c>
      <c r="Q306" t="s">
        <v>1</v>
      </c>
    </row>
    <row r="307" spans="1:17" x14ac:dyDescent="0.4">
      <c r="A307">
        <v>0.30599999999999999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t="s">
        <v>6</v>
      </c>
      <c r="P307" t="s">
        <v>6</v>
      </c>
      <c r="Q307" t="s">
        <v>1</v>
      </c>
    </row>
    <row r="308" spans="1:17" x14ac:dyDescent="0.4">
      <c r="A308">
        <v>0.307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 t="s">
        <v>6</v>
      </c>
      <c r="P308" t="s">
        <v>6</v>
      </c>
      <c r="Q308" t="s">
        <v>1</v>
      </c>
    </row>
    <row r="309" spans="1:17" x14ac:dyDescent="0.4">
      <c r="A309">
        <v>0.308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 t="s">
        <v>6</v>
      </c>
      <c r="P309" t="s">
        <v>6</v>
      </c>
      <c r="Q309" t="s">
        <v>1</v>
      </c>
    </row>
    <row r="310" spans="1:17" x14ac:dyDescent="0.4">
      <c r="A310">
        <v>0.309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 t="s">
        <v>6</v>
      </c>
      <c r="P310" t="s">
        <v>6</v>
      </c>
      <c r="Q310" t="s">
        <v>1</v>
      </c>
    </row>
    <row r="311" spans="1:17" x14ac:dyDescent="0.4">
      <c r="A311">
        <v>0.31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 t="s">
        <v>6</v>
      </c>
      <c r="P311" t="s">
        <v>6</v>
      </c>
      <c r="Q311" t="s">
        <v>1</v>
      </c>
    </row>
    <row r="312" spans="1:17" x14ac:dyDescent="0.4">
      <c r="A312">
        <v>0.311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 t="s">
        <v>6</v>
      </c>
      <c r="P312" t="s">
        <v>6</v>
      </c>
      <c r="Q312" t="s">
        <v>1</v>
      </c>
    </row>
    <row r="313" spans="1:17" x14ac:dyDescent="0.4">
      <c r="A313">
        <v>0.312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 t="s">
        <v>6</v>
      </c>
      <c r="P313" t="s">
        <v>6</v>
      </c>
      <c r="Q313" t="s">
        <v>1</v>
      </c>
    </row>
    <row r="314" spans="1:17" x14ac:dyDescent="0.4">
      <c r="A314">
        <v>0.313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t="s">
        <v>6</v>
      </c>
      <c r="P314" t="s">
        <v>6</v>
      </c>
      <c r="Q314" t="s">
        <v>1</v>
      </c>
    </row>
    <row r="315" spans="1:17" x14ac:dyDescent="0.4">
      <c r="A315">
        <v>0.314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 t="s">
        <v>6</v>
      </c>
      <c r="P315" t="s">
        <v>6</v>
      </c>
      <c r="Q315" t="s">
        <v>1</v>
      </c>
    </row>
    <row r="316" spans="1:17" x14ac:dyDescent="0.4">
      <c r="A316">
        <v>0.31499899999999997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t="s">
        <v>6</v>
      </c>
      <c r="P316" t="s">
        <v>6</v>
      </c>
      <c r="Q316" t="s">
        <v>1</v>
      </c>
    </row>
    <row r="317" spans="1:17" x14ac:dyDescent="0.4">
      <c r="A317">
        <v>0.31599899999999997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t="s">
        <v>6</v>
      </c>
      <c r="P317" t="s">
        <v>6</v>
      </c>
      <c r="Q317" t="s">
        <v>1</v>
      </c>
    </row>
    <row r="318" spans="1:17" x14ac:dyDescent="0.4">
      <c r="A318">
        <v>0.31699899999999998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 t="s">
        <v>6</v>
      </c>
      <c r="P318" t="s">
        <v>6</v>
      </c>
      <c r="Q318" t="s">
        <v>1</v>
      </c>
    </row>
    <row r="319" spans="1:17" x14ac:dyDescent="0.4">
      <c r="A319">
        <v>0.31799899999999998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t="s">
        <v>6</v>
      </c>
      <c r="P319" t="s">
        <v>6</v>
      </c>
      <c r="Q319" t="s">
        <v>1</v>
      </c>
    </row>
    <row r="320" spans="1:17" x14ac:dyDescent="0.4">
      <c r="A320">
        <v>0.31899899999999998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 t="s">
        <v>6</v>
      </c>
      <c r="P320" t="s">
        <v>6</v>
      </c>
      <c r="Q320" t="s">
        <v>1</v>
      </c>
    </row>
    <row r="321" spans="1:17" x14ac:dyDescent="0.4">
      <c r="A321">
        <v>0.31999899999999998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t="s">
        <v>6</v>
      </c>
      <c r="P321" t="s">
        <v>6</v>
      </c>
      <c r="Q321" t="s">
        <v>1</v>
      </c>
    </row>
    <row r="322" spans="1:17" x14ac:dyDescent="0.4">
      <c r="A322">
        <v>0.32099899999999998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t="s">
        <v>6</v>
      </c>
      <c r="P322" t="s">
        <v>6</v>
      </c>
      <c r="Q322" t="s">
        <v>1</v>
      </c>
    </row>
    <row r="323" spans="1:17" x14ac:dyDescent="0.4">
      <c r="A323">
        <v>0.32199899999999998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 t="s">
        <v>6</v>
      </c>
      <c r="P323" t="s">
        <v>6</v>
      </c>
      <c r="Q323" t="s">
        <v>1</v>
      </c>
    </row>
    <row r="324" spans="1:17" x14ac:dyDescent="0.4">
      <c r="A324">
        <v>0.32299899999999998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 t="s">
        <v>6</v>
      </c>
      <c r="P324" t="s">
        <v>6</v>
      </c>
      <c r="Q324" t="s">
        <v>1</v>
      </c>
    </row>
    <row r="325" spans="1:17" x14ac:dyDescent="0.4">
      <c r="A325">
        <v>0.32399899999999998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 t="s">
        <v>6</v>
      </c>
      <c r="P325" t="s">
        <v>6</v>
      </c>
      <c r="Q325" t="s">
        <v>1</v>
      </c>
    </row>
    <row r="326" spans="1:17" x14ac:dyDescent="0.4">
      <c r="A326">
        <v>0.32499899999999998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6</v>
      </c>
      <c r="P326" t="s">
        <v>6</v>
      </c>
      <c r="Q326" t="s">
        <v>1</v>
      </c>
    </row>
    <row r="327" spans="1:17" x14ac:dyDescent="0.4">
      <c r="A327">
        <v>0.32599899999999998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 t="s">
        <v>6</v>
      </c>
      <c r="P327" t="s">
        <v>6</v>
      </c>
      <c r="Q327" t="s">
        <v>1</v>
      </c>
    </row>
    <row r="328" spans="1:17" x14ac:dyDescent="0.4">
      <c r="A328">
        <v>0.32699899999999998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 t="s">
        <v>6</v>
      </c>
      <c r="P328" t="s">
        <v>6</v>
      </c>
      <c r="Q328" t="s">
        <v>1</v>
      </c>
    </row>
    <row r="329" spans="1:17" x14ac:dyDescent="0.4">
      <c r="A329">
        <v>0.32799899999999999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 t="s">
        <v>6</v>
      </c>
      <c r="P329" t="s">
        <v>6</v>
      </c>
      <c r="Q329" t="s">
        <v>1</v>
      </c>
    </row>
    <row r="330" spans="1:17" x14ac:dyDescent="0.4">
      <c r="A330">
        <v>0.32899899999999999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 t="s">
        <v>6</v>
      </c>
      <c r="P330" t="s">
        <v>6</v>
      </c>
      <c r="Q330" t="s">
        <v>1</v>
      </c>
    </row>
    <row r="331" spans="1:17" x14ac:dyDescent="0.4">
      <c r="A331">
        <v>0.32999899999999999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 t="s">
        <v>6</v>
      </c>
      <c r="P331" t="s">
        <v>6</v>
      </c>
      <c r="Q331" t="s">
        <v>1</v>
      </c>
    </row>
    <row r="332" spans="1:17" x14ac:dyDescent="0.4">
      <c r="A332">
        <v>0.33099899999999999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t="s">
        <v>6</v>
      </c>
      <c r="P332" t="s">
        <v>6</v>
      </c>
      <c r="Q332" t="s">
        <v>1</v>
      </c>
    </row>
    <row r="333" spans="1:17" x14ac:dyDescent="0.4">
      <c r="A333">
        <v>0.33199899999999999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 t="s">
        <v>6</v>
      </c>
      <c r="P333" t="s">
        <v>6</v>
      </c>
      <c r="Q333" t="s">
        <v>1</v>
      </c>
    </row>
    <row r="334" spans="1:17" x14ac:dyDescent="0.4">
      <c r="A334">
        <v>0.33299899999999999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 t="s">
        <v>6</v>
      </c>
      <c r="P334" t="s">
        <v>6</v>
      </c>
      <c r="Q334" t="s">
        <v>1</v>
      </c>
    </row>
    <row r="335" spans="1:17" x14ac:dyDescent="0.4">
      <c r="A335">
        <v>0.33399899999999999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6</v>
      </c>
      <c r="P335" t="s">
        <v>6</v>
      </c>
      <c r="Q335" t="s">
        <v>1</v>
      </c>
    </row>
    <row r="336" spans="1:17" x14ac:dyDescent="0.4">
      <c r="A336">
        <v>0.33499899999999999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 t="s">
        <v>6</v>
      </c>
      <c r="P336" t="s">
        <v>6</v>
      </c>
      <c r="Q336" t="s">
        <v>1</v>
      </c>
    </row>
    <row r="337" spans="1:17" x14ac:dyDescent="0.4">
      <c r="A337">
        <v>0.33599899999999999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 t="s">
        <v>6</v>
      </c>
      <c r="P337" t="s">
        <v>6</v>
      </c>
      <c r="Q337" t="s">
        <v>1</v>
      </c>
    </row>
    <row r="338" spans="1:17" x14ac:dyDescent="0.4">
      <c r="A338">
        <v>0.33699899999999999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 t="s">
        <v>6</v>
      </c>
      <c r="P338" t="s">
        <v>6</v>
      </c>
      <c r="Q338" t="s">
        <v>1</v>
      </c>
    </row>
    <row r="339" spans="1:17" x14ac:dyDescent="0.4">
      <c r="A339">
        <v>0.33799899999999999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 t="s">
        <v>6</v>
      </c>
      <c r="P339" t="s">
        <v>6</v>
      </c>
      <c r="Q339" t="s">
        <v>1</v>
      </c>
    </row>
    <row r="340" spans="1:17" x14ac:dyDescent="0.4">
      <c r="A340">
        <v>0.33899899999999999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t="s">
        <v>6</v>
      </c>
      <c r="P340" t="s">
        <v>6</v>
      </c>
      <c r="Q340" t="s">
        <v>1</v>
      </c>
    </row>
    <row r="341" spans="1:17" x14ac:dyDescent="0.4">
      <c r="A341">
        <v>0.339999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 t="s">
        <v>6</v>
      </c>
      <c r="P341" t="s">
        <v>6</v>
      </c>
      <c r="Q341" t="s">
        <v>1</v>
      </c>
    </row>
    <row r="342" spans="1:17" x14ac:dyDescent="0.4">
      <c r="A342">
        <v>0.340999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 t="s">
        <v>6</v>
      </c>
      <c r="P342" t="s">
        <v>6</v>
      </c>
      <c r="Q342" t="s">
        <v>1</v>
      </c>
    </row>
    <row r="343" spans="1:17" x14ac:dyDescent="0.4">
      <c r="A343">
        <v>0.341999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 t="s">
        <v>6</v>
      </c>
      <c r="P343" t="s">
        <v>6</v>
      </c>
      <c r="Q343" t="s">
        <v>1</v>
      </c>
    </row>
    <row r="344" spans="1:17" x14ac:dyDescent="0.4">
      <c r="A344">
        <v>0.342999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 t="s">
        <v>6</v>
      </c>
      <c r="P344" t="s">
        <v>6</v>
      </c>
      <c r="Q344" t="s">
        <v>1</v>
      </c>
    </row>
    <row r="345" spans="1:17" x14ac:dyDescent="0.4">
      <c r="A345">
        <v>0.343999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 t="s">
        <v>6</v>
      </c>
      <c r="P345" t="s">
        <v>6</v>
      </c>
      <c r="Q345" t="s">
        <v>1</v>
      </c>
    </row>
    <row r="346" spans="1:17" x14ac:dyDescent="0.4">
      <c r="A346">
        <v>0.344999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t="s">
        <v>6</v>
      </c>
      <c r="P346" t="s">
        <v>6</v>
      </c>
      <c r="Q346" t="s">
        <v>1</v>
      </c>
    </row>
    <row r="347" spans="1:17" x14ac:dyDescent="0.4">
      <c r="A347">
        <v>0.345999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6</v>
      </c>
      <c r="P347" t="s">
        <v>6</v>
      </c>
      <c r="Q347" t="s">
        <v>1</v>
      </c>
    </row>
    <row r="348" spans="1:17" x14ac:dyDescent="0.4">
      <c r="A348">
        <v>0.346999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6</v>
      </c>
      <c r="P348" t="s">
        <v>6</v>
      </c>
      <c r="Q348" t="s">
        <v>1</v>
      </c>
    </row>
    <row r="349" spans="1:17" x14ac:dyDescent="0.4">
      <c r="A349">
        <v>0.347999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 t="s">
        <v>6</v>
      </c>
      <c r="P349" t="s">
        <v>6</v>
      </c>
      <c r="Q349" t="s">
        <v>1</v>
      </c>
    </row>
    <row r="350" spans="1:17" x14ac:dyDescent="0.4">
      <c r="A350">
        <v>0.348999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 t="s">
        <v>6</v>
      </c>
      <c r="P350" t="s">
        <v>6</v>
      </c>
      <c r="Q350" t="s">
        <v>1</v>
      </c>
    </row>
    <row r="351" spans="1:17" x14ac:dyDescent="0.4">
      <c r="A351">
        <v>0.349999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 t="s">
        <v>6</v>
      </c>
      <c r="P351" t="s">
        <v>6</v>
      </c>
      <c r="Q351" t="s">
        <v>1</v>
      </c>
    </row>
    <row r="352" spans="1:17" x14ac:dyDescent="0.4">
      <c r="A352">
        <v>0.35099900000000001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t="s">
        <v>6</v>
      </c>
      <c r="P352" t="s">
        <v>6</v>
      </c>
      <c r="Q352" t="s">
        <v>1</v>
      </c>
    </row>
    <row r="353" spans="1:17" x14ac:dyDescent="0.4">
      <c r="A353">
        <v>0.35199900000000001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t="s">
        <v>6</v>
      </c>
      <c r="P353" t="s">
        <v>6</v>
      </c>
      <c r="Q353" t="s">
        <v>1</v>
      </c>
    </row>
    <row r="354" spans="1:17" x14ac:dyDescent="0.4">
      <c r="A354">
        <v>0.35299900000000001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t="s">
        <v>6</v>
      </c>
      <c r="P354" t="s">
        <v>6</v>
      </c>
      <c r="Q354" t="s">
        <v>1</v>
      </c>
    </row>
    <row r="355" spans="1:17" x14ac:dyDescent="0.4">
      <c r="A355">
        <v>0.35399900000000001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t="s">
        <v>6</v>
      </c>
      <c r="P355" t="s">
        <v>6</v>
      </c>
      <c r="Q355" t="s">
        <v>1</v>
      </c>
    </row>
    <row r="356" spans="1:17" x14ac:dyDescent="0.4">
      <c r="A356">
        <v>0.35499900000000001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t="s">
        <v>6</v>
      </c>
      <c r="P356" t="s">
        <v>6</v>
      </c>
      <c r="Q356" t="s">
        <v>1</v>
      </c>
    </row>
    <row r="357" spans="1:17" x14ac:dyDescent="0.4">
      <c r="A357">
        <v>0.35599900000000001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t="s">
        <v>6</v>
      </c>
      <c r="P357" t="s">
        <v>6</v>
      </c>
      <c r="Q357" t="s">
        <v>1</v>
      </c>
    </row>
    <row r="358" spans="1:17" x14ac:dyDescent="0.4">
      <c r="A358">
        <v>0.35699900000000001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t="s">
        <v>6</v>
      </c>
      <c r="P358" t="s">
        <v>6</v>
      </c>
      <c r="Q358" t="s">
        <v>1</v>
      </c>
    </row>
    <row r="359" spans="1:17" x14ac:dyDescent="0.4">
      <c r="A359">
        <v>0.35799900000000001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t="s">
        <v>6</v>
      </c>
      <c r="P359" t="s">
        <v>6</v>
      </c>
      <c r="Q359" t="s">
        <v>1</v>
      </c>
    </row>
    <row r="360" spans="1:17" x14ac:dyDescent="0.4">
      <c r="A360">
        <v>0.35899900000000001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6</v>
      </c>
      <c r="P360" t="s">
        <v>6</v>
      </c>
      <c r="Q360" t="s">
        <v>1</v>
      </c>
    </row>
    <row r="361" spans="1:17" x14ac:dyDescent="0.4">
      <c r="A361">
        <v>0.35999900000000001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t="s">
        <v>6</v>
      </c>
      <c r="P361" t="s">
        <v>6</v>
      </c>
      <c r="Q361" t="s">
        <v>1</v>
      </c>
    </row>
    <row r="362" spans="1:17" x14ac:dyDescent="0.4">
      <c r="A362">
        <v>0.36099900000000001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 t="s">
        <v>6</v>
      </c>
      <c r="P362" t="s">
        <v>6</v>
      </c>
      <c r="Q362" t="s">
        <v>1</v>
      </c>
    </row>
    <row r="363" spans="1:17" x14ac:dyDescent="0.4">
      <c r="A363">
        <v>0.36199900000000002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t="s">
        <v>6</v>
      </c>
      <c r="P363" t="s">
        <v>6</v>
      </c>
      <c r="Q363" t="s">
        <v>1</v>
      </c>
    </row>
    <row r="364" spans="1:17" x14ac:dyDescent="0.4">
      <c r="A364">
        <v>0.36299900000000002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t="s">
        <v>6</v>
      </c>
      <c r="P364" t="s">
        <v>6</v>
      </c>
      <c r="Q364" t="s">
        <v>1</v>
      </c>
    </row>
    <row r="365" spans="1:17" x14ac:dyDescent="0.4">
      <c r="A365">
        <v>0.36399900000000002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t="s">
        <v>6</v>
      </c>
      <c r="P365" t="s">
        <v>6</v>
      </c>
      <c r="Q365" t="s">
        <v>1</v>
      </c>
    </row>
    <row r="366" spans="1:17" x14ac:dyDescent="0.4">
      <c r="A366">
        <v>0.36499900000000002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t="s">
        <v>6</v>
      </c>
      <c r="P366" t="s">
        <v>6</v>
      </c>
      <c r="Q366" t="s">
        <v>1</v>
      </c>
    </row>
    <row r="367" spans="1:17" x14ac:dyDescent="0.4">
      <c r="A367">
        <v>0.36599900000000002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 t="s">
        <v>6</v>
      </c>
      <c r="P367" t="s">
        <v>6</v>
      </c>
      <c r="Q367" t="s">
        <v>1</v>
      </c>
    </row>
    <row r="368" spans="1:17" x14ac:dyDescent="0.4">
      <c r="A368">
        <v>0.36699900000000002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t="s">
        <v>6</v>
      </c>
      <c r="P368" t="s">
        <v>6</v>
      </c>
      <c r="Q368" t="s">
        <v>1</v>
      </c>
    </row>
    <row r="369" spans="1:17" x14ac:dyDescent="0.4">
      <c r="A369">
        <v>0.36799900000000002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t="s">
        <v>6</v>
      </c>
      <c r="P369" t="s">
        <v>6</v>
      </c>
      <c r="Q369" t="s">
        <v>1</v>
      </c>
    </row>
    <row r="370" spans="1:17" x14ac:dyDescent="0.4">
      <c r="A370">
        <v>0.36899900000000002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t="s">
        <v>6</v>
      </c>
      <c r="P370" t="s">
        <v>6</v>
      </c>
      <c r="Q370" t="s">
        <v>1</v>
      </c>
    </row>
    <row r="371" spans="1:17" x14ac:dyDescent="0.4">
      <c r="A371">
        <v>0.36999900000000002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 t="s">
        <v>6</v>
      </c>
      <c r="P371" t="s">
        <v>6</v>
      </c>
      <c r="Q371" t="s">
        <v>1</v>
      </c>
    </row>
    <row r="372" spans="1:17" x14ac:dyDescent="0.4">
      <c r="A372">
        <v>0.37099900000000002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 t="s">
        <v>6</v>
      </c>
      <c r="P372" t="s">
        <v>6</v>
      </c>
      <c r="Q372" t="s">
        <v>1</v>
      </c>
    </row>
    <row r="373" spans="1:17" x14ac:dyDescent="0.4">
      <c r="A373">
        <v>0.37199900000000002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t="s">
        <v>6</v>
      </c>
      <c r="P373" t="s">
        <v>6</v>
      </c>
      <c r="Q373" t="s">
        <v>1</v>
      </c>
    </row>
    <row r="374" spans="1:17" x14ac:dyDescent="0.4">
      <c r="A374">
        <v>0.37299900000000002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 t="s">
        <v>6</v>
      </c>
      <c r="P374" t="s">
        <v>6</v>
      </c>
      <c r="Q374" t="s">
        <v>1</v>
      </c>
    </row>
    <row r="375" spans="1:17" x14ac:dyDescent="0.4">
      <c r="A375">
        <v>0.37399900000000003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t="s">
        <v>6</v>
      </c>
      <c r="P375" t="s">
        <v>6</v>
      </c>
      <c r="Q375" t="s">
        <v>1</v>
      </c>
    </row>
    <row r="376" spans="1:17" x14ac:dyDescent="0.4">
      <c r="A376">
        <v>0.37499900000000003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t="s">
        <v>6</v>
      </c>
      <c r="P376" t="s">
        <v>6</v>
      </c>
      <c r="Q376" t="s">
        <v>1</v>
      </c>
    </row>
    <row r="377" spans="1:17" x14ac:dyDescent="0.4">
      <c r="A377">
        <v>0.37599900000000003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 t="s">
        <v>6</v>
      </c>
      <c r="P377" t="s">
        <v>6</v>
      </c>
      <c r="Q377" t="s">
        <v>1</v>
      </c>
    </row>
    <row r="378" spans="1:17" x14ac:dyDescent="0.4">
      <c r="A378">
        <v>0.37699899999999997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t="s">
        <v>6</v>
      </c>
      <c r="P378" t="s">
        <v>6</v>
      </c>
      <c r="Q378" t="s">
        <v>1</v>
      </c>
    </row>
    <row r="379" spans="1:17" x14ac:dyDescent="0.4">
      <c r="A379">
        <v>0.37799899999999997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t="s">
        <v>6</v>
      </c>
      <c r="P379" t="s">
        <v>6</v>
      </c>
      <c r="Q379" t="s">
        <v>1</v>
      </c>
    </row>
    <row r="380" spans="1:17" x14ac:dyDescent="0.4">
      <c r="A380">
        <v>0.37899899999999997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t="s">
        <v>6</v>
      </c>
      <c r="P380" t="s">
        <v>6</v>
      </c>
      <c r="Q380" t="s">
        <v>1</v>
      </c>
    </row>
    <row r="381" spans="1:17" x14ac:dyDescent="0.4">
      <c r="A381">
        <v>0.37999899999999998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t="s">
        <v>6</v>
      </c>
      <c r="P381" t="s">
        <v>6</v>
      </c>
      <c r="Q381" t="s">
        <v>1</v>
      </c>
    </row>
    <row r="382" spans="1:17" x14ac:dyDescent="0.4">
      <c r="A382">
        <v>0.38099899999999998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t="s">
        <v>6</v>
      </c>
      <c r="P382" t="s">
        <v>6</v>
      </c>
      <c r="Q382" t="s">
        <v>1</v>
      </c>
    </row>
    <row r="383" spans="1:17" x14ac:dyDescent="0.4">
      <c r="A383">
        <v>0.38199899999999998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t="s">
        <v>6</v>
      </c>
      <c r="P383" t="s">
        <v>6</v>
      </c>
      <c r="Q383" t="s">
        <v>1</v>
      </c>
    </row>
    <row r="384" spans="1:17" x14ac:dyDescent="0.4">
      <c r="A384">
        <v>0.38299899999999998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t="s">
        <v>6</v>
      </c>
      <c r="P384" t="s">
        <v>6</v>
      </c>
      <c r="Q384" t="s">
        <v>1</v>
      </c>
    </row>
    <row r="385" spans="1:17" x14ac:dyDescent="0.4">
      <c r="A385">
        <v>0.38399899999999998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t="s">
        <v>6</v>
      </c>
      <c r="P385" t="s">
        <v>6</v>
      </c>
      <c r="Q385" t="s">
        <v>1</v>
      </c>
    </row>
    <row r="386" spans="1:17" x14ac:dyDescent="0.4">
      <c r="A386">
        <v>0.38499899999999998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 t="s">
        <v>6</v>
      </c>
      <c r="P386" t="s">
        <v>6</v>
      </c>
      <c r="Q386" t="s">
        <v>1</v>
      </c>
    </row>
    <row r="387" spans="1:17" x14ac:dyDescent="0.4">
      <c r="A387">
        <v>0.38599899999999998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s">
        <v>6</v>
      </c>
      <c r="P387" t="s">
        <v>6</v>
      </c>
      <c r="Q387" t="s">
        <v>1</v>
      </c>
    </row>
    <row r="388" spans="1:17" x14ac:dyDescent="0.4">
      <c r="A388">
        <v>0.38699899999999998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 t="s">
        <v>6</v>
      </c>
      <c r="P388" t="s">
        <v>6</v>
      </c>
      <c r="Q388" t="s">
        <v>1</v>
      </c>
    </row>
    <row r="389" spans="1:17" x14ac:dyDescent="0.4">
      <c r="A389">
        <v>0.38799899999999998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 t="s">
        <v>6</v>
      </c>
      <c r="P389" t="s">
        <v>6</v>
      </c>
      <c r="Q389" t="s">
        <v>1</v>
      </c>
    </row>
    <row r="390" spans="1:17" x14ac:dyDescent="0.4">
      <c r="A390">
        <v>0.38899899999999998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t="s">
        <v>6</v>
      </c>
      <c r="P390" t="s">
        <v>6</v>
      </c>
      <c r="Q390" t="s">
        <v>1</v>
      </c>
    </row>
    <row r="391" spans="1:17" x14ac:dyDescent="0.4">
      <c r="A391">
        <v>0.38999899999999998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 t="s">
        <v>6</v>
      </c>
      <c r="P391" t="s">
        <v>6</v>
      </c>
      <c r="Q391" t="s">
        <v>1</v>
      </c>
    </row>
    <row r="392" spans="1:17" x14ac:dyDescent="0.4">
      <c r="A392">
        <v>0.39099899999999999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 t="s">
        <v>6</v>
      </c>
      <c r="P392" t="s">
        <v>6</v>
      </c>
      <c r="Q392" t="s">
        <v>1</v>
      </c>
    </row>
    <row r="393" spans="1:17" x14ac:dyDescent="0.4">
      <c r="A393">
        <v>0.39199800000000001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t="s">
        <v>6</v>
      </c>
      <c r="P393" t="s">
        <v>6</v>
      </c>
      <c r="Q393" t="s">
        <v>1</v>
      </c>
    </row>
    <row r="394" spans="1:17" x14ac:dyDescent="0.4">
      <c r="A394">
        <v>0.39299800000000001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t="s">
        <v>6</v>
      </c>
      <c r="P394" t="s">
        <v>6</v>
      </c>
      <c r="Q394" t="s">
        <v>1</v>
      </c>
    </row>
    <row r="395" spans="1:17" x14ac:dyDescent="0.4">
      <c r="A395">
        <v>0.39399800000000001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t="s">
        <v>6</v>
      </c>
      <c r="P395" t="s">
        <v>6</v>
      </c>
      <c r="Q395" t="s">
        <v>1</v>
      </c>
    </row>
    <row r="396" spans="1:17" x14ac:dyDescent="0.4">
      <c r="A396">
        <v>0.39499800000000002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 t="s">
        <v>6</v>
      </c>
      <c r="P396" t="s">
        <v>6</v>
      </c>
      <c r="Q396" t="s">
        <v>1</v>
      </c>
    </row>
    <row r="397" spans="1:17" x14ac:dyDescent="0.4">
      <c r="A397">
        <v>0.39599800000000002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t="s">
        <v>6</v>
      </c>
      <c r="P397" t="s">
        <v>6</v>
      </c>
      <c r="Q397" t="s">
        <v>1</v>
      </c>
    </row>
    <row r="398" spans="1:17" x14ac:dyDescent="0.4">
      <c r="A398">
        <v>0.39699800000000002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 t="s">
        <v>6</v>
      </c>
      <c r="P398" t="s">
        <v>6</v>
      </c>
      <c r="Q398" t="s">
        <v>1</v>
      </c>
    </row>
    <row r="399" spans="1:17" x14ac:dyDescent="0.4">
      <c r="A399">
        <v>0.39799800000000002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t="s">
        <v>6</v>
      </c>
      <c r="P399" t="s">
        <v>6</v>
      </c>
      <c r="Q399" t="s">
        <v>1</v>
      </c>
    </row>
    <row r="400" spans="1:17" x14ac:dyDescent="0.4">
      <c r="A400">
        <v>0.39899800000000002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 t="s">
        <v>6</v>
      </c>
      <c r="P400" t="s">
        <v>6</v>
      </c>
      <c r="Q400" t="s">
        <v>1</v>
      </c>
    </row>
    <row r="401" spans="1:17" x14ac:dyDescent="0.4">
      <c r="A401">
        <v>0.39999800000000002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 t="s">
        <v>6</v>
      </c>
      <c r="P401" t="s">
        <v>6</v>
      </c>
      <c r="Q401" t="s">
        <v>1</v>
      </c>
    </row>
    <row r="402" spans="1:17" x14ac:dyDescent="0.4">
      <c r="A402">
        <v>0.40099800000000002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t="s">
        <v>6</v>
      </c>
      <c r="P402" t="s">
        <v>6</v>
      </c>
      <c r="Q402" t="s">
        <v>1</v>
      </c>
    </row>
    <row r="403" spans="1:17" x14ac:dyDescent="0.4">
      <c r="A403">
        <v>0.40199800000000002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s">
        <v>6</v>
      </c>
      <c r="P403" t="s">
        <v>6</v>
      </c>
      <c r="Q403" t="s">
        <v>1</v>
      </c>
    </row>
    <row r="404" spans="1:17" x14ac:dyDescent="0.4">
      <c r="A404">
        <v>0.40299800000000002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 t="s">
        <v>6</v>
      </c>
      <c r="P404" t="s">
        <v>6</v>
      </c>
      <c r="Q404" t="s">
        <v>1</v>
      </c>
    </row>
    <row r="405" spans="1:17" x14ac:dyDescent="0.4">
      <c r="A405">
        <v>0.40399800000000002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 t="s">
        <v>6</v>
      </c>
      <c r="P405" t="s">
        <v>6</v>
      </c>
      <c r="Q405" t="s">
        <v>1</v>
      </c>
    </row>
    <row r="406" spans="1:17" x14ac:dyDescent="0.4">
      <c r="A406">
        <v>0.40499800000000002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t="s">
        <v>6</v>
      </c>
      <c r="P406" t="s">
        <v>6</v>
      </c>
      <c r="Q406" t="s">
        <v>1</v>
      </c>
    </row>
    <row r="407" spans="1:17" x14ac:dyDescent="0.4">
      <c r="A407">
        <v>0.40599800000000003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t="s">
        <v>6</v>
      </c>
      <c r="P407" t="s">
        <v>6</v>
      </c>
      <c r="Q407" t="s">
        <v>1</v>
      </c>
    </row>
    <row r="408" spans="1:17" x14ac:dyDescent="0.4">
      <c r="A408">
        <v>0.40699800000000003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 t="s">
        <v>6</v>
      </c>
      <c r="P408" t="s">
        <v>6</v>
      </c>
      <c r="Q408" t="s">
        <v>1</v>
      </c>
    </row>
    <row r="409" spans="1:17" x14ac:dyDescent="0.4">
      <c r="A409">
        <v>0.40799800000000003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t="s">
        <v>6</v>
      </c>
      <c r="P409" t="s">
        <v>6</v>
      </c>
      <c r="Q409" t="s">
        <v>1</v>
      </c>
    </row>
    <row r="410" spans="1:17" x14ac:dyDescent="0.4">
      <c r="A410">
        <v>0.40899799999999997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t="s">
        <v>6</v>
      </c>
      <c r="P410" t="s">
        <v>6</v>
      </c>
      <c r="Q410" t="s">
        <v>1</v>
      </c>
    </row>
    <row r="411" spans="1:17" x14ac:dyDescent="0.4">
      <c r="A411">
        <v>0.40999799999999997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 t="s">
        <v>6</v>
      </c>
      <c r="P411" t="s">
        <v>6</v>
      </c>
      <c r="Q411" t="s">
        <v>1</v>
      </c>
    </row>
    <row r="412" spans="1:17" x14ac:dyDescent="0.4">
      <c r="A412">
        <v>0.41099799999999997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t="s">
        <v>6</v>
      </c>
      <c r="P412" t="s">
        <v>6</v>
      </c>
      <c r="Q412" t="s">
        <v>1</v>
      </c>
    </row>
    <row r="413" spans="1:17" x14ac:dyDescent="0.4">
      <c r="A413">
        <v>0.41199799999999998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t="s">
        <v>6</v>
      </c>
      <c r="P413" t="s">
        <v>6</v>
      </c>
      <c r="Q413" t="s">
        <v>1</v>
      </c>
    </row>
    <row r="414" spans="1:17" x14ac:dyDescent="0.4">
      <c r="A414">
        <v>0.41299799999999998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t="s">
        <v>6</v>
      </c>
      <c r="P414" t="s">
        <v>6</v>
      </c>
      <c r="Q414" t="s">
        <v>1</v>
      </c>
    </row>
    <row r="415" spans="1:17" x14ac:dyDescent="0.4">
      <c r="A415">
        <v>0.41399799999999998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t="s">
        <v>6</v>
      </c>
      <c r="P415" t="s">
        <v>6</v>
      </c>
      <c r="Q415" t="s">
        <v>1</v>
      </c>
    </row>
    <row r="416" spans="1:17" x14ac:dyDescent="0.4">
      <c r="A416">
        <v>0.41499799999999998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t="s">
        <v>6</v>
      </c>
      <c r="P416" t="s">
        <v>6</v>
      </c>
      <c r="Q416" t="s">
        <v>1</v>
      </c>
    </row>
    <row r="417" spans="1:17" x14ac:dyDescent="0.4">
      <c r="A417">
        <v>0.41599799999999998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t="s">
        <v>6</v>
      </c>
      <c r="P417" t="s">
        <v>6</v>
      </c>
      <c r="Q417" t="s">
        <v>1</v>
      </c>
    </row>
    <row r="418" spans="1:17" x14ac:dyDescent="0.4">
      <c r="A418">
        <v>0.41699799999999998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t="s">
        <v>6</v>
      </c>
      <c r="P418" t="s">
        <v>6</v>
      </c>
      <c r="Q418" t="s">
        <v>1</v>
      </c>
    </row>
    <row r="419" spans="1:17" x14ac:dyDescent="0.4">
      <c r="A419">
        <v>0.41799799999999998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t="s">
        <v>6</v>
      </c>
      <c r="P419" t="s">
        <v>6</v>
      </c>
      <c r="Q419" t="s">
        <v>1</v>
      </c>
    </row>
    <row r="420" spans="1:17" x14ac:dyDescent="0.4">
      <c r="A420">
        <v>0.41899799999999998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t="s">
        <v>6</v>
      </c>
      <c r="P420" t="s">
        <v>6</v>
      </c>
      <c r="Q420" t="s">
        <v>1</v>
      </c>
    </row>
    <row r="421" spans="1:17" x14ac:dyDescent="0.4">
      <c r="A421">
        <v>0.41999799999999998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t="s">
        <v>6</v>
      </c>
      <c r="P421" t="s">
        <v>6</v>
      </c>
      <c r="Q421" t="s">
        <v>1</v>
      </c>
    </row>
    <row r="422" spans="1:17" x14ac:dyDescent="0.4">
      <c r="A422">
        <v>0.42099799999999998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t="s">
        <v>6</v>
      </c>
      <c r="P422" t="s">
        <v>6</v>
      </c>
      <c r="Q422" t="s">
        <v>1</v>
      </c>
    </row>
    <row r="423" spans="1:17" x14ac:dyDescent="0.4">
      <c r="A423">
        <v>0.42199799999999998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t="s">
        <v>6</v>
      </c>
      <c r="P423" t="s">
        <v>6</v>
      </c>
      <c r="Q423" t="s">
        <v>1</v>
      </c>
    </row>
    <row r="424" spans="1:17" x14ac:dyDescent="0.4">
      <c r="A424">
        <v>0.42299799999999999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 t="s">
        <v>6</v>
      </c>
      <c r="P424" t="s">
        <v>6</v>
      </c>
      <c r="Q424" t="s">
        <v>1</v>
      </c>
    </row>
    <row r="425" spans="1:17" x14ac:dyDescent="0.4">
      <c r="A425">
        <v>0.42399799999999999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 t="s">
        <v>6</v>
      </c>
      <c r="P425" t="s">
        <v>6</v>
      </c>
      <c r="Q425" t="s">
        <v>1</v>
      </c>
    </row>
    <row r="426" spans="1:17" x14ac:dyDescent="0.4">
      <c r="A426">
        <v>0.42499799999999999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t="s">
        <v>6</v>
      </c>
      <c r="P426" t="s">
        <v>6</v>
      </c>
      <c r="Q426" t="s">
        <v>1</v>
      </c>
    </row>
    <row r="427" spans="1:17" x14ac:dyDescent="0.4">
      <c r="A427">
        <v>0.42599799999999999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 t="s">
        <v>6</v>
      </c>
      <c r="P427" t="s">
        <v>6</v>
      </c>
      <c r="Q427" t="s">
        <v>1</v>
      </c>
    </row>
    <row r="428" spans="1:17" x14ac:dyDescent="0.4">
      <c r="A428">
        <v>0.42699799999999999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 t="s">
        <v>6</v>
      </c>
      <c r="P428" t="s">
        <v>6</v>
      </c>
      <c r="Q428" t="s">
        <v>1</v>
      </c>
    </row>
    <row r="429" spans="1:17" x14ac:dyDescent="0.4">
      <c r="A429">
        <v>0.42799799999999999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 t="s">
        <v>6</v>
      </c>
      <c r="P429" t="s">
        <v>6</v>
      </c>
      <c r="Q429" t="s">
        <v>1</v>
      </c>
    </row>
    <row r="430" spans="1:17" x14ac:dyDescent="0.4">
      <c r="A430">
        <v>0.42899799999999999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 t="s">
        <v>6</v>
      </c>
      <c r="P430" t="s">
        <v>6</v>
      </c>
      <c r="Q430" t="s">
        <v>1</v>
      </c>
    </row>
    <row r="431" spans="1:17" x14ac:dyDescent="0.4">
      <c r="A431">
        <v>0.42999799999999999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 t="s">
        <v>6</v>
      </c>
      <c r="P431" t="s">
        <v>6</v>
      </c>
      <c r="Q431" t="s">
        <v>1</v>
      </c>
    </row>
    <row r="432" spans="1:17" x14ac:dyDescent="0.4">
      <c r="A432">
        <v>0.43099799999999999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 t="s">
        <v>6</v>
      </c>
      <c r="P432" t="s">
        <v>6</v>
      </c>
      <c r="Q432" t="s">
        <v>1</v>
      </c>
    </row>
    <row r="433" spans="1:17" x14ac:dyDescent="0.4">
      <c r="A433">
        <v>0.43199799999999999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t="s">
        <v>6</v>
      </c>
      <c r="P433" t="s">
        <v>6</v>
      </c>
      <c r="Q433" t="s">
        <v>1</v>
      </c>
    </row>
    <row r="434" spans="1:17" x14ac:dyDescent="0.4">
      <c r="A434">
        <v>0.43299799999999999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t="s">
        <v>6</v>
      </c>
      <c r="P434" t="s">
        <v>6</v>
      </c>
      <c r="Q434" t="s">
        <v>1</v>
      </c>
    </row>
    <row r="435" spans="1:17" x14ac:dyDescent="0.4">
      <c r="A435">
        <v>0.43399799999999999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t="s">
        <v>6</v>
      </c>
      <c r="P435" t="s">
        <v>6</v>
      </c>
      <c r="Q435" t="s">
        <v>1</v>
      </c>
    </row>
    <row r="436" spans="1:17" x14ac:dyDescent="0.4">
      <c r="A436">
        <v>0.434998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t="s">
        <v>6</v>
      </c>
      <c r="P436" t="s">
        <v>6</v>
      </c>
      <c r="Q436" t="s">
        <v>1</v>
      </c>
    </row>
    <row r="437" spans="1:17" x14ac:dyDescent="0.4">
      <c r="A437">
        <v>0.435998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t="s">
        <v>6</v>
      </c>
      <c r="P437" t="s">
        <v>6</v>
      </c>
      <c r="Q437" t="s">
        <v>1</v>
      </c>
    </row>
    <row r="438" spans="1:17" x14ac:dyDescent="0.4">
      <c r="A438">
        <v>0.436998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t="s">
        <v>6</v>
      </c>
      <c r="P438" t="s">
        <v>6</v>
      </c>
      <c r="Q438" t="s">
        <v>1</v>
      </c>
    </row>
    <row r="439" spans="1:17" x14ac:dyDescent="0.4">
      <c r="A439">
        <v>0.437998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t="s">
        <v>6</v>
      </c>
      <c r="P439" t="s">
        <v>6</v>
      </c>
      <c r="Q439" t="s">
        <v>1</v>
      </c>
    </row>
    <row r="440" spans="1:17" x14ac:dyDescent="0.4">
      <c r="A440">
        <v>0.438998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t="s">
        <v>6</v>
      </c>
      <c r="P440" t="s">
        <v>6</v>
      </c>
      <c r="Q440" t="s">
        <v>1</v>
      </c>
    </row>
    <row r="441" spans="1:17" x14ac:dyDescent="0.4">
      <c r="A441">
        <v>0.439998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t="s">
        <v>6</v>
      </c>
      <c r="P441" t="s">
        <v>6</v>
      </c>
      <c r="Q441" t="s">
        <v>1</v>
      </c>
    </row>
    <row r="442" spans="1:17" x14ac:dyDescent="0.4">
      <c r="A442">
        <v>0.440998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t="s">
        <v>6</v>
      </c>
      <c r="P442" t="s">
        <v>6</v>
      </c>
      <c r="Q442" t="s">
        <v>1</v>
      </c>
    </row>
    <row r="443" spans="1:17" x14ac:dyDescent="0.4">
      <c r="A443">
        <v>0.441998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t="s">
        <v>6</v>
      </c>
      <c r="P443" t="s">
        <v>6</v>
      </c>
      <c r="Q443" t="s">
        <v>1</v>
      </c>
    </row>
    <row r="444" spans="1:17" x14ac:dyDescent="0.4">
      <c r="A444">
        <v>0.442998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t="s">
        <v>6</v>
      </c>
      <c r="P444" t="s">
        <v>6</v>
      </c>
      <c r="Q444" t="s">
        <v>1</v>
      </c>
    </row>
    <row r="445" spans="1:17" x14ac:dyDescent="0.4">
      <c r="A445">
        <v>0.443998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6</v>
      </c>
      <c r="P445" t="s">
        <v>6</v>
      </c>
      <c r="Q445" t="s">
        <v>1</v>
      </c>
    </row>
    <row r="446" spans="1:17" x14ac:dyDescent="0.4">
      <c r="A446">
        <v>0.444998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t="s">
        <v>6</v>
      </c>
      <c r="P446" t="s">
        <v>6</v>
      </c>
      <c r="Q446" t="s">
        <v>1</v>
      </c>
    </row>
    <row r="447" spans="1:17" x14ac:dyDescent="0.4">
      <c r="A447">
        <v>0.44599800000000001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t="s">
        <v>6</v>
      </c>
      <c r="P447" t="s">
        <v>6</v>
      </c>
      <c r="Q447" t="s">
        <v>1</v>
      </c>
    </row>
    <row r="448" spans="1:17" x14ac:dyDescent="0.4">
      <c r="A448">
        <v>0.44699800000000001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 t="s">
        <v>6</v>
      </c>
      <c r="P448" t="s">
        <v>6</v>
      </c>
      <c r="Q448" t="s">
        <v>1</v>
      </c>
    </row>
    <row r="449" spans="1:17" x14ac:dyDescent="0.4">
      <c r="A449">
        <v>0.44799800000000001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t="s">
        <v>6</v>
      </c>
      <c r="P449" t="s">
        <v>6</v>
      </c>
      <c r="Q449" t="s">
        <v>1</v>
      </c>
    </row>
    <row r="450" spans="1:17" x14ac:dyDescent="0.4">
      <c r="A450">
        <v>0.44899800000000001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t="s">
        <v>6</v>
      </c>
      <c r="P450" t="s">
        <v>6</v>
      </c>
      <c r="Q450" t="s">
        <v>1</v>
      </c>
    </row>
    <row r="451" spans="1:17" x14ac:dyDescent="0.4">
      <c r="A451">
        <v>0.44999800000000001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 t="s">
        <v>6</v>
      </c>
      <c r="P451" t="s">
        <v>6</v>
      </c>
      <c r="Q451" t="s">
        <v>1</v>
      </c>
    </row>
    <row r="452" spans="1:17" x14ac:dyDescent="0.4">
      <c r="A452">
        <v>0.45099800000000001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 t="s">
        <v>6</v>
      </c>
      <c r="P452" t="s">
        <v>6</v>
      </c>
      <c r="Q452" t="s">
        <v>1</v>
      </c>
    </row>
    <row r="453" spans="1:17" x14ac:dyDescent="0.4">
      <c r="A453">
        <v>0.45199800000000001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t="s">
        <v>6</v>
      </c>
      <c r="P453" t="s">
        <v>6</v>
      </c>
      <c r="Q453" t="s">
        <v>1</v>
      </c>
    </row>
    <row r="454" spans="1:17" x14ac:dyDescent="0.4">
      <c r="A454">
        <v>0.45299800000000001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 t="s">
        <v>6</v>
      </c>
      <c r="P454" t="s">
        <v>6</v>
      </c>
      <c r="Q454" t="s">
        <v>1</v>
      </c>
    </row>
    <row r="455" spans="1:17" x14ac:dyDescent="0.4">
      <c r="A455">
        <v>0.45399800000000001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 t="s">
        <v>6</v>
      </c>
      <c r="P455" t="s">
        <v>6</v>
      </c>
      <c r="Q455" t="s">
        <v>1</v>
      </c>
    </row>
    <row r="456" spans="1:17" x14ac:dyDescent="0.4">
      <c r="A456">
        <v>0.45499800000000001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t="s">
        <v>6</v>
      </c>
      <c r="P456" t="s">
        <v>6</v>
      </c>
      <c r="Q456" t="s">
        <v>1</v>
      </c>
    </row>
    <row r="457" spans="1:17" x14ac:dyDescent="0.4">
      <c r="A457">
        <v>0.45599800000000001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t="s">
        <v>6</v>
      </c>
      <c r="P457" t="s">
        <v>6</v>
      </c>
      <c r="Q457" t="s">
        <v>1</v>
      </c>
    </row>
    <row r="458" spans="1:17" x14ac:dyDescent="0.4">
      <c r="A458">
        <v>0.45699800000000002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t="s">
        <v>6</v>
      </c>
      <c r="P458" t="s">
        <v>6</v>
      </c>
      <c r="Q458" t="s">
        <v>1</v>
      </c>
    </row>
    <row r="459" spans="1:17" x14ac:dyDescent="0.4">
      <c r="A459">
        <v>0.45799800000000002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 t="s">
        <v>6</v>
      </c>
      <c r="P459" t="s">
        <v>6</v>
      </c>
      <c r="Q459" t="s">
        <v>1</v>
      </c>
    </row>
    <row r="460" spans="1:17" x14ac:dyDescent="0.4">
      <c r="A460">
        <v>0.45899800000000002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t="s">
        <v>6</v>
      </c>
      <c r="P460" t="s">
        <v>6</v>
      </c>
      <c r="Q460" t="s">
        <v>1</v>
      </c>
    </row>
    <row r="461" spans="1:17" x14ac:dyDescent="0.4">
      <c r="A461">
        <v>0.45999800000000002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t="s">
        <v>6</v>
      </c>
      <c r="P461" t="s">
        <v>6</v>
      </c>
      <c r="Q461" t="s">
        <v>1</v>
      </c>
    </row>
    <row r="462" spans="1:17" x14ac:dyDescent="0.4">
      <c r="A462">
        <v>0.46099800000000002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t="s">
        <v>6</v>
      </c>
      <c r="P462" t="s">
        <v>6</v>
      </c>
      <c r="Q462" t="s">
        <v>1</v>
      </c>
    </row>
    <row r="463" spans="1:17" x14ac:dyDescent="0.4">
      <c r="A463">
        <v>0.46199800000000002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t="s">
        <v>6</v>
      </c>
      <c r="P463" t="s">
        <v>6</v>
      </c>
      <c r="Q463" t="s">
        <v>1</v>
      </c>
    </row>
    <row r="464" spans="1:17" x14ac:dyDescent="0.4">
      <c r="A464">
        <v>0.46299800000000002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 t="s">
        <v>6</v>
      </c>
      <c r="P464" t="s">
        <v>6</v>
      </c>
      <c r="Q464" t="s">
        <v>1</v>
      </c>
    </row>
    <row r="465" spans="1:17" x14ac:dyDescent="0.4">
      <c r="A465">
        <v>0.46399800000000002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 t="s">
        <v>6</v>
      </c>
      <c r="P465" t="s">
        <v>6</v>
      </c>
      <c r="Q465" t="s">
        <v>1</v>
      </c>
    </row>
    <row r="466" spans="1:17" x14ac:dyDescent="0.4">
      <c r="A466">
        <v>0.46499800000000002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 t="s">
        <v>6</v>
      </c>
      <c r="P466" t="s">
        <v>6</v>
      </c>
      <c r="Q466" t="s">
        <v>1</v>
      </c>
    </row>
    <row r="467" spans="1:17" x14ac:dyDescent="0.4">
      <c r="A467">
        <v>0.46599800000000002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t="s">
        <v>6</v>
      </c>
      <c r="P467" t="s">
        <v>6</v>
      </c>
      <c r="Q467" t="s">
        <v>1</v>
      </c>
    </row>
    <row r="468" spans="1:17" x14ac:dyDescent="0.4">
      <c r="A468">
        <v>0.46699800000000002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 t="s">
        <v>6</v>
      </c>
      <c r="P468" t="s">
        <v>6</v>
      </c>
      <c r="Q468" t="s">
        <v>1</v>
      </c>
    </row>
    <row r="469" spans="1:17" x14ac:dyDescent="0.4">
      <c r="A469">
        <v>0.46799800000000003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t="s">
        <v>6</v>
      </c>
      <c r="P469" t="s">
        <v>6</v>
      </c>
      <c r="Q469" t="s">
        <v>1</v>
      </c>
    </row>
    <row r="470" spans="1:17" x14ac:dyDescent="0.4">
      <c r="A470">
        <v>0.46899800000000003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 t="s">
        <v>6</v>
      </c>
      <c r="P470" t="s">
        <v>6</v>
      </c>
      <c r="Q470" t="s">
        <v>1</v>
      </c>
    </row>
    <row r="471" spans="1:17" x14ac:dyDescent="0.4">
      <c r="A471">
        <v>0.469997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 t="s">
        <v>6</v>
      </c>
      <c r="P471" t="s">
        <v>6</v>
      </c>
      <c r="Q471" t="s">
        <v>1</v>
      </c>
    </row>
    <row r="472" spans="1:17" x14ac:dyDescent="0.4">
      <c r="A472">
        <v>0.470997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 t="s">
        <v>6</v>
      </c>
      <c r="P472" t="s">
        <v>6</v>
      </c>
      <c r="Q472" t="s">
        <v>1</v>
      </c>
    </row>
    <row r="473" spans="1:17" x14ac:dyDescent="0.4">
      <c r="A473">
        <v>0.471997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t="s">
        <v>6</v>
      </c>
      <c r="P473" t="s">
        <v>6</v>
      </c>
      <c r="Q473" t="s">
        <v>1</v>
      </c>
    </row>
    <row r="474" spans="1:17" x14ac:dyDescent="0.4">
      <c r="A474">
        <v>0.472997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 t="s">
        <v>6</v>
      </c>
      <c r="P474" t="s">
        <v>6</v>
      </c>
      <c r="Q474" t="s">
        <v>1</v>
      </c>
    </row>
    <row r="475" spans="1:17" x14ac:dyDescent="0.4">
      <c r="A475">
        <v>0.473997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 t="s">
        <v>6</v>
      </c>
      <c r="P475" t="s">
        <v>6</v>
      </c>
      <c r="Q475" t="s">
        <v>1</v>
      </c>
    </row>
    <row r="476" spans="1:17" x14ac:dyDescent="0.4">
      <c r="A476">
        <v>0.474997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t="s">
        <v>6</v>
      </c>
      <c r="P476" t="s">
        <v>6</v>
      </c>
      <c r="Q476" t="s">
        <v>1</v>
      </c>
    </row>
    <row r="477" spans="1:17" x14ac:dyDescent="0.4">
      <c r="A477">
        <v>0.475997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 t="s">
        <v>6</v>
      </c>
      <c r="P477" t="s">
        <v>6</v>
      </c>
      <c r="Q477" t="s">
        <v>1</v>
      </c>
    </row>
    <row r="478" spans="1:17" x14ac:dyDescent="0.4">
      <c r="A478">
        <v>0.476997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 t="s">
        <v>6</v>
      </c>
      <c r="P478" t="s">
        <v>6</v>
      </c>
      <c r="Q478" t="s">
        <v>1</v>
      </c>
    </row>
    <row r="479" spans="1:17" x14ac:dyDescent="0.4">
      <c r="A479">
        <v>0.47799700000000001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 t="s">
        <v>6</v>
      </c>
      <c r="P479" t="s">
        <v>6</v>
      </c>
      <c r="Q479" t="s">
        <v>1</v>
      </c>
    </row>
    <row r="480" spans="1:17" x14ac:dyDescent="0.4">
      <c r="A480">
        <v>0.47899700000000001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 t="s">
        <v>6</v>
      </c>
      <c r="P480" t="s">
        <v>6</v>
      </c>
      <c r="Q480" t="s">
        <v>1</v>
      </c>
    </row>
    <row r="481" spans="1:17" x14ac:dyDescent="0.4">
      <c r="A481">
        <v>0.47999700000000001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 t="s">
        <v>6</v>
      </c>
      <c r="P481" t="s">
        <v>6</v>
      </c>
      <c r="Q481" t="s">
        <v>1</v>
      </c>
    </row>
    <row r="482" spans="1:17" x14ac:dyDescent="0.4">
      <c r="A482">
        <v>0.48099700000000001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 t="s">
        <v>6</v>
      </c>
      <c r="P482" t="s">
        <v>6</v>
      </c>
      <c r="Q482" t="s">
        <v>1</v>
      </c>
    </row>
    <row r="483" spans="1:17" x14ac:dyDescent="0.4">
      <c r="A483">
        <v>0.48199700000000001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 t="s">
        <v>6</v>
      </c>
      <c r="P483" t="s">
        <v>6</v>
      </c>
      <c r="Q483" t="s">
        <v>1</v>
      </c>
    </row>
    <row r="484" spans="1:17" x14ac:dyDescent="0.4">
      <c r="A484">
        <v>0.48299700000000001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t="s">
        <v>6</v>
      </c>
      <c r="P484" t="s">
        <v>6</v>
      </c>
      <c r="Q484" t="s">
        <v>1</v>
      </c>
    </row>
    <row r="485" spans="1:17" x14ac:dyDescent="0.4">
      <c r="A485">
        <v>0.48399700000000001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t="s">
        <v>6</v>
      </c>
      <c r="P485" t="s">
        <v>6</v>
      </c>
      <c r="Q485" t="s">
        <v>1</v>
      </c>
    </row>
    <row r="486" spans="1:17" x14ac:dyDescent="0.4">
      <c r="A486">
        <v>0.48499700000000001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 t="s">
        <v>6</v>
      </c>
      <c r="P486" t="s">
        <v>6</v>
      </c>
      <c r="Q486" t="s">
        <v>1</v>
      </c>
    </row>
    <row r="487" spans="1:17" x14ac:dyDescent="0.4">
      <c r="A487">
        <v>0.48599700000000001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t="s">
        <v>6</v>
      </c>
      <c r="P487" t="s">
        <v>6</v>
      </c>
      <c r="Q487" t="s">
        <v>1</v>
      </c>
    </row>
    <row r="488" spans="1:17" x14ac:dyDescent="0.4">
      <c r="A488">
        <v>0.48699700000000001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 t="s">
        <v>6</v>
      </c>
      <c r="P488" t="s">
        <v>6</v>
      </c>
      <c r="Q488" t="s">
        <v>1</v>
      </c>
    </row>
    <row r="489" spans="1:17" x14ac:dyDescent="0.4">
      <c r="A489">
        <v>0.48799700000000001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 t="s">
        <v>6</v>
      </c>
      <c r="P489" t="s">
        <v>6</v>
      </c>
      <c r="Q489" t="s">
        <v>1</v>
      </c>
    </row>
    <row r="490" spans="1:17" x14ac:dyDescent="0.4">
      <c r="A490">
        <v>0.48899700000000001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 t="s">
        <v>6</v>
      </c>
      <c r="P490" t="s">
        <v>6</v>
      </c>
      <c r="Q490" t="s">
        <v>1</v>
      </c>
    </row>
    <row r="491" spans="1:17" x14ac:dyDescent="0.4">
      <c r="A491">
        <v>0.48999700000000002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t="s">
        <v>6</v>
      </c>
      <c r="P491" t="s">
        <v>6</v>
      </c>
      <c r="Q491" t="s">
        <v>1</v>
      </c>
    </row>
    <row r="492" spans="1:17" x14ac:dyDescent="0.4">
      <c r="A492">
        <v>0.49099700000000002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 t="s">
        <v>6</v>
      </c>
      <c r="P492" t="s">
        <v>6</v>
      </c>
      <c r="Q492" t="s">
        <v>1</v>
      </c>
    </row>
    <row r="493" spans="1:17" x14ac:dyDescent="0.4">
      <c r="A493">
        <v>0.49199700000000002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 t="s">
        <v>6</v>
      </c>
      <c r="P493" t="s">
        <v>6</v>
      </c>
      <c r="Q493" t="s">
        <v>1</v>
      </c>
    </row>
    <row r="494" spans="1:17" x14ac:dyDescent="0.4">
      <c r="A494">
        <v>0.49299700000000002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t="s">
        <v>6</v>
      </c>
      <c r="P494" t="s">
        <v>6</v>
      </c>
      <c r="Q494" t="s">
        <v>1</v>
      </c>
    </row>
    <row r="495" spans="1:17" x14ac:dyDescent="0.4">
      <c r="A495">
        <v>0.49399700000000002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t="s">
        <v>6</v>
      </c>
      <c r="P495" t="s">
        <v>6</v>
      </c>
      <c r="Q495" t="s">
        <v>1</v>
      </c>
    </row>
    <row r="496" spans="1:17" x14ac:dyDescent="0.4">
      <c r="A496">
        <v>0.49499700000000002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t="s">
        <v>6</v>
      </c>
      <c r="P496" t="s">
        <v>6</v>
      </c>
      <c r="Q496" t="s">
        <v>1</v>
      </c>
    </row>
    <row r="497" spans="1:17" x14ac:dyDescent="0.4">
      <c r="A497">
        <v>0.49599700000000002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t="s">
        <v>6</v>
      </c>
      <c r="P497" t="s">
        <v>6</v>
      </c>
      <c r="Q497" t="s">
        <v>1</v>
      </c>
    </row>
    <row r="498" spans="1:17" x14ac:dyDescent="0.4">
      <c r="A498">
        <v>0.49699700000000002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t="s">
        <v>6</v>
      </c>
      <c r="P498" t="s">
        <v>6</v>
      </c>
      <c r="Q498" t="s">
        <v>1</v>
      </c>
    </row>
    <row r="499" spans="1:17" x14ac:dyDescent="0.4">
      <c r="A499">
        <v>0.49799700000000002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 t="s">
        <v>6</v>
      </c>
      <c r="P499" t="s">
        <v>6</v>
      </c>
      <c r="Q499" t="s">
        <v>1</v>
      </c>
    </row>
    <row r="500" spans="1:17" x14ac:dyDescent="0.4">
      <c r="A500">
        <v>0.49899700000000002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 t="s">
        <v>6</v>
      </c>
      <c r="P500" t="s">
        <v>6</v>
      </c>
      <c r="Q500" t="s">
        <v>1</v>
      </c>
    </row>
    <row r="501" spans="1:17" x14ac:dyDescent="0.4">
      <c r="A501">
        <v>0.49999700000000002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t="s">
        <v>6</v>
      </c>
      <c r="P501" t="s">
        <v>6</v>
      </c>
      <c r="Q501" t="s">
        <v>1</v>
      </c>
    </row>
    <row r="502" spans="1:17" x14ac:dyDescent="0.4">
      <c r="A502">
        <v>0.50099700000000003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t="s">
        <v>6</v>
      </c>
      <c r="P502" t="s">
        <v>6</v>
      </c>
      <c r="Q502" t="s">
        <v>1</v>
      </c>
    </row>
    <row r="503" spans="1:17" x14ac:dyDescent="0.4">
      <c r="A503">
        <v>0.50199700000000003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t="s">
        <v>6</v>
      </c>
      <c r="P503" t="s">
        <v>6</v>
      </c>
      <c r="Q503" t="s">
        <v>1</v>
      </c>
    </row>
    <row r="504" spans="1:17" x14ac:dyDescent="0.4">
      <c r="A504">
        <v>0.50299700000000003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 t="s">
        <v>6</v>
      </c>
      <c r="P504" t="s">
        <v>6</v>
      </c>
      <c r="Q504" t="s">
        <v>1</v>
      </c>
    </row>
    <row r="505" spans="1:17" x14ac:dyDescent="0.4">
      <c r="A505">
        <v>0.50399700000000003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 t="s">
        <v>6</v>
      </c>
      <c r="P505" t="s">
        <v>6</v>
      </c>
      <c r="Q505" t="s">
        <v>1</v>
      </c>
    </row>
    <row r="506" spans="1:17" x14ac:dyDescent="0.4">
      <c r="A506">
        <v>0.50499700000000003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 t="s">
        <v>6</v>
      </c>
      <c r="P506" t="s">
        <v>6</v>
      </c>
      <c r="Q506" t="s">
        <v>1</v>
      </c>
    </row>
    <row r="507" spans="1:17" x14ac:dyDescent="0.4">
      <c r="A507">
        <v>0.50599700000000003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 t="s">
        <v>6</v>
      </c>
      <c r="P507" t="s">
        <v>6</v>
      </c>
      <c r="Q507" t="s">
        <v>1</v>
      </c>
    </row>
    <row r="508" spans="1:17" x14ac:dyDescent="0.4">
      <c r="A508">
        <v>0.50699700000000003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 t="s">
        <v>6</v>
      </c>
      <c r="P508" t="s">
        <v>6</v>
      </c>
      <c r="Q508" t="s">
        <v>1</v>
      </c>
    </row>
    <row r="509" spans="1:17" x14ac:dyDescent="0.4">
      <c r="A509">
        <v>0.50799700000000003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 t="s">
        <v>6</v>
      </c>
      <c r="P509" t="s">
        <v>6</v>
      </c>
      <c r="Q509" t="s">
        <v>1</v>
      </c>
    </row>
    <row r="510" spans="1:17" x14ac:dyDescent="0.4">
      <c r="A510">
        <v>0.50899700000000003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 t="s">
        <v>6</v>
      </c>
      <c r="P510" t="s">
        <v>6</v>
      </c>
      <c r="Q510" t="s">
        <v>1</v>
      </c>
    </row>
    <row r="511" spans="1:17" x14ac:dyDescent="0.4">
      <c r="A511">
        <v>0.50999700000000003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6</v>
      </c>
      <c r="P511" t="s">
        <v>6</v>
      </c>
      <c r="Q511" t="s">
        <v>1</v>
      </c>
    </row>
    <row r="512" spans="1:17" x14ac:dyDescent="0.4">
      <c r="A512">
        <v>0.51099700000000003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t="s">
        <v>6</v>
      </c>
      <c r="P512" t="s">
        <v>6</v>
      </c>
      <c r="Q512" t="s">
        <v>1</v>
      </c>
    </row>
    <row r="513" spans="1:17" x14ac:dyDescent="0.4">
      <c r="A513">
        <v>0.51199700000000004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 t="s">
        <v>6</v>
      </c>
      <c r="P513" t="s">
        <v>6</v>
      </c>
      <c r="Q513" t="s">
        <v>1</v>
      </c>
    </row>
    <row r="514" spans="1:17" x14ac:dyDescent="0.4">
      <c r="A514">
        <v>0.51299700000000004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 t="s">
        <v>6</v>
      </c>
      <c r="P514" t="s">
        <v>6</v>
      </c>
      <c r="Q514" t="s">
        <v>1</v>
      </c>
    </row>
    <row r="515" spans="1:17" x14ac:dyDescent="0.4">
      <c r="A515">
        <v>0.51399700000000004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t="s">
        <v>6</v>
      </c>
      <c r="P515" t="s">
        <v>6</v>
      </c>
      <c r="Q515" t="s">
        <v>1</v>
      </c>
    </row>
    <row r="516" spans="1:17" x14ac:dyDescent="0.4">
      <c r="A516">
        <v>0.51499700000000004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 t="s">
        <v>6</v>
      </c>
      <c r="P516" t="s">
        <v>6</v>
      </c>
      <c r="Q516" t="s">
        <v>1</v>
      </c>
    </row>
    <row r="517" spans="1:17" x14ac:dyDescent="0.4">
      <c r="A517">
        <v>0.51599700000000004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 t="s">
        <v>6</v>
      </c>
      <c r="P517" t="s">
        <v>6</v>
      </c>
      <c r="Q517" t="s">
        <v>1</v>
      </c>
    </row>
    <row r="518" spans="1:17" x14ac:dyDescent="0.4">
      <c r="A518">
        <v>0.51699700000000004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 t="s">
        <v>6</v>
      </c>
      <c r="P518" t="s">
        <v>6</v>
      </c>
      <c r="Q518" t="s">
        <v>1</v>
      </c>
    </row>
    <row r="519" spans="1:17" x14ac:dyDescent="0.4">
      <c r="A519">
        <v>0.51799700000000004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t="s">
        <v>6</v>
      </c>
      <c r="P519" t="s">
        <v>6</v>
      </c>
      <c r="Q519" t="s">
        <v>1</v>
      </c>
    </row>
    <row r="520" spans="1:17" x14ac:dyDescent="0.4">
      <c r="A520">
        <v>0.51899700000000004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 t="s">
        <v>6</v>
      </c>
      <c r="P520" t="s">
        <v>6</v>
      </c>
      <c r="Q520" t="s">
        <v>1</v>
      </c>
    </row>
    <row r="521" spans="1:17" x14ac:dyDescent="0.4">
      <c r="A521">
        <v>0.51999700000000004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t="s">
        <v>6</v>
      </c>
      <c r="P521" t="s">
        <v>6</v>
      </c>
      <c r="Q521" t="s">
        <v>1</v>
      </c>
    </row>
    <row r="522" spans="1:17" x14ac:dyDescent="0.4">
      <c r="A522">
        <v>0.52099700000000004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t="s">
        <v>6</v>
      </c>
      <c r="P522" t="s">
        <v>6</v>
      </c>
      <c r="Q522" t="s">
        <v>1</v>
      </c>
    </row>
    <row r="523" spans="1:17" x14ac:dyDescent="0.4">
      <c r="A523">
        <v>0.52199700000000004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t="s">
        <v>6</v>
      </c>
      <c r="P523" t="s">
        <v>6</v>
      </c>
      <c r="Q523" t="s">
        <v>1</v>
      </c>
    </row>
    <row r="524" spans="1:17" x14ac:dyDescent="0.4">
      <c r="A524">
        <v>0.52299700000000005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 t="s">
        <v>6</v>
      </c>
      <c r="P524" t="s">
        <v>6</v>
      </c>
      <c r="Q524" t="s">
        <v>1</v>
      </c>
    </row>
    <row r="525" spans="1:17" x14ac:dyDescent="0.4">
      <c r="A525">
        <v>0.52399700000000005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t="s">
        <v>6</v>
      </c>
      <c r="P525" t="s">
        <v>6</v>
      </c>
      <c r="Q525" t="s">
        <v>1</v>
      </c>
    </row>
    <row r="526" spans="1:17" x14ac:dyDescent="0.4">
      <c r="A526">
        <v>0.52499700000000005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t="s">
        <v>6</v>
      </c>
      <c r="P526" t="s">
        <v>6</v>
      </c>
      <c r="Q526" t="s">
        <v>1</v>
      </c>
    </row>
    <row r="527" spans="1:17" x14ac:dyDescent="0.4">
      <c r="A527">
        <v>0.52599700000000005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 t="s">
        <v>6</v>
      </c>
      <c r="P527" t="s">
        <v>6</v>
      </c>
      <c r="Q527" t="s">
        <v>1</v>
      </c>
    </row>
    <row r="528" spans="1:17" x14ac:dyDescent="0.4">
      <c r="A528">
        <v>0.52699700000000005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 t="s">
        <v>6</v>
      </c>
      <c r="P528" t="s">
        <v>6</v>
      </c>
      <c r="Q528" t="s">
        <v>1</v>
      </c>
    </row>
    <row r="529" spans="1:17" x14ac:dyDescent="0.4">
      <c r="A529">
        <v>0.52799700000000005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t="s">
        <v>6</v>
      </c>
      <c r="P529" t="s">
        <v>6</v>
      </c>
      <c r="Q529" t="s">
        <v>1</v>
      </c>
    </row>
    <row r="530" spans="1:17" x14ac:dyDescent="0.4">
      <c r="A530">
        <v>0.52899700000000005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t="s">
        <v>6</v>
      </c>
      <c r="P530" t="s">
        <v>6</v>
      </c>
      <c r="Q530" t="s">
        <v>1</v>
      </c>
    </row>
    <row r="531" spans="1:17" x14ac:dyDescent="0.4">
      <c r="A531">
        <v>0.52999700000000005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t="s">
        <v>6</v>
      </c>
      <c r="P531" t="s">
        <v>6</v>
      </c>
      <c r="Q531" t="s">
        <v>1</v>
      </c>
    </row>
    <row r="532" spans="1:17" x14ac:dyDescent="0.4">
      <c r="A532">
        <v>0.53099700000000005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 t="s">
        <v>6</v>
      </c>
      <c r="P532" t="s">
        <v>6</v>
      </c>
      <c r="Q532" t="s">
        <v>1</v>
      </c>
    </row>
    <row r="533" spans="1:17" x14ac:dyDescent="0.4">
      <c r="A533">
        <v>0.53199700000000005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t="s">
        <v>6</v>
      </c>
      <c r="P533" t="s">
        <v>6</v>
      </c>
      <c r="Q533" t="s">
        <v>1</v>
      </c>
    </row>
    <row r="534" spans="1:17" x14ac:dyDescent="0.4">
      <c r="A534">
        <v>0.53299700000000005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t="s">
        <v>6</v>
      </c>
      <c r="P534" t="s">
        <v>6</v>
      </c>
      <c r="Q534" t="s">
        <v>1</v>
      </c>
    </row>
    <row r="535" spans="1:17" x14ac:dyDescent="0.4">
      <c r="A535">
        <v>0.53399700000000005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t="s">
        <v>6</v>
      </c>
      <c r="P535" t="s">
        <v>6</v>
      </c>
      <c r="Q535" t="s">
        <v>1</v>
      </c>
    </row>
    <row r="536" spans="1:17" x14ac:dyDescent="0.4">
      <c r="A536">
        <v>0.53499699999999994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 t="s">
        <v>6</v>
      </c>
      <c r="P536" t="s">
        <v>6</v>
      </c>
      <c r="Q536" t="s">
        <v>1</v>
      </c>
    </row>
    <row r="537" spans="1:17" x14ac:dyDescent="0.4">
      <c r="A537">
        <v>0.53599699999999995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 t="s">
        <v>6</v>
      </c>
      <c r="P537" t="s">
        <v>6</v>
      </c>
      <c r="Q537" t="s">
        <v>1</v>
      </c>
    </row>
    <row r="538" spans="1:17" x14ac:dyDescent="0.4">
      <c r="A538">
        <v>0.53699699999999995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t="s">
        <v>6</v>
      </c>
      <c r="P538" t="s">
        <v>6</v>
      </c>
      <c r="Q538" t="s">
        <v>1</v>
      </c>
    </row>
    <row r="539" spans="1:17" x14ac:dyDescent="0.4">
      <c r="A539">
        <v>0.53799699999999995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t="s">
        <v>6</v>
      </c>
      <c r="P539" t="s">
        <v>6</v>
      </c>
      <c r="Q539" t="s">
        <v>1</v>
      </c>
    </row>
    <row r="540" spans="1:17" x14ac:dyDescent="0.4">
      <c r="A540">
        <v>0.53899699999999995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t="s">
        <v>6</v>
      </c>
      <c r="P540" t="s">
        <v>6</v>
      </c>
      <c r="Q540" t="s">
        <v>1</v>
      </c>
    </row>
    <row r="541" spans="1:17" x14ac:dyDescent="0.4">
      <c r="A541">
        <v>0.53999699999999995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t="s">
        <v>6</v>
      </c>
      <c r="P541" t="s">
        <v>6</v>
      </c>
      <c r="Q541" t="s">
        <v>1</v>
      </c>
    </row>
    <row r="542" spans="1:17" x14ac:dyDescent="0.4">
      <c r="A542">
        <v>0.54099699999999995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 t="s">
        <v>6</v>
      </c>
      <c r="P542" t="s">
        <v>6</v>
      </c>
      <c r="Q542" t="s">
        <v>1</v>
      </c>
    </row>
    <row r="543" spans="1:17" x14ac:dyDescent="0.4">
      <c r="A543">
        <v>0.54199699999999995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 t="s">
        <v>6</v>
      </c>
      <c r="P543" t="s">
        <v>6</v>
      </c>
      <c r="Q543" t="s">
        <v>1</v>
      </c>
    </row>
    <row r="544" spans="1:17" x14ac:dyDescent="0.4">
      <c r="A544">
        <v>0.54299699999999995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 t="s">
        <v>6</v>
      </c>
      <c r="P544" t="s">
        <v>6</v>
      </c>
      <c r="Q544" t="s">
        <v>1</v>
      </c>
    </row>
    <row r="545" spans="1:17" x14ac:dyDescent="0.4">
      <c r="A545">
        <v>0.54399699999999995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 t="s">
        <v>6</v>
      </c>
      <c r="P545" t="s">
        <v>6</v>
      </c>
      <c r="Q545" t="s">
        <v>1</v>
      </c>
    </row>
    <row r="546" spans="1:17" x14ac:dyDescent="0.4">
      <c r="A546">
        <v>0.54499699999999995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 t="s">
        <v>6</v>
      </c>
      <c r="P546" t="s">
        <v>6</v>
      </c>
      <c r="Q546" t="s">
        <v>1</v>
      </c>
    </row>
    <row r="547" spans="1:17" x14ac:dyDescent="0.4">
      <c r="A547">
        <v>0.54599699999999995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 t="s">
        <v>6</v>
      </c>
      <c r="P547" t="s">
        <v>6</v>
      </c>
      <c r="Q547" t="s">
        <v>1</v>
      </c>
    </row>
    <row r="548" spans="1:17" x14ac:dyDescent="0.4">
      <c r="A548">
        <v>0.54699699999999996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t="s">
        <v>6</v>
      </c>
      <c r="P548" t="s">
        <v>6</v>
      </c>
      <c r="Q548" t="s">
        <v>1</v>
      </c>
    </row>
    <row r="549" spans="1:17" x14ac:dyDescent="0.4">
      <c r="A549">
        <v>0.54799699999999996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 t="s">
        <v>6</v>
      </c>
      <c r="P549" t="s">
        <v>6</v>
      </c>
      <c r="Q549" t="s">
        <v>1</v>
      </c>
    </row>
    <row r="550" spans="1:17" x14ac:dyDescent="0.4">
      <c r="A550">
        <v>0.54899699999999996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 t="s">
        <v>6</v>
      </c>
      <c r="P550" t="s">
        <v>6</v>
      </c>
      <c r="Q550" t="s">
        <v>1</v>
      </c>
    </row>
    <row r="551" spans="1:17" x14ac:dyDescent="0.4">
      <c r="A551">
        <v>0.54999600000000004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 t="s">
        <v>6</v>
      </c>
      <c r="P551" t="s">
        <v>6</v>
      </c>
      <c r="Q551" t="s">
        <v>1</v>
      </c>
    </row>
    <row r="552" spans="1:17" x14ac:dyDescent="0.4">
      <c r="A552">
        <v>0.55099600000000004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 t="s">
        <v>6</v>
      </c>
      <c r="P552" t="s">
        <v>6</v>
      </c>
      <c r="Q552" t="s">
        <v>1</v>
      </c>
    </row>
    <row r="553" spans="1:17" x14ac:dyDescent="0.4">
      <c r="A553">
        <v>0.55199600000000004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 t="s">
        <v>6</v>
      </c>
      <c r="P553" t="s">
        <v>6</v>
      </c>
      <c r="Q553" t="s">
        <v>1</v>
      </c>
    </row>
    <row r="554" spans="1:17" x14ac:dyDescent="0.4">
      <c r="A554">
        <v>0.55299600000000004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 t="s">
        <v>6</v>
      </c>
      <c r="P554" t="s">
        <v>6</v>
      </c>
      <c r="Q554" t="s">
        <v>1</v>
      </c>
    </row>
    <row r="555" spans="1:17" x14ac:dyDescent="0.4">
      <c r="A555">
        <v>0.55399600000000004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t="s">
        <v>6</v>
      </c>
      <c r="P555" t="s">
        <v>6</v>
      </c>
      <c r="Q555" t="s">
        <v>1</v>
      </c>
    </row>
    <row r="556" spans="1:17" x14ac:dyDescent="0.4">
      <c r="A556">
        <v>0.55499600000000004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 t="s">
        <v>6</v>
      </c>
      <c r="P556" t="s">
        <v>6</v>
      </c>
      <c r="Q556" t="s">
        <v>1</v>
      </c>
    </row>
    <row r="557" spans="1:17" x14ac:dyDescent="0.4">
      <c r="A557">
        <v>0.55599600000000005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t="s">
        <v>6</v>
      </c>
      <c r="P557" t="s">
        <v>6</v>
      </c>
      <c r="Q557" t="s">
        <v>1</v>
      </c>
    </row>
    <row r="558" spans="1:17" x14ac:dyDescent="0.4">
      <c r="A558">
        <v>0.55699600000000005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 t="s">
        <v>6</v>
      </c>
      <c r="P558" t="s">
        <v>6</v>
      </c>
      <c r="Q558" t="s">
        <v>1</v>
      </c>
    </row>
    <row r="559" spans="1:17" x14ac:dyDescent="0.4">
      <c r="A559">
        <v>0.55799600000000005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t="s">
        <v>6</v>
      </c>
      <c r="P559" t="s">
        <v>6</v>
      </c>
      <c r="Q559" t="s">
        <v>1</v>
      </c>
    </row>
    <row r="560" spans="1:17" x14ac:dyDescent="0.4">
      <c r="A560">
        <v>0.55899600000000005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t="s">
        <v>6</v>
      </c>
      <c r="P560" t="s">
        <v>6</v>
      </c>
      <c r="Q560" t="s">
        <v>1</v>
      </c>
    </row>
    <row r="561" spans="1:17" x14ac:dyDescent="0.4">
      <c r="A561">
        <v>0.55999600000000005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 t="s">
        <v>6</v>
      </c>
      <c r="P561" t="s">
        <v>6</v>
      </c>
      <c r="Q561" t="s">
        <v>1</v>
      </c>
    </row>
    <row r="562" spans="1:17" x14ac:dyDescent="0.4">
      <c r="A562">
        <v>0.56099600000000005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t="s">
        <v>6</v>
      </c>
      <c r="P562" t="s">
        <v>6</v>
      </c>
      <c r="Q562" t="s">
        <v>1</v>
      </c>
    </row>
    <row r="563" spans="1:17" x14ac:dyDescent="0.4">
      <c r="A563">
        <v>0.56199600000000005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t="s">
        <v>6</v>
      </c>
      <c r="P563" t="s">
        <v>6</v>
      </c>
      <c r="Q563" t="s">
        <v>1</v>
      </c>
    </row>
    <row r="564" spans="1:17" x14ac:dyDescent="0.4">
      <c r="A564">
        <v>0.56299600000000005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t="s">
        <v>6</v>
      </c>
      <c r="P564" t="s">
        <v>6</v>
      </c>
      <c r="Q564" t="s">
        <v>1</v>
      </c>
    </row>
    <row r="565" spans="1:17" x14ac:dyDescent="0.4">
      <c r="A565">
        <v>0.56399600000000005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t="s">
        <v>6</v>
      </c>
      <c r="P565" t="s">
        <v>6</v>
      </c>
      <c r="Q565" t="s">
        <v>1</v>
      </c>
    </row>
    <row r="566" spans="1:17" x14ac:dyDescent="0.4">
      <c r="A566">
        <v>0.56499600000000005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t="s">
        <v>6</v>
      </c>
      <c r="P566" t="s">
        <v>6</v>
      </c>
      <c r="Q566" t="s">
        <v>1</v>
      </c>
    </row>
    <row r="567" spans="1:17" x14ac:dyDescent="0.4">
      <c r="A567">
        <v>0.56599600000000005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t="s">
        <v>6</v>
      </c>
      <c r="P567" t="s">
        <v>6</v>
      </c>
      <c r="Q567" t="s">
        <v>1</v>
      </c>
    </row>
    <row r="568" spans="1:17" x14ac:dyDescent="0.4">
      <c r="A568">
        <v>0.56699600000000006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 t="s">
        <v>6</v>
      </c>
      <c r="P568" t="s">
        <v>6</v>
      </c>
      <c r="Q568" t="s">
        <v>1</v>
      </c>
    </row>
    <row r="569" spans="1:17" x14ac:dyDescent="0.4">
      <c r="A569">
        <v>0.56799599999999995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t="s">
        <v>6</v>
      </c>
      <c r="P569" t="s">
        <v>6</v>
      </c>
      <c r="Q569" t="s">
        <v>1</v>
      </c>
    </row>
    <row r="570" spans="1:17" x14ac:dyDescent="0.4">
      <c r="A570">
        <v>0.56899599999999995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t="s">
        <v>6</v>
      </c>
      <c r="P570" t="s">
        <v>6</v>
      </c>
      <c r="Q570" t="s">
        <v>1</v>
      </c>
    </row>
    <row r="571" spans="1:17" x14ac:dyDescent="0.4">
      <c r="A571">
        <v>0.56999599999999995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t="s">
        <v>6</v>
      </c>
      <c r="P571" t="s">
        <v>6</v>
      </c>
      <c r="Q571" t="s">
        <v>1</v>
      </c>
    </row>
    <row r="572" spans="1:17" x14ac:dyDescent="0.4">
      <c r="A572">
        <v>0.57099599999999995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 t="s">
        <v>6</v>
      </c>
      <c r="P572" t="s">
        <v>6</v>
      </c>
      <c r="Q572" t="s">
        <v>1</v>
      </c>
    </row>
    <row r="573" spans="1:17" x14ac:dyDescent="0.4">
      <c r="A573">
        <v>0.57199599999999995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t="s">
        <v>6</v>
      </c>
      <c r="P573" t="s">
        <v>6</v>
      </c>
      <c r="Q573" t="s">
        <v>1</v>
      </c>
    </row>
    <row r="574" spans="1:17" x14ac:dyDescent="0.4">
      <c r="A574">
        <v>0.57299599999999995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 t="s">
        <v>6</v>
      </c>
      <c r="P574" t="s">
        <v>6</v>
      </c>
      <c r="Q574" t="s">
        <v>1</v>
      </c>
    </row>
    <row r="575" spans="1:17" x14ac:dyDescent="0.4">
      <c r="A575">
        <v>0.57399599999999995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 t="s">
        <v>6</v>
      </c>
      <c r="P575" t="s">
        <v>6</v>
      </c>
      <c r="Q575" t="s">
        <v>1</v>
      </c>
    </row>
    <row r="576" spans="1:17" x14ac:dyDescent="0.4">
      <c r="A576">
        <v>0.57499599999999995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 t="s">
        <v>6</v>
      </c>
      <c r="P576" t="s">
        <v>6</v>
      </c>
      <c r="Q576" t="s">
        <v>1</v>
      </c>
    </row>
    <row r="577" spans="1:17" x14ac:dyDescent="0.4">
      <c r="A577">
        <v>0.57599599999999995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t="s">
        <v>6</v>
      </c>
      <c r="P577" t="s">
        <v>6</v>
      </c>
      <c r="Q577" t="s">
        <v>1</v>
      </c>
    </row>
    <row r="578" spans="1:17" x14ac:dyDescent="0.4">
      <c r="A578">
        <v>0.57699599999999995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6</v>
      </c>
      <c r="P578" t="s">
        <v>6</v>
      </c>
      <c r="Q578" t="s">
        <v>1</v>
      </c>
    </row>
    <row r="579" spans="1:17" x14ac:dyDescent="0.4">
      <c r="A579">
        <v>0.57799599999999995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s">
        <v>6</v>
      </c>
      <c r="P579" t="s">
        <v>6</v>
      </c>
      <c r="Q579" t="s">
        <v>1</v>
      </c>
    </row>
    <row r="580" spans="1:17" x14ac:dyDescent="0.4">
      <c r="A580">
        <v>0.57899599999999996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 t="s">
        <v>6</v>
      </c>
      <c r="P580" t="s">
        <v>6</v>
      </c>
      <c r="Q580" t="s">
        <v>1</v>
      </c>
    </row>
    <row r="581" spans="1:17" x14ac:dyDescent="0.4">
      <c r="A581">
        <v>0.57999599999999996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 t="s">
        <v>6</v>
      </c>
      <c r="P581" t="s">
        <v>6</v>
      </c>
      <c r="Q581" t="s">
        <v>1</v>
      </c>
    </row>
    <row r="582" spans="1:17" x14ac:dyDescent="0.4">
      <c r="A582">
        <v>0.58099599999999996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t="s">
        <v>6</v>
      </c>
      <c r="P582" t="s">
        <v>6</v>
      </c>
      <c r="Q582" t="s">
        <v>1</v>
      </c>
    </row>
    <row r="583" spans="1:17" x14ac:dyDescent="0.4">
      <c r="A583">
        <v>0.58199599999999996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 t="s">
        <v>6</v>
      </c>
      <c r="P583" t="s">
        <v>6</v>
      </c>
      <c r="Q583" t="s">
        <v>1</v>
      </c>
    </row>
    <row r="584" spans="1:17" x14ac:dyDescent="0.4">
      <c r="A584">
        <v>0.58299599999999996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 t="s">
        <v>6</v>
      </c>
      <c r="P584" t="s">
        <v>6</v>
      </c>
      <c r="Q584" t="s">
        <v>1</v>
      </c>
    </row>
    <row r="585" spans="1:17" x14ac:dyDescent="0.4">
      <c r="A585">
        <v>0.58399599999999996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t="s">
        <v>6</v>
      </c>
      <c r="P585" t="s">
        <v>6</v>
      </c>
      <c r="Q585" t="s">
        <v>1</v>
      </c>
    </row>
    <row r="586" spans="1:17" x14ac:dyDescent="0.4">
      <c r="A586">
        <v>0.58499599999999996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 t="s">
        <v>6</v>
      </c>
      <c r="P586" t="s">
        <v>6</v>
      </c>
      <c r="Q586" t="s">
        <v>1</v>
      </c>
    </row>
    <row r="587" spans="1:17" x14ac:dyDescent="0.4">
      <c r="A587">
        <v>0.58599599999999996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 t="s">
        <v>6</v>
      </c>
      <c r="P587" t="s">
        <v>6</v>
      </c>
      <c r="Q587" t="s">
        <v>1</v>
      </c>
    </row>
    <row r="588" spans="1:17" x14ac:dyDescent="0.4">
      <c r="A588">
        <v>0.58699599999999996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 t="s">
        <v>6</v>
      </c>
      <c r="P588" t="s">
        <v>6</v>
      </c>
      <c r="Q588" t="s">
        <v>1</v>
      </c>
    </row>
    <row r="589" spans="1:17" x14ac:dyDescent="0.4">
      <c r="A589">
        <v>0.58799599999999996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t="s">
        <v>6</v>
      </c>
      <c r="P589" t="s">
        <v>6</v>
      </c>
      <c r="Q589" t="s">
        <v>1</v>
      </c>
    </row>
    <row r="590" spans="1:17" x14ac:dyDescent="0.4">
      <c r="A590">
        <v>0.58899599999999996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 t="s">
        <v>6</v>
      </c>
      <c r="P590" t="s">
        <v>6</v>
      </c>
      <c r="Q590" t="s">
        <v>1</v>
      </c>
    </row>
    <row r="591" spans="1:17" x14ac:dyDescent="0.4">
      <c r="A591">
        <v>0.58999599999999996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t="s">
        <v>6</v>
      </c>
      <c r="P591" t="s">
        <v>6</v>
      </c>
      <c r="Q591" t="s">
        <v>1</v>
      </c>
    </row>
    <row r="592" spans="1:17" x14ac:dyDescent="0.4">
      <c r="A592">
        <v>0.59099599999999997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t="s">
        <v>6</v>
      </c>
      <c r="P592" t="s">
        <v>6</v>
      </c>
      <c r="Q592" t="s">
        <v>1</v>
      </c>
    </row>
    <row r="593" spans="1:17" x14ac:dyDescent="0.4">
      <c r="A593">
        <v>0.59199599999999997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 t="s">
        <v>6</v>
      </c>
      <c r="P593" t="s">
        <v>6</v>
      </c>
      <c r="Q593" t="s">
        <v>1</v>
      </c>
    </row>
    <row r="594" spans="1:17" x14ac:dyDescent="0.4">
      <c r="A594">
        <v>0.59299599999999997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 t="s">
        <v>6</v>
      </c>
      <c r="P594" t="s">
        <v>6</v>
      </c>
      <c r="Q594" t="s">
        <v>1</v>
      </c>
    </row>
    <row r="595" spans="1:17" x14ac:dyDescent="0.4">
      <c r="A595">
        <v>0.59399599999999997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t="s">
        <v>6</v>
      </c>
      <c r="P595" t="s">
        <v>6</v>
      </c>
      <c r="Q595" t="s">
        <v>1</v>
      </c>
    </row>
    <row r="596" spans="1:17" x14ac:dyDescent="0.4">
      <c r="A596">
        <v>0.59499599999999997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t="s">
        <v>6</v>
      </c>
      <c r="P596" t="s">
        <v>6</v>
      </c>
      <c r="Q596" t="s">
        <v>1</v>
      </c>
    </row>
    <row r="597" spans="1:17" x14ac:dyDescent="0.4">
      <c r="A597">
        <v>0.59599599999999997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 t="s">
        <v>6</v>
      </c>
      <c r="P597" t="s">
        <v>6</v>
      </c>
      <c r="Q597" t="s">
        <v>1</v>
      </c>
    </row>
    <row r="598" spans="1:17" x14ac:dyDescent="0.4">
      <c r="A598">
        <v>0.59699599999999997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t="s">
        <v>6</v>
      </c>
      <c r="P598" t="s">
        <v>6</v>
      </c>
      <c r="Q598" t="s">
        <v>1</v>
      </c>
    </row>
    <row r="599" spans="1:17" x14ac:dyDescent="0.4">
      <c r="A599">
        <v>0.59799599999999997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t="s">
        <v>6</v>
      </c>
      <c r="P599" t="s">
        <v>6</v>
      </c>
      <c r="Q599" t="s">
        <v>1</v>
      </c>
    </row>
    <row r="600" spans="1:17" x14ac:dyDescent="0.4">
      <c r="A600">
        <v>0.59899599999999997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t="s">
        <v>6</v>
      </c>
      <c r="P600" t="s">
        <v>6</v>
      </c>
      <c r="Q600" t="s">
        <v>1</v>
      </c>
    </row>
    <row r="601" spans="1:17" x14ac:dyDescent="0.4">
      <c r="A601">
        <v>0.59999599999999997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 t="s">
        <v>6</v>
      </c>
      <c r="P601" t="s">
        <v>6</v>
      </c>
      <c r="Q601" t="s">
        <v>1</v>
      </c>
    </row>
    <row r="602" spans="1:17" x14ac:dyDescent="0.4">
      <c r="A602">
        <v>0.60099599999999997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t="s">
        <v>6</v>
      </c>
      <c r="P602" t="s">
        <v>6</v>
      </c>
      <c r="Q602" t="s">
        <v>1</v>
      </c>
    </row>
    <row r="603" spans="1:17" x14ac:dyDescent="0.4">
      <c r="A603">
        <v>0.60199599999999998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t="s">
        <v>6</v>
      </c>
      <c r="P603" t="s">
        <v>6</v>
      </c>
      <c r="Q603" t="s">
        <v>1</v>
      </c>
    </row>
    <row r="604" spans="1:17" x14ac:dyDescent="0.4">
      <c r="A604">
        <v>0.60299599999999998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 t="s">
        <v>6</v>
      </c>
      <c r="P604" t="s">
        <v>6</v>
      </c>
      <c r="Q604" t="s">
        <v>1</v>
      </c>
    </row>
    <row r="605" spans="1:17" x14ac:dyDescent="0.4">
      <c r="A605">
        <v>0.60399599999999998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t="s">
        <v>6</v>
      </c>
      <c r="P605" t="s">
        <v>6</v>
      </c>
      <c r="Q605" t="s">
        <v>1</v>
      </c>
    </row>
    <row r="606" spans="1:17" x14ac:dyDescent="0.4">
      <c r="A606">
        <v>0.60499599999999998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 t="s">
        <v>6</v>
      </c>
      <c r="P606" t="s">
        <v>6</v>
      </c>
      <c r="Q606" t="s">
        <v>1</v>
      </c>
    </row>
    <row r="607" spans="1:17" x14ac:dyDescent="0.4">
      <c r="A607">
        <v>0.60599599999999998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t="s">
        <v>6</v>
      </c>
      <c r="P607" t="s">
        <v>6</v>
      </c>
      <c r="Q607" t="s">
        <v>1</v>
      </c>
    </row>
    <row r="608" spans="1:17" x14ac:dyDescent="0.4">
      <c r="A608">
        <v>0.60699599999999998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 t="s">
        <v>6</v>
      </c>
      <c r="P608" t="s">
        <v>6</v>
      </c>
      <c r="Q608" t="s">
        <v>1</v>
      </c>
    </row>
    <row r="609" spans="1:17" x14ac:dyDescent="0.4">
      <c r="A609">
        <v>0.60799599999999998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t="s">
        <v>6</v>
      </c>
      <c r="P609" t="s">
        <v>6</v>
      </c>
      <c r="Q609" t="s">
        <v>1</v>
      </c>
    </row>
    <row r="610" spans="1:17" x14ac:dyDescent="0.4">
      <c r="A610">
        <v>0.60899599999999998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 t="s">
        <v>6</v>
      </c>
      <c r="P610" t="s">
        <v>6</v>
      </c>
      <c r="Q610" t="s">
        <v>1</v>
      </c>
    </row>
    <row r="611" spans="1:17" x14ac:dyDescent="0.4">
      <c r="A611">
        <v>0.60999599999999998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 t="s">
        <v>6</v>
      </c>
      <c r="P611" t="s">
        <v>6</v>
      </c>
      <c r="Q611" t="s">
        <v>1</v>
      </c>
    </row>
    <row r="612" spans="1:17" x14ac:dyDescent="0.4">
      <c r="A612">
        <v>0.61099599999999998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t="s">
        <v>6</v>
      </c>
      <c r="P612" t="s">
        <v>6</v>
      </c>
      <c r="Q612" t="s">
        <v>1</v>
      </c>
    </row>
    <row r="613" spans="1:17" x14ac:dyDescent="0.4">
      <c r="A613">
        <v>0.61199599999999998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 t="s">
        <v>6</v>
      </c>
      <c r="P613" t="s">
        <v>6</v>
      </c>
      <c r="Q613" t="s">
        <v>1</v>
      </c>
    </row>
    <row r="614" spans="1:17" x14ac:dyDescent="0.4">
      <c r="A614">
        <v>0.61299599999999999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t="s">
        <v>6</v>
      </c>
      <c r="P614" t="s">
        <v>6</v>
      </c>
      <c r="Q614" t="s">
        <v>1</v>
      </c>
    </row>
    <row r="615" spans="1:17" x14ac:dyDescent="0.4">
      <c r="A615">
        <v>0.61399599999999999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t="s">
        <v>6</v>
      </c>
      <c r="P615" t="s">
        <v>6</v>
      </c>
      <c r="Q615" t="s">
        <v>1</v>
      </c>
    </row>
    <row r="616" spans="1:17" x14ac:dyDescent="0.4">
      <c r="A616">
        <v>0.61499599999999999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t="s">
        <v>6</v>
      </c>
      <c r="P616" t="s">
        <v>6</v>
      </c>
      <c r="Q616" t="s">
        <v>1</v>
      </c>
    </row>
    <row r="617" spans="1:17" x14ac:dyDescent="0.4">
      <c r="A617">
        <v>0.61599599999999999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t="s">
        <v>6</v>
      </c>
      <c r="P617" t="s">
        <v>6</v>
      </c>
      <c r="Q617" t="s">
        <v>1</v>
      </c>
    </row>
    <row r="618" spans="1:17" x14ac:dyDescent="0.4">
      <c r="A618">
        <v>0.61699599999999999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 t="s">
        <v>6</v>
      </c>
      <c r="P618" t="s">
        <v>6</v>
      </c>
      <c r="Q618" t="s">
        <v>1</v>
      </c>
    </row>
    <row r="619" spans="1:17" x14ac:dyDescent="0.4">
      <c r="A619">
        <v>0.61799599999999999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t="s">
        <v>6</v>
      </c>
      <c r="P619" t="s">
        <v>6</v>
      </c>
      <c r="Q619" t="s">
        <v>1</v>
      </c>
    </row>
    <row r="620" spans="1:17" x14ac:dyDescent="0.4">
      <c r="A620">
        <v>0.61899599999999999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t="s">
        <v>6</v>
      </c>
      <c r="P620" t="s">
        <v>6</v>
      </c>
      <c r="Q620" t="s">
        <v>1</v>
      </c>
    </row>
    <row r="621" spans="1:17" x14ac:dyDescent="0.4">
      <c r="A621">
        <v>0.61999599999999999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t="s">
        <v>6</v>
      </c>
      <c r="P621" t="s">
        <v>6</v>
      </c>
      <c r="Q621" t="s">
        <v>1</v>
      </c>
    </row>
    <row r="622" spans="1:17" x14ac:dyDescent="0.4">
      <c r="A622">
        <v>0.62099599999999999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t="s">
        <v>6</v>
      </c>
      <c r="P622" t="s">
        <v>6</v>
      </c>
      <c r="Q622" t="s">
        <v>1</v>
      </c>
    </row>
    <row r="623" spans="1:17" x14ac:dyDescent="0.4">
      <c r="A623">
        <v>0.62199599999999999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 t="s">
        <v>6</v>
      </c>
      <c r="P623" t="s">
        <v>6</v>
      </c>
      <c r="Q623" t="s">
        <v>1</v>
      </c>
    </row>
    <row r="624" spans="1:17" x14ac:dyDescent="0.4">
      <c r="A624">
        <v>0.62299599999999999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 t="s">
        <v>6</v>
      </c>
      <c r="P624" t="s">
        <v>6</v>
      </c>
      <c r="Q624" t="s">
        <v>1</v>
      </c>
    </row>
    <row r="625" spans="1:17" x14ac:dyDescent="0.4">
      <c r="A625">
        <v>0.623996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 t="s">
        <v>6</v>
      </c>
      <c r="P625" t="s">
        <v>6</v>
      </c>
      <c r="Q625" t="s">
        <v>1</v>
      </c>
    </row>
    <row r="626" spans="1:17" x14ac:dyDescent="0.4">
      <c r="A626">
        <v>0.624996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 t="s">
        <v>6</v>
      </c>
      <c r="P626" t="s">
        <v>6</v>
      </c>
      <c r="Q626" t="s">
        <v>1</v>
      </c>
    </row>
    <row r="627" spans="1:17" x14ac:dyDescent="0.4">
      <c r="A627">
        <v>0.625996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t="s">
        <v>6</v>
      </c>
      <c r="P627" t="s">
        <v>6</v>
      </c>
      <c r="Q627" t="s">
        <v>1</v>
      </c>
    </row>
    <row r="628" spans="1:17" x14ac:dyDescent="0.4">
      <c r="A628">
        <v>0.626996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 t="s">
        <v>6</v>
      </c>
      <c r="P628" t="s">
        <v>6</v>
      </c>
      <c r="Q628" t="s">
        <v>1</v>
      </c>
    </row>
    <row r="629" spans="1:17" x14ac:dyDescent="0.4">
      <c r="A629">
        <v>0.62799499999999997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t="s">
        <v>6</v>
      </c>
      <c r="P629" t="s">
        <v>6</v>
      </c>
      <c r="Q629" t="s">
        <v>1</v>
      </c>
    </row>
    <row r="630" spans="1:17" x14ac:dyDescent="0.4">
      <c r="A630">
        <v>0.62899499999999997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 t="s">
        <v>6</v>
      </c>
      <c r="P630" t="s">
        <v>6</v>
      </c>
      <c r="Q630" t="s">
        <v>1</v>
      </c>
    </row>
    <row r="631" spans="1:17" x14ac:dyDescent="0.4">
      <c r="A631">
        <v>0.62999499999999997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t="s">
        <v>6</v>
      </c>
      <c r="P631" t="s">
        <v>6</v>
      </c>
      <c r="Q631" t="s">
        <v>1</v>
      </c>
    </row>
    <row r="632" spans="1:17" x14ac:dyDescent="0.4">
      <c r="A632">
        <v>0.63099499999999997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t="s">
        <v>6</v>
      </c>
      <c r="P632" t="s">
        <v>6</v>
      </c>
      <c r="Q632" t="s">
        <v>1</v>
      </c>
    </row>
    <row r="633" spans="1:17" x14ac:dyDescent="0.4">
      <c r="A633">
        <v>0.63199499999999997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 t="s">
        <v>6</v>
      </c>
      <c r="P633" t="s">
        <v>6</v>
      </c>
      <c r="Q633" t="s">
        <v>1</v>
      </c>
    </row>
    <row r="634" spans="1:17" x14ac:dyDescent="0.4">
      <c r="A634">
        <v>0.63299499999999997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t="s">
        <v>6</v>
      </c>
      <c r="P634" t="s">
        <v>6</v>
      </c>
      <c r="Q634" t="s">
        <v>1</v>
      </c>
    </row>
    <row r="635" spans="1:17" x14ac:dyDescent="0.4">
      <c r="A635">
        <v>0.63399499999999998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 t="s">
        <v>6</v>
      </c>
      <c r="P635" t="s">
        <v>6</v>
      </c>
      <c r="Q635" t="s">
        <v>1</v>
      </c>
    </row>
    <row r="636" spans="1:17" x14ac:dyDescent="0.4">
      <c r="A636">
        <v>0.63499499999999998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 t="s">
        <v>6</v>
      </c>
      <c r="P636" t="s">
        <v>6</v>
      </c>
      <c r="Q636" t="s">
        <v>1</v>
      </c>
    </row>
    <row r="637" spans="1:17" x14ac:dyDescent="0.4">
      <c r="A637">
        <v>0.63599499999999998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t="s">
        <v>6</v>
      </c>
      <c r="P637" t="s">
        <v>6</v>
      </c>
      <c r="Q637" t="s">
        <v>1</v>
      </c>
    </row>
    <row r="638" spans="1:17" x14ac:dyDescent="0.4">
      <c r="A638">
        <v>0.63699499999999998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t="s">
        <v>6</v>
      </c>
      <c r="P638" t="s">
        <v>6</v>
      </c>
      <c r="Q638" t="s">
        <v>1</v>
      </c>
    </row>
    <row r="639" spans="1:17" x14ac:dyDescent="0.4">
      <c r="A639">
        <v>0.63799499999999998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t="s">
        <v>6</v>
      </c>
      <c r="P639" t="s">
        <v>6</v>
      </c>
      <c r="Q639" t="s">
        <v>1</v>
      </c>
    </row>
    <row r="640" spans="1:17" x14ac:dyDescent="0.4">
      <c r="A640">
        <v>0.63899499999999998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t="s">
        <v>6</v>
      </c>
      <c r="P640" t="s">
        <v>6</v>
      </c>
      <c r="Q640" t="s">
        <v>1</v>
      </c>
    </row>
    <row r="641" spans="1:17" x14ac:dyDescent="0.4">
      <c r="A641">
        <v>0.63999499999999998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t="s">
        <v>6</v>
      </c>
      <c r="P641" t="s">
        <v>6</v>
      </c>
      <c r="Q641" t="s">
        <v>1</v>
      </c>
    </row>
    <row r="642" spans="1:17" x14ac:dyDescent="0.4">
      <c r="A642">
        <v>0.64099499999999998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t="s">
        <v>6</v>
      </c>
      <c r="P642" t="s">
        <v>6</v>
      </c>
      <c r="Q642" t="s">
        <v>1</v>
      </c>
    </row>
    <row r="643" spans="1:17" x14ac:dyDescent="0.4">
      <c r="A643">
        <v>0.64199499999999998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t="s">
        <v>6</v>
      </c>
      <c r="P643" t="s">
        <v>6</v>
      </c>
      <c r="Q643" t="s">
        <v>1</v>
      </c>
    </row>
    <row r="644" spans="1:17" x14ac:dyDescent="0.4">
      <c r="A644">
        <v>0.64299499999999998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t="s">
        <v>6</v>
      </c>
      <c r="P644" t="s">
        <v>6</v>
      </c>
      <c r="Q644" t="s">
        <v>1</v>
      </c>
    </row>
    <row r="645" spans="1:17" x14ac:dyDescent="0.4">
      <c r="A645">
        <v>0.64399499999999998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t="s">
        <v>6</v>
      </c>
      <c r="P645" t="s">
        <v>6</v>
      </c>
      <c r="Q645" t="s">
        <v>1</v>
      </c>
    </row>
    <row r="646" spans="1:17" x14ac:dyDescent="0.4">
      <c r="A646">
        <v>0.64499499999999999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 t="s">
        <v>6</v>
      </c>
      <c r="P646" t="s">
        <v>6</v>
      </c>
      <c r="Q646" t="s">
        <v>1</v>
      </c>
    </row>
    <row r="647" spans="1:17" x14ac:dyDescent="0.4">
      <c r="A647">
        <v>0.64599499999999999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t="s">
        <v>6</v>
      </c>
      <c r="P647" t="s">
        <v>6</v>
      </c>
      <c r="Q647" t="s">
        <v>1</v>
      </c>
    </row>
    <row r="648" spans="1:17" x14ac:dyDescent="0.4">
      <c r="A648">
        <v>0.64699499999999999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t="s">
        <v>6</v>
      </c>
      <c r="P648" t="s">
        <v>6</v>
      </c>
      <c r="Q648" t="s">
        <v>1</v>
      </c>
    </row>
    <row r="649" spans="1:17" x14ac:dyDescent="0.4">
      <c r="A649">
        <v>0.64799499999999999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t="s">
        <v>6</v>
      </c>
      <c r="P649" t="s">
        <v>6</v>
      </c>
      <c r="Q649" t="s">
        <v>1</v>
      </c>
    </row>
    <row r="650" spans="1:17" x14ac:dyDescent="0.4">
      <c r="A650">
        <v>0.64899499999999999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 t="s">
        <v>6</v>
      </c>
      <c r="P650" t="s">
        <v>6</v>
      </c>
      <c r="Q650" t="s">
        <v>1</v>
      </c>
    </row>
    <row r="651" spans="1:17" x14ac:dyDescent="0.4">
      <c r="A651">
        <v>0.64999499999999999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t="s">
        <v>6</v>
      </c>
      <c r="P651" t="s">
        <v>6</v>
      </c>
      <c r="Q651" t="s">
        <v>1</v>
      </c>
    </row>
    <row r="652" spans="1:17" x14ac:dyDescent="0.4">
      <c r="A652">
        <v>0.65099499999999999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 t="s">
        <v>6</v>
      </c>
      <c r="P652" t="s">
        <v>6</v>
      </c>
      <c r="Q652" t="s">
        <v>1</v>
      </c>
    </row>
    <row r="653" spans="1:17" x14ac:dyDescent="0.4">
      <c r="A653">
        <v>0.65199499999999999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t="s">
        <v>6</v>
      </c>
      <c r="P653" t="s">
        <v>6</v>
      </c>
      <c r="Q653" t="s">
        <v>1</v>
      </c>
    </row>
    <row r="654" spans="1:17" x14ac:dyDescent="0.4">
      <c r="A654">
        <v>0.65299499999999999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 t="s">
        <v>6</v>
      </c>
      <c r="P654" t="s">
        <v>6</v>
      </c>
      <c r="Q654" t="s">
        <v>1</v>
      </c>
    </row>
    <row r="655" spans="1:17" x14ac:dyDescent="0.4">
      <c r="A655">
        <v>0.65399499999999999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 t="s">
        <v>6</v>
      </c>
      <c r="P655" t="s">
        <v>6</v>
      </c>
      <c r="Q655" t="s">
        <v>1</v>
      </c>
    </row>
    <row r="656" spans="1:17" x14ac:dyDescent="0.4">
      <c r="A656">
        <v>0.65499499999999999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 t="s">
        <v>6</v>
      </c>
      <c r="P656" t="s">
        <v>6</v>
      </c>
      <c r="Q656" t="s">
        <v>1</v>
      </c>
    </row>
    <row r="657" spans="1:17" x14ac:dyDescent="0.4">
      <c r="A657">
        <v>0.65599499999999999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t="s">
        <v>6</v>
      </c>
      <c r="P657" t="s">
        <v>6</v>
      </c>
      <c r="Q657" t="s">
        <v>1</v>
      </c>
    </row>
    <row r="658" spans="1:17" x14ac:dyDescent="0.4">
      <c r="A658">
        <v>0.656995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 t="s">
        <v>6</v>
      </c>
      <c r="P658" t="s">
        <v>6</v>
      </c>
      <c r="Q658" t="s">
        <v>1</v>
      </c>
    </row>
    <row r="659" spans="1:17" x14ac:dyDescent="0.4">
      <c r="A659">
        <v>0.657995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t="s">
        <v>6</v>
      </c>
      <c r="P659" t="s">
        <v>6</v>
      </c>
      <c r="Q659" t="s">
        <v>1</v>
      </c>
    </row>
    <row r="660" spans="1:17" x14ac:dyDescent="0.4">
      <c r="A660">
        <v>0.658995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t="s">
        <v>6</v>
      </c>
      <c r="P660" t="s">
        <v>6</v>
      </c>
      <c r="Q660" t="s">
        <v>1</v>
      </c>
    </row>
    <row r="661" spans="1:17" x14ac:dyDescent="0.4">
      <c r="A661">
        <v>0.659995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6</v>
      </c>
      <c r="P661" t="s">
        <v>6</v>
      </c>
      <c r="Q661" t="s">
        <v>1</v>
      </c>
    </row>
    <row r="662" spans="1:17" x14ac:dyDescent="0.4">
      <c r="A662">
        <v>0.660995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t="s">
        <v>6</v>
      </c>
      <c r="P662" t="s">
        <v>6</v>
      </c>
      <c r="Q662" t="s">
        <v>1</v>
      </c>
    </row>
    <row r="663" spans="1:17" x14ac:dyDescent="0.4">
      <c r="A663">
        <v>0.661995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 t="s">
        <v>6</v>
      </c>
      <c r="P663" t="s">
        <v>6</v>
      </c>
      <c r="Q663" t="s">
        <v>1</v>
      </c>
    </row>
    <row r="664" spans="1:17" x14ac:dyDescent="0.4">
      <c r="A664">
        <v>0.662995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t="s">
        <v>6</v>
      </c>
      <c r="P664" t="s">
        <v>6</v>
      </c>
      <c r="Q664" t="s">
        <v>1</v>
      </c>
    </row>
    <row r="665" spans="1:17" x14ac:dyDescent="0.4">
      <c r="A665">
        <v>0.663995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t="s">
        <v>6</v>
      </c>
      <c r="P665" t="s">
        <v>6</v>
      </c>
      <c r="Q665" t="s">
        <v>1</v>
      </c>
    </row>
    <row r="666" spans="1:17" x14ac:dyDescent="0.4">
      <c r="A666">
        <v>0.664995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t="s">
        <v>6</v>
      </c>
      <c r="P666" t="s">
        <v>6</v>
      </c>
      <c r="Q666" t="s">
        <v>1</v>
      </c>
    </row>
    <row r="667" spans="1:17" x14ac:dyDescent="0.4">
      <c r="A667">
        <v>0.665995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 t="s">
        <v>6</v>
      </c>
      <c r="P667" t="s">
        <v>6</v>
      </c>
      <c r="Q667" t="s">
        <v>1</v>
      </c>
    </row>
    <row r="668" spans="1:17" x14ac:dyDescent="0.4">
      <c r="A668">
        <v>0.666995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 t="s">
        <v>6</v>
      </c>
      <c r="P668" t="s">
        <v>6</v>
      </c>
      <c r="Q668" t="s">
        <v>1</v>
      </c>
    </row>
    <row r="669" spans="1:17" x14ac:dyDescent="0.4">
      <c r="A669">
        <v>0.66799500000000001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 t="s">
        <v>6</v>
      </c>
      <c r="P669" t="s">
        <v>6</v>
      </c>
      <c r="Q669" t="s">
        <v>1</v>
      </c>
    </row>
    <row r="670" spans="1:17" x14ac:dyDescent="0.4">
      <c r="A670">
        <v>0.66899500000000001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t="s">
        <v>6</v>
      </c>
      <c r="P670" t="s">
        <v>6</v>
      </c>
      <c r="Q670" t="s">
        <v>1</v>
      </c>
    </row>
    <row r="671" spans="1:17" x14ac:dyDescent="0.4">
      <c r="A671">
        <v>0.66999500000000001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 t="s">
        <v>6</v>
      </c>
      <c r="P671" t="s">
        <v>6</v>
      </c>
      <c r="Q671" t="s">
        <v>1</v>
      </c>
    </row>
    <row r="672" spans="1:17" x14ac:dyDescent="0.4">
      <c r="A672">
        <v>0.67099500000000001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t="s">
        <v>6</v>
      </c>
      <c r="P672" t="s">
        <v>6</v>
      </c>
      <c r="Q672" t="s">
        <v>1</v>
      </c>
    </row>
    <row r="673" spans="1:17" x14ac:dyDescent="0.4">
      <c r="A673">
        <v>0.67199500000000001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 t="s">
        <v>6</v>
      </c>
      <c r="P673" t="s">
        <v>6</v>
      </c>
      <c r="Q673" t="s">
        <v>1</v>
      </c>
    </row>
    <row r="674" spans="1:17" x14ac:dyDescent="0.4">
      <c r="A674">
        <v>0.67299500000000001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 t="s">
        <v>6</v>
      </c>
      <c r="P674" t="s">
        <v>6</v>
      </c>
      <c r="Q674" t="s">
        <v>1</v>
      </c>
    </row>
    <row r="675" spans="1:17" x14ac:dyDescent="0.4">
      <c r="A675">
        <v>0.67399500000000001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 t="s">
        <v>6</v>
      </c>
      <c r="P675" t="s">
        <v>6</v>
      </c>
      <c r="Q675" t="s">
        <v>1</v>
      </c>
    </row>
    <row r="676" spans="1:17" x14ac:dyDescent="0.4">
      <c r="A676">
        <v>0.67499500000000001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 t="s">
        <v>6</v>
      </c>
      <c r="P676" t="s">
        <v>6</v>
      </c>
      <c r="Q676" t="s">
        <v>1</v>
      </c>
    </row>
    <row r="677" spans="1:17" x14ac:dyDescent="0.4">
      <c r="A677">
        <v>0.67599500000000001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t="s">
        <v>6</v>
      </c>
      <c r="P677" t="s">
        <v>6</v>
      </c>
      <c r="Q677" t="s">
        <v>1</v>
      </c>
    </row>
    <row r="678" spans="1:17" x14ac:dyDescent="0.4">
      <c r="A678">
        <v>0.67699500000000001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 t="s">
        <v>6</v>
      </c>
      <c r="P678" t="s">
        <v>6</v>
      </c>
      <c r="Q678" t="s">
        <v>1</v>
      </c>
    </row>
    <row r="679" spans="1:17" x14ac:dyDescent="0.4">
      <c r="A679">
        <v>0.67799500000000001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 t="s">
        <v>6</v>
      </c>
      <c r="P679" t="s">
        <v>6</v>
      </c>
      <c r="Q679" t="s">
        <v>1</v>
      </c>
    </row>
    <row r="680" spans="1:17" x14ac:dyDescent="0.4">
      <c r="A680">
        <v>0.67899500000000002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 t="s">
        <v>6</v>
      </c>
      <c r="P680" t="s">
        <v>6</v>
      </c>
      <c r="Q680" t="s">
        <v>1</v>
      </c>
    </row>
    <row r="681" spans="1:17" x14ac:dyDescent="0.4">
      <c r="A681">
        <v>0.67999500000000002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t="s">
        <v>6</v>
      </c>
      <c r="P681" t="s">
        <v>6</v>
      </c>
      <c r="Q681" t="s">
        <v>1</v>
      </c>
    </row>
    <row r="682" spans="1:17" x14ac:dyDescent="0.4">
      <c r="A682">
        <v>0.68099500000000002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 t="s">
        <v>6</v>
      </c>
      <c r="P682" t="s">
        <v>6</v>
      </c>
      <c r="Q682" t="s">
        <v>1</v>
      </c>
    </row>
    <row r="683" spans="1:17" x14ac:dyDescent="0.4">
      <c r="A683">
        <v>0.68199500000000002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 t="s">
        <v>6</v>
      </c>
      <c r="P683" t="s">
        <v>6</v>
      </c>
      <c r="Q683" t="s">
        <v>1</v>
      </c>
    </row>
    <row r="684" spans="1:17" x14ac:dyDescent="0.4">
      <c r="A684">
        <v>0.68299500000000002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t="s">
        <v>6</v>
      </c>
      <c r="P684" t="s">
        <v>6</v>
      </c>
      <c r="Q684" t="s">
        <v>1</v>
      </c>
    </row>
    <row r="685" spans="1:17" x14ac:dyDescent="0.4">
      <c r="A685">
        <v>0.68399500000000002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 t="s">
        <v>6</v>
      </c>
      <c r="P685" t="s">
        <v>6</v>
      </c>
      <c r="Q685" t="s">
        <v>1</v>
      </c>
    </row>
    <row r="686" spans="1:17" x14ac:dyDescent="0.4">
      <c r="A686">
        <v>0.68499500000000002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t="s">
        <v>6</v>
      </c>
      <c r="P686" t="s">
        <v>6</v>
      </c>
      <c r="Q686" t="s">
        <v>1</v>
      </c>
    </row>
    <row r="687" spans="1:17" x14ac:dyDescent="0.4">
      <c r="A687">
        <v>0.68599500000000002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t="s">
        <v>6</v>
      </c>
      <c r="P687" t="s">
        <v>6</v>
      </c>
      <c r="Q687" t="s">
        <v>1</v>
      </c>
    </row>
    <row r="688" spans="1:17" x14ac:dyDescent="0.4">
      <c r="A688">
        <v>0.68699500000000002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t="s">
        <v>6</v>
      </c>
      <c r="P688" t="s">
        <v>6</v>
      </c>
      <c r="Q688" t="s">
        <v>1</v>
      </c>
    </row>
    <row r="689" spans="1:17" x14ac:dyDescent="0.4">
      <c r="A689">
        <v>0.68799500000000002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t="s">
        <v>6</v>
      </c>
      <c r="P689" t="s">
        <v>6</v>
      </c>
      <c r="Q689" t="s">
        <v>1</v>
      </c>
    </row>
    <row r="690" spans="1:17" x14ac:dyDescent="0.4">
      <c r="A690">
        <v>0.68899500000000002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t="s">
        <v>6</v>
      </c>
      <c r="P690" t="s">
        <v>6</v>
      </c>
      <c r="Q690" t="s">
        <v>1</v>
      </c>
    </row>
    <row r="691" spans="1:17" x14ac:dyDescent="0.4">
      <c r="A691">
        <v>0.68999500000000002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t="s">
        <v>6</v>
      </c>
      <c r="P691" t="s">
        <v>6</v>
      </c>
      <c r="Q691" t="s">
        <v>1</v>
      </c>
    </row>
    <row r="692" spans="1:17" x14ac:dyDescent="0.4">
      <c r="A692">
        <v>0.69099500000000003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 t="s">
        <v>6</v>
      </c>
      <c r="P692" t="s">
        <v>6</v>
      </c>
      <c r="Q692" t="s">
        <v>1</v>
      </c>
    </row>
    <row r="693" spans="1:17" x14ac:dyDescent="0.4">
      <c r="A693">
        <v>0.69199500000000003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 t="s">
        <v>6</v>
      </c>
      <c r="P693" t="s">
        <v>6</v>
      </c>
      <c r="Q693" t="s">
        <v>1</v>
      </c>
    </row>
    <row r="694" spans="1:17" x14ac:dyDescent="0.4">
      <c r="A694">
        <v>0.69299500000000003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t="s">
        <v>6</v>
      </c>
      <c r="P694" t="s">
        <v>6</v>
      </c>
      <c r="Q694" t="s">
        <v>1</v>
      </c>
    </row>
    <row r="695" spans="1:17" x14ac:dyDescent="0.4">
      <c r="A695">
        <v>0.69399500000000003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t="s">
        <v>6</v>
      </c>
      <c r="P695" t="s">
        <v>6</v>
      </c>
      <c r="Q695" t="s">
        <v>1</v>
      </c>
    </row>
    <row r="696" spans="1:17" x14ac:dyDescent="0.4">
      <c r="A696">
        <v>0.69499500000000003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 t="s">
        <v>6</v>
      </c>
      <c r="P696" t="s">
        <v>6</v>
      </c>
      <c r="Q696" t="s">
        <v>1</v>
      </c>
    </row>
    <row r="697" spans="1:17" x14ac:dyDescent="0.4">
      <c r="A697">
        <v>0.69599500000000003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t="s">
        <v>6</v>
      </c>
      <c r="P697" t="s">
        <v>6</v>
      </c>
      <c r="Q697" t="s">
        <v>1</v>
      </c>
    </row>
    <row r="698" spans="1:17" x14ac:dyDescent="0.4">
      <c r="A698">
        <v>0.69699500000000003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t="s">
        <v>6</v>
      </c>
      <c r="P698" t="s">
        <v>6</v>
      </c>
      <c r="Q698" t="s">
        <v>1</v>
      </c>
    </row>
    <row r="699" spans="1:17" x14ac:dyDescent="0.4">
      <c r="A699">
        <v>0.69799500000000003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t="s">
        <v>6</v>
      </c>
      <c r="P699" t="s">
        <v>6</v>
      </c>
      <c r="Q699" t="s">
        <v>1</v>
      </c>
    </row>
    <row r="700" spans="1:17" x14ac:dyDescent="0.4">
      <c r="A700">
        <v>0.69899500000000003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 t="s">
        <v>6</v>
      </c>
      <c r="P700" t="s">
        <v>6</v>
      </c>
      <c r="Q700" t="s">
        <v>1</v>
      </c>
    </row>
    <row r="701" spans="1:17" x14ac:dyDescent="0.4">
      <c r="A701">
        <v>0.69999500000000003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 t="s">
        <v>6</v>
      </c>
      <c r="P701" t="s">
        <v>6</v>
      </c>
      <c r="Q701" t="s">
        <v>1</v>
      </c>
    </row>
    <row r="702" spans="1:17" x14ac:dyDescent="0.4">
      <c r="A702">
        <v>0.70099500000000003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 t="s">
        <v>6</v>
      </c>
      <c r="P702" t="s">
        <v>6</v>
      </c>
      <c r="Q702" t="s">
        <v>1</v>
      </c>
    </row>
    <row r="703" spans="1:17" x14ac:dyDescent="0.4">
      <c r="A703">
        <v>0.70199500000000004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 t="s">
        <v>6</v>
      </c>
      <c r="P703" t="s">
        <v>6</v>
      </c>
      <c r="Q703" t="s">
        <v>1</v>
      </c>
    </row>
    <row r="704" spans="1:17" x14ac:dyDescent="0.4">
      <c r="A704">
        <v>0.70299500000000004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 t="s">
        <v>6</v>
      </c>
      <c r="P704" t="s">
        <v>6</v>
      </c>
      <c r="Q704" t="s">
        <v>1</v>
      </c>
    </row>
    <row r="705" spans="1:17" x14ac:dyDescent="0.4">
      <c r="A705">
        <v>0.70399500000000004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 t="s">
        <v>6</v>
      </c>
      <c r="P705" t="s">
        <v>6</v>
      </c>
      <c r="Q705" t="s">
        <v>1</v>
      </c>
    </row>
    <row r="706" spans="1:17" x14ac:dyDescent="0.4">
      <c r="A706">
        <v>0.70499400000000001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t="s">
        <v>6</v>
      </c>
      <c r="P706" t="s">
        <v>6</v>
      </c>
      <c r="Q706" t="s">
        <v>1</v>
      </c>
    </row>
    <row r="707" spans="1:17" x14ac:dyDescent="0.4">
      <c r="A707">
        <v>0.70599400000000001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 t="s">
        <v>6</v>
      </c>
      <c r="P707" t="s">
        <v>6</v>
      </c>
      <c r="Q707" t="s">
        <v>1</v>
      </c>
    </row>
    <row r="708" spans="1:17" x14ac:dyDescent="0.4">
      <c r="A708">
        <v>0.70699400000000001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t="s">
        <v>6</v>
      </c>
      <c r="P708" t="s">
        <v>6</v>
      </c>
      <c r="Q708" t="s">
        <v>1</v>
      </c>
    </row>
    <row r="709" spans="1:17" x14ac:dyDescent="0.4">
      <c r="A709">
        <v>0.70799400000000001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 t="s">
        <v>6</v>
      </c>
      <c r="P709" t="s">
        <v>6</v>
      </c>
      <c r="Q709" t="s">
        <v>1</v>
      </c>
    </row>
    <row r="710" spans="1:17" x14ac:dyDescent="0.4">
      <c r="A710">
        <v>0.70899400000000001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 t="s">
        <v>6</v>
      </c>
      <c r="P710" t="s">
        <v>6</v>
      </c>
      <c r="Q710" t="s">
        <v>1</v>
      </c>
    </row>
    <row r="711" spans="1:17" x14ac:dyDescent="0.4">
      <c r="A711">
        <v>0.70999400000000001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t="s">
        <v>6</v>
      </c>
      <c r="P711" t="s">
        <v>6</v>
      </c>
      <c r="Q711" t="s">
        <v>1</v>
      </c>
    </row>
    <row r="712" spans="1:17" x14ac:dyDescent="0.4">
      <c r="A712">
        <v>0.71099400000000001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t="s">
        <v>6</v>
      </c>
      <c r="P712" t="s">
        <v>6</v>
      </c>
      <c r="Q712" t="s">
        <v>1</v>
      </c>
    </row>
    <row r="713" spans="1:17" x14ac:dyDescent="0.4">
      <c r="A713">
        <v>0.71199400000000002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t="s">
        <v>6</v>
      </c>
      <c r="P713" t="s">
        <v>6</v>
      </c>
      <c r="Q713" t="s">
        <v>1</v>
      </c>
    </row>
    <row r="714" spans="1:17" x14ac:dyDescent="0.4">
      <c r="A714">
        <v>0.71299400000000002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t="s">
        <v>6</v>
      </c>
      <c r="P714" t="s">
        <v>6</v>
      </c>
      <c r="Q714" t="s">
        <v>1</v>
      </c>
    </row>
    <row r="715" spans="1:17" x14ac:dyDescent="0.4">
      <c r="A715">
        <v>0.71399400000000002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t="s">
        <v>6</v>
      </c>
      <c r="P715" t="s">
        <v>6</v>
      </c>
      <c r="Q715" t="s">
        <v>1</v>
      </c>
    </row>
    <row r="716" spans="1:17" x14ac:dyDescent="0.4">
      <c r="A716">
        <v>0.71499400000000002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t="s">
        <v>6</v>
      </c>
      <c r="P716" t="s">
        <v>6</v>
      </c>
      <c r="Q716" t="s">
        <v>1</v>
      </c>
    </row>
    <row r="717" spans="1:17" x14ac:dyDescent="0.4">
      <c r="A717">
        <v>0.71599400000000002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t="s">
        <v>6</v>
      </c>
      <c r="P717" t="s">
        <v>6</v>
      </c>
      <c r="Q717" t="s">
        <v>1</v>
      </c>
    </row>
    <row r="718" spans="1:17" x14ac:dyDescent="0.4">
      <c r="A718">
        <v>0.71699400000000002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t="s">
        <v>6</v>
      </c>
      <c r="P718" t="s">
        <v>6</v>
      </c>
      <c r="Q718" t="s">
        <v>1</v>
      </c>
    </row>
    <row r="719" spans="1:17" x14ac:dyDescent="0.4">
      <c r="A719">
        <v>0.71799400000000002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t="s">
        <v>6</v>
      </c>
      <c r="P719" t="s">
        <v>6</v>
      </c>
      <c r="Q719" t="s">
        <v>1</v>
      </c>
    </row>
    <row r="720" spans="1:17" x14ac:dyDescent="0.4">
      <c r="A720">
        <v>0.71899400000000002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t="s">
        <v>6</v>
      </c>
      <c r="P720" t="s">
        <v>6</v>
      </c>
      <c r="Q720" t="s">
        <v>1</v>
      </c>
    </row>
    <row r="721" spans="1:17" x14ac:dyDescent="0.4">
      <c r="A721">
        <v>0.71999400000000002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t="s">
        <v>6</v>
      </c>
      <c r="P721" t="s">
        <v>6</v>
      </c>
      <c r="Q721" t="s">
        <v>1</v>
      </c>
    </row>
    <row r="722" spans="1:17" x14ac:dyDescent="0.4">
      <c r="A722">
        <v>0.72099400000000002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t="s">
        <v>6</v>
      </c>
      <c r="P722" t="s">
        <v>6</v>
      </c>
      <c r="Q722" t="s">
        <v>1</v>
      </c>
    </row>
    <row r="723" spans="1:17" x14ac:dyDescent="0.4">
      <c r="A723">
        <v>0.72199400000000002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t="s">
        <v>6</v>
      </c>
      <c r="P723" t="s">
        <v>6</v>
      </c>
      <c r="Q723" t="s">
        <v>1</v>
      </c>
    </row>
    <row r="724" spans="1:17" x14ac:dyDescent="0.4">
      <c r="A724">
        <v>0.72299400000000003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t="s">
        <v>6</v>
      </c>
      <c r="P724" t="s">
        <v>6</v>
      </c>
      <c r="Q724" t="s">
        <v>1</v>
      </c>
    </row>
    <row r="725" spans="1:17" x14ac:dyDescent="0.4">
      <c r="A725">
        <v>0.72399400000000003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t="s">
        <v>6</v>
      </c>
      <c r="P725" t="s">
        <v>6</v>
      </c>
      <c r="Q725" t="s">
        <v>1</v>
      </c>
    </row>
    <row r="726" spans="1:17" x14ac:dyDescent="0.4">
      <c r="A726">
        <v>0.72499400000000003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t="s">
        <v>6</v>
      </c>
      <c r="P726" t="s">
        <v>6</v>
      </c>
      <c r="Q726" t="s">
        <v>1</v>
      </c>
    </row>
    <row r="727" spans="1:17" x14ac:dyDescent="0.4">
      <c r="A727">
        <v>0.72599400000000003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 t="s">
        <v>6</v>
      </c>
      <c r="P727" t="s">
        <v>6</v>
      </c>
      <c r="Q727" t="s">
        <v>1</v>
      </c>
    </row>
    <row r="728" spans="1:17" x14ac:dyDescent="0.4">
      <c r="A728">
        <v>0.72699400000000003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 t="s">
        <v>6</v>
      </c>
      <c r="P728" t="s">
        <v>6</v>
      </c>
      <c r="Q728" t="s">
        <v>1</v>
      </c>
    </row>
    <row r="729" spans="1:17" x14ac:dyDescent="0.4">
      <c r="A729">
        <v>0.72799400000000003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 t="s">
        <v>6</v>
      </c>
      <c r="P729" t="s">
        <v>6</v>
      </c>
      <c r="Q729" t="s">
        <v>1</v>
      </c>
    </row>
    <row r="730" spans="1:17" x14ac:dyDescent="0.4">
      <c r="A730">
        <v>0.72899400000000003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 t="s">
        <v>6</v>
      </c>
      <c r="P730" t="s">
        <v>6</v>
      </c>
      <c r="Q730" t="s">
        <v>1</v>
      </c>
    </row>
    <row r="731" spans="1:17" x14ac:dyDescent="0.4">
      <c r="A731">
        <v>0.72999400000000003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 t="s">
        <v>6</v>
      </c>
      <c r="P731" t="s">
        <v>6</v>
      </c>
      <c r="Q731" t="s">
        <v>1</v>
      </c>
    </row>
    <row r="732" spans="1:17" x14ac:dyDescent="0.4">
      <c r="A732">
        <v>0.73099400000000003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 t="s">
        <v>6</v>
      </c>
      <c r="P732" t="s">
        <v>6</v>
      </c>
      <c r="Q732" t="s">
        <v>1</v>
      </c>
    </row>
    <row r="733" spans="1:17" x14ac:dyDescent="0.4">
      <c r="A733">
        <v>0.73199400000000003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 t="s">
        <v>6</v>
      </c>
      <c r="P733" t="s">
        <v>6</v>
      </c>
      <c r="Q733" t="s">
        <v>1</v>
      </c>
    </row>
    <row r="734" spans="1:17" x14ac:dyDescent="0.4">
      <c r="A734">
        <v>0.73299400000000003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 t="s">
        <v>6</v>
      </c>
      <c r="P734" t="s">
        <v>6</v>
      </c>
      <c r="Q734" t="s">
        <v>1</v>
      </c>
    </row>
    <row r="735" spans="1:17" x14ac:dyDescent="0.4">
      <c r="A735">
        <v>0.73399400000000004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 t="s">
        <v>6</v>
      </c>
      <c r="P735" t="s">
        <v>6</v>
      </c>
      <c r="Q735" t="s">
        <v>1</v>
      </c>
    </row>
    <row r="736" spans="1:17" x14ac:dyDescent="0.4">
      <c r="A736">
        <v>0.73499400000000004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 t="s">
        <v>6</v>
      </c>
      <c r="P736" t="s">
        <v>6</v>
      </c>
      <c r="Q736" t="s">
        <v>1</v>
      </c>
    </row>
    <row r="737" spans="1:17" x14ac:dyDescent="0.4">
      <c r="A737">
        <v>0.73599400000000004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 t="s">
        <v>6</v>
      </c>
      <c r="P737" t="s">
        <v>6</v>
      </c>
      <c r="Q737" t="s">
        <v>1</v>
      </c>
    </row>
    <row r="738" spans="1:17" x14ac:dyDescent="0.4">
      <c r="A738">
        <v>0.73699400000000004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 t="s">
        <v>6</v>
      </c>
      <c r="P738" t="s">
        <v>6</v>
      </c>
      <c r="Q738" t="s">
        <v>1</v>
      </c>
    </row>
    <row r="739" spans="1:17" x14ac:dyDescent="0.4">
      <c r="A739">
        <v>0.73799400000000004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 t="s">
        <v>6</v>
      </c>
      <c r="P739" t="s">
        <v>6</v>
      </c>
      <c r="Q739" t="s">
        <v>1</v>
      </c>
    </row>
    <row r="740" spans="1:17" x14ac:dyDescent="0.4">
      <c r="A740">
        <v>0.73899400000000004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 t="s">
        <v>6</v>
      </c>
      <c r="P740" t="s">
        <v>6</v>
      </c>
      <c r="Q740" t="s">
        <v>1</v>
      </c>
    </row>
    <row r="741" spans="1:17" x14ac:dyDescent="0.4">
      <c r="A741">
        <v>0.73999400000000004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 t="s">
        <v>6</v>
      </c>
      <c r="P741" t="s">
        <v>6</v>
      </c>
      <c r="Q741" t="s">
        <v>1</v>
      </c>
    </row>
    <row r="742" spans="1:17" x14ac:dyDescent="0.4">
      <c r="A742">
        <v>0.74099400000000004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t="s">
        <v>6</v>
      </c>
      <c r="P742" t="s">
        <v>6</v>
      </c>
      <c r="Q742" t="s">
        <v>1</v>
      </c>
    </row>
    <row r="743" spans="1:17" x14ac:dyDescent="0.4">
      <c r="A743">
        <v>0.74199400000000004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t="s">
        <v>6</v>
      </c>
      <c r="P743" t="s">
        <v>6</v>
      </c>
      <c r="Q743" t="s">
        <v>1</v>
      </c>
    </row>
    <row r="744" spans="1:17" x14ac:dyDescent="0.4">
      <c r="A744">
        <v>0.74299400000000004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 t="s">
        <v>6</v>
      </c>
      <c r="P744" t="s">
        <v>6</v>
      </c>
      <c r="Q744" t="s">
        <v>1</v>
      </c>
    </row>
    <row r="745" spans="1:17" x14ac:dyDescent="0.4">
      <c r="A745">
        <v>0.74399400000000004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t="s">
        <v>6</v>
      </c>
      <c r="P745" t="s">
        <v>6</v>
      </c>
      <c r="Q745" t="s">
        <v>1</v>
      </c>
    </row>
    <row r="746" spans="1:17" x14ac:dyDescent="0.4">
      <c r="A746">
        <v>0.74499400000000005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t="s">
        <v>6</v>
      </c>
      <c r="P746" t="s">
        <v>6</v>
      </c>
      <c r="Q746" t="s">
        <v>1</v>
      </c>
    </row>
    <row r="747" spans="1:17" x14ac:dyDescent="0.4">
      <c r="A747">
        <v>0.74599400000000005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 t="s">
        <v>6</v>
      </c>
      <c r="P747" t="s">
        <v>6</v>
      </c>
      <c r="Q747" t="s">
        <v>1</v>
      </c>
    </row>
    <row r="748" spans="1:17" x14ac:dyDescent="0.4">
      <c r="A748">
        <v>0.74699400000000005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 t="s">
        <v>6</v>
      </c>
      <c r="P748" t="s">
        <v>6</v>
      </c>
      <c r="Q748" t="s">
        <v>1</v>
      </c>
    </row>
    <row r="749" spans="1:17" x14ac:dyDescent="0.4">
      <c r="A749">
        <v>0.74799400000000005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t="s">
        <v>6</v>
      </c>
      <c r="P749" t="s">
        <v>6</v>
      </c>
      <c r="Q749" t="s">
        <v>1</v>
      </c>
    </row>
    <row r="750" spans="1:17" x14ac:dyDescent="0.4">
      <c r="A750">
        <v>0.74899400000000005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t="s">
        <v>6</v>
      </c>
      <c r="P750" t="s">
        <v>6</v>
      </c>
      <c r="Q750" t="s">
        <v>1</v>
      </c>
    </row>
    <row r="751" spans="1:17" x14ac:dyDescent="0.4">
      <c r="A751">
        <v>0.74999400000000005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 t="s">
        <v>6</v>
      </c>
      <c r="P751" t="s">
        <v>6</v>
      </c>
      <c r="Q751" t="s">
        <v>1</v>
      </c>
    </row>
    <row r="752" spans="1:17" x14ac:dyDescent="0.4">
      <c r="A752">
        <v>0.75099400000000005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t="s">
        <v>6</v>
      </c>
      <c r="P752" t="s">
        <v>6</v>
      </c>
      <c r="Q752" t="s">
        <v>1</v>
      </c>
    </row>
    <row r="753" spans="1:17" x14ac:dyDescent="0.4">
      <c r="A753">
        <v>0.75199400000000005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 t="s">
        <v>6</v>
      </c>
      <c r="P753" t="s">
        <v>6</v>
      </c>
      <c r="Q753" t="s">
        <v>1</v>
      </c>
    </row>
    <row r="754" spans="1:17" x14ac:dyDescent="0.4">
      <c r="A754">
        <v>0.75299400000000005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 t="s">
        <v>6</v>
      </c>
      <c r="P754" t="s">
        <v>6</v>
      </c>
      <c r="Q754" t="s">
        <v>1</v>
      </c>
    </row>
    <row r="755" spans="1:17" x14ac:dyDescent="0.4">
      <c r="A755">
        <v>0.75399400000000005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t="s">
        <v>6</v>
      </c>
      <c r="P755" t="s">
        <v>6</v>
      </c>
      <c r="Q755" t="s">
        <v>1</v>
      </c>
    </row>
    <row r="756" spans="1:17" x14ac:dyDescent="0.4">
      <c r="A756">
        <v>0.75499400000000005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 t="s">
        <v>6</v>
      </c>
      <c r="P756" t="s">
        <v>6</v>
      </c>
      <c r="Q756" t="s">
        <v>1</v>
      </c>
    </row>
    <row r="757" spans="1:17" x14ac:dyDescent="0.4">
      <c r="A757">
        <v>0.75599400000000005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 t="s">
        <v>6</v>
      </c>
      <c r="P757" t="s">
        <v>6</v>
      </c>
      <c r="Q757" t="s">
        <v>1</v>
      </c>
    </row>
    <row r="758" spans="1:17" x14ac:dyDescent="0.4">
      <c r="A758">
        <v>0.75699399999999994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t="s">
        <v>6</v>
      </c>
      <c r="P758" t="s">
        <v>6</v>
      </c>
      <c r="Q758" t="s">
        <v>1</v>
      </c>
    </row>
    <row r="759" spans="1:17" x14ac:dyDescent="0.4">
      <c r="A759">
        <v>0.75799399999999995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t="s">
        <v>6</v>
      </c>
      <c r="P759" t="s">
        <v>6</v>
      </c>
      <c r="Q759" t="s">
        <v>1</v>
      </c>
    </row>
    <row r="760" spans="1:17" x14ac:dyDescent="0.4">
      <c r="A760">
        <v>0.75899399999999995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t="s">
        <v>6</v>
      </c>
      <c r="P760" t="s">
        <v>6</v>
      </c>
      <c r="Q760" t="s">
        <v>1</v>
      </c>
    </row>
    <row r="761" spans="1:17" x14ac:dyDescent="0.4">
      <c r="A761">
        <v>0.75999399999999995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 t="s">
        <v>6</v>
      </c>
      <c r="P761" t="s">
        <v>6</v>
      </c>
      <c r="Q761" t="s">
        <v>1</v>
      </c>
    </row>
    <row r="762" spans="1:17" x14ac:dyDescent="0.4">
      <c r="A762">
        <v>0.76099399999999995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6</v>
      </c>
      <c r="P762" t="s">
        <v>6</v>
      </c>
      <c r="Q762" t="s">
        <v>1</v>
      </c>
    </row>
    <row r="763" spans="1:17" x14ac:dyDescent="0.4">
      <c r="A763">
        <v>0.76199399999999995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t="s">
        <v>6</v>
      </c>
      <c r="P763" t="s">
        <v>6</v>
      </c>
      <c r="Q763" t="s">
        <v>1</v>
      </c>
    </row>
    <row r="764" spans="1:17" x14ac:dyDescent="0.4">
      <c r="A764">
        <v>0.76299399999999995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 t="s">
        <v>6</v>
      </c>
      <c r="P764" t="s">
        <v>6</v>
      </c>
      <c r="Q764" t="s">
        <v>1</v>
      </c>
    </row>
    <row r="765" spans="1:17" x14ac:dyDescent="0.4">
      <c r="A765">
        <v>0.76399399999999995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 t="s">
        <v>6</v>
      </c>
      <c r="P765" t="s">
        <v>6</v>
      </c>
      <c r="Q765" t="s">
        <v>1</v>
      </c>
    </row>
    <row r="766" spans="1:17" x14ac:dyDescent="0.4">
      <c r="A766">
        <v>0.76499399999999995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t="s">
        <v>6</v>
      </c>
      <c r="P766" t="s">
        <v>6</v>
      </c>
      <c r="Q766" t="s">
        <v>1</v>
      </c>
    </row>
    <row r="767" spans="1:17" x14ac:dyDescent="0.4">
      <c r="A767">
        <v>0.76599399999999995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t="s">
        <v>6</v>
      </c>
      <c r="P767" t="s">
        <v>6</v>
      </c>
      <c r="Q767" t="s">
        <v>1</v>
      </c>
    </row>
    <row r="768" spans="1:17" x14ac:dyDescent="0.4">
      <c r="A768">
        <v>0.76699399999999995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 t="s">
        <v>6</v>
      </c>
      <c r="P768" t="s">
        <v>6</v>
      </c>
      <c r="Q768" t="s">
        <v>1</v>
      </c>
    </row>
    <row r="769" spans="1:17" x14ac:dyDescent="0.4">
      <c r="A769">
        <v>0.76799399999999995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 t="s">
        <v>6</v>
      </c>
      <c r="P769" t="s">
        <v>6</v>
      </c>
      <c r="Q769" t="s">
        <v>1</v>
      </c>
    </row>
    <row r="770" spans="1:17" x14ac:dyDescent="0.4">
      <c r="A770">
        <v>0.76899399999999996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6</v>
      </c>
      <c r="P770" t="s">
        <v>6</v>
      </c>
      <c r="Q770" t="s">
        <v>1</v>
      </c>
    </row>
    <row r="771" spans="1:17" x14ac:dyDescent="0.4">
      <c r="A771">
        <v>0.76999399999999996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t="s">
        <v>6</v>
      </c>
      <c r="P771" t="s">
        <v>6</v>
      </c>
      <c r="Q771" t="s">
        <v>1</v>
      </c>
    </row>
    <row r="772" spans="1:17" x14ac:dyDescent="0.4">
      <c r="A772">
        <v>0.77099399999999996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t="s">
        <v>6</v>
      </c>
      <c r="P772" t="s">
        <v>6</v>
      </c>
      <c r="Q772" t="s">
        <v>1</v>
      </c>
    </row>
    <row r="773" spans="1:17" x14ac:dyDescent="0.4">
      <c r="A773">
        <v>0.77199399999999996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 t="s">
        <v>6</v>
      </c>
      <c r="P773" t="s">
        <v>6</v>
      </c>
      <c r="Q773" t="s">
        <v>1</v>
      </c>
    </row>
    <row r="774" spans="1:17" x14ac:dyDescent="0.4">
      <c r="A774">
        <v>0.77299399999999996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t="s">
        <v>6</v>
      </c>
      <c r="P774" t="s">
        <v>6</v>
      </c>
      <c r="Q774" t="s">
        <v>1</v>
      </c>
    </row>
    <row r="775" spans="1:17" x14ac:dyDescent="0.4">
      <c r="A775">
        <v>0.77399399999999996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 t="s">
        <v>6</v>
      </c>
      <c r="P775" t="s">
        <v>6</v>
      </c>
      <c r="Q775" t="s">
        <v>1</v>
      </c>
    </row>
    <row r="776" spans="1:17" x14ac:dyDescent="0.4">
      <c r="A776">
        <v>0.77499399999999996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 t="s">
        <v>6</v>
      </c>
      <c r="P776" t="s">
        <v>6</v>
      </c>
      <c r="Q776" t="s">
        <v>1</v>
      </c>
    </row>
    <row r="777" spans="1:17" x14ac:dyDescent="0.4">
      <c r="A777">
        <v>0.77599399999999996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s">
        <v>6</v>
      </c>
      <c r="P777" t="s">
        <v>6</v>
      </c>
      <c r="Q777" t="s">
        <v>1</v>
      </c>
    </row>
    <row r="778" spans="1:17" x14ac:dyDescent="0.4">
      <c r="A778">
        <v>0.77699399999999996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t="s">
        <v>6</v>
      </c>
      <c r="P778" t="s">
        <v>6</v>
      </c>
      <c r="Q778" t="s">
        <v>1</v>
      </c>
    </row>
    <row r="779" spans="1:17" x14ac:dyDescent="0.4">
      <c r="A779">
        <v>0.77799399999999996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6</v>
      </c>
      <c r="P779" t="s">
        <v>6</v>
      </c>
      <c r="Q779" t="s">
        <v>1</v>
      </c>
    </row>
    <row r="780" spans="1:17" x14ac:dyDescent="0.4">
      <c r="A780">
        <v>0.77899399999999996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 t="s">
        <v>6</v>
      </c>
      <c r="P780" t="s">
        <v>6</v>
      </c>
      <c r="Q780" t="s">
        <v>1</v>
      </c>
    </row>
    <row r="781" spans="1:17" x14ac:dyDescent="0.4">
      <c r="A781">
        <v>0.77999399999999997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 t="s">
        <v>6</v>
      </c>
      <c r="P781" t="s">
        <v>6</v>
      </c>
      <c r="Q781" t="s">
        <v>1</v>
      </c>
    </row>
    <row r="782" spans="1:17" x14ac:dyDescent="0.4">
      <c r="A782">
        <v>0.78099399999999997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 t="s">
        <v>6</v>
      </c>
      <c r="P782" t="s">
        <v>6</v>
      </c>
      <c r="Q782" t="s">
        <v>1</v>
      </c>
    </row>
    <row r="783" spans="1:17" x14ac:dyDescent="0.4">
      <c r="A783">
        <v>0.78199399999999997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t="s">
        <v>6</v>
      </c>
      <c r="P783" t="s">
        <v>6</v>
      </c>
      <c r="Q783" t="s">
        <v>1</v>
      </c>
    </row>
    <row r="784" spans="1:17" x14ac:dyDescent="0.4">
      <c r="A784">
        <v>0.78299300000000005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 t="s">
        <v>6</v>
      </c>
      <c r="P784" t="s">
        <v>6</v>
      </c>
      <c r="Q784" t="s">
        <v>1</v>
      </c>
    </row>
    <row r="785" spans="1:17" x14ac:dyDescent="0.4">
      <c r="A785">
        <v>0.78399300000000005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 t="s">
        <v>6</v>
      </c>
      <c r="P785" t="s">
        <v>6</v>
      </c>
      <c r="Q785" t="s">
        <v>1</v>
      </c>
    </row>
    <row r="786" spans="1:17" x14ac:dyDescent="0.4">
      <c r="A786">
        <v>0.78499300000000005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t="s">
        <v>6</v>
      </c>
      <c r="P786" t="s">
        <v>6</v>
      </c>
      <c r="Q786" t="s">
        <v>1</v>
      </c>
    </row>
    <row r="787" spans="1:17" x14ac:dyDescent="0.4">
      <c r="A787">
        <v>0.78599300000000005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 t="s">
        <v>6</v>
      </c>
      <c r="P787" t="s">
        <v>6</v>
      </c>
      <c r="Q787" t="s">
        <v>1</v>
      </c>
    </row>
    <row r="788" spans="1:17" x14ac:dyDescent="0.4">
      <c r="A788">
        <v>0.78699300000000005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t="s">
        <v>6</v>
      </c>
      <c r="P788" t="s">
        <v>6</v>
      </c>
      <c r="Q788" t="s">
        <v>1</v>
      </c>
    </row>
    <row r="789" spans="1:17" x14ac:dyDescent="0.4">
      <c r="A789">
        <v>0.78799300000000005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t="s">
        <v>6</v>
      </c>
      <c r="P789" t="s">
        <v>6</v>
      </c>
      <c r="Q789" t="s">
        <v>1</v>
      </c>
    </row>
    <row r="790" spans="1:17" x14ac:dyDescent="0.4">
      <c r="A790">
        <v>0.78899300000000006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t="s">
        <v>6</v>
      </c>
      <c r="P790" t="s">
        <v>6</v>
      </c>
      <c r="Q790" t="s">
        <v>1</v>
      </c>
    </row>
    <row r="791" spans="1:17" x14ac:dyDescent="0.4">
      <c r="A791">
        <v>0.78999299999999995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t="s">
        <v>6</v>
      </c>
      <c r="P791" t="s">
        <v>6</v>
      </c>
      <c r="Q791" t="s">
        <v>1</v>
      </c>
    </row>
    <row r="792" spans="1:17" x14ac:dyDescent="0.4">
      <c r="A792">
        <v>0.79099299999999995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t="s">
        <v>6</v>
      </c>
      <c r="P792" t="s">
        <v>6</v>
      </c>
      <c r="Q792" t="s">
        <v>1</v>
      </c>
    </row>
    <row r="793" spans="1:17" x14ac:dyDescent="0.4">
      <c r="A793">
        <v>0.79199299999999995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6</v>
      </c>
      <c r="P793" t="s">
        <v>6</v>
      </c>
      <c r="Q793" t="s">
        <v>1</v>
      </c>
    </row>
    <row r="794" spans="1:17" x14ac:dyDescent="0.4">
      <c r="A794">
        <v>0.79299299999999995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t="s">
        <v>6</v>
      </c>
      <c r="P794" t="s">
        <v>6</v>
      </c>
      <c r="Q794" t="s">
        <v>1</v>
      </c>
    </row>
    <row r="795" spans="1:17" x14ac:dyDescent="0.4">
      <c r="A795">
        <v>0.79399299999999995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t="s">
        <v>6</v>
      </c>
      <c r="P795" t="s">
        <v>6</v>
      </c>
      <c r="Q795" t="s">
        <v>1</v>
      </c>
    </row>
    <row r="796" spans="1:17" x14ac:dyDescent="0.4">
      <c r="A796">
        <v>0.79499299999999995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t="s">
        <v>6</v>
      </c>
      <c r="P796" t="s">
        <v>6</v>
      </c>
      <c r="Q796" t="s">
        <v>1</v>
      </c>
    </row>
    <row r="797" spans="1:17" x14ac:dyDescent="0.4">
      <c r="A797">
        <v>0.79599299999999995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t="s">
        <v>6</v>
      </c>
      <c r="P797" t="s">
        <v>6</v>
      </c>
      <c r="Q797" t="s">
        <v>1</v>
      </c>
    </row>
    <row r="798" spans="1:17" x14ac:dyDescent="0.4">
      <c r="A798">
        <v>0.79699299999999995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t="s">
        <v>6</v>
      </c>
      <c r="P798" t="s">
        <v>6</v>
      </c>
      <c r="Q798" t="s">
        <v>1</v>
      </c>
    </row>
    <row r="799" spans="1:17" x14ac:dyDescent="0.4">
      <c r="A799">
        <v>0.79799299999999995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t="s">
        <v>6</v>
      </c>
      <c r="P799" t="s">
        <v>6</v>
      </c>
      <c r="Q799" t="s">
        <v>1</v>
      </c>
    </row>
    <row r="800" spans="1:17" x14ac:dyDescent="0.4">
      <c r="A800">
        <v>0.79899299999999995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t="s">
        <v>6</v>
      </c>
      <c r="P800" t="s">
        <v>6</v>
      </c>
      <c r="Q800" t="s">
        <v>1</v>
      </c>
    </row>
    <row r="801" spans="1:17" x14ac:dyDescent="0.4">
      <c r="A801">
        <v>0.79999299999999995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t="s">
        <v>6</v>
      </c>
      <c r="P801" t="s">
        <v>6</v>
      </c>
      <c r="Q801" t="s">
        <v>1</v>
      </c>
    </row>
    <row r="802" spans="1:17" x14ac:dyDescent="0.4">
      <c r="A802">
        <v>0.80099299999999996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t="s">
        <v>6</v>
      </c>
      <c r="P802" t="s">
        <v>6</v>
      </c>
      <c r="Q802" t="s">
        <v>1</v>
      </c>
    </row>
    <row r="803" spans="1:17" x14ac:dyDescent="0.4">
      <c r="A803">
        <v>0.80199299999999996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t="s">
        <v>6</v>
      </c>
      <c r="P803" t="s">
        <v>6</v>
      </c>
      <c r="Q803" t="s">
        <v>1</v>
      </c>
    </row>
    <row r="804" spans="1:17" x14ac:dyDescent="0.4">
      <c r="A804">
        <v>0.80299299999999996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t="s">
        <v>6</v>
      </c>
      <c r="P804" t="s">
        <v>6</v>
      </c>
      <c r="Q804" t="s">
        <v>1</v>
      </c>
    </row>
    <row r="805" spans="1:17" x14ac:dyDescent="0.4">
      <c r="A805">
        <v>0.80399299999999996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 t="s">
        <v>6</v>
      </c>
      <c r="P805" t="s">
        <v>6</v>
      </c>
      <c r="Q805" t="s">
        <v>1</v>
      </c>
    </row>
    <row r="806" spans="1:17" x14ac:dyDescent="0.4">
      <c r="A806">
        <v>0.80499299999999996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 t="s">
        <v>6</v>
      </c>
      <c r="P806" t="s">
        <v>6</v>
      </c>
      <c r="Q806" t="s">
        <v>1</v>
      </c>
    </row>
    <row r="807" spans="1:17" x14ac:dyDescent="0.4">
      <c r="A807">
        <v>0.80599299999999996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t="s">
        <v>6</v>
      </c>
      <c r="P807" t="s">
        <v>6</v>
      </c>
      <c r="Q807" t="s">
        <v>1</v>
      </c>
    </row>
    <row r="808" spans="1:17" x14ac:dyDescent="0.4">
      <c r="A808">
        <v>0.80699299999999996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t="s">
        <v>6</v>
      </c>
      <c r="P808" t="s">
        <v>6</v>
      </c>
      <c r="Q808" t="s">
        <v>1</v>
      </c>
    </row>
    <row r="809" spans="1:17" x14ac:dyDescent="0.4">
      <c r="A809">
        <v>0.80799299999999996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 t="s">
        <v>6</v>
      </c>
      <c r="P809" t="s">
        <v>6</v>
      </c>
      <c r="Q809" t="s">
        <v>1</v>
      </c>
    </row>
    <row r="810" spans="1:17" x14ac:dyDescent="0.4">
      <c r="A810">
        <v>0.80899299999999996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 t="s">
        <v>6</v>
      </c>
      <c r="P810" t="s">
        <v>6</v>
      </c>
      <c r="Q810" t="s">
        <v>1</v>
      </c>
    </row>
    <row r="811" spans="1:17" x14ac:dyDescent="0.4">
      <c r="A811">
        <v>0.80999299999999996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 t="s">
        <v>6</v>
      </c>
      <c r="P811" t="s">
        <v>6</v>
      </c>
      <c r="Q811" t="s">
        <v>1</v>
      </c>
    </row>
    <row r="812" spans="1:17" x14ac:dyDescent="0.4">
      <c r="A812">
        <v>0.81099299999999996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 t="s">
        <v>6</v>
      </c>
      <c r="P812" t="s">
        <v>6</v>
      </c>
      <c r="Q812" t="s">
        <v>1</v>
      </c>
    </row>
    <row r="813" spans="1:17" x14ac:dyDescent="0.4">
      <c r="A813">
        <v>0.81199299999999996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 t="s">
        <v>6</v>
      </c>
      <c r="P813" t="s">
        <v>6</v>
      </c>
      <c r="Q813" t="s">
        <v>1</v>
      </c>
    </row>
    <row r="814" spans="1:17" x14ac:dyDescent="0.4">
      <c r="A814">
        <v>0.81299299999999997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 t="s">
        <v>6</v>
      </c>
      <c r="P814" t="s">
        <v>6</v>
      </c>
      <c r="Q814" t="s">
        <v>1</v>
      </c>
    </row>
    <row r="815" spans="1:17" x14ac:dyDescent="0.4">
      <c r="A815">
        <v>0.81399299999999997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 t="s">
        <v>6</v>
      </c>
      <c r="P815" t="s">
        <v>6</v>
      </c>
      <c r="Q815" t="s">
        <v>1</v>
      </c>
    </row>
    <row r="816" spans="1:17" x14ac:dyDescent="0.4">
      <c r="A816">
        <v>0.81499299999999997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 t="s">
        <v>6</v>
      </c>
      <c r="P816" t="s">
        <v>6</v>
      </c>
      <c r="Q816" t="s">
        <v>1</v>
      </c>
    </row>
    <row r="817" spans="1:17" x14ac:dyDescent="0.4">
      <c r="A817">
        <v>0.81599299999999997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 t="s">
        <v>6</v>
      </c>
      <c r="P817" t="s">
        <v>6</v>
      </c>
      <c r="Q817" t="s">
        <v>1</v>
      </c>
    </row>
    <row r="818" spans="1:17" x14ac:dyDescent="0.4">
      <c r="A818">
        <v>0.81699299999999997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 t="s">
        <v>6</v>
      </c>
      <c r="P818" t="s">
        <v>6</v>
      </c>
      <c r="Q818" t="s">
        <v>1</v>
      </c>
    </row>
    <row r="819" spans="1:17" x14ac:dyDescent="0.4">
      <c r="A819">
        <v>0.81799299999999997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s">
        <v>6</v>
      </c>
      <c r="P819" t="s">
        <v>6</v>
      </c>
      <c r="Q819" t="s">
        <v>1</v>
      </c>
    </row>
    <row r="820" spans="1:17" x14ac:dyDescent="0.4">
      <c r="A820">
        <v>0.81899299999999997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6</v>
      </c>
      <c r="P820" t="s">
        <v>6</v>
      </c>
      <c r="Q820" t="s">
        <v>1</v>
      </c>
    </row>
    <row r="821" spans="1:17" x14ac:dyDescent="0.4">
      <c r="A821">
        <v>0.81999299999999997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t="s">
        <v>6</v>
      </c>
      <c r="P821" t="s">
        <v>6</v>
      </c>
      <c r="Q821" t="s">
        <v>1</v>
      </c>
    </row>
    <row r="822" spans="1:17" x14ac:dyDescent="0.4">
      <c r="A822">
        <v>0.82099299999999997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t="s">
        <v>6</v>
      </c>
      <c r="P822" t="s">
        <v>6</v>
      </c>
      <c r="Q822" t="s">
        <v>1</v>
      </c>
    </row>
    <row r="823" spans="1:17" x14ac:dyDescent="0.4">
      <c r="A823">
        <v>0.82199299999999997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t="s">
        <v>6</v>
      </c>
      <c r="P823" t="s">
        <v>6</v>
      </c>
      <c r="Q823" t="s">
        <v>1</v>
      </c>
    </row>
    <row r="824" spans="1:17" x14ac:dyDescent="0.4">
      <c r="A824">
        <v>0.82299299999999997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t="s">
        <v>6</v>
      </c>
      <c r="P824" t="s">
        <v>6</v>
      </c>
      <c r="Q824" t="s">
        <v>1</v>
      </c>
    </row>
    <row r="825" spans="1:17" x14ac:dyDescent="0.4">
      <c r="A825">
        <v>0.82399299999999998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t="s">
        <v>6</v>
      </c>
      <c r="P825" t="s">
        <v>6</v>
      </c>
      <c r="Q825" t="s">
        <v>1</v>
      </c>
    </row>
    <row r="826" spans="1:17" x14ac:dyDescent="0.4">
      <c r="A826">
        <v>0.82499299999999998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t="s">
        <v>6</v>
      </c>
      <c r="P826" t="s">
        <v>6</v>
      </c>
      <c r="Q826" t="s">
        <v>1</v>
      </c>
    </row>
    <row r="827" spans="1:17" x14ac:dyDescent="0.4">
      <c r="A827">
        <v>0.82599299999999998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t="s">
        <v>6</v>
      </c>
      <c r="P827" t="s">
        <v>6</v>
      </c>
      <c r="Q827" t="s">
        <v>1</v>
      </c>
    </row>
    <row r="828" spans="1:17" x14ac:dyDescent="0.4">
      <c r="A828">
        <v>0.82699299999999998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t="s">
        <v>6</v>
      </c>
      <c r="P828" t="s">
        <v>6</v>
      </c>
      <c r="Q828" t="s">
        <v>1</v>
      </c>
    </row>
    <row r="829" spans="1:17" x14ac:dyDescent="0.4">
      <c r="A829">
        <v>0.82799299999999998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t="s">
        <v>6</v>
      </c>
      <c r="P829" t="s">
        <v>6</v>
      </c>
      <c r="Q829" t="s">
        <v>1</v>
      </c>
    </row>
    <row r="830" spans="1:17" x14ac:dyDescent="0.4">
      <c r="A830">
        <v>0.82899299999999998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t="s">
        <v>6</v>
      </c>
      <c r="P830" t="s">
        <v>6</v>
      </c>
      <c r="Q830" t="s">
        <v>1</v>
      </c>
    </row>
    <row r="831" spans="1:17" x14ac:dyDescent="0.4">
      <c r="A831">
        <v>0.82999299999999998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t="s">
        <v>6</v>
      </c>
      <c r="P831" t="s">
        <v>6</v>
      </c>
      <c r="Q831" t="s">
        <v>1</v>
      </c>
    </row>
    <row r="832" spans="1:17" x14ac:dyDescent="0.4">
      <c r="A832">
        <v>0.83099299999999998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s">
        <v>6</v>
      </c>
      <c r="P832" t="s">
        <v>6</v>
      </c>
      <c r="Q832" t="s">
        <v>1</v>
      </c>
    </row>
    <row r="833" spans="1:17" x14ac:dyDescent="0.4">
      <c r="A833">
        <v>0.83199299999999998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t="s">
        <v>6</v>
      </c>
      <c r="P833" t="s">
        <v>6</v>
      </c>
      <c r="Q833" t="s">
        <v>1</v>
      </c>
    </row>
    <row r="834" spans="1:17" x14ac:dyDescent="0.4">
      <c r="A834">
        <v>0.83299299999999998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t="s">
        <v>6</v>
      </c>
      <c r="P834" t="s">
        <v>6</v>
      </c>
      <c r="Q834" t="s">
        <v>1</v>
      </c>
    </row>
    <row r="835" spans="1:17" x14ac:dyDescent="0.4">
      <c r="A835">
        <v>0.83399299999999998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">
        <v>6</v>
      </c>
      <c r="P835" t="s">
        <v>6</v>
      </c>
      <c r="Q835" t="s">
        <v>1</v>
      </c>
    </row>
    <row r="836" spans="1:17" x14ac:dyDescent="0.4">
      <c r="A836">
        <v>0.83499299999999999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t="s">
        <v>6</v>
      </c>
      <c r="P836" t="s">
        <v>6</v>
      </c>
      <c r="Q836" t="s">
        <v>1</v>
      </c>
    </row>
    <row r="837" spans="1:17" x14ac:dyDescent="0.4">
      <c r="A837">
        <v>0.83599299999999999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t="s">
        <v>6</v>
      </c>
      <c r="P837" t="s">
        <v>6</v>
      </c>
      <c r="Q837" t="s">
        <v>1</v>
      </c>
    </row>
    <row r="838" spans="1:17" x14ac:dyDescent="0.4">
      <c r="A838">
        <v>0.83699299999999999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6</v>
      </c>
      <c r="P838" t="s">
        <v>6</v>
      </c>
      <c r="Q838" t="s">
        <v>1</v>
      </c>
    </row>
    <row r="839" spans="1:17" x14ac:dyDescent="0.4">
      <c r="A839">
        <v>0.83799299999999999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 t="s">
        <v>6</v>
      </c>
      <c r="P839" t="s">
        <v>6</v>
      </c>
      <c r="Q839" t="s">
        <v>1</v>
      </c>
    </row>
    <row r="840" spans="1:17" x14ac:dyDescent="0.4">
      <c r="A840">
        <v>0.83899299999999999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t="s">
        <v>6</v>
      </c>
      <c r="P840" t="s">
        <v>6</v>
      </c>
      <c r="Q840" t="s">
        <v>1</v>
      </c>
    </row>
    <row r="841" spans="1:17" x14ac:dyDescent="0.4">
      <c r="A841">
        <v>0.83999299999999999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t="s">
        <v>6</v>
      </c>
      <c r="P841" t="s">
        <v>6</v>
      </c>
      <c r="Q841" t="s">
        <v>1</v>
      </c>
    </row>
    <row r="842" spans="1:17" x14ac:dyDescent="0.4">
      <c r="A842">
        <v>0.84099299999999999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 t="s">
        <v>6</v>
      </c>
      <c r="P842" t="s">
        <v>6</v>
      </c>
      <c r="Q842" t="s">
        <v>1</v>
      </c>
    </row>
    <row r="843" spans="1:17" x14ac:dyDescent="0.4">
      <c r="A843">
        <v>0.84199299999999999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 t="s">
        <v>6</v>
      </c>
      <c r="P843" t="s">
        <v>6</v>
      </c>
      <c r="Q843" t="s">
        <v>1</v>
      </c>
    </row>
    <row r="844" spans="1:17" x14ac:dyDescent="0.4">
      <c r="A844">
        <v>0.84299299999999999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t="s">
        <v>6</v>
      </c>
      <c r="P844" t="s">
        <v>6</v>
      </c>
      <c r="Q844" t="s">
        <v>1</v>
      </c>
    </row>
    <row r="845" spans="1:17" x14ac:dyDescent="0.4">
      <c r="A845">
        <v>0.84399299999999999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 t="s">
        <v>6</v>
      </c>
      <c r="P845" t="s">
        <v>6</v>
      </c>
      <c r="Q845" t="s">
        <v>1</v>
      </c>
    </row>
    <row r="846" spans="1:17" x14ac:dyDescent="0.4">
      <c r="A846">
        <v>0.84499299999999999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 t="s">
        <v>6</v>
      </c>
      <c r="P846" t="s">
        <v>6</v>
      </c>
      <c r="Q846" t="s">
        <v>1</v>
      </c>
    </row>
    <row r="847" spans="1:17" x14ac:dyDescent="0.4">
      <c r="A847">
        <v>0.84599299999999999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t="s">
        <v>6</v>
      </c>
      <c r="P847" t="s">
        <v>6</v>
      </c>
      <c r="Q847" t="s">
        <v>1</v>
      </c>
    </row>
    <row r="848" spans="1:17" x14ac:dyDescent="0.4">
      <c r="A848">
        <v>0.846993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6</v>
      </c>
      <c r="P848" t="s">
        <v>6</v>
      </c>
      <c r="Q848" t="s">
        <v>1</v>
      </c>
    </row>
    <row r="849" spans="1:17" x14ac:dyDescent="0.4">
      <c r="A849">
        <v>0.847993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t="s">
        <v>6</v>
      </c>
      <c r="P849" t="s">
        <v>6</v>
      </c>
      <c r="Q849" t="s">
        <v>1</v>
      </c>
    </row>
    <row r="850" spans="1:17" x14ac:dyDescent="0.4">
      <c r="A850">
        <v>0.848993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t="s">
        <v>6</v>
      </c>
      <c r="P850" t="s">
        <v>6</v>
      </c>
      <c r="Q850" t="s">
        <v>1</v>
      </c>
    </row>
    <row r="851" spans="1:17" x14ac:dyDescent="0.4">
      <c r="A851">
        <v>0.849993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t="s">
        <v>6</v>
      </c>
      <c r="P851" t="s">
        <v>6</v>
      </c>
      <c r="Q851" t="s">
        <v>1</v>
      </c>
    </row>
    <row r="852" spans="1:17" x14ac:dyDescent="0.4">
      <c r="A852">
        <v>0.850993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t="s">
        <v>6</v>
      </c>
      <c r="P852" t="s">
        <v>6</v>
      </c>
      <c r="Q852" t="s">
        <v>1</v>
      </c>
    </row>
    <row r="853" spans="1:17" x14ac:dyDescent="0.4">
      <c r="A853">
        <v>0.851993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t="s">
        <v>6</v>
      </c>
      <c r="P853" t="s">
        <v>6</v>
      </c>
      <c r="Q853" t="s">
        <v>1</v>
      </c>
    </row>
    <row r="854" spans="1:17" x14ac:dyDescent="0.4">
      <c r="A854">
        <v>0.852993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 t="s">
        <v>6</v>
      </c>
      <c r="P854" t="s">
        <v>6</v>
      </c>
      <c r="Q854" t="s">
        <v>1</v>
      </c>
    </row>
    <row r="855" spans="1:17" x14ac:dyDescent="0.4">
      <c r="A855">
        <v>0.853993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t="s">
        <v>6</v>
      </c>
      <c r="P855" t="s">
        <v>6</v>
      </c>
      <c r="Q855" t="s">
        <v>1</v>
      </c>
    </row>
    <row r="856" spans="1:17" x14ac:dyDescent="0.4">
      <c r="A856">
        <v>0.854993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t="s">
        <v>6</v>
      </c>
      <c r="P856" t="s">
        <v>6</v>
      </c>
      <c r="Q856" t="s">
        <v>1</v>
      </c>
    </row>
    <row r="857" spans="1:17" x14ac:dyDescent="0.4">
      <c r="A857">
        <v>0.855993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t="s">
        <v>6</v>
      </c>
      <c r="P857" t="s">
        <v>6</v>
      </c>
      <c r="Q857" t="s">
        <v>1</v>
      </c>
    </row>
    <row r="858" spans="1:17" x14ac:dyDescent="0.4">
      <c r="A858">
        <v>0.856993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 t="s">
        <v>6</v>
      </c>
      <c r="P858" t="s">
        <v>6</v>
      </c>
      <c r="Q858" t="s">
        <v>1</v>
      </c>
    </row>
    <row r="859" spans="1:17" x14ac:dyDescent="0.4">
      <c r="A859">
        <v>0.85799300000000001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6</v>
      </c>
      <c r="P859" t="s">
        <v>6</v>
      </c>
      <c r="Q859" t="s">
        <v>1</v>
      </c>
    </row>
    <row r="860" spans="1:17" x14ac:dyDescent="0.4">
      <c r="A860">
        <v>0.85899300000000001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t="s">
        <v>6</v>
      </c>
      <c r="P860" t="s">
        <v>6</v>
      </c>
      <c r="Q860" t="s">
        <v>1</v>
      </c>
    </row>
    <row r="861" spans="1:17" x14ac:dyDescent="0.4">
      <c r="A861">
        <v>0.85999300000000001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t="s">
        <v>6</v>
      </c>
      <c r="P861" t="s">
        <v>6</v>
      </c>
      <c r="Q861" t="s">
        <v>1</v>
      </c>
    </row>
    <row r="862" spans="1:17" x14ac:dyDescent="0.4">
      <c r="A862">
        <v>0.86099199999999998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t="s">
        <v>6</v>
      </c>
      <c r="P862" t="s">
        <v>6</v>
      </c>
      <c r="Q862" t="s">
        <v>1</v>
      </c>
    </row>
    <row r="863" spans="1:17" x14ac:dyDescent="0.4">
      <c r="A863">
        <v>0.86199199999999998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t="s">
        <v>6</v>
      </c>
      <c r="P863" t="s">
        <v>6</v>
      </c>
      <c r="Q863" t="s">
        <v>1</v>
      </c>
    </row>
    <row r="864" spans="1:17" x14ac:dyDescent="0.4">
      <c r="A864">
        <v>0.86299199999999998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t="s">
        <v>6</v>
      </c>
      <c r="P864" t="s">
        <v>6</v>
      </c>
      <c r="Q864" t="s">
        <v>1</v>
      </c>
    </row>
    <row r="865" spans="1:17" x14ac:dyDescent="0.4">
      <c r="A865">
        <v>0.86399199999999998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 t="s">
        <v>6</v>
      </c>
      <c r="P865" t="s">
        <v>6</v>
      </c>
      <c r="Q865" t="s">
        <v>1</v>
      </c>
    </row>
    <row r="866" spans="1:17" x14ac:dyDescent="0.4">
      <c r="A866">
        <v>0.86499199999999998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t="s">
        <v>6</v>
      </c>
      <c r="P866" t="s">
        <v>6</v>
      </c>
      <c r="Q866" t="s">
        <v>1</v>
      </c>
    </row>
    <row r="867" spans="1:17" x14ac:dyDescent="0.4">
      <c r="A867">
        <v>0.86599199999999998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s">
        <v>6</v>
      </c>
      <c r="P867" t="s">
        <v>6</v>
      </c>
      <c r="Q867" t="s">
        <v>1</v>
      </c>
    </row>
    <row r="868" spans="1:17" x14ac:dyDescent="0.4">
      <c r="A868">
        <v>0.86699199999999998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t="s">
        <v>6</v>
      </c>
      <c r="P868" t="s">
        <v>6</v>
      </c>
      <c r="Q868" t="s">
        <v>1</v>
      </c>
    </row>
    <row r="869" spans="1:17" x14ac:dyDescent="0.4">
      <c r="A869">
        <v>0.86799199999999999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t="s">
        <v>6</v>
      </c>
      <c r="P869" t="s">
        <v>6</v>
      </c>
      <c r="Q869" t="s">
        <v>1</v>
      </c>
    </row>
    <row r="870" spans="1:17" x14ac:dyDescent="0.4">
      <c r="A870">
        <v>0.86899199999999999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t="s">
        <v>6</v>
      </c>
      <c r="P870" t="s">
        <v>6</v>
      </c>
      <c r="Q870" t="s">
        <v>1</v>
      </c>
    </row>
    <row r="871" spans="1:17" x14ac:dyDescent="0.4">
      <c r="A871">
        <v>0.86999199999999999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t="s">
        <v>6</v>
      </c>
      <c r="P871" t="s">
        <v>6</v>
      </c>
      <c r="Q871" t="s">
        <v>1</v>
      </c>
    </row>
    <row r="872" spans="1:17" x14ac:dyDescent="0.4">
      <c r="A872">
        <v>0.87099199999999999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t="s">
        <v>6</v>
      </c>
      <c r="P872" t="s">
        <v>6</v>
      </c>
      <c r="Q872" t="s">
        <v>1</v>
      </c>
    </row>
    <row r="873" spans="1:17" x14ac:dyDescent="0.4">
      <c r="A873">
        <v>0.87199199999999999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t="s">
        <v>6</v>
      </c>
      <c r="P873" t="s">
        <v>6</v>
      </c>
      <c r="Q873" t="s">
        <v>1</v>
      </c>
    </row>
    <row r="874" spans="1:17" x14ac:dyDescent="0.4">
      <c r="A874">
        <v>0.87299199999999999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 t="s">
        <v>6</v>
      </c>
      <c r="P874" t="s">
        <v>6</v>
      </c>
      <c r="Q874" t="s">
        <v>1</v>
      </c>
    </row>
    <row r="875" spans="1:17" x14ac:dyDescent="0.4">
      <c r="A875">
        <v>0.87399199999999999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 t="s">
        <v>6</v>
      </c>
      <c r="P875" t="s">
        <v>6</v>
      </c>
      <c r="Q875" t="s">
        <v>1</v>
      </c>
    </row>
    <row r="876" spans="1:17" x14ac:dyDescent="0.4">
      <c r="A876">
        <v>0.87499199999999999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6</v>
      </c>
      <c r="P876" t="s">
        <v>6</v>
      </c>
      <c r="Q876" t="s">
        <v>1</v>
      </c>
    </row>
    <row r="877" spans="1:17" x14ac:dyDescent="0.4">
      <c r="A877">
        <v>0.87599199999999999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t="s">
        <v>6</v>
      </c>
      <c r="P877" t="s">
        <v>6</v>
      </c>
      <c r="Q877" t="s">
        <v>1</v>
      </c>
    </row>
    <row r="878" spans="1:17" x14ac:dyDescent="0.4">
      <c r="A878">
        <v>0.87699199999999999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t="s">
        <v>6</v>
      </c>
      <c r="P878" t="s">
        <v>6</v>
      </c>
      <c r="Q878" t="s">
        <v>1</v>
      </c>
    </row>
    <row r="879" spans="1:17" x14ac:dyDescent="0.4">
      <c r="A879">
        <v>0.87799199999999999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 t="s">
        <v>6</v>
      </c>
      <c r="P879" t="s">
        <v>6</v>
      </c>
      <c r="Q879" t="s">
        <v>1</v>
      </c>
    </row>
    <row r="880" spans="1:17" x14ac:dyDescent="0.4">
      <c r="A880">
        <v>0.878992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t="s">
        <v>6</v>
      </c>
      <c r="P880" t="s">
        <v>6</v>
      </c>
      <c r="Q880" t="s">
        <v>1</v>
      </c>
    </row>
    <row r="881" spans="1:17" x14ac:dyDescent="0.4">
      <c r="A881">
        <v>0.879992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s">
        <v>6</v>
      </c>
      <c r="P881" t="s">
        <v>6</v>
      </c>
      <c r="Q881" t="s">
        <v>1</v>
      </c>
    </row>
    <row r="882" spans="1:17" x14ac:dyDescent="0.4">
      <c r="A882">
        <v>0.880992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 t="s">
        <v>6</v>
      </c>
      <c r="P882" t="s">
        <v>6</v>
      </c>
      <c r="Q882" t="s">
        <v>1</v>
      </c>
    </row>
    <row r="883" spans="1:17" x14ac:dyDescent="0.4">
      <c r="A883">
        <v>0.881992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 t="s">
        <v>6</v>
      </c>
      <c r="P883" t="s">
        <v>6</v>
      </c>
      <c r="Q883" t="s">
        <v>1</v>
      </c>
    </row>
    <row r="884" spans="1:17" x14ac:dyDescent="0.4">
      <c r="A884">
        <v>0.882992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 t="s">
        <v>6</v>
      </c>
      <c r="P884" t="s">
        <v>6</v>
      </c>
      <c r="Q884" t="s">
        <v>1</v>
      </c>
    </row>
    <row r="885" spans="1:17" x14ac:dyDescent="0.4">
      <c r="A885">
        <v>0.883992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t="s">
        <v>6</v>
      </c>
      <c r="P885" t="s">
        <v>6</v>
      </c>
      <c r="Q885" t="s">
        <v>1</v>
      </c>
    </row>
    <row r="886" spans="1:17" x14ac:dyDescent="0.4">
      <c r="A886">
        <v>0.884992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 t="s">
        <v>6</v>
      </c>
      <c r="P886" t="s">
        <v>6</v>
      </c>
      <c r="Q886" t="s">
        <v>1</v>
      </c>
    </row>
    <row r="887" spans="1:17" x14ac:dyDescent="0.4">
      <c r="A887">
        <v>0.885992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 t="s">
        <v>6</v>
      </c>
      <c r="P887" t="s">
        <v>6</v>
      </c>
      <c r="Q887" t="s">
        <v>1</v>
      </c>
    </row>
    <row r="888" spans="1:17" x14ac:dyDescent="0.4">
      <c r="A888">
        <v>0.886992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t="s">
        <v>6</v>
      </c>
      <c r="P888" t="s">
        <v>6</v>
      </c>
      <c r="Q888" t="s">
        <v>1</v>
      </c>
    </row>
    <row r="889" spans="1:17" x14ac:dyDescent="0.4">
      <c r="A889">
        <v>0.887992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 t="s">
        <v>6</v>
      </c>
      <c r="P889" t="s">
        <v>6</v>
      </c>
      <c r="Q889" t="s">
        <v>1</v>
      </c>
    </row>
    <row r="890" spans="1:17" x14ac:dyDescent="0.4">
      <c r="A890">
        <v>0.888992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 t="s">
        <v>6</v>
      </c>
      <c r="P890" t="s">
        <v>6</v>
      </c>
      <c r="Q890" t="s">
        <v>1</v>
      </c>
    </row>
    <row r="891" spans="1:17" x14ac:dyDescent="0.4">
      <c r="A891">
        <v>0.88999200000000001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t="s">
        <v>6</v>
      </c>
      <c r="P891" t="s">
        <v>6</v>
      </c>
      <c r="Q891" t="s">
        <v>1</v>
      </c>
    </row>
    <row r="892" spans="1:17" x14ac:dyDescent="0.4">
      <c r="A892">
        <v>0.89099200000000001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 t="s">
        <v>6</v>
      </c>
      <c r="P892" t="s">
        <v>6</v>
      </c>
      <c r="Q892" t="s">
        <v>1</v>
      </c>
    </row>
    <row r="893" spans="1:17" x14ac:dyDescent="0.4">
      <c r="A893">
        <v>0.89199200000000001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 t="s">
        <v>6</v>
      </c>
      <c r="P893" t="s">
        <v>6</v>
      </c>
      <c r="Q893" t="s">
        <v>1</v>
      </c>
    </row>
    <row r="894" spans="1:17" x14ac:dyDescent="0.4">
      <c r="A894">
        <v>0.89299200000000001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 t="s">
        <v>6</v>
      </c>
      <c r="P894" t="s">
        <v>6</v>
      </c>
      <c r="Q894" t="s">
        <v>1</v>
      </c>
    </row>
    <row r="895" spans="1:17" x14ac:dyDescent="0.4">
      <c r="A895">
        <v>0.89399200000000001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t="s">
        <v>6</v>
      </c>
      <c r="P895" t="s">
        <v>6</v>
      </c>
      <c r="Q895" t="s">
        <v>1</v>
      </c>
    </row>
    <row r="896" spans="1:17" x14ac:dyDescent="0.4">
      <c r="A896">
        <v>0.89499200000000001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6</v>
      </c>
      <c r="P896" t="s">
        <v>6</v>
      </c>
      <c r="Q896" t="s">
        <v>1</v>
      </c>
    </row>
    <row r="897" spans="1:17" x14ac:dyDescent="0.4">
      <c r="A897">
        <v>0.89599200000000001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6</v>
      </c>
      <c r="P897" t="s">
        <v>6</v>
      </c>
      <c r="Q897" t="s">
        <v>1</v>
      </c>
    </row>
    <row r="898" spans="1:17" x14ac:dyDescent="0.4">
      <c r="A898">
        <v>0.89699200000000001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 t="s">
        <v>6</v>
      </c>
      <c r="P898" t="s">
        <v>6</v>
      </c>
      <c r="Q898" t="s">
        <v>1</v>
      </c>
    </row>
    <row r="899" spans="1:17" x14ac:dyDescent="0.4">
      <c r="A899">
        <v>0.89799200000000001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6</v>
      </c>
      <c r="P899" t="s">
        <v>6</v>
      </c>
      <c r="Q899" t="s">
        <v>1</v>
      </c>
    </row>
    <row r="900" spans="1:17" x14ac:dyDescent="0.4">
      <c r="A900">
        <v>0.89899200000000001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 t="s">
        <v>6</v>
      </c>
      <c r="P900" t="s">
        <v>6</v>
      </c>
      <c r="Q900" t="s">
        <v>1</v>
      </c>
    </row>
    <row r="901" spans="1:17" x14ac:dyDescent="0.4">
      <c r="A901">
        <v>0.89999200000000001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 t="s">
        <v>6</v>
      </c>
      <c r="P901" t="s">
        <v>6</v>
      </c>
      <c r="Q901" t="s">
        <v>1</v>
      </c>
    </row>
    <row r="902" spans="1:17" x14ac:dyDescent="0.4">
      <c r="A902">
        <v>0.90099200000000002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 t="s">
        <v>6</v>
      </c>
      <c r="P902" t="s">
        <v>6</v>
      </c>
      <c r="Q902" t="s">
        <v>1</v>
      </c>
    </row>
    <row r="903" spans="1:17" x14ac:dyDescent="0.4">
      <c r="A903">
        <v>0.90199200000000002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t="s">
        <v>6</v>
      </c>
      <c r="P903" t="s">
        <v>6</v>
      </c>
      <c r="Q903" t="s">
        <v>1</v>
      </c>
    </row>
    <row r="904" spans="1:17" x14ac:dyDescent="0.4">
      <c r="A904">
        <v>0.90299200000000002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t="s">
        <v>6</v>
      </c>
      <c r="P904" t="s">
        <v>6</v>
      </c>
      <c r="Q904" t="s">
        <v>1</v>
      </c>
    </row>
    <row r="905" spans="1:17" x14ac:dyDescent="0.4">
      <c r="A905">
        <v>0.90399200000000002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6</v>
      </c>
      <c r="P905" t="s">
        <v>6</v>
      </c>
      <c r="Q905" t="s">
        <v>1</v>
      </c>
    </row>
    <row r="906" spans="1:17" x14ac:dyDescent="0.4">
      <c r="A906">
        <v>0.90499200000000002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t="s">
        <v>6</v>
      </c>
      <c r="P906" t="s">
        <v>6</v>
      </c>
      <c r="Q906" t="s">
        <v>1</v>
      </c>
    </row>
    <row r="907" spans="1:17" x14ac:dyDescent="0.4">
      <c r="A907">
        <v>0.90599200000000002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t="s">
        <v>6</v>
      </c>
      <c r="P907" t="s">
        <v>6</v>
      </c>
      <c r="Q907" t="s">
        <v>1</v>
      </c>
    </row>
    <row r="908" spans="1:17" x14ac:dyDescent="0.4">
      <c r="A908">
        <v>0.90699200000000002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6</v>
      </c>
      <c r="P908" t="s">
        <v>6</v>
      </c>
      <c r="Q908" t="s">
        <v>1</v>
      </c>
    </row>
    <row r="909" spans="1:17" x14ac:dyDescent="0.4">
      <c r="A909">
        <v>0.90799200000000002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 t="s">
        <v>6</v>
      </c>
      <c r="P909" t="s">
        <v>6</v>
      </c>
      <c r="Q909" t="s">
        <v>1</v>
      </c>
    </row>
    <row r="910" spans="1:17" x14ac:dyDescent="0.4">
      <c r="A910">
        <v>0.90899200000000002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t="s">
        <v>6</v>
      </c>
      <c r="P910" t="s">
        <v>6</v>
      </c>
      <c r="Q910" t="s">
        <v>1</v>
      </c>
    </row>
    <row r="911" spans="1:17" x14ac:dyDescent="0.4">
      <c r="A911">
        <v>0.90999200000000002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t="s">
        <v>6</v>
      </c>
      <c r="P911" t="s">
        <v>6</v>
      </c>
      <c r="Q911" t="s">
        <v>1</v>
      </c>
    </row>
    <row r="912" spans="1:17" x14ac:dyDescent="0.4">
      <c r="A912">
        <v>0.91099200000000002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t="s">
        <v>6</v>
      </c>
      <c r="P912" t="s">
        <v>6</v>
      </c>
      <c r="Q912" t="s">
        <v>1</v>
      </c>
    </row>
    <row r="913" spans="1:17" x14ac:dyDescent="0.4">
      <c r="A913">
        <v>0.91199200000000002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 t="s">
        <v>6</v>
      </c>
      <c r="P913" t="s">
        <v>6</v>
      </c>
      <c r="Q913" t="s">
        <v>1</v>
      </c>
    </row>
    <row r="914" spans="1:17" x14ac:dyDescent="0.4">
      <c r="A914">
        <v>0.91299200000000003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 t="s">
        <v>6</v>
      </c>
      <c r="P914" t="s">
        <v>6</v>
      </c>
      <c r="Q914" t="s">
        <v>1</v>
      </c>
    </row>
    <row r="915" spans="1:17" x14ac:dyDescent="0.4">
      <c r="A915">
        <v>0.91399200000000003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t="s">
        <v>6</v>
      </c>
      <c r="P915" t="s">
        <v>6</v>
      </c>
      <c r="Q915" t="s">
        <v>1</v>
      </c>
    </row>
    <row r="916" spans="1:17" x14ac:dyDescent="0.4">
      <c r="A916">
        <v>0.91499200000000003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6</v>
      </c>
      <c r="P916" t="s">
        <v>6</v>
      </c>
      <c r="Q916" t="s">
        <v>1</v>
      </c>
    </row>
    <row r="917" spans="1:17" x14ac:dyDescent="0.4">
      <c r="A917">
        <v>0.91599200000000003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t="s">
        <v>6</v>
      </c>
      <c r="P917" t="s">
        <v>6</v>
      </c>
      <c r="Q917" t="s">
        <v>1</v>
      </c>
    </row>
    <row r="918" spans="1:17" x14ac:dyDescent="0.4">
      <c r="A918">
        <v>0.91699200000000003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 t="s">
        <v>6</v>
      </c>
      <c r="P918" t="s">
        <v>6</v>
      </c>
      <c r="Q918" t="s">
        <v>1</v>
      </c>
    </row>
    <row r="919" spans="1:17" x14ac:dyDescent="0.4">
      <c r="A919">
        <v>0.91799200000000003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t="s">
        <v>6</v>
      </c>
      <c r="P919" t="s">
        <v>6</v>
      </c>
      <c r="Q919" t="s">
        <v>1</v>
      </c>
    </row>
    <row r="920" spans="1:17" x14ac:dyDescent="0.4">
      <c r="A920">
        <v>0.91899200000000003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 t="s">
        <v>6</v>
      </c>
      <c r="P920" t="s">
        <v>6</v>
      </c>
      <c r="Q920" t="s">
        <v>1</v>
      </c>
    </row>
    <row r="921" spans="1:17" x14ac:dyDescent="0.4">
      <c r="A921">
        <v>0.91999200000000003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 t="s">
        <v>6</v>
      </c>
      <c r="P921" t="s">
        <v>6</v>
      </c>
      <c r="Q921" t="s">
        <v>1</v>
      </c>
    </row>
    <row r="922" spans="1:17" x14ac:dyDescent="0.4">
      <c r="A922">
        <v>0.92099200000000003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 t="s">
        <v>6</v>
      </c>
      <c r="P922" t="s">
        <v>6</v>
      </c>
      <c r="Q922" t="s">
        <v>1</v>
      </c>
    </row>
    <row r="923" spans="1:17" x14ac:dyDescent="0.4">
      <c r="A923">
        <v>0.92199200000000003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 t="s">
        <v>6</v>
      </c>
      <c r="P923" t="s">
        <v>6</v>
      </c>
      <c r="Q923" t="s">
        <v>1</v>
      </c>
    </row>
    <row r="924" spans="1:17" x14ac:dyDescent="0.4">
      <c r="A924">
        <v>0.92299200000000003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 t="s">
        <v>6</v>
      </c>
      <c r="P924" t="s">
        <v>6</v>
      </c>
      <c r="Q924" t="s">
        <v>1</v>
      </c>
    </row>
    <row r="925" spans="1:17" x14ac:dyDescent="0.4">
      <c r="A925">
        <v>0.92399200000000004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t="s">
        <v>6</v>
      </c>
      <c r="P925" t="s">
        <v>6</v>
      </c>
      <c r="Q925" t="s">
        <v>1</v>
      </c>
    </row>
    <row r="926" spans="1:17" x14ac:dyDescent="0.4">
      <c r="A926">
        <v>0.92499200000000004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t="s">
        <v>6</v>
      </c>
      <c r="P926" t="s">
        <v>6</v>
      </c>
      <c r="Q926" t="s">
        <v>1</v>
      </c>
    </row>
    <row r="927" spans="1:17" x14ac:dyDescent="0.4">
      <c r="A927">
        <v>0.92599200000000004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t="s">
        <v>6</v>
      </c>
      <c r="P927" t="s">
        <v>6</v>
      </c>
      <c r="Q927" t="s">
        <v>1</v>
      </c>
    </row>
    <row r="928" spans="1:17" x14ac:dyDescent="0.4">
      <c r="A928">
        <v>0.92699200000000004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t="s">
        <v>6</v>
      </c>
      <c r="P928" t="s">
        <v>6</v>
      </c>
      <c r="Q928" t="s">
        <v>1</v>
      </c>
    </row>
    <row r="929" spans="1:17" x14ac:dyDescent="0.4">
      <c r="A929">
        <v>0.92799200000000004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 t="s">
        <v>6</v>
      </c>
      <c r="P929" t="s">
        <v>6</v>
      </c>
      <c r="Q929" t="s">
        <v>1</v>
      </c>
    </row>
    <row r="930" spans="1:17" x14ac:dyDescent="0.4">
      <c r="A930">
        <v>0.92899200000000004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t="s">
        <v>6</v>
      </c>
      <c r="P930" t="s">
        <v>6</v>
      </c>
      <c r="Q930" t="s">
        <v>1</v>
      </c>
    </row>
    <row r="931" spans="1:17" x14ac:dyDescent="0.4">
      <c r="A931">
        <v>0.92999200000000004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 t="s">
        <v>6</v>
      </c>
      <c r="P931" t="s">
        <v>6</v>
      </c>
      <c r="Q931" t="s">
        <v>1</v>
      </c>
    </row>
    <row r="932" spans="1:17" x14ac:dyDescent="0.4">
      <c r="A932">
        <v>0.93099200000000004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 t="s">
        <v>6</v>
      </c>
      <c r="P932" t="s">
        <v>6</v>
      </c>
      <c r="Q932" t="s">
        <v>1</v>
      </c>
    </row>
    <row r="933" spans="1:17" x14ac:dyDescent="0.4">
      <c r="A933">
        <v>0.93199200000000004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 t="s">
        <v>6</v>
      </c>
      <c r="P933" t="s">
        <v>6</v>
      </c>
      <c r="Q933" t="s">
        <v>1</v>
      </c>
    </row>
    <row r="934" spans="1:17" x14ac:dyDescent="0.4">
      <c r="A934">
        <v>0.93299200000000004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t="s">
        <v>6</v>
      </c>
      <c r="P934" t="s">
        <v>6</v>
      </c>
      <c r="Q934" t="s">
        <v>1</v>
      </c>
    </row>
    <row r="935" spans="1:17" x14ac:dyDescent="0.4">
      <c r="A935">
        <v>0.93399200000000004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t="s">
        <v>6</v>
      </c>
      <c r="P935" t="s">
        <v>6</v>
      </c>
      <c r="Q935" t="s">
        <v>1</v>
      </c>
    </row>
    <row r="936" spans="1:17" x14ac:dyDescent="0.4">
      <c r="A936">
        <v>0.93499200000000005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t="s">
        <v>6</v>
      </c>
      <c r="P936" t="s">
        <v>6</v>
      </c>
      <c r="Q936" t="s">
        <v>1</v>
      </c>
    </row>
    <row r="937" spans="1:17" x14ac:dyDescent="0.4">
      <c r="A937">
        <v>0.93599200000000005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6</v>
      </c>
      <c r="P937" t="s">
        <v>6</v>
      </c>
      <c r="Q937" t="s">
        <v>1</v>
      </c>
    </row>
    <row r="938" spans="1:17" x14ac:dyDescent="0.4">
      <c r="A938">
        <v>0.93699200000000005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 t="s">
        <v>6</v>
      </c>
      <c r="P938" t="s">
        <v>6</v>
      </c>
      <c r="Q938" t="s">
        <v>1</v>
      </c>
    </row>
    <row r="939" spans="1:17" x14ac:dyDescent="0.4">
      <c r="A939">
        <v>0.93799100000000002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t="s">
        <v>6</v>
      </c>
      <c r="P939" t="s">
        <v>6</v>
      </c>
      <c r="Q939" t="s">
        <v>1</v>
      </c>
    </row>
    <row r="940" spans="1:17" x14ac:dyDescent="0.4">
      <c r="A940">
        <v>0.93899100000000002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 t="s">
        <v>6</v>
      </c>
      <c r="P940" t="s">
        <v>6</v>
      </c>
      <c r="Q940" t="s">
        <v>1</v>
      </c>
    </row>
    <row r="941" spans="1:17" x14ac:dyDescent="0.4">
      <c r="A941">
        <v>0.93999100000000002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 t="s">
        <v>6</v>
      </c>
      <c r="P941" t="s">
        <v>6</v>
      </c>
      <c r="Q941" t="s">
        <v>1</v>
      </c>
    </row>
    <row r="942" spans="1:17" x14ac:dyDescent="0.4">
      <c r="A942">
        <v>0.94099100000000002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 t="s">
        <v>6</v>
      </c>
      <c r="P942" t="s">
        <v>6</v>
      </c>
      <c r="Q942" t="s">
        <v>1</v>
      </c>
    </row>
    <row r="943" spans="1:17" x14ac:dyDescent="0.4">
      <c r="A943">
        <v>0.94199100000000002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t="s">
        <v>6</v>
      </c>
      <c r="P943" t="s">
        <v>6</v>
      </c>
      <c r="Q943" t="s">
        <v>1</v>
      </c>
    </row>
    <row r="944" spans="1:17" x14ac:dyDescent="0.4">
      <c r="A944">
        <v>0.94299100000000002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t="s">
        <v>6</v>
      </c>
      <c r="P944" t="s">
        <v>6</v>
      </c>
      <c r="Q944" t="s">
        <v>1</v>
      </c>
    </row>
    <row r="945" spans="1:17" x14ac:dyDescent="0.4">
      <c r="A945">
        <v>0.94399100000000002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 t="s">
        <v>6</v>
      </c>
      <c r="P945" t="s">
        <v>6</v>
      </c>
      <c r="Q945" t="s">
        <v>1</v>
      </c>
    </row>
    <row r="946" spans="1:17" x14ac:dyDescent="0.4">
      <c r="A946">
        <v>0.94499100000000003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t="s">
        <v>6</v>
      </c>
      <c r="P946" t="s">
        <v>6</v>
      </c>
      <c r="Q946" t="s">
        <v>1</v>
      </c>
    </row>
    <row r="947" spans="1:17" x14ac:dyDescent="0.4">
      <c r="A947">
        <v>0.94599100000000003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t="s">
        <v>6</v>
      </c>
      <c r="P947" t="s">
        <v>6</v>
      </c>
      <c r="Q947" t="s">
        <v>1</v>
      </c>
    </row>
    <row r="948" spans="1:17" x14ac:dyDescent="0.4">
      <c r="A948">
        <v>0.94699100000000003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t="s">
        <v>6</v>
      </c>
      <c r="P948" t="s">
        <v>6</v>
      </c>
      <c r="Q948" t="s">
        <v>1</v>
      </c>
    </row>
    <row r="949" spans="1:17" x14ac:dyDescent="0.4">
      <c r="A949">
        <v>0.94799100000000003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t="s">
        <v>6</v>
      </c>
      <c r="P949" t="s">
        <v>6</v>
      </c>
      <c r="Q949" t="s">
        <v>1</v>
      </c>
    </row>
    <row r="950" spans="1:17" x14ac:dyDescent="0.4">
      <c r="A950">
        <v>0.94899100000000003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t="s">
        <v>6</v>
      </c>
      <c r="P950" t="s">
        <v>6</v>
      </c>
      <c r="Q950" t="s">
        <v>1</v>
      </c>
    </row>
    <row r="951" spans="1:17" x14ac:dyDescent="0.4">
      <c r="A951">
        <v>0.94999100000000003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t="s">
        <v>6</v>
      </c>
      <c r="P951" t="s">
        <v>6</v>
      </c>
      <c r="Q951" t="s">
        <v>1</v>
      </c>
    </row>
    <row r="952" spans="1:17" x14ac:dyDescent="0.4">
      <c r="A952">
        <v>0.95099100000000003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 t="s">
        <v>6</v>
      </c>
      <c r="P952" t="s">
        <v>6</v>
      </c>
      <c r="Q952" t="s">
        <v>1</v>
      </c>
    </row>
    <row r="953" spans="1:17" x14ac:dyDescent="0.4">
      <c r="A953">
        <v>0.95199100000000003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t="s">
        <v>6</v>
      </c>
      <c r="P953" t="s">
        <v>6</v>
      </c>
      <c r="Q953" t="s">
        <v>1</v>
      </c>
    </row>
    <row r="954" spans="1:17" x14ac:dyDescent="0.4">
      <c r="A954">
        <v>0.95299100000000003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t="s">
        <v>6</v>
      </c>
      <c r="P954" t="s">
        <v>6</v>
      </c>
      <c r="Q954" t="s">
        <v>1</v>
      </c>
    </row>
    <row r="955" spans="1:17" x14ac:dyDescent="0.4">
      <c r="A955">
        <v>0.95399100000000003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6</v>
      </c>
      <c r="P955" t="s">
        <v>6</v>
      </c>
      <c r="Q955" t="s">
        <v>1</v>
      </c>
    </row>
    <row r="956" spans="1:17" x14ac:dyDescent="0.4">
      <c r="A956">
        <v>0.95499100000000003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t="s">
        <v>6</v>
      </c>
      <c r="P956" t="s">
        <v>6</v>
      </c>
      <c r="Q956" t="s">
        <v>1</v>
      </c>
    </row>
    <row r="957" spans="1:17" x14ac:dyDescent="0.4">
      <c r="A957">
        <v>0.95599100000000004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 t="s">
        <v>6</v>
      </c>
      <c r="P957" t="s">
        <v>6</v>
      </c>
      <c r="Q957" t="s">
        <v>1</v>
      </c>
    </row>
    <row r="958" spans="1:17" x14ac:dyDescent="0.4">
      <c r="A958">
        <v>0.95699100000000004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t="s">
        <v>6</v>
      </c>
      <c r="P958" t="s">
        <v>6</v>
      </c>
      <c r="Q958" t="s">
        <v>1</v>
      </c>
    </row>
    <row r="959" spans="1:17" x14ac:dyDescent="0.4">
      <c r="A959">
        <v>0.95799100000000004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 t="s">
        <v>6</v>
      </c>
      <c r="P959" t="s">
        <v>6</v>
      </c>
      <c r="Q959" t="s">
        <v>1</v>
      </c>
    </row>
    <row r="960" spans="1:17" x14ac:dyDescent="0.4">
      <c r="A960">
        <v>0.95899100000000004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6</v>
      </c>
      <c r="P960" t="s">
        <v>6</v>
      </c>
      <c r="Q960" t="s">
        <v>1</v>
      </c>
    </row>
    <row r="961" spans="1:17" x14ac:dyDescent="0.4">
      <c r="A961">
        <v>0.95999100000000004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t="s">
        <v>6</v>
      </c>
      <c r="P961" t="s">
        <v>6</v>
      </c>
      <c r="Q961" t="s">
        <v>1</v>
      </c>
    </row>
    <row r="962" spans="1:17" x14ac:dyDescent="0.4">
      <c r="A962">
        <v>0.96099100000000004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 t="s">
        <v>6</v>
      </c>
      <c r="P962" t="s">
        <v>6</v>
      </c>
      <c r="Q962" t="s">
        <v>1</v>
      </c>
    </row>
    <row r="963" spans="1:17" x14ac:dyDescent="0.4">
      <c r="A963">
        <v>0.96199100000000004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6</v>
      </c>
      <c r="P963" t="s">
        <v>6</v>
      </c>
      <c r="Q963" t="s">
        <v>1</v>
      </c>
    </row>
    <row r="964" spans="1:17" x14ac:dyDescent="0.4">
      <c r="A964">
        <v>0.96299100000000004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 t="s">
        <v>6</v>
      </c>
      <c r="P964" t="s">
        <v>6</v>
      </c>
      <c r="Q964" t="s">
        <v>1</v>
      </c>
    </row>
    <row r="965" spans="1:17" x14ac:dyDescent="0.4">
      <c r="A965">
        <v>0.96399100000000004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6</v>
      </c>
      <c r="P965" t="s">
        <v>6</v>
      </c>
      <c r="Q965" t="s">
        <v>1</v>
      </c>
    </row>
    <row r="966" spans="1:17" x14ac:dyDescent="0.4">
      <c r="A966">
        <v>0.96499100000000004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 t="s">
        <v>6</v>
      </c>
      <c r="P966" t="s">
        <v>6</v>
      </c>
      <c r="Q966" t="s">
        <v>1</v>
      </c>
    </row>
    <row r="967" spans="1:17" x14ac:dyDescent="0.4">
      <c r="A967">
        <v>0.96599100000000004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 t="s">
        <v>6</v>
      </c>
      <c r="P967" t="s">
        <v>6</v>
      </c>
      <c r="Q967" t="s">
        <v>1</v>
      </c>
    </row>
    <row r="968" spans="1:17" x14ac:dyDescent="0.4">
      <c r="A968">
        <v>0.96699100000000004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 t="s">
        <v>6</v>
      </c>
      <c r="P968" t="s">
        <v>6</v>
      </c>
      <c r="Q968" t="s">
        <v>1</v>
      </c>
    </row>
    <row r="969" spans="1:17" x14ac:dyDescent="0.4">
      <c r="A969">
        <v>0.96799100000000005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 t="s">
        <v>6</v>
      </c>
      <c r="P969" t="s">
        <v>6</v>
      </c>
      <c r="Q969" t="s">
        <v>1</v>
      </c>
    </row>
    <row r="970" spans="1:17" x14ac:dyDescent="0.4">
      <c r="A970">
        <v>0.96899100000000005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 t="s">
        <v>6</v>
      </c>
      <c r="P970" t="s">
        <v>6</v>
      </c>
      <c r="Q970" t="s">
        <v>1</v>
      </c>
    </row>
    <row r="971" spans="1:17" x14ac:dyDescent="0.4">
      <c r="A971">
        <v>0.96999100000000005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 t="s">
        <v>6</v>
      </c>
      <c r="P971" t="s">
        <v>6</v>
      </c>
      <c r="Q971" t="s">
        <v>1</v>
      </c>
    </row>
    <row r="972" spans="1:17" x14ac:dyDescent="0.4">
      <c r="A972">
        <v>0.97099100000000005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t="s">
        <v>6</v>
      </c>
      <c r="P972" t="s">
        <v>6</v>
      </c>
      <c r="Q972" t="s">
        <v>1</v>
      </c>
    </row>
    <row r="973" spans="1:17" x14ac:dyDescent="0.4">
      <c r="A973">
        <v>0.97199100000000005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t="s">
        <v>6</v>
      </c>
      <c r="P973" t="s">
        <v>6</v>
      </c>
      <c r="Q973" t="s">
        <v>1</v>
      </c>
    </row>
    <row r="974" spans="1:17" x14ac:dyDescent="0.4">
      <c r="A974">
        <v>0.97299100000000005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t="s">
        <v>6</v>
      </c>
      <c r="P974" t="s">
        <v>6</v>
      </c>
      <c r="Q974" t="s">
        <v>1</v>
      </c>
    </row>
    <row r="975" spans="1:17" x14ac:dyDescent="0.4">
      <c r="A975">
        <v>0.97399100000000005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 t="s">
        <v>6</v>
      </c>
      <c r="P975" t="s">
        <v>6</v>
      </c>
      <c r="Q975" t="s">
        <v>1</v>
      </c>
    </row>
    <row r="976" spans="1:17" x14ac:dyDescent="0.4">
      <c r="A976">
        <v>0.97499100000000005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t="s">
        <v>6</v>
      </c>
      <c r="P976" t="s">
        <v>6</v>
      </c>
      <c r="Q976" t="s">
        <v>1</v>
      </c>
    </row>
    <row r="977" spans="1:17" x14ac:dyDescent="0.4">
      <c r="A977">
        <v>0.97599100000000005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6</v>
      </c>
      <c r="P977" t="s">
        <v>6</v>
      </c>
      <c r="Q977" t="s">
        <v>1</v>
      </c>
    </row>
    <row r="978" spans="1:17" x14ac:dyDescent="0.4">
      <c r="A978">
        <v>0.97699100000000005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t="s">
        <v>6</v>
      </c>
      <c r="P978" t="s">
        <v>6</v>
      </c>
      <c r="Q978" t="s">
        <v>1</v>
      </c>
    </row>
    <row r="979" spans="1:17" x14ac:dyDescent="0.4">
      <c r="A979">
        <v>0.97799100000000005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t="s">
        <v>6</v>
      </c>
      <c r="P979" t="s">
        <v>6</v>
      </c>
      <c r="Q979" t="s">
        <v>1</v>
      </c>
    </row>
    <row r="980" spans="1:17" x14ac:dyDescent="0.4">
      <c r="A980">
        <v>0.97899099999999994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t="s">
        <v>6</v>
      </c>
      <c r="P980" t="s">
        <v>6</v>
      </c>
      <c r="Q980" t="s">
        <v>1</v>
      </c>
    </row>
    <row r="981" spans="1:17" x14ac:dyDescent="0.4">
      <c r="A981">
        <v>0.97999099999999995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t="s">
        <v>6</v>
      </c>
      <c r="P981" t="s">
        <v>6</v>
      </c>
      <c r="Q981" t="s">
        <v>1</v>
      </c>
    </row>
    <row r="982" spans="1:17" x14ac:dyDescent="0.4">
      <c r="A982">
        <v>0.98099099999999995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t="s">
        <v>6</v>
      </c>
      <c r="P982" t="s">
        <v>6</v>
      </c>
      <c r="Q982" t="s">
        <v>1</v>
      </c>
    </row>
    <row r="983" spans="1:17" x14ac:dyDescent="0.4">
      <c r="A983">
        <v>0.98199099999999995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t="s">
        <v>6</v>
      </c>
      <c r="P983" t="s">
        <v>6</v>
      </c>
      <c r="Q983" t="s">
        <v>1</v>
      </c>
    </row>
    <row r="984" spans="1:17" x14ac:dyDescent="0.4">
      <c r="A984">
        <v>0.98299099999999995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t="s">
        <v>6</v>
      </c>
      <c r="P984" t="s">
        <v>6</v>
      </c>
      <c r="Q984" t="s">
        <v>1</v>
      </c>
    </row>
    <row r="985" spans="1:17" x14ac:dyDescent="0.4">
      <c r="A985">
        <v>0.98399099999999995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t="s">
        <v>6</v>
      </c>
      <c r="P985" t="s">
        <v>6</v>
      </c>
      <c r="Q985" t="s">
        <v>1</v>
      </c>
    </row>
    <row r="986" spans="1:17" x14ac:dyDescent="0.4">
      <c r="A986">
        <v>0.98499099999999995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t="s">
        <v>6</v>
      </c>
      <c r="P986" t="s">
        <v>6</v>
      </c>
      <c r="Q986" t="s">
        <v>1</v>
      </c>
    </row>
    <row r="987" spans="1:17" x14ac:dyDescent="0.4">
      <c r="A987">
        <v>0.98599099999999995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 t="s">
        <v>6</v>
      </c>
      <c r="P987" t="s">
        <v>6</v>
      </c>
      <c r="Q987" t="s">
        <v>1</v>
      </c>
    </row>
    <row r="988" spans="1:17" x14ac:dyDescent="0.4">
      <c r="A988">
        <v>0.98699099999999995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 t="s">
        <v>6</v>
      </c>
      <c r="P988" t="s">
        <v>6</v>
      </c>
      <c r="Q988" t="s">
        <v>1</v>
      </c>
    </row>
    <row r="989" spans="1:17" x14ac:dyDescent="0.4">
      <c r="A989">
        <v>0.98799099999999995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t="s">
        <v>6</v>
      </c>
      <c r="P989" t="s">
        <v>6</v>
      </c>
      <c r="Q989" t="s">
        <v>1</v>
      </c>
    </row>
    <row r="990" spans="1:17" x14ac:dyDescent="0.4">
      <c r="A990">
        <v>0.98899099999999995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t="s">
        <v>6</v>
      </c>
      <c r="P990" t="s">
        <v>6</v>
      </c>
      <c r="Q990" t="s">
        <v>1</v>
      </c>
    </row>
    <row r="991" spans="1:17" x14ac:dyDescent="0.4">
      <c r="A991">
        <v>0.98999099999999995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t="s">
        <v>6</v>
      </c>
      <c r="P991" t="s">
        <v>6</v>
      </c>
      <c r="Q991" t="s">
        <v>1</v>
      </c>
    </row>
    <row r="992" spans="1:17" x14ac:dyDescent="0.4">
      <c r="A992">
        <v>0.99099099999999996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t="s">
        <v>6</v>
      </c>
      <c r="P992" t="s">
        <v>6</v>
      </c>
      <c r="Q992" t="s">
        <v>1</v>
      </c>
    </row>
    <row r="993" spans="1:17" x14ac:dyDescent="0.4">
      <c r="A993">
        <v>0.99199099999999996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t="s">
        <v>6</v>
      </c>
      <c r="P993" t="s">
        <v>6</v>
      </c>
      <c r="Q993" t="s">
        <v>1</v>
      </c>
    </row>
    <row r="994" spans="1:17" x14ac:dyDescent="0.4">
      <c r="A994">
        <v>0.99299099999999996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t="s">
        <v>6</v>
      </c>
      <c r="P994" t="s">
        <v>6</v>
      </c>
      <c r="Q994" t="s">
        <v>1</v>
      </c>
    </row>
    <row r="995" spans="1:17" x14ac:dyDescent="0.4">
      <c r="A995">
        <v>0.99399099999999996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 t="s">
        <v>6</v>
      </c>
      <c r="P995" t="s">
        <v>6</v>
      </c>
      <c r="Q995" t="s">
        <v>1</v>
      </c>
    </row>
    <row r="996" spans="1:17" x14ac:dyDescent="0.4">
      <c r="A996">
        <v>0.99499099999999996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t="s">
        <v>6</v>
      </c>
      <c r="P996" t="s">
        <v>6</v>
      </c>
      <c r="Q996" t="s">
        <v>1</v>
      </c>
    </row>
    <row r="997" spans="1:17" x14ac:dyDescent="0.4">
      <c r="A997">
        <v>0.99599099999999996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t="s">
        <v>6</v>
      </c>
      <c r="P997" t="s">
        <v>6</v>
      </c>
      <c r="Q997" t="s">
        <v>1</v>
      </c>
    </row>
    <row r="998" spans="1:17" x14ac:dyDescent="0.4">
      <c r="A998">
        <v>0.99699099999999996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6</v>
      </c>
      <c r="P998" t="s">
        <v>6</v>
      </c>
      <c r="Q998" t="s">
        <v>1</v>
      </c>
    </row>
    <row r="999" spans="1:17" x14ac:dyDescent="0.4">
      <c r="A999">
        <v>0.99799099999999996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 t="s">
        <v>6</v>
      </c>
      <c r="P999" t="s">
        <v>6</v>
      </c>
      <c r="Q999" t="s">
        <v>1</v>
      </c>
    </row>
    <row r="1000" spans="1:17" x14ac:dyDescent="0.4">
      <c r="A1000">
        <v>0.99899099999999996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t="s">
        <v>6</v>
      </c>
      <c r="P1000" t="s">
        <v>6</v>
      </c>
      <c r="Q1000" t="s">
        <v>1</v>
      </c>
    </row>
    <row r="1001" spans="1:17" x14ac:dyDescent="0.4">
      <c r="A1001">
        <v>0.99999099999999996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t="s">
        <v>6</v>
      </c>
      <c r="P1001" t="s">
        <v>6</v>
      </c>
      <c r="Q1001" t="s">
        <v>1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BF67C-7AC1-49D9-A8ED-53A40D238520}">
  <dimension ref="A1:Q350"/>
  <sheetViews>
    <sheetView topLeftCell="A4" zoomScale="85" zoomScaleNormal="85" workbookViewId="0">
      <selection sqref="A1:Q350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0.5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 t="s">
        <v>7</v>
      </c>
      <c r="P1" t="s">
        <v>8</v>
      </c>
      <c r="Q1" t="s">
        <v>5</v>
      </c>
    </row>
    <row r="2" spans="1:17" x14ac:dyDescent="0.4">
      <c r="A2">
        <v>1E-3</v>
      </c>
      <c r="B2">
        <v>5.0000000000000001E-4</v>
      </c>
      <c r="C2">
        <v>0.5</v>
      </c>
      <c r="D2">
        <v>0</v>
      </c>
      <c r="E2">
        <v>0</v>
      </c>
      <c r="F2">
        <v>0</v>
      </c>
      <c r="G2">
        <v>0</v>
      </c>
      <c r="H2">
        <v>0.5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7</v>
      </c>
      <c r="P2" t="s">
        <v>8</v>
      </c>
      <c r="Q2" t="s">
        <v>5</v>
      </c>
    </row>
    <row r="3" spans="1:17" x14ac:dyDescent="0.4">
      <c r="A3">
        <v>2E-3</v>
      </c>
      <c r="B3">
        <v>1E-3</v>
      </c>
      <c r="C3">
        <v>0.5</v>
      </c>
      <c r="D3">
        <v>0</v>
      </c>
      <c r="E3">
        <v>0</v>
      </c>
      <c r="F3">
        <v>0</v>
      </c>
      <c r="G3">
        <v>0</v>
      </c>
      <c r="H3">
        <v>0.5</v>
      </c>
      <c r="I3">
        <v>0</v>
      </c>
      <c r="J3">
        <v>6.2831049999999999</v>
      </c>
      <c r="K3">
        <v>0</v>
      </c>
      <c r="L3">
        <v>0</v>
      </c>
      <c r="M3">
        <v>1.7E-5</v>
      </c>
      <c r="N3">
        <v>-4.0990000000000002E-3</v>
      </c>
      <c r="O3" t="s">
        <v>7</v>
      </c>
      <c r="P3" t="s">
        <v>8</v>
      </c>
      <c r="Q3" t="s">
        <v>5</v>
      </c>
    </row>
    <row r="4" spans="1:17" x14ac:dyDescent="0.4">
      <c r="A4">
        <v>3.0000000000000001E-3</v>
      </c>
      <c r="B4">
        <v>1.5E-3</v>
      </c>
      <c r="C4">
        <v>0.5</v>
      </c>
      <c r="D4">
        <v>0</v>
      </c>
      <c r="E4">
        <v>0</v>
      </c>
      <c r="F4">
        <v>-3.1999999999999999E-5</v>
      </c>
      <c r="G4">
        <v>-2.049E-3</v>
      </c>
      <c r="H4">
        <v>0.5</v>
      </c>
      <c r="I4">
        <v>0</v>
      </c>
      <c r="J4">
        <v>6.2830170000000001</v>
      </c>
      <c r="K4">
        <v>-8.2726999999999995E-2</v>
      </c>
      <c r="L4">
        <v>-72.132744000000002</v>
      </c>
      <c r="M4">
        <v>9.3999999999999994E-5</v>
      </c>
      <c r="N4">
        <v>-3.356E-3</v>
      </c>
      <c r="O4" t="s">
        <v>7</v>
      </c>
      <c r="P4" t="s">
        <v>8</v>
      </c>
      <c r="Q4" t="s">
        <v>5</v>
      </c>
    </row>
    <row r="5" spans="1:17" x14ac:dyDescent="0.4">
      <c r="A5">
        <v>4.0000000000000001E-3</v>
      </c>
      <c r="B5">
        <v>2E-3</v>
      </c>
      <c r="C5">
        <v>0.5</v>
      </c>
      <c r="D5">
        <v>-3.0000000000000001E-6</v>
      </c>
      <c r="E5">
        <v>0</v>
      </c>
      <c r="F5">
        <v>-3.6999999999999998E-5</v>
      </c>
      <c r="G5">
        <v>-4.3041000000000003E-2</v>
      </c>
      <c r="H5">
        <v>0.5</v>
      </c>
      <c r="I5">
        <v>0</v>
      </c>
      <c r="J5">
        <v>6.2828569999999999</v>
      </c>
      <c r="K5">
        <v>-0.144265</v>
      </c>
      <c r="L5">
        <v>-72.295860000000005</v>
      </c>
      <c r="M5">
        <v>2.23E-4</v>
      </c>
      <c r="N5">
        <v>6.3844999999999999E-2</v>
      </c>
      <c r="O5" t="s">
        <v>7</v>
      </c>
      <c r="P5" t="s">
        <v>8</v>
      </c>
      <c r="Q5" t="s">
        <v>5</v>
      </c>
    </row>
    <row r="6" spans="1:17" x14ac:dyDescent="0.4">
      <c r="A6">
        <v>5.0000000000000001E-3</v>
      </c>
      <c r="B6">
        <v>2.5000000000000001E-3</v>
      </c>
      <c r="C6">
        <v>0.5</v>
      </c>
      <c r="D6">
        <v>-3.9999999999999998E-6</v>
      </c>
      <c r="E6">
        <v>0</v>
      </c>
      <c r="F6">
        <v>-5.1999999999999997E-5</v>
      </c>
      <c r="G6">
        <v>-4.0210000000000003E-2</v>
      </c>
      <c r="H6">
        <v>0.5</v>
      </c>
      <c r="I6">
        <v>0</v>
      </c>
      <c r="J6">
        <v>6.28261</v>
      </c>
      <c r="K6">
        <v>-0.22731899999999999</v>
      </c>
      <c r="L6">
        <v>-93.842895999999996</v>
      </c>
      <c r="M6">
        <v>4.0700000000000003E-4</v>
      </c>
      <c r="N6">
        <v>9.9651000000000003E-2</v>
      </c>
      <c r="O6" t="s">
        <v>7</v>
      </c>
      <c r="P6" t="s">
        <v>8</v>
      </c>
      <c r="Q6" t="s">
        <v>5</v>
      </c>
    </row>
    <row r="7" spans="1:17" x14ac:dyDescent="0.4">
      <c r="A7">
        <v>6.0000000000000001E-3</v>
      </c>
      <c r="B7">
        <v>3.0000000000000001E-3</v>
      </c>
      <c r="C7">
        <v>0.5</v>
      </c>
      <c r="D7">
        <v>-1.1E-5</v>
      </c>
      <c r="E7">
        <v>0</v>
      </c>
      <c r="F7">
        <v>-8.3999999999999995E-5</v>
      </c>
      <c r="G7">
        <v>-6.3834000000000002E-2</v>
      </c>
      <c r="H7">
        <v>0.5</v>
      </c>
      <c r="I7">
        <v>0</v>
      </c>
      <c r="J7">
        <v>6.2822560000000003</v>
      </c>
      <c r="K7">
        <v>-0.331951</v>
      </c>
      <c r="L7">
        <v>-114.93898</v>
      </c>
      <c r="M7">
        <v>6.5600000000000001E-4</v>
      </c>
      <c r="N7">
        <v>0.14585799999999999</v>
      </c>
      <c r="O7" t="s">
        <v>7</v>
      </c>
      <c r="P7" t="s">
        <v>8</v>
      </c>
      <c r="Q7" t="s">
        <v>5</v>
      </c>
    </row>
    <row r="8" spans="1:17" x14ac:dyDescent="0.4">
      <c r="A8">
        <v>7.0000000000000001E-3</v>
      </c>
      <c r="B8">
        <v>3.5000000000000001E-3</v>
      </c>
      <c r="C8">
        <v>0.5</v>
      </c>
      <c r="D8">
        <v>-2.5000000000000001E-5</v>
      </c>
      <c r="E8">
        <v>0</v>
      </c>
      <c r="F8">
        <v>-1.37E-4</v>
      </c>
      <c r="G8">
        <v>-9.3047000000000005E-2</v>
      </c>
      <c r="H8">
        <v>0.5</v>
      </c>
      <c r="I8">
        <v>0</v>
      </c>
      <c r="J8">
        <v>6.2817730000000003</v>
      </c>
      <c r="K8">
        <v>-0.45719700000000002</v>
      </c>
      <c r="L8">
        <v>-134.725098</v>
      </c>
      <c r="M8">
        <v>9.77E-4</v>
      </c>
      <c r="N8">
        <v>0.200682</v>
      </c>
      <c r="O8" t="s">
        <v>7</v>
      </c>
      <c r="P8" t="s">
        <v>8</v>
      </c>
      <c r="Q8" t="s">
        <v>5</v>
      </c>
    </row>
    <row r="9" spans="1:17" x14ac:dyDescent="0.4">
      <c r="A9">
        <v>8.0000000000000002E-3</v>
      </c>
      <c r="B9">
        <v>4.0000000000000001E-3</v>
      </c>
      <c r="C9">
        <v>0.5</v>
      </c>
      <c r="D9">
        <v>-5.5999999999999999E-5</v>
      </c>
      <c r="E9">
        <v>-9.9999999999999995E-7</v>
      </c>
      <c r="F9">
        <v>-2.1800000000000001E-4</v>
      </c>
      <c r="G9">
        <v>-0.12825700000000001</v>
      </c>
      <c r="H9">
        <v>0.5</v>
      </c>
      <c r="I9">
        <v>0</v>
      </c>
      <c r="J9">
        <v>6.2811430000000001</v>
      </c>
      <c r="K9">
        <v>-0.60140199999999999</v>
      </c>
      <c r="L9">
        <v>-152.66235399999999</v>
      </c>
      <c r="M9">
        <v>1.3730000000000001E-3</v>
      </c>
      <c r="N9">
        <v>0.26183299999999998</v>
      </c>
      <c r="O9" t="s">
        <v>7</v>
      </c>
      <c r="P9" t="s">
        <v>8</v>
      </c>
      <c r="Q9" t="s">
        <v>5</v>
      </c>
    </row>
    <row r="10" spans="1:17" x14ac:dyDescent="0.4">
      <c r="A10">
        <v>8.9999999999999993E-3</v>
      </c>
      <c r="B10">
        <v>4.4999999999999997E-3</v>
      </c>
      <c r="C10">
        <v>0.5</v>
      </c>
      <c r="D10">
        <v>-1.1400000000000001E-4</v>
      </c>
      <c r="E10">
        <v>-9.9999999999999995E-7</v>
      </c>
      <c r="F10">
        <v>-3.3500000000000001E-4</v>
      </c>
      <c r="G10">
        <v>-0.16978399999999999</v>
      </c>
      <c r="H10">
        <v>0.5</v>
      </c>
      <c r="I10">
        <v>0</v>
      </c>
      <c r="J10">
        <v>6.2803500000000003</v>
      </c>
      <c r="K10">
        <v>-0.762521</v>
      </c>
      <c r="L10">
        <v>-168.46829199999999</v>
      </c>
      <c r="M10">
        <v>1.8450000000000001E-3</v>
      </c>
      <c r="N10">
        <v>0.32688699999999998</v>
      </c>
      <c r="O10" t="s">
        <v>7</v>
      </c>
      <c r="P10" t="s">
        <v>8</v>
      </c>
      <c r="Q10" t="s">
        <v>5</v>
      </c>
    </row>
    <row r="11" spans="1:17" x14ac:dyDescent="0.4">
      <c r="A11">
        <v>0.01</v>
      </c>
      <c r="B11">
        <v>5.0000000000000001E-3</v>
      </c>
      <c r="C11">
        <v>0.5</v>
      </c>
      <c r="D11">
        <v>-2.1599999999999999E-4</v>
      </c>
      <c r="E11">
        <v>-9.9999999999999995E-7</v>
      </c>
      <c r="F11">
        <v>-4.95E-4</v>
      </c>
      <c r="G11">
        <v>-0.21781700000000001</v>
      </c>
      <c r="H11">
        <v>0.5</v>
      </c>
      <c r="I11">
        <v>0</v>
      </c>
      <c r="J11">
        <v>6.2793789999999996</v>
      </c>
      <c r="K11">
        <v>-0.93833800000000001</v>
      </c>
      <c r="L11">
        <v>-182.049271</v>
      </c>
      <c r="M11">
        <v>2.3930000000000002E-3</v>
      </c>
      <c r="N11">
        <v>0.39353700000000003</v>
      </c>
      <c r="O11" t="s">
        <v>7</v>
      </c>
      <c r="P11" t="s">
        <v>8</v>
      </c>
      <c r="Q11" t="s">
        <v>5</v>
      </c>
    </row>
    <row r="12" spans="1:17" x14ac:dyDescent="0.4">
      <c r="A12">
        <v>1.0999999999999999E-2</v>
      </c>
      <c r="B12">
        <v>5.4999999999999997E-3</v>
      </c>
      <c r="C12">
        <v>0.49999900000000003</v>
      </c>
      <c r="D12">
        <v>-3.8499999999999998E-4</v>
      </c>
      <c r="E12">
        <v>-1.9999999999999999E-6</v>
      </c>
      <c r="F12">
        <v>-7.0699999999999995E-4</v>
      </c>
      <c r="G12">
        <v>-0.27239999999999998</v>
      </c>
      <c r="H12">
        <v>0.5</v>
      </c>
      <c r="I12">
        <v>0</v>
      </c>
      <c r="J12">
        <v>6.278219</v>
      </c>
      <c r="K12">
        <v>-1.12662</v>
      </c>
      <c r="L12">
        <v>-193.439392</v>
      </c>
      <c r="M12">
        <v>3.0140000000000002E-3</v>
      </c>
      <c r="N12">
        <v>0.45975500000000002</v>
      </c>
      <c r="O12" t="s">
        <v>7</v>
      </c>
      <c r="P12" t="s">
        <v>8</v>
      </c>
      <c r="Q12" t="s">
        <v>5</v>
      </c>
    </row>
    <row r="13" spans="1:17" x14ac:dyDescent="0.4">
      <c r="A13">
        <v>1.2E-2</v>
      </c>
      <c r="B13">
        <v>6.0000000000000001E-3</v>
      </c>
      <c r="C13">
        <v>0.49999900000000003</v>
      </c>
      <c r="D13">
        <v>-6.5099999999999999E-4</v>
      </c>
      <c r="E13">
        <v>-3.0000000000000001E-6</v>
      </c>
      <c r="F13">
        <v>-9.7599999999999998E-4</v>
      </c>
      <c r="G13">
        <v>-0.33343200000000001</v>
      </c>
      <c r="H13">
        <v>0.5</v>
      </c>
      <c r="I13">
        <v>0</v>
      </c>
      <c r="J13">
        <v>6.2768579999999998</v>
      </c>
      <c r="K13">
        <v>-1.3252170000000001</v>
      </c>
      <c r="L13">
        <v>-202.75067100000001</v>
      </c>
      <c r="M13">
        <v>3.7030000000000001E-3</v>
      </c>
      <c r="N13">
        <v>0.52386100000000002</v>
      </c>
      <c r="O13" t="s">
        <v>7</v>
      </c>
      <c r="P13" t="s">
        <v>8</v>
      </c>
      <c r="Q13" t="s">
        <v>5</v>
      </c>
    </row>
    <row r="14" spans="1:17" x14ac:dyDescent="0.4">
      <c r="A14">
        <v>1.2999999999999999E-2</v>
      </c>
      <c r="B14">
        <v>6.4999999999999997E-3</v>
      </c>
      <c r="C14">
        <v>0.499998</v>
      </c>
      <c r="D14">
        <v>-1.0510000000000001E-3</v>
      </c>
      <c r="E14">
        <v>-3.9999999999999998E-6</v>
      </c>
      <c r="F14">
        <v>-1.312E-3</v>
      </c>
      <c r="G14">
        <v>-0.40067599999999998</v>
      </c>
      <c r="H14">
        <v>0.5</v>
      </c>
      <c r="I14">
        <v>0</v>
      </c>
      <c r="J14">
        <v>6.27529</v>
      </c>
      <c r="K14">
        <v>-1.5321210000000001</v>
      </c>
      <c r="L14">
        <v>-210.14373800000001</v>
      </c>
      <c r="M14">
        <v>4.4559999999999999E-3</v>
      </c>
      <c r="N14">
        <v>0.58454399999999995</v>
      </c>
      <c r="O14" t="s">
        <v>7</v>
      </c>
      <c r="P14" t="s">
        <v>8</v>
      </c>
      <c r="Q14" t="s">
        <v>5</v>
      </c>
    </row>
    <row r="15" spans="1:17" x14ac:dyDescent="0.4">
      <c r="A15">
        <v>1.4E-2</v>
      </c>
      <c r="B15">
        <v>7.0000000000000001E-3</v>
      </c>
      <c r="C15">
        <v>0.49999700000000002</v>
      </c>
      <c r="D15">
        <v>-1.629E-3</v>
      </c>
      <c r="E15">
        <v>-6.0000000000000002E-6</v>
      </c>
      <c r="F15">
        <v>-1.719E-3</v>
      </c>
      <c r="G15">
        <v>-0.47378599999999998</v>
      </c>
      <c r="H15">
        <v>0.5</v>
      </c>
      <c r="I15">
        <v>0</v>
      </c>
      <c r="J15">
        <v>6.2735079999999996</v>
      </c>
      <c r="K15">
        <v>-1.7455039999999999</v>
      </c>
      <c r="L15">
        <v>-215.80432099999999</v>
      </c>
      <c r="M15">
        <v>5.267E-3</v>
      </c>
      <c r="N15">
        <v>0.64083699999999999</v>
      </c>
      <c r="O15" t="s">
        <v>7</v>
      </c>
      <c r="P15" t="s">
        <v>8</v>
      </c>
      <c r="Q15" t="s">
        <v>5</v>
      </c>
    </row>
    <row r="16" spans="1:17" x14ac:dyDescent="0.4">
      <c r="A16">
        <v>1.4999999999999999E-2</v>
      </c>
      <c r="B16">
        <v>7.4999999999999997E-3</v>
      </c>
      <c r="C16">
        <v>0.49999500000000002</v>
      </c>
      <c r="D16">
        <v>-2.4359999999999998E-3</v>
      </c>
      <c r="E16">
        <v>-7.9999999999999996E-6</v>
      </c>
      <c r="F16">
        <v>-2.2049999999999999E-3</v>
      </c>
      <c r="G16">
        <v>-0.55232800000000004</v>
      </c>
      <c r="H16">
        <v>0.5</v>
      </c>
      <c r="I16">
        <v>0</v>
      </c>
      <c r="J16">
        <v>6.2715069999999997</v>
      </c>
      <c r="K16">
        <v>-1.96373</v>
      </c>
      <c r="L16">
        <v>-219.92027300000001</v>
      </c>
      <c r="M16">
        <v>6.1289999999999999E-3</v>
      </c>
      <c r="N16">
        <v>0.69209200000000004</v>
      </c>
      <c r="O16" t="s">
        <v>7</v>
      </c>
      <c r="P16" t="s">
        <v>8</v>
      </c>
      <c r="Q16" t="s">
        <v>5</v>
      </c>
    </row>
    <row r="17" spans="1:17" x14ac:dyDescent="0.4">
      <c r="A17">
        <v>1.6E-2</v>
      </c>
      <c r="B17">
        <v>8.0000000000000002E-3</v>
      </c>
      <c r="C17">
        <v>0.49999199999999999</v>
      </c>
      <c r="D17">
        <v>-3.529E-3</v>
      </c>
      <c r="E17">
        <v>-1.1E-5</v>
      </c>
      <c r="F17">
        <v>-2.7750000000000001E-3</v>
      </c>
      <c r="G17">
        <v>-0.63580899999999996</v>
      </c>
      <c r="H17">
        <v>0.5</v>
      </c>
      <c r="I17">
        <v>0</v>
      </c>
      <c r="J17">
        <v>6.2692839999999999</v>
      </c>
      <c r="K17">
        <v>-2.1853449999999999</v>
      </c>
      <c r="L17">
        <v>-222.67507900000001</v>
      </c>
      <c r="M17">
        <v>7.0359999999999997E-3</v>
      </c>
      <c r="N17">
        <v>0.73792800000000003</v>
      </c>
      <c r="O17" t="s">
        <v>7</v>
      </c>
      <c r="P17" t="s">
        <v>8</v>
      </c>
      <c r="Q17" t="s">
        <v>5</v>
      </c>
    </row>
    <row r="18" spans="1:17" x14ac:dyDescent="0.4">
      <c r="A18">
        <v>1.7000000000000001E-2</v>
      </c>
      <c r="B18">
        <v>8.5000000000000006E-3</v>
      </c>
      <c r="C18">
        <v>0.49998799999999999</v>
      </c>
      <c r="D18">
        <v>-4.9690000000000003E-3</v>
      </c>
      <c r="E18">
        <v>-1.5E-5</v>
      </c>
      <c r="F18">
        <v>-3.4329999999999999E-3</v>
      </c>
      <c r="G18">
        <v>-0.72369099999999997</v>
      </c>
      <c r="H18">
        <v>0.5</v>
      </c>
      <c r="I18">
        <v>0</v>
      </c>
      <c r="J18">
        <v>6.2668369999999998</v>
      </c>
      <c r="K18">
        <v>-2.4090799999999999</v>
      </c>
      <c r="L18">
        <v>-224.24505600000001</v>
      </c>
      <c r="M18">
        <v>7.9810000000000002E-3</v>
      </c>
      <c r="N18">
        <v>0.77817700000000001</v>
      </c>
      <c r="O18" t="s">
        <v>7</v>
      </c>
      <c r="P18" t="s">
        <v>8</v>
      </c>
      <c r="Q18" t="s">
        <v>5</v>
      </c>
    </row>
    <row r="19" spans="1:17" x14ac:dyDescent="0.4">
      <c r="A19">
        <v>1.7999999999999999E-2</v>
      </c>
      <c r="B19">
        <v>8.9999999999999993E-3</v>
      </c>
      <c r="C19">
        <v>0.49998300000000001</v>
      </c>
      <c r="D19">
        <v>-6.8230000000000001E-3</v>
      </c>
      <c r="E19">
        <v>-1.9000000000000001E-5</v>
      </c>
      <c r="F19">
        <v>-4.1830000000000001E-3</v>
      </c>
      <c r="G19">
        <v>-0.81542300000000001</v>
      </c>
      <c r="H19">
        <v>0.5</v>
      </c>
      <c r="I19">
        <v>0</v>
      </c>
      <c r="J19">
        <v>6.2641660000000003</v>
      </c>
      <c r="K19">
        <v>-2.6338349999999999</v>
      </c>
      <c r="L19">
        <v>-224.79068000000001</v>
      </c>
      <c r="M19">
        <v>8.9589999999999999E-3</v>
      </c>
      <c r="N19">
        <v>0.81284699999999999</v>
      </c>
      <c r="O19" t="s">
        <v>7</v>
      </c>
      <c r="P19" t="s">
        <v>8</v>
      </c>
      <c r="Q19" t="s">
        <v>5</v>
      </c>
    </row>
    <row r="20" spans="1:17" x14ac:dyDescent="0.4">
      <c r="A20">
        <v>1.9E-2</v>
      </c>
      <c r="B20">
        <v>9.4999999999999998E-3</v>
      </c>
      <c r="C20">
        <v>0.499975</v>
      </c>
      <c r="D20">
        <v>-9.1599999999999997E-3</v>
      </c>
      <c r="E20">
        <v>-2.4000000000000001E-5</v>
      </c>
      <c r="F20">
        <v>-5.0299999999999997E-3</v>
      </c>
      <c r="G20">
        <v>-0.91044800000000004</v>
      </c>
      <c r="H20">
        <v>0.5</v>
      </c>
      <c r="I20">
        <v>0</v>
      </c>
      <c r="J20">
        <v>6.2612699999999997</v>
      </c>
      <c r="K20">
        <v>-2.8586610000000001</v>
      </c>
      <c r="L20">
        <v>-224.456772</v>
      </c>
      <c r="M20">
        <v>9.9629999999999996E-3</v>
      </c>
      <c r="N20">
        <v>0.84207799999999999</v>
      </c>
      <c r="O20" t="s">
        <v>7</v>
      </c>
      <c r="P20" t="s">
        <v>8</v>
      </c>
      <c r="Q20" t="s">
        <v>5</v>
      </c>
    </row>
    <row r="21" spans="1:17" x14ac:dyDescent="0.4">
      <c r="A21">
        <v>0.02</v>
      </c>
      <c r="B21">
        <v>0.01</v>
      </c>
      <c r="C21">
        <v>0.49996400000000002</v>
      </c>
      <c r="D21">
        <v>-1.2052E-2</v>
      </c>
      <c r="E21">
        <v>-3.0000000000000001E-5</v>
      </c>
      <c r="F21">
        <v>-5.9760000000000004E-3</v>
      </c>
      <c r="G21">
        <v>-1.0082199999999999</v>
      </c>
      <c r="H21">
        <v>0.5</v>
      </c>
      <c r="I21">
        <v>0</v>
      </c>
      <c r="J21">
        <v>6.2581499999999997</v>
      </c>
      <c r="K21">
        <v>-3.0827490000000002</v>
      </c>
      <c r="L21">
        <v>-223.374481</v>
      </c>
      <c r="M21">
        <v>1.0988E-2</v>
      </c>
      <c r="N21">
        <v>0.86610299999999996</v>
      </c>
      <c r="O21" t="s">
        <v>7</v>
      </c>
      <c r="P21" t="s">
        <v>8</v>
      </c>
      <c r="Q21" t="s">
        <v>5</v>
      </c>
    </row>
    <row r="22" spans="1:17" x14ac:dyDescent="0.4">
      <c r="A22">
        <v>2.1000000000000001E-2</v>
      </c>
      <c r="B22">
        <v>1.0500000000000001E-2</v>
      </c>
      <c r="C22">
        <v>0.49995099999999998</v>
      </c>
      <c r="D22">
        <v>-1.5569E-2</v>
      </c>
      <c r="E22">
        <v>-3.6999999999999998E-5</v>
      </c>
      <c r="F22">
        <v>-7.0229999999999997E-3</v>
      </c>
      <c r="G22">
        <v>-1.1082129999999999</v>
      </c>
      <c r="H22">
        <v>0.5</v>
      </c>
      <c r="I22">
        <v>0</v>
      </c>
      <c r="J22">
        <v>6.2548079999999997</v>
      </c>
      <c r="K22">
        <v>-3.3054100000000002</v>
      </c>
      <c r="L22">
        <v>-221.65965299999999</v>
      </c>
      <c r="M22">
        <v>1.2028E-2</v>
      </c>
      <c r="N22">
        <v>0.88522599999999996</v>
      </c>
      <c r="O22" t="s">
        <v>7</v>
      </c>
      <c r="P22" t="s">
        <v>8</v>
      </c>
      <c r="Q22" t="s">
        <v>5</v>
      </c>
    </row>
    <row r="23" spans="1:17" x14ac:dyDescent="0.4">
      <c r="A23">
        <v>2.1999999999999999E-2</v>
      </c>
      <c r="B23">
        <v>1.0999999999999999E-2</v>
      </c>
      <c r="C23">
        <v>0.49993300000000002</v>
      </c>
      <c r="D23">
        <v>-1.9782999999999999E-2</v>
      </c>
      <c r="E23">
        <v>-4.5000000000000003E-5</v>
      </c>
      <c r="F23">
        <v>-8.1740000000000007E-3</v>
      </c>
      <c r="G23">
        <v>-1.2099310000000001</v>
      </c>
      <c r="H23">
        <v>0.5</v>
      </c>
      <c r="I23">
        <v>0</v>
      </c>
      <c r="J23">
        <v>6.2512449999999999</v>
      </c>
      <c r="K23">
        <v>-3.526068</v>
      </c>
      <c r="L23">
        <v>-219.41326900000001</v>
      </c>
      <c r="M23">
        <v>1.308E-2</v>
      </c>
      <c r="N23">
        <v>0.89978800000000003</v>
      </c>
      <c r="O23" t="s">
        <v>7</v>
      </c>
      <c r="P23" t="s">
        <v>8</v>
      </c>
      <c r="Q23" t="s">
        <v>5</v>
      </c>
    </row>
    <row r="24" spans="1:17" x14ac:dyDescent="0.4">
      <c r="A24">
        <v>2.3E-2</v>
      </c>
      <c r="B24">
        <v>1.15E-2</v>
      </c>
      <c r="C24">
        <v>0.49991099999999999</v>
      </c>
      <c r="D24">
        <v>-2.4764999999999999E-2</v>
      </c>
      <c r="E24">
        <v>-5.3999999999999998E-5</v>
      </c>
      <c r="F24">
        <v>-9.4299999999999991E-3</v>
      </c>
      <c r="G24">
        <v>-1.3129059999999999</v>
      </c>
      <c r="H24">
        <v>0.5</v>
      </c>
      <c r="I24">
        <v>0</v>
      </c>
      <c r="J24">
        <v>6.2474660000000002</v>
      </c>
      <c r="K24">
        <v>-3.744237</v>
      </c>
      <c r="L24">
        <v>-216.727249</v>
      </c>
      <c r="M24">
        <v>1.4138E-2</v>
      </c>
      <c r="N24">
        <v>0.91015900000000005</v>
      </c>
      <c r="O24" t="s">
        <v>7</v>
      </c>
      <c r="P24" t="s">
        <v>8</v>
      </c>
      <c r="Q24" t="s">
        <v>5</v>
      </c>
    </row>
    <row r="25" spans="1:17" x14ac:dyDescent="0.4">
      <c r="A25">
        <v>2.4E-2</v>
      </c>
      <c r="B25">
        <v>1.2E-2</v>
      </c>
      <c r="C25">
        <v>0.499884</v>
      </c>
      <c r="D25">
        <v>-3.058E-2</v>
      </c>
      <c r="E25">
        <v>-6.4999999999999994E-5</v>
      </c>
      <c r="F25">
        <v>-1.0789999999999999E-2</v>
      </c>
      <c r="G25">
        <v>-1.416709</v>
      </c>
      <c r="H25">
        <v>0.5</v>
      </c>
      <c r="I25">
        <v>0</v>
      </c>
      <c r="J25">
        <v>6.2434710000000004</v>
      </c>
      <c r="K25">
        <v>-3.9595220000000002</v>
      </c>
      <c r="L25">
        <v>-213.67501799999999</v>
      </c>
      <c r="M25">
        <v>1.5198E-2</v>
      </c>
      <c r="N25">
        <v>0.91671400000000003</v>
      </c>
      <c r="O25" t="s">
        <v>7</v>
      </c>
      <c r="P25" t="s">
        <v>8</v>
      </c>
      <c r="Q25" t="s">
        <v>5</v>
      </c>
    </row>
    <row r="26" spans="1:17" x14ac:dyDescent="0.4">
      <c r="A26">
        <v>2.5000000000000001E-2</v>
      </c>
      <c r="B26">
        <v>1.2499E-2</v>
      </c>
      <c r="C26">
        <v>0.49985000000000002</v>
      </c>
      <c r="D26">
        <v>-3.7295000000000002E-2</v>
      </c>
      <c r="E26">
        <v>-7.7000000000000001E-5</v>
      </c>
      <c r="F26">
        <v>-1.2257000000000001E-2</v>
      </c>
      <c r="G26">
        <v>-1.520947</v>
      </c>
      <c r="H26">
        <v>0.5</v>
      </c>
      <c r="I26">
        <v>0</v>
      </c>
      <c r="J26">
        <v>6.2392649999999996</v>
      </c>
      <c r="K26">
        <v>-4.1715869999999997</v>
      </c>
      <c r="L26">
        <v>-210.32440199999999</v>
      </c>
      <c r="M26">
        <v>1.6258999999999999E-2</v>
      </c>
      <c r="N26">
        <v>0.91983099999999995</v>
      </c>
      <c r="O26" t="s">
        <v>7</v>
      </c>
      <c r="P26" t="s">
        <v>8</v>
      </c>
      <c r="Q26" t="s">
        <v>5</v>
      </c>
    </row>
    <row r="27" spans="1:17" x14ac:dyDescent="0.4">
      <c r="A27">
        <v>2.5999999999999999E-2</v>
      </c>
      <c r="B27">
        <v>1.2999E-2</v>
      </c>
      <c r="C27">
        <v>0.499809</v>
      </c>
      <c r="D27">
        <v>-4.4969000000000002E-2</v>
      </c>
      <c r="E27">
        <v>-9.1000000000000003E-5</v>
      </c>
      <c r="F27">
        <v>-1.3828999999999999E-2</v>
      </c>
      <c r="G27">
        <v>-1.625256</v>
      </c>
      <c r="H27">
        <v>0.5</v>
      </c>
      <c r="I27">
        <v>0</v>
      </c>
      <c r="J27">
        <v>6.2348509999999999</v>
      </c>
      <c r="K27">
        <v>-4.3801709999999998</v>
      </c>
      <c r="L27">
        <v>-206.73608400000001</v>
      </c>
      <c r="M27">
        <v>1.7315000000000001E-2</v>
      </c>
      <c r="N27">
        <v>0.91986400000000001</v>
      </c>
      <c r="O27" t="s">
        <v>7</v>
      </c>
      <c r="P27" t="s">
        <v>8</v>
      </c>
      <c r="Q27" t="s">
        <v>5</v>
      </c>
    </row>
    <row r="28" spans="1:17" x14ac:dyDescent="0.4">
      <c r="A28">
        <v>2.7E-2</v>
      </c>
      <c r="B28">
        <v>1.3499000000000001E-2</v>
      </c>
      <c r="C28">
        <v>0.49975900000000001</v>
      </c>
      <c r="D28">
        <v>-5.3659999999999999E-2</v>
      </c>
      <c r="E28">
        <v>-1.07E-4</v>
      </c>
      <c r="F28">
        <v>-1.5507E-2</v>
      </c>
      <c r="G28">
        <v>-1.7293210000000001</v>
      </c>
      <c r="H28">
        <v>0.5</v>
      </c>
      <c r="I28">
        <v>0</v>
      </c>
      <c r="J28">
        <v>6.2302330000000001</v>
      </c>
      <c r="K28">
        <v>-4.5850590000000002</v>
      </c>
      <c r="L28">
        <v>-202.959045</v>
      </c>
      <c r="M28">
        <v>1.8364999999999999E-2</v>
      </c>
      <c r="N28">
        <v>0.91716699999999995</v>
      </c>
      <c r="O28" t="s">
        <v>7</v>
      </c>
      <c r="P28" t="s">
        <v>8</v>
      </c>
      <c r="Q28" t="s">
        <v>5</v>
      </c>
    </row>
    <row r="29" spans="1:17" x14ac:dyDescent="0.4">
      <c r="A29">
        <v>2.8000000000000001E-2</v>
      </c>
      <c r="B29">
        <v>1.3998999999999999E-2</v>
      </c>
      <c r="C29">
        <v>0.49970100000000001</v>
      </c>
      <c r="D29">
        <v>-6.3419000000000003E-2</v>
      </c>
      <c r="E29">
        <v>-1.2400000000000001E-4</v>
      </c>
      <c r="F29">
        <v>-1.729E-2</v>
      </c>
      <c r="G29">
        <v>-1.832849</v>
      </c>
      <c r="H29">
        <v>0.5</v>
      </c>
      <c r="I29">
        <v>0</v>
      </c>
      <c r="J29">
        <v>6.2254139999999998</v>
      </c>
      <c r="K29">
        <v>-4.7860889999999996</v>
      </c>
      <c r="L29">
        <v>-199.03706399999999</v>
      </c>
      <c r="M29">
        <v>1.9406E-2</v>
      </c>
      <c r="N29">
        <v>0.91206200000000004</v>
      </c>
      <c r="O29" t="s">
        <v>7</v>
      </c>
      <c r="P29" t="s">
        <v>8</v>
      </c>
      <c r="Q29" t="s">
        <v>5</v>
      </c>
    </row>
    <row r="30" spans="1:17" x14ac:dyDescent="0.4">
      <c r="A30">
        <v>2.9000000000000001E-2</v>
      </c>
      <c r="B30">
        <v>1.4498E-2</v>
      </c>
      <c r="C30">
        <v>0.49963200000000002</v>
      </c>
      <c r="D30">
        <v>-7.4295E-2</v>
      </c>
      <c r="E30">
        <v>-1.4300000000000001E-4</v>
      </c>
      <c r="F30">
        <v>-1.9178000000000001E-2</v>
      </c>
      <c r="G30">
        <v>-1.9355880000000001</v>
      </c>
      <c r="H30">
        <v>0.5</v>
      </c>
      <c r="I30">
        <v>0</v>
      </c>
      <c r="J30">
        <v>6.2203989999999996</v>
      </c>
      <c r="K30">
        <v>-4.9831329999999996</v>
      </c>
      <c r="L30">
        <v>-195.005402</v>
      </c>
      <c r="M30">
        <v>2.0437E-2</v>
      </c>
      <c r="N30">
        <v>0.90485800000000005</v>
      </c>
      <c r="O30" t="s">
        <v>7</v>
      </c>
      <c r="P30" t="s">
        <v>8</v>
      </c>
      <c r="Q30" t="s">
        <v>5</v>
      </c>
    </row>
    <row r="31" spans="1:17" x14ac:dyDescent="0.4">
      <c r="A31">
        <v>0.03</v>
      </c>
      <c r="B31">
        <v>1.4997999999999999E-2</v>
      </c>
      <c r="C31">
        <v>0.499552</v>
      </c>
      <c r="D31">
        <v>-8.6331000000000005E-2</v>
      </c>
      <c r="E31">
        <v>-1.64E-4</v>
      </c>
      <c r="F31">
        <v>-2.1167999999999999E-2</v>
      </c>
      <c r="G31">
        <v>-2.037309</v>
      </c>
      <c r="H31">
        <v>0.5</v>
      </c>
      <c r="I31">
        <v>0</v>
      </c>
      <c r="J31">
        <v>6.215192</v>
      </c>
      <c r="K31">
        <v>-5.1760999999999999</v>
      </c>
      <c r="L31">
        <v>-190.89674400000001</v>
      </c>
      <c r="M31">
        <v>2.1454000000000001E-2</v>
      </c>
      <c r="N31">
        <v>0.89583199999999996</v>
      </c>
      <c r="O31" t="s">
        <v>7</v>
      </c>
      <c r="P31" t="s">
        <v>8</v>
      </c>
      <c r="Q31" t="s">
        <v>5</v>
      </c>
    </row>
    <row r="32" spans="1:17" x14ac:dyDescent="0.4">
      <c r="A32">
        <v>3.1E-2</v>
      </c>
      <c r="B32">
        <v>1.5497E-2</v>
      </c>
      <c r="C32">
        <v>0.49945899999999999</v>
      </c>
      <c r="D32">
        <v>-9.9564E-2</v>
      </c>
      <c r="E32">
        <v>-1.8799999999999999E-4</v>
      </c>
      <c r="F32">
        <v>-2.3261E-2</v>
      </c>
      <c r="G32">
        <v>-2.1378170000000001</v>
      </c>
      <c r="H32">
        <v>0.5</v>
      </c>
      <c r="I32">
        <v>0</v>
      </c>
      <c r="J32">
        <v>6.209797</v>
      </c>
      <c r="K32">
        <v>-5.3649269999999998</v>
      </c>
      <c r="L32">
        <v>-186.736816</v>
      </c>
      <c r="M32">
        <v>2.2457999999999999E-2</v>
      </c>
      <c r="N32">
        <v>0.88524199999999997</v>
      </c>
      <c r="O32" t="s">
        <v>7</v>
      </c>
      <c r="P32" t="s">
        <v>8</v>
      </c>
      <c r="Q32" t="s">
        <v>5</v>
      </c>
    </row>
    <row r="33" spans="1:17" x14ac:dyDescent="0.4">
      <c r="A33">
        <v>3.2000000000000001E-2</v>
      </c>
      <c r="B33">
        <v>1.5997000000000001E-2</v>
      </c>
      <c r="C33">
        <v>0.49935200000000002</v>
      </c>
      <c r="D33">
        <v>-0.114027</v>
      </c>
      <c r="E33">
        <v>-2.13E-4</v>
      </c>
      <c r="F33">
        <v>-2.5454000000000001E-2</v>
      </c>
      <c r="G33">
        <v>-2.2369379999999999</v>
      </c>
      <c r="H33">
        <v>0.5</v>
      </c>
      <c r="I33">
        <v>0</v>
      </c>
      <c r="J33">
        <v>6.2042169999999999</v>
      </c>
      <c r="K33">
        <v>-5.5495739999999998</v>
      </c>
      <c r="L33">
        <v>-182.54922500000001</v>
      </c>
      <c r="M33">
        <v>2.3446000000000002E-2</v>
      </c>
      <c r="N33">
        <v>0.87332100000000001</v>
      </c>
      <c r="O33" t="s">
        <v>7</v>
      </c>
      <c r="P33" t="s">
        <v>8</v>
      </c>
      <c r="Q33" t="s">
        <v>5</v>
      </c>
    </row>
    <row r="34" spans="1:17" x14ac:dyDescent="0.4">
      <c r="A34">
        <v>3.3000000000000002E-2</v>
      </c>
      <c r="B34">
        <v>1.6496E-2</v>
      </c>
      <c r="C34">
        <v>0.49923000000000001</v>
      </c>
      <c r="D34">
        <v>-0.129749</v>
      </c>
      <c r="E34">
        <v>-2.41E-4</v>
      </c>
      <c r="F34">
        <v>-2.7746E-2</v>
      </c>
      <c r="G34">
        <v>-2.334524</v>
      </c>
      <c r="H34">
        <v>0.5</v>
      </c>
      <c r="I34">
        <v>0</v>
      </c>
      <c r="J34">
        <v>6.1984579999999996</v>
      </c>
      <c r="K34">
        <v>-5.7300250000000004</v>
      </c>
      <c r="L34">
        <v>-178.35377500000001</v>
      </c>
      <c r="M34">
        <v>2.4419E-2</v>
      </c>
      <c r="N34">
        <v>0.86027799999999999</v>
      </c>
      <c r="O34" t="s">
        <v>7</v>
      </c>
      <c r="P34" t="s">
        <v>8</v>
      </c>
      <c r="Q34" t="s">
        <v>5</v>
      </c>
    </row>
    <row r="35" spans="1:17" x14ac:dyDescent="0.4">
      <c r="A35">
        <v>3.4000000000000002E-2</v>
      </c>
      <c r="B35">
        <v>1.6995E-2</v>
      </c>
      <c r="C35">
        <v>0.49909100000000001</v>
      </c>
      <c r="D35">
        <v>-0.146754</v>
      </c>
      <c r="E35">
        <v>-2.7099999999999997E-4</v>
      </c>
      <c r="F35">
        <v>-3.0136E-2</v>
      </c>
      <c r="G35">
        <v>-2.430447</v>
      </c>
      <c r="H35">
        <v>0.5</v>
      </c>
      <c r="I35">
        <v>0</v>
      </c>
      <c r="J35">
        <v>6.1925239999999997</v>
      </c>
      <c r="K35">
        <v>-5.9062809999999999</v>
      </c>
      <c r="L35">
        <v>-174.16667200000001</v>
      </c>
      <c r="M35">
        <v>2.5374000000000001E-2</v>
      </c>
      <c r="N35">
        <v>0.84630300000000003</v>
      </c>
      <c r="O35" t="s">
        <v>7</v>
      </c>
      <c r="P35" t="s">
        <v>8</v>
      </c>
      <c r="Q35" t="s">
        <v>5</v>
      </c>
    </row>
    <row r="36" spans="1:17" x14ac:dyDescent="0.4">
      <c r="A36">
        <v>3.5000000000000003E-2</v>
      </c>
      <c r="B36">
        <v>1.7493999999999999E-2</v>
      </c>
      <c r="C36">
        <v>0.49893500000000002</v>
      </c>
      <c r="D36">
        <v>-0.16506000000000001</v>
      </c>
      <c r="E36">
        <v>-3.0400000000000002E-4</v>
      </c>
      <c r="F36">
        <v>-3.2620999999999997E-2</v>
      </c>
      <c r="G36">
        <v>-2.5245989999999998</v>
      </c>
      <c r="H36">
        <v>0.5</v>
      </c>
      <c r="I36">
        <v>0</v>
      </c>
      <c r="J36">
        <v>6.1864179999999998</v>
      </c>
      <c r="K36">
        <v>-6.0783589999999998</v>
      </c>
      <c r="L36">
        <v>-170.000778</v>
      </c>
      <c r="M36">
        <v>2.6311000000000001E-2</v>
      </c>
      <c r="N36">
        <v>0.83156399999999997</v>
      </c>
      <c r="O36" t="s">
        <v>7</v>
      </c>
      <c r="P36" t="s">
        <v>8</v>
      </c>
      <c r="Q36" t="s">
        <v>5</v>
      </c>
    </row>
    <row r="37" spans="1:17" x14ac:dyDescent="0.4">
      <c r="A37">
        <v>3.5999999999999997E-2</v>
      </c>
      <c r="B37">
        <v>1.7992999999999999E-2</v>
      </c>
      <c r="C37">
        <v>0.49875900000000001</v>
      </c>
      <c r="D37">
        <v>-0.18468300000000001</v>
      </c>
      <c r="E37">
        <v>-3.39E-4</v>
      </c>
      <c r="F37">
        <v>-3.5199000000000001E-2</v>
      </c>
      <c r="G37">
        <v>-2.616889</v>
      </c>
      <c r="H37">
        <v>0.5</v>
      </c>
      <c r="I37">
        <v>0</v>
      </c>
      <c r="J37">
        <v>6.1801440000000003</v>
      </c>
      <c r="K37">
        <v>-6.246283</v>
      </c>
      <c r="L37">
        <v>-165.86708100000001</v>
      </c>
      <c r="M37">
        <v>2.7230000000000001E-2</v>
      </c>
      <c r="N37">
        <v>0.81621299999999997</v>
      </c>
      <c r="O37" t="s">
        <v>7</v>
      </c>
      <c r="P37" t="s">
        <v>8</v>
      </c>
      <c r="Q37" t="s">
        <v>5</v>
      </c>
    </row>
    <row r="38" spans="1:17" x14ac:dyDescent="0.4">
      <c r="A38">
        <v>3.6999999999999998E-2</v>
      </c>
      <c r="B38">
        <v>1.8491E-2</v>
      </c>
      <c r="C38">
        <v>0.49856400000000001</v>
      </c>
      <c r="D38">
        <v>-0.20563400000000001</v>
      </c>
      <c r="E38">
        <v>-3.77E-4</v>
      </c>
      <c r="F38">
        <v>-3.7870000000000001E-2</v>
      </c>
      <c r="G38">
        <v>-2.7072370000000001</v>
      </c>
      <c r="H38">
        <v>0.5</v>
      </c>
      <c r="I38">
        <v>0</v>
      </c>
      <c r="J38">
        <v>6.1737080000000004</v>
      </c>
      <c r="K38">
        <v>-6.4100929999999998</v>
      </c>
      <c r="L38">
        <v>-161.777252</v>
      </c>
      <c r="M38">
        <v>2.8129999999999999E-2</v>
      </c>
      <c r="N38">
        <v>0.80037899999999995</v>
      </c>
      <c r="O38" t="s">
        <v>7</v>
      </c>
      <c r="P38" t="s">
        <v>8</v>
      </c>
      <c r="Q38" t="s">
        <v>5</v>
      </c>
    </row>
    <row r="39" spans="1:17" x14ac:dyDescent="0.4">
      <c r="A39">
        <v>3.7999999999999999E-2</v>
      </c>
      <c r="B39">
        <v>1.899E-2</v>
      </c>
      <c r="C39">
        <v>0.49834699999999998</v>
      </c>
      <c r="D39">
        <v>-0.22791700000000001</v>
      </c>
      <c r="E39">
        <v>-4.17E-4</v>
      </c>
      <c r="F39">
        <v>-4.0628999999999998E-2</v>
      </c>
      <c r="G39">
        <v>-2.7955809999999999</v>
      </c>
      <c r="H39">
        <v>0.5</v>
      </c>
      <c r="I39">
        <v>0</v>
      </c>
      <c r="J39">
        <v>6.1671129999999996</v>
      </c>
      <c r="K39">
        <v>-6.5698379999999998</v>
      </c>
      <c r="L39">
        <v>-157.73773199999999</v>
      </c>
      <c r="M39">
        <v>2.9010999999999999E-2</v>
      </c>
      <c r="N39">
        <v>0.78418200000000005</v>
      </c>
      <c r="O39" t="s">
        <v>7</v>
      </c>
      <c r="P39" t="s">
        <v>8</v>
      </c>
      <c r="Q39" t="s">
        <v>5</v>
      </c>
    </row>
    <row r="40" spans="1:17" x14ac:dyDescent="0.4">
      <c r="A40">
        <v>3.9E-2</v>
      </c>
      <c r="B40">
        <v>1.9487999999999998E-2</v>
      </c>
      <c r="C40">
        <v>0.49810599999999999</v>
      </c>
      <c r="D40">
        <v>-0.25153599999999998</v>
      </c>
      <c r="E40">
        <v>-4.6099999999999998E-4</v>
      </c>
      <c r="F40">
        <v>-4.3476000000000001E-2</v>
      </c>
      <c r="G40">
        <v>-2.8818709999999998</v>
      </c>
      <c r="H40">
        <v>0.5</v>
      </c>
      <c r="I40">
        <v>0</v>
      </c>
      <c r="J40">
        <v>6.1603620000000001</v>
      </c>
      <c r="K40">
        <v>-6.725568</v>
      </c>
      <c r="L40">
        <v>-153.75470000000001</v>
      </c>
      <c r="M40">
        <v>2.9871999999999999E-2</v>
      </c>
      <c r="N40">
        <v>0.76772399999999996</v>
      </c>
      <c r="O40" t="s">
        <v>7</v>
      </c>
      <c r="P40" t="s">
        <v>8</v>
      </c>
      <c r="Q40" t="s">
        <v>5</v>
      </c>
    </row>
    <row r="41" spans="1:17" x14ac:dyDescent="0.4">
      <c r="A41">
        <v>0.04</v>
      </c>
      <c r="B41">
        <v>1.9986E-2</v>
      </c>
      <c r="C41">
        <v>0.49784200000000001</v>
      </c>
      <c r="D41">
        <v>-0.27649400000000002</v>
      </c>
      <c r="E41">
        <v>-5.0699999999999996E-4</v>
      </c>
      <c r="F41">
        <v>-4.6407999999999998E-2</v>
      </c>
      <c r="G41">
        <v>-2.9660630000000001</v>
      </c>
      <c r="H41">
        <v>0.5</v>
      </c>
      <c r="I41">
        <v>0</v>
      </c>
      <c r="J41">
        <v>6.1534610000000001</v>
      </c>
      <c r="K41">
        <v>-6.8773470000000003</v>
      </c>
      <c r="L41">
        <v>-149.83462499999999</v>
      </c>
      <c r="M41">
        <v>3.0714999999999999E-2</v>
      </c>
      <c r="N41">
        <v>0.75109300000000001</v>
      </c>
      <c r="O41" t="s">
        <v>7</v>
      </c>
      <c r="P41" t="s">
        <v>8</v>
      </c>
      <c r="Q41" t="s">
        <v>5</v>
      </c>
    </row>
    <row r="42" spans="1:17" x14ac:dyDescent="0.4">
      <c r="A42">
        <v>4.1000000000000002E-2</v>
      </c>
      <c r="B42">
        <v>2.0483000000000001E-2</v>
      </c>
      <c r="C42">
        <v>0.49755100000000002</v>
      </c>
      <c r="D42">
        <v>-0.302784</v>
      </c>
      <c r="E42">
        <v>-5.5699999999999999E-4</v>
      </c>
      <c r="F42">
        <v>-4.9424000000000003E-2</v>
      </c>
      <c r="G42">
        <v>-3.0481259999999999</v>
      </c>
      <c r="H42">
        <v>0.5</v>
      </c>
      <c r="I42">
        <v>0</v>
      </c>
      <c r="J42">
        <v>6.1464109999999996</v>
      </c>
      <c r="K42">
        <v>-7.0252379999999999</v>
      </c>
      <c r="L42">
        <v>-145.980118</v>
      </c>
      <c r="M42">
        <v>3.1537999999999997E-2</v>
      </c>
      <c r="N42">
        <v>0.73436900000000005</v>
      </c>
      <c r="O42" t="s">
        <v>7</v>
      </c>
      <c r="P42" t="s">
        <v>8</v>
      </c>
      <c r="Q42" t="s">
        <v>5</v>
      </c>
    </row>
    <row r="43" spans="1:17" x14ac:dyDescent="0.4">
      <c r="A43">
        <v>4.2000000000000003E-2</v>
      </c>
      <c r="B43">
        <v>2.0979999999999999E-2</v>
      </c>
      <c r="C43">
        <v>0.49723400000000001</v>
      </c>
      <c r="D43">
        <v>-0.33040199999999997</v>
      </c>
      <c r="E43">
        <v>-6.0899999999999995E-4</v>
      </c>
      <c r="F43">
        <v>-5.2520999999999998E-2</v>
      </c>
      <c r="G43">
        <v>-3.1280329999999998</v>
      </c>
      <c r="H43">
        <v>0.5</v>
      </c>
      <c r="I43">
        <v>0</v>
      </c>
      <c r="J43">
        <v>6.1392189999999998</v>
      </c>
      <c r="K43">
        <v>-7.1693069999999999</v>
      </c>
      <c r="L43">
        <v>-142.19450399999999</v>
      </c>
      <c r="M43">
        <v>3.2342000000000003E-2</v>
      </c>
      <c r="N43">
        <v>0.71761799999999998</v>
      </c>
      <c r="O43" t="s">
        <v>7</v>
      </c>
      <c r="P43" t="s">
        <v>8</v>
      </c>
      <c r="Q43" t="s">
        <v>5</v>
      </c>
    </row>
    <row r="44" spans="1:17" x14ac:dyDescent="0.4">
      <c r="A44">
        <v>4.2999999999999997E-2</v>
      </c>
      <c r="B44">
        <v>2.1477E-2</v>
      </c>
      <c r="C44">
        <v>0.496888</v>
      </c>
      <c r="D44">
        <v>-0.35933500000000002</v>
      </c>
      <c r="E44">
        <v>-6.6500000000000001E-4</v>
      </c>
      <c r="F44">
        <v>-5.5696000000000002E-2</v>
      </c>
      <c r="G44">
        <v>-3.205768</v>
      </c>
      <c r="H44">
        <v>0.5</v>
      </c>
      <c r="I44">
        <v>0</v>
      </c>
      <c r="J44">
        <v>6.1318869999999999</v>
      </c>
      <c r="K44">
        <v>-7.3096269999999999</v>
      </c>
      <c r="L44">
        <v>-138.48161300000001</v>
      </c>
      <c r="M44">
        <v>3.3126999999999997E-2</v>
      </c>
      <c r="N44">
        <v>0.70089999999999997</v>
      </c>
      <c r="O44" t="s">
        <v>7</v>
      </c>
      <c r="P44" t="s">
        <v>8</v>
      </c>
      <c r="Q44" t="s">
        <v>5</v>
      </c>
    </row>
    <row r="45" spans="1:17" x14ac:dyDescent="0.4">
      <c r="A45">
        <v>4.3999999999999997E-2</v>
      </c>
      <c r="B45">
        <v>2.1974E-2</v>
      </c>
      <c r="C45">
        <v>0.49651299999999998</v>
      </c>
      <c r="D45">
        <v>-0.389573</v>
      </c>
      <c r="E45">
        <v>-7.2400000000000003E-4</v>
      </c>
      <c r="F45">
        <v>-5.8948E-2</v>
      </c>
      <c r="G45">
        <v>-3.2813180000000002</v>
      </c>
      <c r="H45">
        <v>0.5</v>
      </c>
      <c r="I45">
        <v>0</v>
      </c>
      <c r="J45">
        <v>6.1244189999999996</v>
      </c>
      <c r="K45">
        <v>-7.4462700000000002</v>
      </c>
      <c r="L45">
        <v>-134.84214800000001</v>
      </c>
      <c r="M45">
        <v>3.3893E-2</v>
      </c>
      <c r="N45">
        <v>0.68425999999999998</v>
      </c>
      <c r="O45" t="s">
        <v>7</v>
      </c>
      <c r="P45" t="s">
        <v>8</v>
      </c>
      <c r="Q45" t="s">
        <v>5</v>
      </c>
    </row>
    <row r="46" spans="1:17" x14ac:dyDescent="0.4">
      <c r="A46">
        <v>4.4999999999999998E-2</v>
      </c>
      <c r="B46">
        <v>2.247E-2</v>
      </c>
      <c r="C46">
        <v>0.49610700000000002</v>
      </c>
      <c r="D46">
        <v>-0.42110300000000001</v>
      </c>
      <c r="E46">
        <v>-7.8600000000000002E-4</v>
      </c>
      <c r="F46">
        <v>-6.2274999999999997E-2</v>
      </c>
      <c r="G46">
        <v>-3.3546779999999998</v>
      </c>
      <c r="H46">
        <v>0.5</v>
      </c>
      <c r="I46">
        <v>0</v>
      </c>
      <c r="J46">
        <v>6.1168180000000003</v>
      </c>
      <c r="K46">
        <v>-7.5793109999999997</v>
      </c>
      <c r="L46">
        <v>-131.27731299999999</v>
      </c>
      <c r="M46">
        <v>3.4639999999999997E-2</v>
      </c>
      <c r="N46">
        <v>0.66774699999999998</v>
      </c>
      <c r="O46" t="s">
        <v>7</v>
      </c>
      <c r="P46" t="s">
        <v>8</v>
      </c>
      <c r="Q46" t="s">
        <v>5</v>
      </c>
    </row>
    <row r="47" spans="1:17" x14ac:dyDescent="0.4">
      <c r="A47">
        <v>4.5999999999999999E-2</v>
      </c>
      <c r="B47">
        <v>2.2966E-2</v>
      </c>
      <c r="C47">
        <v>0.495668</v>
      </c>
      <c r="D47">
        <v>-0.45390599999999998</v>
      </c>
      <c r="E47">
        <v>-8.52E-4</v>
      </c>
      <c r="F47">
        <v>-6.5672999999999995E-2</v>
      </c>
      <c r="G47">
        <v>-3.425843</v>
      </c>
      <c r="H47">
        <v>0.5</v>
      </c>
      <c r="I47">
        <v>0</v>
      </c>
      <c r="J47">
        <v>6.109089</v>
      </c>
      <c r="K47">
        <v>-7.708825</v>
      </c>
      <c r="L47">
        <v>-127.789017</v>
      </c>
      <c r="M47">
        <v>3.5367999999999997E-2</v>
      </c>
      <c r="N47">
        <v>0.65139199999999997</v>
      </c>
      <c r="O47" t="s">
        <v>7</v>
      </c>
      <c r="P47" t="s">
        <v>8</v>
      </c>
      <c r="Q47" t="s">
        <v>5</v>
      </c>
    </row>
    <row r="48" spans="1:17" x14ac:dyDescent="0.4">
      <c r="A48">
        <v>4.7E-2</v>
      </c>
      <c r="B48">
        <v>2.3460999999999999E-2</v>
      </c>
      <c r="C48">
        <v>0.49519600000000003</v>
      </c>
      <c r="D48">
        <v>-0.48796499999999998</v>
      </c>
      <c r="E48">
        <v>-9.2100000000000005E-4</v>
      </c>
      <c r="F48">
        <v>-6.9141999999999995E-2</v>
      </c>
      <c r="G48">
        <v>-3.494815</v>
      </c>
      <c r="H48">
        <v>0.5</v>
      </c>
      <c r="I48">
        <v>0</v>
      </c>
      <c r="J48">
        <v>6.1012329999999997</v>
      </c>
      <c r="K48">
        <v>-7.8348890000000004</v>
      </c>
      <c r="L48">
        <v>-124.37724300000001</v>
      </c>
      <c r="M48">
        <v>3.6077999999999999E-2</v>
      </c>
      <c r="N48">
        <v>0.63522800000000001</v>
      </c>
      <c r="O48" t="s">
        <v>7</v>
      </c>
      <c r="P48" t="s">
        <v>8</v>
      </c>
      <c r="Q48" t="s">
        <v>5</v>
      </c>
    </row>
    <row r="49" spans="1:17" x14ac:dyDescent="0.4">
      <c r="A49">
        <v>4.8000000000000001E-2</v>
      </c>
      <c r="B49">
        <v>2.3955000000000001E-2</v>
      </c>
      <c r="C49">
        <v>0.49469000000000002</v>
      </c>
      <c r="D49">
        <v>-0.52326099999999998</v>
      </c>
      <c r="E49">
        <v>-9.9400000000000009E-4</v>
      </c>
      <c r="F49">
        <v>-7.2678999999999994E-2</v>
      </c>
      <c r="G49">
        <v>-3.561598</v>
      </c>
      <c r="H49">
        <v>0.5</v>
      </c>
      <c r="I49">
        <v>0</v>
      </c>
      <c r="J49">
        <v>6.0932560000000002</v>
      </c>
      <c r="K49">
        <v>-7.9575800000000001</v>
      </c>
      <c r="L49">
        <v>-121.04057299999999</v>
      </c>
      <c r="M49">
        <v>3.6769999999999997E-2</v>
      </c>
      <c r="N49">
        <v>0.61928000000000005</v>
      </c>
      <c r="O49" t="s">
        <v>7</v>
      </c>
      <c r="P49" t="s">
        <v>8</v>
      </c>
      <c r="Q49" t="s">
        <v>5</v>
      </c>
    </row>
    <row r="50" spans="1:17" x14ac:dyDescent="0.4">
      <c r="A50">
        <v>4.9000000000000002E-2</v>
      </c>
      <c r="B50">
        <v>2.445E-2</v>
      </c>
      <c r="C50">
        <v>0.494147</v>
      </c>
      <c r="D50">
        <v>-0.55976899999999996</v>
      </c>
      <c r="E50">
        <v>-1.07E-3</v>
      </c>
      <c r="F50">
        <v>-7.6280000000000001E-2</v>
      </c>
      <c r="G50">
        <v>-3.6261990000000002</v>
      </c>
      <c r="H50">
        <v>0.5</v>
      </c>
      <c r="I50">
        <v>0</v>
      </c>
      <c r="J50">
        <v>6.0851600000000001</v>
      </c>
      <c r="K50">
        <v>-8.0769699999999993</v>
      </c>
      <c r="L50">
        <v>-117.77876999999999</v>
      </c>
      <c r="M50">
        <v>3.7443999999999998E-2</v>
      </c>
      <c r="N50">
        <v>0.60357000000000005</v>
      </c>
      <c r="O50" t="s">
        <v>7</v>
      </c>
      <c r="P50" t="s">
        <v>8</v>
      </c>
      <c r="Q50" t="s">
        <v>5</v>
      </c>
    </row>
    <row r="51" spans="1:17" x14ac:dyDescent="0.4">
      <c r="A51">
        <v>0.05</v>
      </c>
      <c r="B51">
        <v>2.4943E-2</v>
      </c>
      <c r="C51">
        <v>0.49356699999999998</v>
      </c>
      <c r="D51">
        <v>-0.59746699999999997</v>
      </c>
      <c r="E51">
        <v>-1.15E-3</v>
      </c>
      <c r="F51">
        <v>-7.9946000000000003E-2</v>
      </c>
      <c r="G51">
        <v>-3.6886260000000002</v>
      </c>
      <c r="H51">
        <v>0.5</v>
      </c>
      <c r="I51">
        <v>0</v>
      </c>
      <c r="J51">
        <v>6.0769489999999999</v>
      </c>
      <c r="K51">
        <v>-8.1931370000000001</v>
      </c>
      <c r="L51">
        <v>-114.592545</v>
      </c>
      <c r="M51">
        <v>3.8101000000000003E-2</v>
      </c>
      <c r="N51">
        <v>0.58811000000000002</v>
      </c>
      <c r="O51" t="s">
        <v>7</v>
      </c>
      <c r="P51" t="s">
        <v>8</v>
      </c>
      <c r="Q51" t="s">
        <v>5</v>
      </c>
    </row>
    <row r="52" spans="1:17" x14ac:dyDescent="0.4">
      <c r="A52">
        <v>5.0999999999999997E-2</v>
      </c>
      <c r="B52">
        <v>2.5436E-2</v>
      </c>
      <c r="C52">
        <v>0.49294900000000003</v>
      </c>
      <c r="D52">
        <v>-0.63632900000000003</v>
      </c>
      <c r="E52">
        <v>-1.2329999999999999E-3</v>
      </c>
      <c r="F52">
        <v>-8.3671999999999996E-2</v>
      </c>
      <c r="G52">
        <v>-3.7488929999999998</v>
      </c>
      <c r="H52">
        <v>0.5</v>
      </c>
      <c r="I52">
        <v>0</v>
      </c>
      <c r="J52">
        <v>6.0686239999999998</v>
      </c>
      <c r="K52">
        <v>-8.3061550000000004</v>
      </c>
      <c r="L52">
        <v>-111.48165899999999</v>
      </c>
      <c r="M52">
        <v>3.8740999999999998E-2</v>
      </c>
      <c r="N52">
        <v>0.57291700000000001</v>
      </c>
      <c r="O52" t="s">
        <v>7</v>
      </c>
      <c r="P52" t="s">
        <v>8</v>
      </c>
      <c r="Q52" t="s">
        <v>5</v>
      </c>
    </row>
    <row r="53" spans="1:17" x14ac:dyDescent="0.4">
      <c r="A53">
        <v>5.1999999999999998E-2</v>
      </c>
      <c r="B53">
        <v>2.5928E-2</v>
      </c>
      <c r="C53">
        <v>0.49229200000000001</v>
      </c>
      <c r="D53">
        <v>-0.67633299999999996</v>
      </c>
      <c r="E53">
        <v>-1.3209999999999999E-3</v>
      </c>
      <c r="F53">
        <v>-8.7457999999999994E-2</v>
      </c>
      <c r="G53">
        <v>-3.8070089999999999</v>
      </c>
      <c r="H53">
        <v>0.5</v>
      </c>
      <c r="I53">
        <v>0</v>
      </c>
      <c r="J53">
        <v>6.0601909999999997</v>
      </c>
      <c r="K53">
        <v>-8.4161009999999994</v>
      </c>
      <c r="L53">
        <v>-108.44516</v>
      </c>
      <c r="M53">
        <v>3.9364000000000003E-2</v>
      </c>
      <c r="N53">
        <v>0.55800000000000005</v>
      </c>
      <c r="O53" t="s">
        <v>7</v>
      </c>
      <c r="P53" t="s">
        <v>8</v>
      </c>
      <c r="Q53" t="s">
        <v>5</v>
      </c>
    </row>
    <row r="54" spans="1:17" x14ac:dyDescent="0.4">
      <c r="A54">
        <v>5.2999999999999999E-2</v>
      </c>
      <c r="B54">
        <v>2.6419999999999999E-2</v>
      </c>
      <c r="C54">
        <v>0.49159399999999998</v>
      </c>
      <c r="D54">
        <v>-0.71744699999999995</v>
      </c>
      <c r="E54">
        <v>-1.4120000000000001E-3</v>
      </c>
      <c r="F54">
        <v>-9.1300000000000006E-2</v>
      </c>
      <c r="G54">
        <v>-3.8629920000000002</v>
      </c>
      <c r="H54">
        <v>0.5</v>
      </c>
      <c r="I54">
        <v>0</v>
      </c>
      <c r="J54">
        <v>6.0516509999999997</v>
      </c>
      <c r="K54">
        <v>-8.5230460000000008</v>
      </c>
      <c r="L54">
        <v>-105.479713</v>
      </c>
      <c r="M54">
        <v>3.9969999999999999E-2</v>
      </c>
      <c r="N54">
        <v>0.54337000000000002</v>
      </c>
      <c r="O54" t="s">
        <v>7</v>
      </c>
      <c r="P54" t="s">
        <v>8</v>
      </c>
      <c r="Q54" t="s">
        <v>5</v>
      </c>
    </row>
    <row r="55" spans="1:17" x14ac:dyDescent="0.4">
      <c r="A55">
        <v>5.3999999999999999E-2</v>
      </c>
      <c r="B55">
        <v>2.6911000000000001E-2</v>
      </c>
      <c r="C55">
        <v>0.49085400000000001</v>
      </c>
      <c r="D55">
        <v>-0.75964699999999996</v>
      </c>
      <c r="E55">
        <v>-1.5070000000000001E-3</v>
      </c>
      <c r="F55">
        <v>-9.5198000000000005E-2</v>
      </c>
      <c r="G55">
        <v>-3.9168539999999998</v>
      </c>
      <c r="H55">
        <v>0.5</v>
      </c>
      <c r="I55">
        <v>0</v>
      </c>
      <c r="J55">
        <v>6.0430070000000002</v>
      </c>
      <c r="K55">
        <v>-8.6270600000000002</v>
      </c>
      <c r="L55">
        <v>-102.58483099999999</v>
      </c>
      <c r="M55">
        <v>4.0559999999999999E-2</v>
      </c>
      <c r="N55">
        <v>0.52903199999999995</v>
      </c>
      <c r="O55" t="s">
        <v>7</v>
      </c>
      <c r="P55" t="s">
        <v>8</v>
      </c>
      <c r="Q55" t="s">
        <v>5</v>
      </c>
    </row>
    <row r="56" spans="1:17" x14ac:dyDescent="0.4">
      <c r="A56">
        <v>5.5E-2</v>
      </c>
      <c r="B56">
        <v>2.7400999999999998E-2</v>
      </c>
      <c r="C56">
        <v>0.49007099999999998</v>
      </c>
      <c r="D56">
        <v>-0.80289999999999995</v>
      </c>
      <c r="E56">
        <v>-1.6069999999999999E-3</v>
      </c>
      <c r="F56">
        <v>-9.9148E-2</v>
      </c>
      <c r="G56">
        <v>-3.96861</v>
      </c>
      <c r="H56">
        <v>0.5</v>
      </c>
      <c r="I56">
        <v>0</v>
      </c>
      <c r="J56">
        <v>6.0342630000000002</v>
      </c>
      <c r="K56">
        <v>-8.7282150000000005</v>
      </c>
      <c r="L56">
        <v>-99.761002000000005</v>
      </c>
      <c r="M56">
        <v>4.1134999999999998E-2</v>
      </c>
      <c r="N56">
        <v>0.51498600000000005</v>
      </c>
      <c r="O56" t="s">
        <v>7</v>
      </c>
      <c r="P56" t="s">
        <v>8</v>
      </c>
      <c r="Q56" t="s">
        <v>5</v>
      </c>
    </row>
    <row r="57" spans="1:17" x14ac:dyDescent="0.4">
      <c r="A57">
        <v>5.6000000000000001E-2</v>
      </c>
      <c r="B57">
        <v>2.7890000000000002E-2</v>
      </c>
      <c r="C57">
        <v>0.48924499999999999</v>
      </c>
      <c r="D57">
        <v>-0.84717699999999996</v>
      </c>
      <c r="E57">
        <v>-1.7099999999999999E-3</v>
      </c>
      <c r="F57">
        <v>-0.103148</v>
      </c>
      <c r="G57">
        <v>-4.0182799999999999</v>
      </c>
      <c r="H57">
        <v>0.5</v>
      </c>
      <c r="I57">
        <v>0</v>
      </c>
      <c r="J57">
        <v>6.0254200000000004</v>
      </c>
      <c r="K57">
        <v>-8.8265820000000001</v>
      </c>
      <c r="L57">
        <v>-97.006316999999996</v>
      </c>
      <c r="M57">
        <v>4.1694000000000002E-2</v>
      </c>
      <c r="N57">
        <v>0.50123700000000004</v>
      </c>
      <c r="O57" t="s">
        <v>7</v>
      </c>
      <c r="P57" t="s">
        <v>8</v>
      </c>
      <c r="Q57" t="s">
        <v>5</v>
      </c>
    </row>
    <row r="58" spans="1:17" x14ac:dyDescent="0.4">
      <c r="A58">
        <v>5.7000000000000002E-2</v>
      </c>
      <c r="B58">
        <v>2.8378E-2</v>
      </c>
      <c r="C58">
        <v>0.48837399999999997</v>
      </c>
      <c r="D58">
        <v>-0.89244999999999997</v>
      </c>
      <c r="E58">
        <v>-1.817E-3</v>
      </c>
      <c r="F58">
        <v>-0.107197</v>
      </c>
      <c r="G58">
        <v>-4.0658789999999998</v>
      </c>
      <c r="H58">
        <v>0.5</v>
      </c>
      <c r="I58">
        <v>0</v>
      </c>
      <c r="J58">
        <v>6.016483</v>
      </c>
      <c r="K58">
        <v>-8.9222280000000005</v>
      </c>
      <c r="L58">
        <v>-94.319336000000007</v>
      </c>
      <c r="M58">
        <v>4.2237999999999998E-2</v>
      </c>
      <c r="N58">
        <v>0.487786</v>
      </c>
      <c r="O58" t="s">
        <v>7</v>
      </c>
      <c r="P58" t="s">
        <v>8</v>
      </c>
      <c r="Q58" t="s">
        <v>5</v>
      </c>
    </row>
    <row r="59" spans="1:17" x14ac:dyDescent="0.4">
      <c r="A59">
        <v>5.8000000000000003E-2</v>
      </c>
      <c r="B59">
        <v>2.8865999999999999E-2</v>
      </c>
      <c r="C59">
        <v>0.48745699999999997</v>
      </c>
      <c r="D59">
        <v>-0.93868799999999997</v>
      </c>
      <c r="E59">
        <v>-1.928E-3</v>
      </c>
      <c r="F59">
        <v>-0.111292</v>
      </c>
      <c r="G59">
        <v>-4.1114249999999997</v>
      </c>
      <c r="H59">
        <v>0.5</v>
      </c>
      <c r="I59">
        <v>0</v>
      </c>
      <c r="J59">
        <v>6.0074529999999999</v>
      </c>
      <c r="K59">
        <v>-9.0152210000000004</v>
      </c>
      <c r="L59">
        <v>-91.697685000000007</v>
      </c>
      <c r="M59">
        <v>4.2766999999999999E-2</v>
      </c>
      <c r="N59">
        <v>0.47463300000000003</v>
      </c>
      <c r="O59" t="s">
        <v>7</v>
      </c>
      <c r="P59" t="s">
        <v>8</v>
      </c>
      <c r="Q59" t="s">
        <v>5</v>
      </c>
    </row>
    <row r="60" spans="1:17" x14ac:dyDescent="0.4">
      <c r="A60">
        <v>5.8999999999999997E-2</v>
      </c>
      <c r="B60">
        <v>2.9352E-2</v>
      </c>
      <c r="C60">
        <v>0.48649300000000001</v>
      </c>
      <c r="D60">
        <v>-0.98585599999999995</v>
      </c>
      <c r="E60">
        <v>-2.0439999999999998E-3</v>
      </c>
      <c r="F60">
        <v>-0.11543200000000001</v>
      </c>
      <c r="G60">
        <v>-4.1549360000000002</v>
      </c>
      <c r="H60">
        <v>0.5</v>
      </c>
      <c r="I60">
        <v>0</v>
      </c>
      <c r="J60">
        <v>5.9983329999999997</v>
      </c>
      <c r="K60">
        <v>-9.1056229999999996</v>
      </c>
      <c r="L60">
        <v>-89.140411</v>
      </c>
      <c r="M60">
        <v>4.3282000000000001E-2</v>
      </c>
      <c r="N60">
        <v>0.46177800000000002</v>
      </c>
      <c r="O60" t="s">
        <v>7</v>
      </c>
      <c r="P60" t="s">
        <v>8</v>
      </c>
      <c r="Q60" t="s">
        <v>5</v>
      </c>
    </row>
    <row r="61" spans="1:17" x14ac:dyDescent="0.4">
      <c r="A61">
        <v>0.06</v>
      </c>
      <c r="B61">
        <v>2.9838E-2</v>
      </c>
      <c r="C61">
        <v>0.48548200000000002</v>
      </c>
      <c r="D61">
        <v>-1.0339229999999999</v>
      </c>
      <c r="E61">
        <v>-2.163E-3</v>
      </c>
      <c r="F61">
        <v>-0.119614</v>
      </c>
      <c r="G61">
        <v>-4.1964290000000002</v>
      </c>
      <c r="H61">
        <v>0.5</v>
      </c>
      <c r="I61">
        <v>0</v>
      </c>
      <c r="J61">
        <v>5.9891249999999996</v>
      </c>
      <c r="K61">
        <v>-9.1935009999999995</v>
      </c>
      <c r="L61">
        <v>-86.647980000000004</v>
      </c>
      <c r="M61">
        <v>4.3783000000000002E-2</v>
      </c>
      <c r="N61">
        <v>0.449214</v>
      </c>
      <c r="O61" t="s">
        <v>7</v>
      </c>
      <c r="P61" t="s">
        <v>8</v>
      </c>
      <c r="Q61" t="s">
        <v>5</v>
      </c>
    </row>
    <row r="62" spans="1:17" x14ac:dyDescent="0.4">
      <c r="A62">
        <v>6.0999999999999999E-2</v>
      </c>
      <c r="B62">
        <v>3.0322000000000002E-2</v>
      </c>
      <c r="C62">
        <v>0.48442200000000002</v>
      </c>
      <c r="D62">
        <v>-1.0828610000000001</v>
      </c>
      <c r="E62">
        <v>-2.287E-3</v>
      </c>
      <c r="F62">
        <v>-0.123836</v>
      </c>
      <c r="G62">
        <v>-4.2359239999999998</v>
      </c>
      <c r="H62">
        <v>0.5</v>
      </c>
      <c r="I62">
        <v>0</v>
      </c>
      <c r="J62">
        <v>5.9798330000000002</v>
      </c>
      <c r="K62">
        <v>-9.2789190000000001</v>
      </c>
      <c r="L62">
        <v>-84.215637000000001</v>
      </c>
      <c r="M62">
        <v>4.4269999999999997E-2</v>
      </c>
      <c r="N62">
        <v>0.43694100000000002</v>
      </c>
      <c r="O62" t="s">
        <v>7</v>
      </c>
      <c r="P62" t="s">
        <v>8</v>
      </c>
      <c r="Q62" t="s">
        <v>5</v>
      </c>
    </row>
    <row r="63" spans="1:17" x14ac:dyDescent="0.4">
      <c r="A63">
        <v>6.2E-2</v>
      </c>
      <c r="B63">
        <v>3.0806E-2</v>
      </c>
      <c r="C63">
        <v>0.48331299999999999</v>
      </c>
      <c r="D63">
        <v>-1.13263</v>
      </c>
      <c r="E63">
        <v>-2.415E-3</v>
      </c>
      <c r="F63">
        <v>-0.12809699999999999</v>
      </c>
      <c r="G63">
        <v>-4.2734399999999999</v>
      </c>
      <c r="H63">
        <v>0.5</v>
      </c>
      <c r="I63">
        <v>0</v>
      </c>
      <c r="J63">
        <v>5.9704579999999998</v>
      </c>
      <c r="K63">
        <v>-9.3619330000000005</v>
      </c>
      <c r="L63">
        <v>-81.842895999999996</v>
      </c>
      <c r="M63">
        <v>4.4742999999999998E-2</v>
      </c>
      <c r="N63">
        <v>0.42495699999999997</v>
      </c>
      <c r="O63" t="s">
        <v>7</v>
      </c>
      <c r="P63" t="s">
        <v>8</v>
      </c>
      <c r="Q63" t="s">
        <v>5</v>
      </c>
    </row>
    <row r="64" spans="1:17" x14ac:dyDescent="0.4">
      <c r="A64">
        <v>6.3E-2</v>
      </c>
      <c r="B64">
        <v>3.1288000000000003E-2</v>
      </c>
      <c r="C64">
        <v>0.482153</v>
      </c>
      <c r="D64">
        <v>-1.183203</v>
      </c>
      <c r="E64">
        <v>-2.5479999999999999E-3</v>
      </c>
      <c r="F64">
        <v>-0.13239400000000001</v>
      </c>
      <c r="G64">
        <v>-4.3089919999999999</v>
      </c>
      <c r="H64">
        <v>0.5</v>
      </c>
      <c r="I64">
        <v>0</v>
      </c>
      <c r="J64">
        <v>5.9610019999999997</v>
      </c>
      <c r="K64">
        <v>-9.4426050000000004</v>
      </c>
      <c r="L64">
        <v>-79.530715999999998</v>
      </c>
      <c r="M64">
        <v>4.5204000000000001E-2</v>
      </c>
      <c r="N64">
        <v>0.41325400000000001</v>
      </c>
      <c r="O64" t="s">
        <v>7</v>
      </c>
      <c r="P64" t="s">
        <v>8</v>
      </c>
      <c r="Q64" t="s">
        <v>5</v>
      </c>
    </row>
    <row r="65" spans="1:17" x14ac:dyDescent="0.4">
      <c r="A65">
        <v>6.4000000000000001E-2</v>
      </c>
      <c r="B65">
        <v>3.1768999999999999E-2</v>
      </c>
      <c r="C65">
        <v>0.48094300000000001</v>
      </c>
      <c r="D65">
        <v>-1.2345459999999999</v>
      </c>
      <c r="E65">
        <v>-2.6840000000000002E-3</v>
      </c>
      <c r="F65">
        <v>-0.13672599999999999</v>
      </c>
      <c r="G65">
        <v>-4.3426020000000003</v>
      </c>
      <c r="H65">
        <v>0.5</v>
      </c>
      <c r="I65">
        <v>0</v>
      </c>
      <c r="J65">
        <v>5.9514680000000002</v>
      </c>
      <c r="K65">
        <v>-9.520994</v>
      </c>
      <c r="L65">
        <v>-77.275749000000005</v>
      </c>
      <c r="M65">
        <v>4.5651999999999998E-2</v>
      </c>
      <c r="N65">
        <v>0.40183099999999999</v>
      </c>
      <c r="O65" t="s">
        <v>7</v>
      </c>
      <c r="P65" t="s">
        <v>8</v>
      </c>
      <c r="Q65" t="s">
        <v>5</v>
      </c>
    </row>
    <row r="66" spans="1:17" x14ac:dyDescent="0.4">
      <c r="A66">
        <v>6.5000000000000002E-2</v>
      </c>
      <c r="B66">
        <v>3.2247999999999999E-2</v>
      </c>
      <c r="C66">
        <v>0.47968100000000002</v>
      </c>
      <c r="D66">
        <v>-1.286621</v>
      </c>
      <c r="E66">
        <v>-2.8249999999999998E-3</v>
      </c>
      <c r="F66">
        <v>-0.14108999999999999</v>
      </c>
      <c r="G66">
        <v>-4.374288</v>
      </c>
      <c r="H66">
        <v>0.5</v>
      </c>
      <c r="I66">
        <v>0</v>
      </c>
      <c r="J66">
        <v>5.941859</v>
      </c>
      <c r="K66">
        <v>-9.5971569999999993</v>
      </c>
      <c r="L66">
        <v>-75.076103000000003</v>
      </c>
      <c r="M66">
        <v>4.6087000000000003E-2</v>
      </c>
      <c r="N66">
        <v>0.390681</v>
      </c>
      <c r="O66" t="s">
        <v>7</v>
      </c>
      <c r="P66" t="s">
        <v>8</v>
      </c>
      <c r="Q66" t="s">
        <v>5</v>
      </c>
    </row>
    <row r="67" spans="1:17" x14ac:dyDescent="0.4">
      <c r="A67">
        <v>6.6000000000000003E-2</v>
      </c>
      <c r="B67">
        <v>3.2726999999999999E-2</v>
      </c>
      <c r="C67">
        <v>0.47836600000000001</v>
      </c>
      <c r="D67">
        <v>-1.3393980000000001</v>
      </c>
      <c r="E67">
        <v>-2.9710000000000001E-3</v>
      </c>
      <c r="F67">
        <v>-0.145484</v>
      </c>
      <c r="G67">
        <v>-4.4040679999999996</v>
      </c>
      <c r="H67">
        <v>0.5</v>
      </c>
      <c r="I67">
        <v>0</v>
      </c>
      <c r="J67">
        <v>5.9321760000000001</v>
      </c>
      <c r="K67">
        <v>-9.6711460000000002</v>
      </c>
      <c r="L67">
        <v>-72.931290000000004</v>
      </c>
      <c r="M67">
        <v>4.6510000000000003E-2</v>
      </c>
      <c r="N67">
        <v>0.379801</v>
      </c>
      <c r="O67" t="s">
        <v>7</v>
      </c>
      <c r="P67" t="s">
        <v>8</v>
      </c>
      <c r="Q67" t="s">
        <v>5</v>
      </c>
    </row>
    <row r="68" spans="1:17" x14ac:dyDescent="0.4">
      <c r="A68">
        <v>6.7000000000000004E-2</v>
      </c>
      <c r="B68">
        <v>3.3203999999999997E-2</v>
      </c>
      <c r="C68">
        <v>0.47699900000000001</v>
      </c>
      <c r="D68">
        <v>-1.392846</v>
      </c>
      <c r="E68">
        <v>-3.1210000000000001E-3</v>
      </c>
      <c r="F68">
        <v>-0.14990800000000001</v>
      </c>
      <c r="G68">
        <v>-4.431959</v>
      </c>
      <c r="H68">
        <v>0.5</v>
      </c>
      <c r="I68">
        <v>0</v>
      </c>
      <c r="J68">
        <v>5.9224220000000001</v>
      </c>
      <c r="K68">
        <v>-9.7430190000000003</v>
      </c>
      <c r="L68">
        <v>-70.840355000000002</v>
      </c>
      <c r="M68">
        <v>4.6920999999999997E-2</v>
      </c>
      <c r="N68">
        <v>0.36918299999999998</v>
      </c>
      <c r="O68" t="s">
        <v>7</v>
      </c>
      <c r="P68" t="s">
        <v>8</v>
      </c>
      <c r="Q68" t="s">
        <v>5</v>
      </c>
    </row>
    <row r="69" spans="1:17" x14ac:dyDescent="0.4">
      <c r="A69">
        <v>6.8000000000000005E-2</v>
      </c>
      <c r="B69">
        <v>3.3679000000000001E-2</v>
      </c>
      <c r="C69">
        <v>0.47557700000000003</v>
      </c>
      <c r="D69">
        <v>-1.4469259999999999</v>
      </c>
      <c r="E69">
        <v>-3.2750000000000001E-3</v>
      </c>
      <c r="F69">
        <v>-0.154358</v>
      </c>
      <c r="G69">
        <v>-4.4579829999999996</v>
      </c>
      <c r="H69">
        <v>0.5</v>
      </c>
      <c r="I69">
        <v>0</v>
      </c>
      <c r="J69">
        <v>5.912598</v>
      </c>
      <c r="K69">
        <v>-9.8128270000000004</v>
      </c>
      <c r="L69">
        <v>-68.801879999999997</v>
      </c>
      <c r="M69">
        <v>4.7321000000000002E-2</v>
      </c>
      <c r="N69">
        <v>0.35882500000000001</v>
      </c>
      <c r="O69" t="s">
        <v>7</v>
      </c>
      <c r="P69" t="s">
        <v>8</v>
      </c>
      <c r="Q69" t="s">
        <v>5</v>
      </c>
    </row>
    <row r="70" spans="1:17" x14ac:dyDescent="0.4">
      <c r="A70">
        <v>6.9000000000000006E-2</v>
      </c>
      <c r="B70">
        <v>3.4153000000000003E-2</v>
      </c>
      <c r="C70">
        <v>0.47410099999999999</v>
      </c>
      <c r="D70">
        <v>-1.501609</v>
      </c>
      <c r="E70">
        <v>-3.434E-3</v>
      </c>
      <c r="F70">
        <v>-0.158833</v>
      </c>
      <c r="G70">
        <v>-4.4821540000000004</v>
      </c>
      <c r="H70">
        <v>0.5</v>
      </c>
      <c r="I70">
        <v>0</v>
      </c>
      <c r="J70">
        <v>5.9027070000000004</v>
      </c>
      <c r="K70">
        <v>-9.8806229999999999</v>
      </c>
      <c r="L70">
        <v>-66.812034999999995</v>
      </c>
      <c r="M70">
        <v>4.7709000000000001E-2</v>
      </c>
      <c r="N70">
        <v>0.348719</v>
      </c>
      <c r="O70" t="s">
        <v>7</v>
      </c>
      <c r="P70" t="s">
        <v>8</v>
      </c>
      <c r="Q70" t="s">
        <v>5</v>
      </c>
    </row>
    <row r="71" spans="1:17" x14ac:dyDescent="0.4">
      <c r="A71">
        <v>7.0000000000000007E-2</v>
      </c>
      <c r="B71">
        <v>3.4625999999999997E-2</v>
      </c>
      <c r="C71">
        <v>0.47257100000000002</v>
      </c>
      <c r="D71">
        <v>-1.556856</v>
      </c>
      <c r="E71">
        <v>-3.5969999999999999E-3</v>
      </c>
      <c r="F71">
        <v>-0.163331</v>
      </c>
      <c r="G71">
        <v>-4.5044979999999999</v>
      </c>
      <c r="H71">
        <v>0.5</v>
      </c>
      <c r="I71">
        <v>0</v>
      </c>
      <c r="J71">
        <v>5.8927490000000002</v>
      </c>
      <c r="K71">
        <v>-9.9464509999999997</v>
      </c>
      <c r="L71">
        <v>-64.871787999999995</v>
      </c>
      <c r="M71">
        <v>4.8085999999999997E-2</v>
      </c>
      <c r="N71">
        <v>0.338862</v>
      </c>
      <c r="O71" t="s">
        <v>7</v>
      </c>
      <c r="P71" t="s">
        <v>8</v>
      </c>
      <c r="Q71" t="s">
        <v>5</v>
      </c>
    </row>
    <row r="72" spans="1:17" x14ac:dyDescent="0.4">
      <c r="A72">
        <v>7.0999999999999994E-2</v>
      </c>
      <c r="B72">
        <v>3.5097000000000003E-2</v>
      </c>
      <c r="C72">
        <v>0.47098400000000001</v>
      </c>
      <c r="D72">
        <v>-1.612641</v>
      </c>
      <c r="E72">
        <v>-3.7650000000000001E-3</v>
      </c>
      <c r="F72">
        <v>-0.167851</v>
      </c>
      <c r="G72">
        <v>-4.525023</v>
      </c>
      <c r="H72">
        <v>0.5</v>
      </c>
      <c r="I72">
        <v>0</v>
      </c>
      <c r="J72">
        <v>5.8827290000000003</v>
      </c>
      <c r="K72">
        <v>-10.010365999999999</v>
      </c>
      <c r="L72">
        <v>-62.980170999999999</v>
      </c>
      <c r="M72">
        <v>4.8453000000000003E-2</v>
      </c>
      <c r="N72">
        <v>0.32924399999999998</v>
      </c>
      <c r="O72" t="s">
        <v>7</v>
      </c>
      <c r="P72" t="s">
        <v>8</v>
      </c>
      <c r="Q72" t="s">
        <v>5</v>
      </c>
    </row>
    <row r="73" spans="1:17" x14ac:dyDescent="0.4">
      <c r="A73">
        <v>7.1999999999999995E-2</v>
      </c>
      <c r="B73">
        <v>3.5566E-2</v>
      </c>
      <c r="C73">
        <v>0.46934199999999998</v>
      </c>
      <c r="D73">
        <v>-1.6689259999999999</v>
      </c>
      <c r="E73">
        <v>-3.9370000000000004E-3</v>
      </c>
      <c r="F73">
        <v>-0.17238999999999999</v>
      </c>
      <c r="G73">
        <v>-4.5437560000000001</v>
      </c>
      <c r="H73">
        <v>0.5</v>
      </c>
      <c r="I73">
        <v>0</v>
      </c>
      <c r="J73">
        <v>5.8726469999999997</v>
      </c>
      <c r="K73">
        <v>-10.072412</v>
      </c>
      <c r="L73">
        <v>-61.135764999999999</v>
      </c>
      <c r="M73">
        <v>4.8807999999999997E-2</v>
      </c>
      <c r="N73">
        <v>0.31986399999999998</v>
      </c>
      <c r="O73" t="s">
        <v>7</v>
      </c>
      <c r="P73" t="s">
        <v>8</v>
      </c>
      <c r="Q73" t="s">
        <v>5</v>
      </c>
    </row>
    <row r="74" spans="1:17" x14ac:dyDescent="0.4">
      <c r="A74">
        <v>7.2999999999999995E-2</v>
      </c>
      <c r="B74">
        <v>3.6033999999999997E-2</v>
      </c>
      <c r="C74">
        <v>0.46764299999999998</v>
      </c>
      <c r="D74">
        <v>-1.725678</v>
      </c>
      <c r="E74">
        <v>-4.1139999999999996E-3</v>
      </c>
      <c r="F74">
        <v>-0.17694599999999999</v>
      </c>
      <c r="G74">
        <v>-4.5607110000000004</v>
      </c>
      <c r="H74">
        <v>0.5</v>
      </c>
      <c r="I74">
        <v>0</v>
      </c>
      <c r="J74">
        <v>5.8625040000000004</v>
      </c>
      <c r="K74">
        <v>-10.132638</v>
      </c>
      <c r="L74">
        <v>-59.337612</v>
      </c>
      <c r="M74">
        <v>4.9154000000000003E-2</v>
      </c>
      <c r="N74">
        <v>0.31071300000000002</v>
      </c>
      <c r="O74" t="s">
        <v>7</v>
      </c>
      <c r="P74" t="s">
        <v>8</v>
      </c>
      <c r="Q74" t="s">
        <v>5</v>
      </c>
    </row>
    <row r="75" spans="1:17" x14ac:dyDescent="0.4">
      <c r="A75">
        <v>7.3999999999999996E-2</v>
      </c>
      <c r="B75">
        <v>3.6499999999999998E-2</v>
      </c>
      <c r="C75">
        <v>0.465887</v>
      </c>
      <c r="D75">
        <v>-1.782867</v>
      </c>
      <c r="E75">
        <v>-4.2960000000000003E-3</v>
      </c>
      <c r="F75">
        <v>-0.18151900000000001</v>
      </c>
      <c r="G75">
        <v>-4.5759090000000002</v>
      </c>
      <c r="H75">
        <v>0.5</v>
      </c>
      <c r="I75">
        <v>0</v>
      </c>
      <c r="J75">
        <v>5.8523040000000002</v>
      </c>
      <c r="K75">
        <v>-10.191087</v>
      </c>
      <c r="L75">
        <v>-57.582374999999999</v>
      </c>
      <c r="M75">
        <v>4.9489999999999999E-2</v>
      </c>
      <c r="N75">
        <v>0.30179</v>
      </c>
      <c r="O75" t="s">
        <v>7</v>
      </c>
      <c r="P75" t="s">
        <v>8</v>
      </c>
      <c r="Q75" t="s">
        <v>5</v>
      </c>
    </row>
    <row r="76" spans="1:17" x14ac:dyDescent="0.4">
      <c r="A76">
        <v>7.4999999999999997E-2</v>
      </c>
      <c r="B76">
        <v>3.6963999999999997E-2</v>
      </c>
      <c r="C76">
        <v>0.46407399999999999</v>
      </c>
      <c r="D76">
        <v>-1.8404579999999999</v>
      </c>
      <c r="E76">
        <v>-4.4819999999999999E-3</v>
      </c>
      <c r="F76">
        <v>-0.18610599999999999</v>
      </c>
      <c r="G76">
        <v>-4.5893639999999998</v>
      </c>
      <c r="H76">
        <v>0.5</v>
      </c>
      <c r="I76">
        <v>0</v>
      </c>
      <c r="J76">
        <v>5.842047</v>
      </c>
      <c r="K76">
        <v>-10.247802999999999</v>
      </c>
      <c r="L76">
        <v>-55.871960000000001</v>
      </c>
      <c r="M76">
        <v>4.9815999999999999E-2</v>
      </c>
      <c r="N76">
        <v>0.29308600000000001</v>
      </c>
      <c r="O76" t="s">
        <v>7</v>
      </c>
      <c r="P76" t="s">
        <v>8</v>
      </c>
      <c r="Q76" t="s">
        <v>5</v>
      </c>
    </row>
    <row r="77" spans="1:17" x14ac:dyDescent="0.4">
      <c r="A77">
        <v>7.5999999999999998E-2</v>
      </c>
      <c r="B77">
        <v>3.7426000000000001E-2</v>
      </c>
      <c r="C77">
        <v>0.46220299999999997</v>
      </c>
      <c r="D77">
        <v>-1.8984179999999999</v>
      </c>
      <c r="E77">
        <v>-4.6730000000000001E-3</v>
      </c>
      <c r="F77">
        <v>-0.19070500000000001</v>
      </c>
      <c r="G77">
        <v>-4.6010980000000004</v>
      </c>
      <c r="H77">
        <v>0.5</v>
      </c>
      <c r="I77">
        <v>0</v>
      </c>
      <c r="J77">
        <v>5.8317360000000003</v>
      </c>
      <c r="K77">
        <v>-10.302830999999999</v>
      </c>
      <c r="L77">
        <v>-54.202553000000002</v>
      </c>
      <c r="M77">
        <v>5.0132999999999997E-2</v>
      </c>
      <c r="N77">
        <v>0.28459499999999999</v>
      </c>
      <c r="O77" t="s">
        <v>7</v>
      </c>
      <c r="P77" t="s">
        <v>8</v>
      </c>
      <c r="Q77" t="s">
        <v>5</v>
      </c>
    </row>
    <row r="78" spans="1:17" x14ac:dyDescent="0.4">
      <c r="A78">
        <v>7.6999999999999999E-2</v>
      </c>
      <c r="B78">
        <v>3.7886000000000003E-2</v>
      </c>
      <c r="C78">
        <v>0.46027400000000002</v>
      </c>
      <c r="D78">
        <v>-1.956717</v>
      </c>
      <c r="E78">
        <v>-4.8679999999999999E-3</v>
      </c>
      <c r="F78">
        <v>-0.19531499999999999</v>
      </c>
      <c r="G78">
        <v>-4.6111300000000002</v>
      </c>
      <c r="H78">
        <v>0.5</v>
      </c>
      <c r="I78">
        <v>0</v>
      </c>
      <c r="J78">
        <v>5.8213710000000001</v>
      </c>
      <c r="K78">
        <v>-10.356208000000001</v>
      </c>
      <c r="L78">
        <v>-52.573677000000004</v>
      </c>
      <c r="M78">
        <v>5.0439999999999999E-2</v>
      </c>
      <c r="N78">
        <v>0.27631699999999998</v>
      </c>
      <c r="O78" t="s">
        <v>7</v>
      </c>
      <c r="P78" t="s">
        <v>8</v>
      </c>
      <c r="Q78" t="s">
        <v>5</v>
      </c>
    </row>
    <row r="79" spans="1:17" x14ac:dyDescent="0.4">
      <c r="A79">
        <v>7.8E-2</v>
      </c>
      <c r="B79">
        <v>3.8344999999999997E-2</v>
      </c>
      <c r="C79">
        <v>0.45828600000000003</v>
      </c>
      <c r="D79">
        <v>-2.01532</v>
      </c>
      <c r="E79">
        <v>-5.0679999999999996E-3</v>
      </c>
      <c r="F79">
        <v>-0.199935</v>
      </c>
      <c r="G79">
        <v>-4.6194730000000002</v>
      </c>
      <c r="H79">
        <v>0.5</v>
      </c>
      <c r="I79">
        <v>0</v>
      </c>
      <c r="J79">
        <v>5.8109549999999999</v>
      </c>
      <c r="K79">
        <v>-10.407978</v>
      </c>
      <c r="L79">
        <v>-50.98724</v>
      </c>
      <c r="M79">
        <v>5.0737999999999998E-2</v>
      </c>
      <c r="N79">
        <v>0.26823900000000001</v>
      </c>
      <c r="O79" t="s">
        <v>7</v>
      </c>
      <c r="P79" t="s">
        <v>8</v>
      </c>
      <c r="Q79" t="s">
        <v>5</v>
      </c>
    </row>
    <row r="80" spans="1:17" x14ac:dyDescent="0.4">
      <c r="A80">
        <v>7.9000000000000001E-2</v>
      </c>
      <c r="B80">
        <v>3.8801000000000002E-2</v>
      </c>
      <c r="C80">
        <v>0.45623999999999998</v>
      </c>
      <c r="D80">
        <v>-2.074201</v>
      </c>
      <c r="E80">
        <v>-5.2729999999999999E-3</v>
      </c>
      <c r="F80">
        <v>-0.20456199999999999</v>
      </c>
      <c r="G80">
        <v>-4.62615</v>
      </c>
      <c r="H80">
        <v>0.5</v>
      </c>
      <c r="I80">
        <v>0</v>
      </c>
      <c r="J80">
        <v>5.8004879999999996</v>
      </c>
      <c r="K80">
        <v>-10.458182000000001</v>
      </c>
      <c r="L80">
        <v>-49.438473000000002</v>
      </c>
      <c r="M80">
        <v>5.1027999999999997E-2</v>
      </c>
      <c r="N80">
        <v>0.26036199999999998</v>
      </c>
      <c r="O80" t="s">
        <v>7</v>
      </c>
      <c r="P80" t="s">
        <v>8</v>
      </c>
      <c r="Q80" t="s">
        <v>5</v>
      </c>
    </row>
    <row r="81" spans="1:17" x14ac:dyDescent="0.4">
      <c r="A81">
        <v>0.08</v>
      </c>
      <c r="B81">
        <v>3.9254999999999998E-2</v>
      </c>
      <c r="C81">
        <v>0.45413399999999998</v>
      </c>
      <c r="D81">
        <v>-2.1333220000000002</v>
      </c>
      <c r="E81">
        <v>-5.4819999999999999E-3</v>
      </c>
      <c r="F81">
        <v>-0.20919399999999999</v>
      </c>
      <c r="G81">
        <v>-4.6311799999999996</v>
      </c>
      <c r="H81">
        <v>0.5</v>
      </c>
      <c r="I81">
        <v>0</v>
      </c>
      <c r="J81">
        <v>5.789974</v>
      </c>
      <c r="K81">
        <v>-10.506855</v>
      </c>
      <c r="L81">
        <v>-47.927376000000002</v>
      </c>
      <c r="M81">
        <v>5.1307999999999999E-2</v>
      </c>
      <c r="N81">
        <v>0.25268000000000002</v>
      </c>
      <c r="O81" t="s">
        <v>7</v>
      </c>
      <c r="P81" t="s">
        <v>8</v>
      </c>
      <c r="Q81" t="s">
        <v>5</v>
      </c>
    </row>
    <row r="82" spans="1:17" x14ac:dyDescent="0.4">
      <c r="A82">
        <v>8.1000000000000003E-2</v>
      </c>
      <c r="B82">
        <v>3.9706999999999999E-2</v>
      </c>
      <c r="C82">
        <v>0.45196999999999998</v>
      </c>
      <c r="D82">
        <v>-2.1926549999999998</v>
      </c>
      <c r="E82">
        <v>-5.6959999999999997E-3</v>
      </c>
      <c r="F82">
        <v>-0.21382999999999999</v>
      </c>
      <c r="G82">
        <v>-4.634576</v>
      </c>
      <c r="H82">
        <v>0.5</v>
      </c>
      <c r="I82">
        <v>0</v>
      </c>
      <c r="J82">
        <v>5.7794119999999998</v>
      </c>
      <c r="K82">
        <v>-10.554036999999999</v>
      </c>
      <c r="L82">
        <v>-46.454903000000002</v>
      </c>
      <c r="M82">
        <v>5.1581000000000002E-2</v>
      </c>
      <c r="N82">
        <v>0.24518599999999999</v>
      </c>
      <c r="O82" t="s">
        <v>7</v>
      </c>
      <c r="P82" t="s">
        <v>8</v>
      </c>
      <c r="Q82" t="s">
        <v>5</v>
      </c>
    </row>
    <row r="83" spans="1:17" x14ac:dyDescent="0.4">
      <c r="A83">
        <v>8.2000000000000003E-2</v>
      </c>
      <c r="B83">
        <v>4.0156999999999998E-2</v>
      </c>
      <c r="C83">
        <v>0.44974599999999998</v>
      </c>
      <c r="D83">
        <v>-2.2521659999999999</v>
      </c>
      <c r="E83">
        <v>-5.914E-3</v>
      </c>
      <c r="F83">
        <v>-0.218469</v>
      </c>
      <c r="G83">
        <v>-4.6363620000000001</v>
      </c>
      <c r="H83">
        <v>0.5</v>
      </c>
      <c r="I83">
        <v>0</v>
      </c>
      <c r="J83">
        <v>5.7688059999999997</v>
      </c>
      <c r="K83">
        <v>-10.599765</v>
      </c>
      <c r="L83">
        <v>-45.017715000000003</v>
      </c>
      <c r="M83">
        <v>5.1845000000000002E-2</v>
      </c>
      <c r="N83">
        <v>0.23787800000000001</v>
      </c>
      <c r="O83" t="s">
        <v>7</v>
      </c>
      <c r="P83" t="s">
        <v>8</v>
      </c>
      <c r="Q83" t="s">
        <v>5</v>
      </c>
    </row>
    <row r="84" spans="1:17" x14ac:dyDescent="0.4">
      <c r="A84">
        <v>8.3000000000000004E-2</v>
      </c>
      <c r="B84">
        <v>4.0604000000000001E-2</v>
      </c>
      <c r="C84">
        <v>0.44746200000000003</v>
      </c>
      <c r="D84">
        <v>-2.3118300000000001</v>
      </c>
      <c r="E84">
        <v>-6.1370000000000001E-3</v>
      </c>
      <c r="F84">
        <v>-0.223109</v>
      </c>
      <c r="G84">
        <v>-4.636552</v>
      </c>
      <c r="H84">
        <v>0.5</v>
      </c>
      <c r="I84">
        <v>0</v>
      </c>
      <c r="J84">
        <v>5.7581540000000002</v>
      </c>
      <c r="K84">
        <v>-10.644073000000001</v>
      </c>
      <c r="L84">
        <v>-43.615814</v>
      </c>
      <c r="M84">
        <v>5.2101000000000001E-2</v>
      </c>
      <c r="N84">
        <v>0.23074900000000001</v>
      </c>
      <c r="O84" t="s">
        <v>7</v>
      </c>
      <c r="P84" t="s">
        <v>8</v>
      </c>
      <c r="Q84" t="s">
        <v>5</v>
      </c>
    </row>
    <row r="85" spans="1:17" x14ac:dyDescent="0.4">
      <c r="A85">
        <v>8.4000000000000005E-2</v>
      </c>
      <c r="B85">
        <v>4.1049000000000002E-2</v>
      </c>
      <c r="C85">
        <v>0.44511899999999999</v>
      </c>
      <c r="D85">
        <v>-2.3716140000000001</v>
      </c>
      <c r="E85">
        <v>-6.365E-3</v>
      </c>
      <c r="F85">
        <v>-0.22774800000000001</v>
      </c>
      <c r="G85">
        <v>-4.635167</v>
      </c>
      <c r="H85">
        <v>0.5</v>
      </c>
      <c r="I85">
        <v>0</v>
      </c>
      <c r="J85">
        <v>5.7474600000000002</v>
      </c>
      <c r="K85">
        <v>-10.686996000000001</v>
      </c>
      <c r="L85">
        <v>-42.249198999999997</v>
      </c>
      <c r="M85">
        <v>5.2350000000000001E-2</v>
      </c>
      <c r="N85">
        <v>0.22379599999999999</v>
      </c>
      <c r="O85" t="s">
        <v>7</v>
      </c>
      <c r="P85" t="s">
        <v>8</v>
      </c>
      <c r="Q85" t="s">
        <v>5</v>
      </c>
    </row>
    <row r="86" spans="1:17" x14ac:dyDescent="0.4">
      <c r="A86">
        <v>8.5000000000000006E-2</v>
      </c>
      <c r="B86">
        <v>4.1492000000000001E-2</v>
      </c>
      <c r="C86">
        <v>0.442716</v>
      </c>
      <c r="D86">
        <v>-2.4314909999999998</v>
      </c>
      <c r="E86">
        <v>-6.5970000000000004E-3</v>
      </c>
      <c r="F86">
        <v>-0.23238500000000001</v>
      </c>
      <c r="G86">
        <v>-4.6322229999999998</v>
      </c>
      <c r="H86">
        <v>0.5</v>
      </c>
      <c r="I86">
        <v>0</v>
      </c>
      <c r="J86">
        <v>5.7367249999999999</v>
      </c>
      <c r="K86">
        <v>-10.728571000000001</v>
      </c>
      <c r="L86">
        <v>-40.915962</v>
      </c>
      <c r="M86">
        <v>5.2590999999999999E-2</v>
      </c>
      <c r="N86">
        <v>0.21701400000000001</v>
      </c>
      <c r="O86" t="s">
        <v>7</v>
      </c>
      <c r="P86" t="s">
        <v>8</v>
      </c>
      <c r="Q86" t="s">
        <v>5</v>
      </c>
    </row>
    <row r="87" spans="1:17" x14ac:dyDescent="0.4">
      <c r="A87">
        <v>8.5999999999999993E-2</v>
      </c>
      <c r="B87">
        <v>4.1931999999999997E-2</v>
      </c>
      <c r="C87">
        <v>0.44025300000000001</v>
      </c>
      <c r="D87">
        <v>-2.4914290000000001</v>
      </c>
      <c r="E87">
        <v>-6.8339999999999998E-3</v>
      </c>
      <c r="F87">
        <v>-0.23701800000000001</v>
      </c>
      <c r="G87">
        <v>-4.6277410000000003</v>
      </c>
      <c r="H87">
        <v>0.5</v>
      </c>
      <c r="I87">
        <v>0</v>
      </c>
      <c r="J87">
        <v>5.7259500000000001</v>
      </c>
      <c r="K87">
        <v>-10.768827999999999</v>
      </c>
      <c r="L87">
        <v>-39.615153999999997</v>
      </c>
      <c r="M87">
        <v>5.2824000000000003E-2</v>
      </c>
      <c r="N87">
        <v>0.210401</v>
      </c>
      <c r="O87" t="s">
        <v>7</v>
      </c>
      <c r="P87" t="s">
        <v>8</v>
      </c>
      <c r="Q87" t="s">
        <v>5</v>
      </c>
    </row>
    <row r="88" spans="1:17" x14ac:dyDescent="0.4">
      <c r="A88">
        <v>8.6999999999999994E-2</v>
      </c>
      <c r="B88">
        <v>4.2369999999999998E-2</v>
      </c>
      <c r="C88">
        <v>0.43773000000000001</v>
      </c>
      <c r="D88">
        <v>-2.551399</v>
      </c>
      <c r="E88">
        <v>-7.0759999999999998E-3</v>
      </c>
      <c r="F88">
        <v>-0.241646</v>
      </c>
      <c r="G88">
        <v>-4.6217379999999997</v>
      </c>
      <c r="H88">
        <v>0.5</v>
      </c>
      <c r="I88">
        <v>0</v>
      </c>
      <c r="J88">
        <v>5.7151360000000002</v>
      </c>
      <c r="K88">
        <v>-10.807801</v>
      </c>
      <c r="L88">
        <v>-38.347244000000003</v>
      </c>
      <c r="M88">
        <v>5.3051000000000001E-2</v>
      </c>
      <c r="N88">
        <v>0.20394999999999999</v>
      </c>
      <c r="O88" t="s">
        <v>7</v>
      </c>
      <c r="P88" t="s">
        <v>8</v>
      </c>
      <c r="Q88" t="s">
        <v>5</v>
      </c>
    </row>
    <row r="89" spans="1:17" x14ac:dyDescent="0.4">
      <c r="A89">
        <v>8.7999999999999995E-2</v>
      </c>
      <c r="B89">
        <v>4.2805000000000003E-2</v>
      </c>
      <c r="C89">
        <v>0.43514700000000001</v>
      </c>
      <c r="D89">
        <v>-2.6113770000000001</v>
      </c>
      <c r="E89">
        <v>-7.3220000000000004E-3</v>
      </c>
      <c r="F89">
        <v>-0.24626700000000001</v>
      </c>
      <c r="G89">
        <v>-4.6142310000000002</v>
      </c>
      <c r="H89">
        <v>0.5</v>
      </c>
      <c r="I89">
        <v>0</v>
      </c>
      <c r="J89">
        <v>5.7042849999999996</v>
      </c>
      <c r="K89">
        <v>-10.845523</v>
      </c>
      <c r="L89">
        <v>-37.109375</v>
      </c>
      <c r="M89">
        <v>5.3269999999999998E-2</v>
      </c>
      <c r="N89">
        <v>0.197657</v>
      </c>
      <c r="O89" t="s">
        <v>7</v>
      </c>
      <c r="P89" t="s">
        <v>8</v>
      </c>
      <c r="Q89" t="s">
        <v>5</v>
      </c>
    </row>
    <row r="90" spans="1:17" x14ac:dyDescent="0.4">
      <c r="A90">
        <v>8.8999999999999996E-2</v>
      </c>
      <c r="B90">
        <v>4.3237999999999999E-2</v>
      </c>
      <c r="C90">
        <v>0.432504</v>
      </c>
      <c r="D90">
        <v>-2.6713300000000002</v>
      </c>
      <c r="E90">
        <v>-7.5729999999999999E-3</v>
      </c>
      <c r="F90">
        <v>-0.25087900000000002</v>
      </c>
      <c r="G90">
        <v>-4.6052429999999998</v>
      </c>
      <c r="H90">
        <v>0.5</v>
      </c>
      <c r="I90">
        <v>0</v>
      </c>
      <c r="J90">
        <v>5.693397</v>
      </c>
      <c r="K90">
        <v>-10.882020000000001</v>
      </c>
      <c r="L90">
        <v>-35.902023</v>
      </c>
      <c r="M90">
        <v>5.3482000000000002E-2</v>
      </c>
      <c r="N90">
        <v>0.191521</v>
      </c>
      <c r="O90" t="s">
        <v>7</v>
      </c>
      <c r="P90" t="s">
        <v>8</v>
      </c>
      <c r="Q90" t="s">
        <v>5</v>
      </c>
    </row>
    <row r="91" spans="1:17" x14ac:dyDescent="0.4">
      <c r="A91">
        <v>0.09</v>
      </c>
      <c r="B91">
        <v>4.3667999999999998E-2</v>
      </c>
      <c r="C91">
        <v>0.42980099999999999</v>
      </c>
      <c r="D91">
        <v>-2.7312319999999999</v>
      </c>
      <c r="E91">
        <v>-7.8289999999999992E-3</v>
      </c>
      <c r="F91">
        <v>-0.25548199999999999</v>
      </c>
      <c r="G91">
        <v>-4.5947870000000002</v>
      </c>
      <c r="H91">
        <v>0.5</v>
      </c>
      <c r="I91">
        <v>0</v>
      </c>
      <c r="J91">
        <v>5.682474</v>
      </c>
      <c r="K91">
        <v>-10.917327</v>
      </c>
      <c r="L91">
        <v>-34.726143</v>
      </c>
      <c r="M91">
        <v>5.3688E-2</v>
      </c>
      <c r="N91">
        <v>0.185533</v>
      </c>
      <c r="O91" t="s">
        <v>7</v>
      </c>
      <c r="P91" t="s">
        <v>8</v>
      </c>
      <c r="Q91" t="s">
        <v>5</v>
      </c>
    </row>
    <row r="92" spans="1:17" x14ac:dyDescent="0.4">
      <c r="A92">
        <v>9.0999999999999998E-2</v>
      </c>
      <c r="B92">
        <v>4.4095000000000002E-2</v>
      </c>
      <c r="C92">
        <v>0.42703799999999997</v>
      </c>
      <c r="D92">
        <v>-2.7910550000000001</v>
      </c>
      <c r="E92">
        <v>-8.0890000000000007E-3</v>
      </c>
      <c r="F92">
        <v>-0.26007400000000003</v>
      </c>
      <c r="G92">
        <v>-4.5828879999999996</v>
      </c>
      <c r="H92">
        <v>0.5</v>
      </c>
      <c r="I92">
        <v>0</v>
      </c>
      <c r="J92">
        <v>5.6715169999999997</v>
      </c>
      <c r="K92">
        <v>-10.951472000000001</v>
      </c>
      <c r="L92">
        <v>-33.579349999999998</v>
      </c>
      <c r="M92">
        <v>5.3886999999999997E-2</v>
      </c>
      <c r="N92">
        <v>0.17969399999999999</v>
      </c>
      <c r="O92" t="s">
        <v>7</v>
      </c>
      <c r="P92" t="s">
        <v>8</v>
      </c>
      <c r="Q92" t="s">
        <v>5</v>
      </c>
    </row>
    <row r="93" spans="1:17" x14ac:dyDescent="0.4">
      <c r="A93">
        <v>9.1999999999999998E-2</v>
      </c>
      <c r="B93">
        <v>4.4519000000000003E-2</v>
      </c>
      <c r="C93">
        <v>0.42421599999999998</v>
      </c>
      <c r="D93">
        <v>-2.8507769999999999</v>
      </c>
      <c r="E93">
        <v>-8.3529999999999993E-3</v>
      </c>
      <c r="F93">
        <v>-0.264652</v>
      </c>
      <c r="G93">
        <v>-4.5695589999999999</v>
      </c>
      <c r="H93">
        <v>0.5</v>
      </c>
      <c r="I93">
        <v>0</v>
      </c>
      <c r="J93">
        <v>5.6605270000000001</v>
      </c>
      <c r="K93">
        <v>-10.984486</v>
      </c>
      <c r="L93">
        <v>-32.46069</v>
      </c>
      <c r="M93">
        <v>5.4080000000000003E-2</v>
      </c>
      <c r="N93">
        <v>0.17399999999999999</v>
      </c>
      <c r="O93" t="s">
        <v>7</v>
      </c>
      <c r="P93" t="s">
        <v>8</v>
      </c>
      <c r="Q93" t="s">
        <v>5</v>
      </c>
    </row>
    <row r="94" spans="1:17" x14ac:dyDescent="0.4">
      <c r="A94">
        <v>9.2999999999999999E-2</v>
      </c>
      <c r="B94">
        <v>4.4940000000000001E-2</v>
      </c>
      <c r="C94">
        <v>0.42133399999999999</v>
      </c>
      <c r="D94">
        <v>-2.9103690000000002</v>
      </c>
      <c r="E94">
        <v>-8.6230000000000005E-3</v>
      </c>
      <c r="F94">
        <v>-0.26921699999999998</v>
      </c>
      <c r="G94">
        <v>-4.5548219999999997</v>
      </c>
      <c r="H94">
        <v>0.5</v>
      </c>
      <c r="I94">
        <v>0</v>
      </c>
      <c r="J94">
        <v>5.6495059999999997</v>
      </c>
      <c r="K94">
        <v>-11.016394</v>
      </c>
      <c r="L94">
        <v>-31.369206999999999</v>
      </c>
      <c r="M94">
        <v>5.4267000000000003E-2</v>
      </c>
      <c r="N94">
        <v>0.16844700000000001</v>
      </c>
      <c r="O94" t="s">
        <v>7</v>
      </c>
      <c r="P94" t="s">
        <v>8</v>
      </c>
      <c r="Q94" t="s">
        <v>5</v>
      </c>
    </row>
    <row r="95" spans="1:17" x14ac:dyDescent="0.4">
      <c r="A95">
        <v>9.4E-2</v>
      </c>
      <c r="B95">
        <v>4.5358999999999997E-2</v>
      </c>
      <c r="C95">
        <v>0.41839199999999999</v>
      </c>
      <c r="D95">
        <v>-2.9698020000000001</v>
      </c>
      <c r="E95">
        <v>-8.8959999999999994E-3</v>
      </c>
      <c r="F95">
        <v>-0.27376600000000001</v>
      </c>
      <c r="G95">
        <v>-4.5386949999999997</v>
      </c>
      <c r="H95">
        <v>0.5</v>
      </c>
      <c r="I95">
        <v>0</v>
      </c>
      <c r="J95">
        <v>5.6384540000000003</v>
      </c>
      <c r="K95">
        <v>-11.047224</v>
      </c>
      <c r="L95">
        <v>-30.305861</v>
      </c>
      <c r="M95">
        <v>5.4447000000000002E-2</v>
      </c>
      <c r="N95">
        <v>0.16303200000000001</v>
      </c>
      <c r="O95" t="s">
        <v>7</v>
      </c>
      <c r="P95" t="s">
        <v>8</v>
      </c>
      <c r="Q95" t="s">
        <v>5</v>
      </c>
    </row>
    <row r="96" spans="1:17" x14ac:dyDescent="0.4">
      <c r="A96">
        <v>9.5000000000000001E-2</v>
      </c>
      <c r="B96">
        <v>4.5774000000000002E-2</v>
      </c>
      <c r="C96">
        <v>0.41539100000000001</v>
      </c>
      <c r="D96">
        <v>-3.0290550000000001</v>
      </c>
      <c r="E96">
        <v>-9.1750000000000009E-3</v>
      </c>
      <c r="F96">
        <v>-0.27829900000000002</v>
      </c>
      <c r="G96">
        <v>-4.5211980000000001</v>
      </c>
      <c r="H96">
        <v>0.5</v>
      </c>
      <c r="I96">
        <v>0</v>
      </c>
      <c r="J96">
        <v>5.6273720000000003</v>
      </c>
      <c r="K96">
        <v>-11.077005</v>
      </c>
      <c r="L96">
        <v>-29.268740000000001</v>
      </c>
      <c r="M96">
        <v>5.4621999999999997E-2</v>
      </c>
      <c r="N96">
        <v>0.15775</v>
      </c>
      <c r="O96" t="s">
        <v>7</v>
      </c>
      <c r="P96" t="s">
        <v>8</v>
      </c>
      <c r="Q96" t="s">
        <v>5</v>
      </c>
    </row>
    <row r="97" spans="1:17" x14ac:dyDescent="0.4">
      <c r="A97">
        <v>9.6000000000000002E-2</v>
      </c>
      <c r="B97">
        <v>4.6185999999999998E-2</v>
      </c>
      <c r="C97">
        <v>0.412331</v>
      </c>
      <c r="D97">
        <v>-3.0881020000000001</v>
      </c>
      <c r="E97">
        <v>-9.4570000000000001E-3</v>
      </c>
      <c r="F97">
        <v>-0.28281200000000001</v>
      </c>
      <c r="G97">
        <v>-4.502351</v>
      </c>
      <c r="H97">
        <v>0.5</v>
      </c>
      <c r="I97">
        <v>0</v>
      </c>
      <c r="J97">
        <v>5.6162619999999999</v>
      </c>
      <c r="K97">
        <v>-11.105762</v>
      </c>
      <c r="L97">
        <v>-28.257368</v>
      </c>
      <c r="M97">
        <v>5.4790999999999999E-2</v>
      </c>
      <c r="N97">
        <v>0.15259900000000001</v>
      </c>
      <c r="O97" t="s">
        <v>7</v>
      </c>
      <c r="P97" t="s">
        <v>8</v>
      </c>
      <c r="Q97" t="s">
        <v>5</v>
      </c>
    </row>
    <row r="98" spans="1:17" x14ac:dyDescent="0.4">
      <c r="A98">
        <v>9.7000000000000003E-2</v>
      </c>
      <c r="B98">
        <v>4.6594999999999998E-2</v>
      </c>
      <c r="C98">
        <v>0.40921200000000002</v>
      </c>
      <c r="D98">
        <v>-3.1469200000000002</v>
      </c>
      <c r="E98">
        <v>-9.7450000000000002E-3</v>
      </c>
      <c r="F98">
        <v>-0.28730699999999998</v>
      </c>
      <c r="G98">
        <v>-4.4821689999999998</v>
      </c>
      <c r="H98">
        <v>0.5</v>
      </c>
      <c r="I98">
        <v>0</v>
      </c>
      <c r="J98">
        <v>5.605124</v>
      </c>
      <c r="K98">
        <v>-11.133520000000001</v>
      </c>
      <c r="L98">
        <v>-27.271746</v>
      </c>
      <c r="M98">
        <v>5.4954000000000003E-2</v>
      </c>
      <c r="N98">
        <v>0.14757600000000001</v>
      </c>
      <c r="O98" t="s">
        <v>7</v>
      </c>
      <c r="P98" t="s">
        <v>8</v>
      </c>
      <c r="Q98" t="s">
        <v>5</v>
      </c>
    </row>
    <row r="99" spans="1:17" x14ac:dyDescent="0.4">
      <c r="A99">
        <v>9.8000000000000004E-2</v>
      </c>
      <c r="B99">
        <v>4.7002000000000002E-2</v>
      </c>
      <c r="C99">
        <v>0.40603499999999998</v>
      </c>
      <c r="D99">
        <v>-3.2054860000000001</v>
      </c>
      <c r="E99">
        <v>-1.0037000000000001E-2</v>
      </c>
      <c r="F99">
        <v>-0.29178100000000001</v>
      </c>
      <c r="G99">
        <v>-4.4606729999999999</v>
      </c>
      <c r="H99">
        <v>0.5</v>
      </c>
      <c r="I99">
        <v>0</v>
      </c>
      <c r="J99">
        <v>5.5939589999999999</v>
      </c>
      <c r="K99">
        <v>-11.160304999999999</v>
      </c>
      <c r="L99">
        <v>-26.310918999999998</v>
      </c>
      <c r="M99">
        <v>5.5112000000000001E-2</v>
      </c>
      <c r="N99">
        <v>0.142679</v>
      </c>
      <c r="O99" t="s">
        <v>7</v>
      </c>
      <c r="P99" t="s">
        <v>8</v>
      </c>
      <c r="Q99" t="s">
        <v>5</v>
      </c>
    </row>
    <row r="100" spans="1:17" x14ac:dyDescent="0.4">
      <c r="A100">
        <v>9.9000000000000005E-2</v>
      </c>
      <c r="B100">
        <v>4.7404000000000002E-2</v>
      </c>
      <c r="C100">
        <v>0.40279799999999999</v>
      </c>
      <c r="D100">
        <v>-3.2637740000000002</v>
      </c>
      <c r="E100">
        <v>-1.0333E-2</v>
      </c>
      <c r="F100">
        <v>-0.296232</v>
      </c>
      <c r="G100">
        <v>-4.4378820000000001</v>
      </c>
      <c r="H100">
        <v>0.5</v>
      </c>
      <c r="I100">
        <v>0</v>
      </c>
      <c r="J100">
        <v>5.5827689999999999</v>
      </c>
      <c r="K100">
        <v>-11.186142</v>
      </c>
      <c r="L100">
        <v>-25.375841000000001</v>
      </c>
      <c r="M100">
        <v>5.5264000000000001E-2</v>
      </c>
      <c r="N100">
        <v>0.137903</v>
      </c>
      <c r="O100" t="s">
        <v>7</v>
      </c>
      <c r="P100" t="s">
        <v>8</v>
      </c>
      <c r="Q100" t="s">
        <v>5</v>
      </c>
    </row>
    <row r="101" spans="1:17" x14ac:dyDescent="0.4">
      <c r="A101">
        <v>0.1</v>
      </c>
      <c r="B101">
        <v>4.7803999999999999E-2</v>
      </c>
      <c r="C101">
        <v>0.39950400000000003</v>
      </c>
      <c r="D101">
        <v>-3.3217629999999998</v>
      </c>
      <c r="E101">
        <v>-1.0633E-2</v>
      </c>
      <c r="F101">
        <v>-0.30065999999999998</v>
      </c>
      <c r="G101">
        <v>-4.413818</v>
      </c>
      <c r="H101">
        <v>0.5</v>
      </c>
      <c r="I101">
        <v>0</v>
      </c>
      <c r="J101">
        <v>5.5715539999999999</v>
      </c>
      <c r="K101">
        <v>-11.211057</v>
      </c>
      <c r="L101">
        <v>-24.463652</v>
      </c>
      <c r="M101">
        <v>5.5412000000000003E-2</v>
      </c>
      <c r="N101">
        <v>0.133247</v>
      </c>
      <c r="O101" t="s">
        <v>7</v>
      </c>
      <c r="P101" t="s">
        <v>8</v>
      </c>
      <c r="Q101" t="s">
        <v>5</v>
      </c>
    </row>
    <row r="102" spans="1:17" x14ac:dyDescent="0.4">
      <c r="A102">
        <v>0.10100000000000001</v>
      </c>
      <c r="B102">
        <v>4.82E-2</v>
      </c>
      <c r="C102">
        <v>0.396152</v>
      </c>
      <c r="D102">
        <v>-3.379429</v>
      </c>
      <c r="E102">
        <v>-1.0938E-2</v>
      </c>
      <c r="F102">
        <v>-0.30506299999999997</v>
      </c>
      <c r="G102">
        <v>-4.3884999999999996</v>
      </c>
      <c r="H102">
        <v>0.5</v>
      </c>
      <c r="I102">
        <v>0</v>
      </c>
      <c r="J102">
        <v>5.5603150000000001</v>
      </c>
      <c r="K102">
        <v>-11.235068999999999</v>
      </c>
      <c r="L102">
        <v>-23.574349999999999</v>
      </c>
      <c r="M102">
        <v>5.5553999999999999E-2</v>
      </c>
      <c r="N102">
        <v>0.12870999999999999</v>
      </c>
      <c r="O102" t="s">
        <v>7</v>
      </c>
      <c r="P102" t="s">
        <v>8</v>
      </c>
      <c r="Q102" t="s">
        <v>5</v>
      </c>
    </row>
    <row r="103" spans="1:17" x14ac:dyDescent="0.4">
      <c r="A103">
        <v>0.10199999999999999</v>
      </c>
      <c r="B103">
        <v>4.8592999999999997E-2</v>
      </c>
      <c r="C103">
        <v>0.39274300000000001</v>
      </c>
      <c r="D103">
        <v>-3.4367529999999999</v>
      </c>
      <c r="E103">
        <v>-1.1247999999999999E-2</v>
      </c>
      <c r="F103">
        <v>-0.30943999999999999</v>
      </c>
      <c r="G103">
        <v>-4.3619409999999998</v>
      </c>
      <c r="H103">
        <v>0.5</v>
      </c>
      <c r="I103">
        <v>0</v>
      </c>
      <c r="J103">
        <v>5.5490529999999998</v>
      </c>
      <c r="K103">
        <v>-11.258205</v>
      </c>
      <c r="L103">
        <v>-22.709368000000001</v>
      </c>
      <c r="M103">
        <v>5.5690999999999997E-2</v>
      </c>
      <c r="N103">
        <v>0.12428500000000001</v>
      </c>
      <c r="O103" t="s">
        <v>7</v>
      </c>
      <c r="P103" t="s">
        <v>8</v>
      </c>
      <c r="Q103" t="s">
        <v>5</v>
      </c>
    </row>
    <row r="104" spans="1:17" x14ac:dyDescent="0.4">
      <c r="A104">
        <v>0.10299999999999999</v>
      </c>
      <c r="B104">
        <v>4.8981999999999998E-2</v>
      </c>
      <c r="C104">
        <v>0.38927600000000001</v>
      </c>
      <c r="D104">
        <v>-3.4937130000000001</v>
      </c>
      <c r="E104">
        <v>-1.1561999999999999E-2</v>
      </c>
      <c r="F104">
        <v>-0.31379000000000001</v>
      </c>
      <c r="G104">
        <v>-4.3341690000000002</v>
      </c>
      <c r="H104">
        <v>0.5</v>
      </c>
      <c r="I104">
        <v>0</v>
      </c>
      <c r="J104">
        <v>5.5377689999999999</v>
      </c>
      <c r="K104">
        <v>-11.280488</v>
      </c>
      <c r="L104">
        <v>-21.866320000000002</v>
      </c>
      <c r="M104">
        <v>5.5823999999999999E-2</v>
      </c>
      <c r="N104">
        <v>0.119972</v>
      </c>
      <c r="O104" t="s">
        <v>7</v>
      </c>
      <c r="P104" t="s">
        <v>8</v>
      </c>
      <c r="Q104" t="s">
        <v>5</v>
      </c>
    </row>
    <row r="105" spans="1:17" x14ac:dyDescent="0.4">
      <c r="A105">
        <v>0.104</v>
      </c>
      <c r="B105">
        <v>4.9368000000000002E-2</v>
      </c>
      <c r="C105">
        <v>0.38575300000000001</v>
      </c>
      <c r="D105">
        <v>-3.5502859999999998</v>
      </c>
      <c r="E105">
        <v>-1.188E-2</v>
      </c>
      <c r="F105">
        <v>-0.31811099999999998</v>
      </c>
      <c r="G105">
        <v>-4.3052000000000001</v>
      </c>
      <c r="H105">
        <v>0.5</v>
      </c>
      <c r="I105">
        <v>0</v>
      </c>
      <c r="J105">
        <v>5.5264639999999998</v>
      </c>
      <c r="K105">
        <v>-11.301938</v>
      </c>
      <c r="L105">
        <v>-21.044729</v>
      </c>
      <c r="M105">
        <v>5.5951000000000001E-2</v>
      </c>
      <c r="N105">
        <v>0.11577</v>
      </c>
      <c r="O105" t="s">
        <v>7</v>
      </c>
      <c r="P105" t="s">
        <v>8</v>
      </c>
      <c r="Q105" t="s">
        <v>5</v>
      </c>
    </row>
    <row r="106" spans="1:17" x14ac:dyDescent="0.4">
      <c r="A106">
        <v>0.105</v>
      </c>
      <c r="B106">
        <v>4.9750000000000003E-2</v>
      </c>
      <c r="C106">
        <v>0.38217299999999998</v>
      </c>
      <c r="D106">
        <v>-3.6064569999999998</v>
      </c>
      <c r="E106">
        <v>-1.2201999999999999E-2</v>
      </c>
      <c r="F106">
        <v>-0.322403</v>
      </c>
      <c r="G106">
        <v>-4.2750500000000002</v>
      </c>
      <c r="H106">
        <v>0.5</v>
      </c>
      <c r="I106">
        <v>0</v>
      </c>
      <c r="J106">
        <v>5.5151380000000003</v>
      </c>
      <c r="K106">
        <v>-11.322577000000001</v>
      </c>
      <c r="L106">
        <v>-20.244119999999999</v>
      </c>
      <c r="M106">
        <v>5.6073999999999999E-2</v>
      </c>
      <c r="N106">
        <v>0.111674</v>
      </c>
      <c r="O106" t="s">
        <v>7</v>
      </c>
      <c r="P106" t="s">
        <v>8</v>
      </c>
      <c r="Q106" t="s">
        <v>5</v>
      </c>
    </row>
    <row r="107" spans="1:17" x14ac:dyDescent="0.4">
      <c r="A107">
        <v>0.106</v>
      </c>
      <c r="B107">
        <v>5.0127999999999999E-2</v>
      </c>
      <c r="C107">
        <v>0.37853700000000001</v>
      </c>
      <c r="D107">
        <v>-3.662201</v>
      </c>
      <c r="E107">
        <v>-1.2529E-2</v>
      </c>
      <c r="F107">
        <v>-0.32666400000000001</v>
      </c>
      <c r="G107">
        <v>-4.2437449999999997</v>
      </c>
      <c r="H107">
        <v>0.5</v>
      </c>
      <c r="I107">
        <v>0</v>
      </c>
      <c r="J107">
        <v>5.5037929999999999</v>
      </c>
      <c r="K107">
        <v>-11.342426</v>
      </c>
      <c r="L107">
        <v>-19.4664</v>
      </c>
      <c r="M107">
        <v>5.6193E-2</v>
      </c>
      <c r="N107">
        <v>0.107682</v>
      </c>
      <c r="O107" t="s">
        <v>7</v>
      </c>
      <c r="P107" t="s">
        <v>8</v>
      </c>
      <c r="Q107" t="s">
        <v>5</v>
      </c>
    </row>
    <row r="108" spans="1:17" x14ac:dyDescent="0.4">
      <c r="A108">
        <v>0.107</v>
      </c>
      <c r="B108">
        <v>5.0502999999999999E-2</v>
      </c>
      <c r="C108">
        <v>0.37484600000000001</v>
      </c>
      <c r="D108">
        <v>-3.7175009999999999</v>
      </c>
      <c r="E108">
        <v>-1.286E-2</v>
      </c>
      <c r="F108">
        <v>-0.33089299999999999</v>
      </c>
      <c r="G108">
        <v>-4.2113009999999997</v>
      </c>
      <c r="H108">
        <v>0.5</v>
      </c>
      <c r="I108">
        <v>0</v>
      </c>
      <c r="J108">
        <v>5.4924280000000003</v>
      </c>
      <c r="K108">
        <v>-11.361510000000001</v>
      </c>
      <c r="L108">
        <v>-18.70966</v>
      </c>
      <c r="M108">
        <v>5.6307999999999997E-2</v>
      </c>
      <c r="N108">
        <v>0.103792</v>
      </c>
      <c r="O108" t="s">
        <v>7</v>
      </c>
      <c r="P108" t="s">
        <v>8</v>
      </c>
      <c r="Q108" t="s">
        <v>5</v>
      </c>
    </row>
    <row r="109" spans="1:17" x14ac:dyDescent="0.4">
      <c r="A109">
        <v>0.108</v>
      </c>
      <c r="B109">
        <v>5.0874000000000003E-2</v>
      </c>
      <c r="C109">
        <v>0.37109999999999999</v>
      </c>
      <c r="D109">
        <v>-3.7723420000000001</v>
      </c>
      <c r="E109">
        <v>-1.3195E-2</v>
      </c>
      <c r="F109">
        <v>-0.33508900000000003</v>
      </c>
      <c r="G109">
        <v>-4.1777369999999996</v>
      </c>
      <c r="H109">
        <v>0.5</v>
      </c>
      <c r="I109">
        <v>0</v>
      </c>
      <c r="J109">
        <v>5.4810460000000001</v>
      </c>
      <c r="K109">
        <v>-11.379846000000001</v>
      </c>
      <c r="L109">
        <v>-17.971039000000001</v>
      </c>
      <c r="M109">
        <v>5.6418000000000003E-2</v>
      </c>
      <c r="N109">
        <v>0.100006</v>
      </c>
      <c r="O109" t="s">
        <v>7</v>
      </c>
      <c r="P109" t="s">
        <v>8</v>
      </c>
      <c r="Q109" t="s">
        <v>5</v>
      </c>
    </row>
    <row r="110" spans="1:17" x14ac:dyDescent="0.4">
      <c r="A110">
        <v>0.109</v>
      </c>
      <c r="B110">
        <v>5.1242000000000003E-2</v>
      </c>
      <c r="C110">
        <v>0.36729899999999999</v>
      </c>
      <c r="D110">
        <v>-3.8266990000000001</v>
      </c>
      <c r="E110">
        <v>-1.3533999999999999E-2</v>
      </c>
      <c r="F110">
        <v>-0.33925100000000002</v>
      </c>
      <c r="G110">
        <v>-4.1430749999999996</v>
      </c>
      <c r="H110">
        <v>0.5</v>
      </c>
      <c r="I110">
        <v>0</v>
      </c>
      <c r="J110">
        <v>5.469646</v>
      </c>
      <c r="K110">
        <v>-11.397451999999999</v>
      </c>
      <c r="L110">
        <v>-17.253876000000002</v>
      </c>
      <c r="M110">
        <v>5.6523999999999998E-2</v>
      </c>
      <c r="N110">
        <v>9.6315999999999999E-2</v>
      </c>
      <c r="O110" t="s">
        <v>7</v>
      </c>
      <c r="P110" t="s">
        <v>8</v>
      </c>
      <c r="Q110" t="s">
        <v>5</v>
      </c>
    </row>
    <row r="111" spans="1:17" x14ac:dyDescent="0.4">
      <c r="A111">
        <v>0.11</v>
      </c>
      <c r="B111">
        <v>5.1604999999999998E-2</v>
      </c>
      <c r="C111">
        <v>0.36344399999999999</v>
      </c>
      <c r="D111">
        <v>-3.8805580000000002</v>
      </c>
      <c r="E111">
        <v>-1.3877E-2</v>
      </c>
      <c r="F111">
        <v>-0.34337800000000002</v>
      </c>
      <c r="G111">
        <v>-4.1073329999999997</v>
      </c>
      <c r="H111">
        <v>0.5</v>
      </c>
      <c r="I111">
        <v>0</v>
      </c>
      <c r="J111">
        <v>5.4582280000000001</v>
      </c>
      <c r="K111">
        <v>-11.414353</v>
      </c>
      <c r="L111">
        <v>-16.556263000000001</v>
      </c>
      <c r="M111">
        <v>5.6626000000000003E-2</v>
      </c>
      <c r="N111">
        <v>9.2723E-2</v>
      </c>
      <c r="O111" t="s">
        <v>7</v>
      </c>
      <c r="P111" t="s">
        <v>8</v>
      </c>
      <c r="Q111" t="s">
        <v>5</v>
      </c>
    </row>
    <row r="112" spans="1:17" x14ac:dyDescent="0.4">
      <c r="A112">
        <v>0.111</v>
      </c>
      <c r="B112">
        <v>5.1964999999999997E-2</v>
      </c>
      <c r="C112">
        <v>0.35953600000000002</v>
      </c>
      <c r="D112">
        <v>-3.9339059999999999</v>
      </c>
      <c r="E112">
        <v>-1.4225E-2</v>
      </c>
      <c r="F112">
        <v>-0.347468</v>
      </c>
      <c r="G112">
        <v>-4.0705289999999996</v>
      </c>
      <c r="H112">
        <v>0.5</v>
      </c>
      <c r="I112">
        <v>0</v>
      </c>
      <c r="J112">
        <v>5.4467949999999998</v>
      </c>
      <c r="K112">
        <v>-11.430565</v>
      </c>
      <c r="L112">
        <v>-15.8782</v>
      </c>
      <c r="M112">
        <v>5.6723999999999997E-2</v>
      </c>
      <c r="N112">
        <v>8.9224999999999999E-2</v>
      </c>
      <c r="O112" t="s">
        <v>7</v>
      </c>
      <c r="P112" t="s">
        <v>8</v>
      </c>
      <c r="Q112" t="s">
        <v>5</v>
      </c>
    </row>
    <row r="113" spans="1:17" x14ac:dyDescent="0.4">
      <c r="A113">
        <v>0.112</v>
      </c>
      <c r="B113">
        <v>5.2319999999999998E-2</v>
      </c>
      <c r="C113">
        <v>0.355574</v>
      </c>
      <c r="D113">
        <v>-3.9867219999999999</v>
      </c>
      <c r="E113">
        <v>-1.4576E-2</v>
      </c>
      <c r="F113">
        <v>-0.35152099999999997</v>
      </c>
      <c r="G113">
        <v>-4.0326849999999999</v>
      </c>
      <c r="H113">
        <v>0.5</v>
      </c>
      <c r="I113">
        <v>0</v>
      </c>
      <c r="J113">
        <v>5.4353470000000002</v>
      </c>
      <c r="K113">
        <v>-11.446109999999999</v>
      </c>
      <c r="L113">
        <v>-15.219211</v>
      </c>
      <c r="M113">
        <v>5.6818E-2</v>
      </c>
      <c r="N113">
        <v>8.5818000000000005E-2</v>
      </c>
      <c r="O113" t="s">
        <v>7</v>
      </c>
      <c r="P113" t="s">
        <v>8</v>
      </c>
      <c r="Q113" t="s">
        <v>5</v>
      </c>
    </row>
    <row r="114" spans="1:17" x14ac:dyDescent="0.4">
      <c r="A114">
        <v>0.113</v>
      </c>
      <c r="B114">
        <v>5.2671999999999997E-2</v>
      </c>
      <c r="C114">
        <v>0.35155999999999998</v>
      </c>
      <c r="D114">
        <v>-4.0389889999999999</v>
      </c>
      <c r="E114">
        <v>-1.4932000000000001E-2</v>
      </c>
      <c r="F114">
        <v>-0.35553600000000002</v>
      </c>
      <c r="G114">
        <v>-3.9938229999999999</v>
      </c>
      <c r="H114">
        <v>0.5</v>
      </c>
      <c r="I114">
        <v>0</v>
      </c>
      <c r="J114">
        <v>5.423883</v>
      </c>
      <c r="K114">
        <v>-11.461003</v>
      </c>
      <c r="L114">
        <v>-14.576911000000001</v>
      </c>
      <c r="M114">
        <v>5.6909000000000001E-2</v>
      </c>
      <c r="N114">
        <v>8.2504999999999995E-2</v>
      </c>
      <c r="O114" t="s">
        <v>7</v>
      </c>
      <c r="P114" t="s">
        <v>8</v>
      </c>
      <c r="Q114" t="s">
        <v>5</v>
      </c>
    </row>
    <row r="115" spans="1:17" x14ac:dyDescent="0.4">
      <c r="A115">
        <v>0.114</v>
      </c>
      <c r="B115">
        <v>5.3018999999999997E-2</v>
      </c>
      <c r="C115">
        <v>0.34749400000000003</v>
      </c>
      <c r="D115">
        <v>-4.0906919999999998</v>
      </c>
      <c r="E115">
        <v>-1.5292E-2</v>
      </c>
      <c r="F115">
        <v>-0.35951100000000002</v>
      </c>
      <c r="G115">
        <v>-3.9539589999999998</v>
      </c>
      <c r="H115">
        <v>0.5</v>
      </c>
      <c r="I115">
        <v>0</v>
      </c>
      <c r="J115">
        <v>5.4124059999999998</v>
      </c>
      <c r="K115">
        <v>-11.475263999999999</v>
      </c>
      <c r="L115">
        <v>-13.954162</v>
      </c>
      <c r="M115">
        <v>5.6995999999999998E-2</v>
      </c>
      <c r="N115">
        <v>7.9280000000000003E-2</v>
      </c>
      <c r="O115" t="s">
        <v>7</v>
      </c>
      <c r="P115" t="s">
        <v>8</v>
      </c>
      <c r="Q115" t="s">
        <v>5</v>
      </c>
    </row>
    <row r="116" spans="1:17" x14ac:dyDescent="0.4">
      <c r="A116">
        <v>0.115</v>
      </c>
      <c r="B116">
        <v>5.3363000000000001E-2</v>
      </c>
      <c r="C116">
        <v>0.34337600000000001</v>
      </c>
      <c r="D116">
        <v>-4.1418189999999999</v>
      </c>
      <c r="E116">
        <v>-1.5654999999999999E-2</v>
      </c>
      <c r="F116">
        <v>-0.36344500000000002</v>
      </c>
      <c r="G116">
        <v>-3.9131119999999999</v>
      </c>
      <c r="H116">
        <v>0.5</v>
      </c>
      <c r="I116">
        <v>0</v>
      </c>
      <c r="J116">
        <v>5.4009150000000004</v>
      </c>
      <c r="K116">
        <v>-11.488911999999999</v>
      </c>
      <c r="L116">
        <v>-13.349532</v>
      </c>
      <c r="M116">
        <v>5.7078999999999998E-2</v>
      </c>
      <c r="N116">
        <v>7.6139999999999999E-2</v>
      </c>
      <c r="O116" t="s">
        <v>7</v>
      </c>
      <c r="P116" t="s">
        <v>8</v>
      </c>
      <c r="Q116" t="s">
        <v>5</v>
      </c>
    </row>
    <row r="117" spans="1:17" x14ac:dyDescent="0.4">
      <c r="A117">
        <v>0.11600000000000001</v>
      </c>
      <c r="B117">
        <v>5.3702E-2</v>
      </c>
      <c r="C117">
        <v>0.33920800000000001</v>
      </c>
      <c r="D117">
        <v>-4.1923539999999999</v>
      </c>
      <c r="E117">
        <v>-1.6022000000000002E-2</v>
      </c>
      <c r="F117">
        <v>-0.36733900000000003</v>
      </c>
      <c r="G117">
        <v>-3.8713060000000001</v>
      </c>
      <c r="H117">
        <v>0.5</v>
      </c>
      <c r="I117">
        <v>0</v>
      </c>
      <c r="J117">
        <v>5.389411</v>
      </c>
      <c r="K117">
        <v>-11.501963</v>
      </c>
      <c r="L117">
        <v>-12.761592</v>
      </c>
      <c r="M117">
        <v>5.7159000000000001E-2</v>
      </c>
      <c r="N117">
        <v>7.3089000000000001E-2</v>
      </c>
      <c r="O117" t="s">
        <v>7</v>
      </c>
      <c r="P117" t="s">
        <v>8</v>
      </c>
      <c r="Q117" t="s">
        <v>5</v>
      </c>
    </row>
    <row r="118" spans="1:17" x14ac:dyDescent="0.4">
      <c r="A118">
        <v>0.11700000000000001</v>
      </c>
      <c r="B118">
        <v>5.4037000000000002E-2</v>
      </c>
      <c r="C118">
        <v>0.33499000000000001</v>
      </c>
      <c r="D118">
        <v>-4.2422800000000001</v>
      </c>
      <c r="E118">
        <v>-1.6393999999999999E-2</v>
      </c>
      <c r="F118">
        <v>-0.37119000000000002</v>
      </c>
      <c r="G118">
        <v>-3.828557</v>
      </c>
      <c r="H118">
        <v>0.5</v>
      </c>
      <c r="I118">
        <v>0</v>
      </c>
      <c r="J118">
        <v>5.3778940000000004</v>
      </c>
      <c r="K118">
        <v>-11.514435000000001</v>
      </c>
      <c r="L118">
        <v>-12.191772</v>
      </c>
      <c r="M118">
        <v>5.7236000000000002E-2</v>
      </c>
      <c r="N118">
        <v>7.0121000000000003E-2</v>
      </c>
      <c r="O118" t="s">
        <v>7</v>
      </c>
      <c r="P118" t="s">
        <v>8</v>
      </c>
      <c r="Q118" t="s">
        <v>5</v>
      </c>
    </row>
    <row r="119" spans="1:17" x14ac:dyDescent="0.4">
      <c r="A119">
        <v>0.11799999999999999</v>
      </c>
      <c r="B119">
        <v>5.4368E-2</v>
      </c>
      <c r="C119">
        <v>0.33072200000000002</v>
      </c>
      <c r="D119">
        <v>-4.2915900000000002</v>
      </c>
      <c r="E119">
        <v>-1.6768999999999999E-2</v>
      </c>
      <c r="F119">
        <v>-0.374998</v>
      </c>
      <c r="G119">
        <v>-3.7848830000000002</v>
      </c>
      <c r="H119">
        <v>0.5</v>
      </c>
      <c r="I119">
        <v>0</v>
      </c>
      <c r="J119">
        <v>5.3663660000000002</v>
      </c>
      <c r="K119">
        <v>-11.526346</v>
      </c>
      <c r="L119">
        <v>-11.638640000000001</v>
      </c>
      <c r="M119">
        <v>5.731E-2</v>
      </c>
      <c r="N119">
        <v>6.7234000000000002E-2</v>
      </c>
      <c r="O119" t="s">
        <v>7</v>
      </c>
      <c r="P119" t="s">
        <v>8</v>
      </c>
      <c r="Q119" t="s">
        <v>5</v>
      </c>
    </row>
    <row r="120" spans="1:17" x14ac:dyDescent="0.4">
      <c r="A120">
        <v>0.11899999999999999</v>
      </c>
      <c r="B120">
        <v>5.4694E-2</v>
      </c>
      <c r="C120">
        <v>0.326405</v>
      </c>
      <c r="D120">
        <v>-4.3402669999999999</v>
      </c>
      <c r="E120">
        <v>-1.7146999999999999E-2</v>
      </c>
      <c r="F120">
        <v>-0.37876100000000001</v>
      </c>
      <c r="G120">
        <v>-3.740307</v>
      </c>
      <c r="H120">
        <v>0.5</v>
      </c>
      <c r="I120">
        <v>0</v>
      </c>
      <c r="J120">
        <v>5.3548270000000002</v>
      </c>
      <c r="K120">
        <v>-11.537712000000001</v>
      </c>
      <c r="L120">
        <v>-11.102199000000001</v>
      </c>
      <c r="M120">
        <v>5.738E-2</v>
      </c>
      <c r="N120">
        <v>6.4429E-2</v>
      </c>
      <c r="O120" t="s">
        <v>7</v>
      </c>
      <c r="P120" t="s">
        <v>8</v>
      </c>
      <c r="Q120" t="s">
        <v>5</v>
      </c>
    </row>
    <row r="121" spans="1:17" x14ac:dyDescent="0.4">
      <c r="A121">
        <v>0.12</v>
      </c>
      <c r="B121">
        <v>5.5016000000000002E-2</v>
      </c>
      <c r="C121">
        <v>0.32203900000000002</v>
      </c>
      <c r="D121">
        <v>-4.3882979999999998</v>
      </c>
      <c r="E121">
        <v>-1.753E-2</v>
      </c>
      <c r="F121">
        <v>-0.38247999999999999</v>
      </c>
      <c r="G121">
        <v>-3.6948479999999999</v>
      </c>
      <c r="H121">
        <v>0.5</v>
      </c>
      <c r="I121">
        <v>0</v>
      </c>
      <c r="J121">
        <v>5.3432769999999996</v>
      </c>
      <c r="K121">
        <v>-11.548551</v>
      </c>
      <c r="L121">
        <v>-10.581492000000001</v>
      </c>
      <c r="M121">
        <v>5.7446999999999998E-2</v>
      </c>
      <c r="N121">
        <v>6.1705000000000003E-2</v>
      </c>
      <c r="O121" t="s">
        <v>7</v>
      </c>
      <c r="P121" t="s">
        <v>8</v>
      </c>
      <c r="Q121" t="s">
        <v>5</v>
      </c>
    </row>
    <row r="122" spans="1:17" x14ac:dyDescent="0.4">
      <c r="A122">
        <v>0.121</v>
      </c>
      <c r="B122">
        <v>5.5334000000000001E-2</v>
      </c>
      <c r="C122">
        <v>0.31762600000000002</v>
      </c>
      <c r="D122">
        <v>-4.4356730000000004</v>
      </c>
      <c r="E122">
        <v>-1.7916000000000001E-2</v>
      </c>
      <c r="F122">
        <v>-0.386152</v>
      </c>
      <c r="G122">
        <v>-3.6485219999999998</v>
      </c>
      <c r="H122">
        <v>0.5</v>
      </c>
      <c r="I122">
        <v>0</v>
      </c>
      <c r="J122">
        <v>5.3317160000000001</v>
      </c>
      <c r="K122">
        <v>-11.558875</v>
      </c>
      <c r="L122">
        <v>-10.076045000000001</v>
      </c>
      <c r="M122">
        <v>5.7512000000000001E-2</v>
      </c>
      <c r="N122">
        <v>5.9057999999999999E-2</v>
      </c>
      <c r="O122" t="s">
        <v>7</v>
      </c>
      <c r="P122" t="s">
        <v>8</v>
      </c>
      <c r="Q122" t="s">
        <v>5</v>
      </c>
    </row>
    <row r="123" spans="1:17" x14ac:dyDescent="0.4">
      <c r="A123">
        <v>0.122</v>
      </c>
      <c r="B123">
        <v>5.5647000000000002E-2</v>
      </c>
      <c r="C123">
        <v>0.313166</v>
      </c>
      <c r="D123">
        <v>-4.4823779999999998</v>
      </c>
      <c r="E123">
        <v>-1.8305999999999999E-2</v>
      </c>
      <c r="F123">
        <v>-0.38977800000000001</v>
      </c>
      <c r="G123">
        <v>-3.6013510000000002</v>
      </c>
      <c r="H123">
        <v>0.5</v>
      </c>
      <c r="I123">
        <v>0</v>
      </c>
      <c r="J123">
        <v>5.3201460000000003</v>
      </c>
      <c r="K123">
        <v>-11.568702999999999</v>
      </c>
      <c r="L123">
        <v>-9.5882419999999993</v>
      </c>
      <c r="M123">
        <v>5.7574E-2</v>
      </c>
      <c r="N123">
        <v>5.6487000000000002E-2</v>
      </c>
      <c r="O123" t="s">
        <v>7</v>
      </c>
      <c r="P123" t="s">
        <v>8</v>
      </c>
      <c r="Q123" t="s">
        <v>5</v>
      </c>
    </row>
    <row r="124" spans="1:17" x14ac:dyDescent="0.4">
      <c r="A124">
        <v>0.123</v>
      </c>
      <c r="B124">
        <v>5.5955999999999999E-2</v>
      </c>
      <c r="C124">
        <v>0.30865999999999999</v>
      </c>
      <c r="D124">
        <v>-4.5284040000000001</v>
      </c>
      <c r="E124">
        <v>-1.8699E-2</v>
      </c>
      <c r="F124">
        <v>-0.39335599999999998</v>
      </c>
      <c r="G124">
        <v>-3.5533549999999998</v>
      </c>
      <c r="H124">
        <v>0.5</v>
      </c>
      <c r="I124">
        <v>0</v>
      </c>
      <c r="J124">
        <v>5.3085659999999999</v>
      </c>
      <c r="K124">
        <v>-11.578052</v>
      </c>
      <c r="L124">
        <v>-9.1156959999999998</v>
      </c>
      <c r="M124">
        <v>5.7632000000000003E-2</v>
      </c>
      <c r="N124">
        <v>5.3990000000000003E-2</v>
      </c>
      <c r="O124" t="s">
        <v>7</v>
      </c>
      <c r="P124" t="s">
        <v>8</v>
      </c>
      <c r="Q124" t="s">
        <v>5</v>
      </c>
    </row>
    <row r="125" spans="1:17" x14ac:dyDescent="0.4">
      <c r="A125">
        <v>0.124</v>
      </c>
      <c r="B125">
        <v>5.6259999999999998E-2</v>
      </c>
      <c r="C125">
        <v>0.30410700000000002</v>
      </c>
      <c r="D125">
        <v>-4.5737410000000001</v>
      </c>
      <c r="E125">
        <v>-1.9095999999999998E-2</v>
      </c>
      <c r="F125">
        <v>-0.39688600000000002</v>
      </c>
      <c r="G125">
        <v>-3.5045519999999999</v>
      </c>
      <c r="H125">
        <v>0.5</v>
      </c>
      <c r="I125">
        <v>0</v>
      </c>
      <c r="J125">
        <v>5.2969780000000002</v>
      </c>
      <c r="K125">
        <v>-11.586933999999999</v>
      </c>
      <c r="L125">
        <v>-8.6579320000000006</v>
      </c>
      <c r="M125">
        <v>5.7688999999999997E-2</v>
      </c>
      <c r="N125">
        <v>5.1570999999999999E-2</v>
      </c>
      <c r="O125" t="s">
        <v>7</v>
      </c>
      <c r="P125" t="s">
        <v>8</v>
      </c>
      <c r="Q125" t="s">
        <v>5</v>
      </c>
    </row>
    <row r="126" spans="1:17" x14ac:dyDescent="0.4">
      <c r="A126">
        <v>0.125</v>
      </c>
      <c r="B126">
        <v>5.6558999999999998E-2</v>
      </c>
      <c r="C126">
        <v>0.29951</v>
      </c>
      <c r="D126">
        <v>-4.6183759999999996</v>
      </c>
      <c r="E126">
        <v>-1.9495999999999999E-2</v>
      </c>
      <c r="F126">
        <v>-0.40036699999999997</v>
      </c>
      <c r="G126">
        <v>-3.4549620000000001</v>
      </c>
      <c r="H126">
        <v>0.5</v>
      </c>
      <c r="I126">
        <v>0</v>
      </c>
      <c r="J126">
        <v>5.2853810000000001</v>
      </c>
      <c r="K126">
        <v>-11.595367</v>
      </c>
      <c r="L126">
        <v>-8.215427</v>
      </c>
      <c r="M126">
        <v>5.7742000000000002E-2</v>
      </c>
      <c r="N126">
        <v>4.9221000000000001E-2</v>
      </c>
      <c r="O126" t="s">
        <v>7</v>
      </c>
      <c r="P126" t="s">
        <v>8</v>
      </c>
      <c r="Q126" t="s">
        <v>5</v>
      </c>
    </row>
    <row r="127" spans="1:17" x14ac:dyDescent="0.4">
      <c r="A127">
        <v>0.126</v>
      </c>
      <c r="B127">
        <v>5.6854000000000002E-2</v>
      </c>
      <c r="C127">
        <v>0.29486899999999999</v>
      </c>
      <c r="D127">
        <v>-4.6623020000000004</v>
      </c>
      <c r="E127">
        <v>-1.9900000000000001E-2</v>
      </c>
      <c r="F127">
        <v>-0.40379700000000002</v>
      </c>
      <c r="G127">
        <v>-3.404601</v>
      </c>
      <c r="H127">
        <v>0.5</v>
      </c>
      <c r="I127">
        <v>0</v>
      </c>
      <c r="J127">
        <v>5.2737769999999999</v>
      </c>
      <c r="K127">
        <v>-11.603365</v>
      </c>
      <c r="L127">
        <v>-7.7867499999999996</v>
      </c>
      <c r="M127">
        <v>5.7792999999999997E-2</v>
      </c>
      <c r="N127">
        <v>4.6946000000000002E-2</v>
      </c>
      <c r="O127" t="s">
        <v>7</v>
      </c>
      <c r="P127" t="s">
        <v>8</v>
      </c>
      <c r="Q127" t="s">
        <v>5</v>
      </c>
    </row>
    <row r="128" spans="1:17" x14ac:dyDescent="0.4">
      <c r="A128">
        <v>0.127</v>
      </c>
      <c r="B128">
        <v>5.7144E-2</v>
      </c>
      <c r="C128">
        <v>0.290184</v>
      </c>
      <c r="D128">
        <v>-4.7055100000000003</v>
      </c>
      <c r="E128">
        <v>-2.0306999999999999E-2</v>
      </c>
      <c r="F128">
        <v>-0.40717700000000001</v>
      </c>
      <c r="G128">
        <v>-3.3534890000000002</v>
      </c>
      <c r="H128">
        <v>0.5</v>
      </c>
      <c r="I128">
        <v>0</v>
      </c>
      <c r="J128">
        <v>5.2621650000000004</v>
      </c>
      <c r="K128">
        <v>-11.610941</v>
      </c>
      <c r="L128">
        <v>-7.3733329999999997</v>
      </c>
      <c r="M128">
        <v>5.7841999999999998E-2</v>
      </c>
      <c r="N128">
        <v>4.4739000000000001E-2</v>
      </c>
      <c r="O128" t="s">
        <v>7</v>
      </c>
      <c r="P128" t="s">
        <v>8</v>
      </c>
      <c r="Q128" t="s">
        <v>5</v>
      </c>
    </row>
    <row r="129" spans="1:17" x14ac:dyDescent="0.4">
      <c r="A129">
        <v>0.128</v>
      </c>
      <c r="B129">
        <v>5.7430000000000002E-2</v>
      </c>
      <c r="C129">
        <v>0.28545599999999999</v>
      </c>
      <c r="D129">
        <v>-4.7479870000000002</v>
      </c>
      <c r="E129">
        <v>-2.0718E-2</v>
      </c>
      <c r="F129">
        <v>-0.41050500000000001</v>
      </c>
      <c r="G129">
        <v>-3.301647</v>
      </c>
      <c r="H129">
        <v>0.5</v>
      </c>
      <c r="I129">
        <v>0</v>
      </c>
      <c r="J129">
        <v>5.2505459999999999</v>
      </c>
      <c r="K129">
        <v>-11.618112</v>
      </c>
      <c r="L129">
        <v>-6.9746969999999999</v>
      </c>
      <c r="M129">
        <v>5.7888000000000002E-2</v>
      </c>
      <c r="N129">
        <v>4.2599999999999999E-2</v>
      </c>
      <c r="O129" t="s">
        <v>7</v>
      </c>
      <c r="P129" t="s">
        <v>8</v>
      </c>
      <c r="Q129" t="s">
        <v>5</v>
      </c>
    </row>
    <row r="130" spans="1:17" x14ac:dyDescent="0.4">
      <c r="A130">
        <v>0.129</v>
      </c>
      <c r="B130">
        <v>5.7709999999999997E-2</v>
      </c>
      <c r="C130">
        <v>0.28068700000000002</v>
      </c>
      <c r="D130">
        <v>-4.7897299999999996</v>
      </c>
      <c r="E130">
        <v>-2.1132000000000001E-2</v>
      </c>
      <c r="F130">
        <v>-0.41378100000000001</v>
      </c>
      <c r="G130">
        <v>-3.2490929999999998</v>
      </c>
      <c r="H130">
        <v>0.5</v>
      </c>
      <c r="I130">
        <v>0</v>
      </c>
      <c r="J130">
        <v>5.2389190000000001</v>
      </c>
      <c r="K130">
        <v>-11.624890000000001</v>
      </c>
      <c r="L130">
        <v>-6.5889350000000002</v>
      </c>
      <c r="M130">
        <v>5.7931999999999997E-2</v>
      </c>
      <c r="N130">
        <v>4.0529000000000003E-2</v>
      </c>
      <c r="O130" t="s">
        <v>7</v>
      </c>
      <c r="P130" t="s">
        <v>8</v>
      </c>
      <c r="Q130" t="s">
        <v>5</v>
      </c>
    </row>
    <row r="131" spans="1:17" x14ac:dyDescent="0.4">
      <c r="A131">
        <v>0.13</v>
      </c>
      <c r="B131">
        <v>5.7986000000000003E-2</v>
      </c>
      <c r="C131">
        <v>0.27587499999999998</v>
      </c>
      <c r="D131">
        <v>-4.83073</v>
      </c>
      <c r="E131">
        <v>-2.1548999999999999E-2</v>
      </c>
      <c r="F131">
        <v>-0.41700399999999999</v>
      </c>
      <c r="G131">
        <v>-3.1958410000000002</v>
      </c>
      <c r="H131">
        <v>0.5</v>
      </c>
      <c r="I131">
        <v>0</v>
      </c>
      <c r="J131">
        <v>5.2272869999999996</v>
      </c>
      <c r="K131">
        <v>-11.631289000000001</v>
      </c>
      <c r="L131">
        <v>-6.216526</v>
      </c>
      <c r="M131">
        <v>5.7973999999999998E-2</v>
      </c>
      <c r="N131">
        <v>3.8525999999999998E-2</v>
      </c>
      <c r="O131" t="s">
        <v>7</v>
      </c>
      <c r="P131" t="s">
        <v>8</v>
      </c>
      <c r="Q131" t="s">
        <v>5</v>
      </c>
    </row>
    <row r="132" spans="1:17" x14ac:dyDescent="0.4">
      <c r="A132">
        <v>0.13100000000000001</v>
      </c>
      <c r="B132">
        <v>5.8257000000000003E-2</v>
      </c>
      <c r="C132">
        <v>0.27102399999999999</v>
      </c>
      <c r="D132">
        <v>-4.8709769999999999</v>
      </c>
      <c r="E132">
        <v>-2.1968999999999999E-2</v>
      </c>
      <c r="F132">
        <v>-0.42017399999999999</v>
      </c>
      <c r="G132">
        <v>-3.1419139999999999</v>
      </c>
      <c r="H132">
        <v>0.5</v>
      </c>
      <c r="I132">
        <v>0</v>
      </c>
      <c r="J132">
        <v>5.215649</v>
      </c>
      <c r="K132">
        <v>-11.637323</v>
      </c>
      <c r="L132">
        <v>-5.859375</v>
      </c>
      <c r="M132">
        <v>5.8013000000000002E-2</v>
      </c>
      <c r="N132">
        <v>3.6587000000000001E-2</v>
      </c>
      <c r="O132" t="s">
        <v>7</v>
      </c>
      <c r="P132" t="s">
        <v>8</v>
      </c>
      <c r="Q132" t="s">
        <v>5</v>
      </c>
    </row>
    <row r="133" spans="1:17" x14ac:dyDescent="0.4">
      <c r="A133">
        <v>0.13200000000000001</v>
      </c>
      <c r="B133">
        <v>5.8522999999999999E-2</v>
      </c>
      <c r="C133">
        <v>0.26613199999999998</v>
      </c>
      <c r="D133">
        <v>-4.9104650000000003</v>
      </c>
      <c r="E133">
        <v>-2.2391999999999999E-2</v>
      </c>
      <c r="F133">
        <v>-0.42328900000000003</v>
      </c>
      <c r="G133">
        <v>-3.0873300000000001</v>
      </c>
      <c r="H133">
        <v>0.5</v>
      </c>
      <c r="I133">
        <v>0</v>
      </c>
      <c r="J133">
        <v>5.2040050000000004</v>
      </c>
      <c r="K133">
        <v>-11.643008</v>
      </c>
      <c r="L133">
        <v>-5.514621</v>
      </c>
      <c r="M133">
        <v>5.8050999999999998E-2</v>
      </c>
      <c r="N133">
        <v>3.4710999999999999E-2</v>
      </c>
      <c r="O133" t="s">
        <v>7</v>
      </c>
      <c r="P133" t="s">
        <v>8</v>
      </c>
      <c r="Q133" t="s">
        <v>5</v>
      </c>
    </row>
    <row r="134" spans="1:17" x14ac:dyDescent="0.4">
      <c r="A134">
        <v>0.13300000000000001</v>
      </c>
      <c r="B134">
        <v>5.8784999999999997E-2</v>
      </c>
      <c r="C134">
        <v>0.26120199999999999</v>
      </c>
      <c r="D134">
        <v>-4.9491889999999996</v>
      </c>
      <c r="E134">
        <v>-2.2818000000000001E-2</v>
      </c>
      <c r="F134">
        <v>-0.42634899999999998</v>
      </c>
      <c r="G134">
        <v>-3.0321060000000002</v>
      </c>
      <c r="H134">
        <v>0.5</v>
      </c>
      <c r="I134">
        <v>0</v>
      </c>
      <c r="J134">
        <v>5.1923560000000002</v>
      </c>
      <c r="K134">
        <v>-11.648353</v>
      </c>
      <c r="L134">
        <v>-5.1822660000000003</v>
      </c>
      <c r="M134">
        <v>5.8085999999999999E-2</v>
      </c>
      <c r="N134">
        <v>3.2901E-2</v>
      </c>
      <c r="O134" t="s">
        <v>7</v>
      </c>
      <c r="P134" t="s">
        <v>8</v>
      </c>
      <c r="Q134" t="s">
        <v>5</v>
      </c>
    </row>
    <row r="135" spans="1:17" x14ac:dyDescent="0.4">
      <c r="A135">
        <v>0.13400000000000001</v>
      </c>
      <c r="B135">
        <v>5.9041000000000003E-2</v>
      </c>
      <c r="C135">
        <v>0.25623299999999999</v>
      </c>
      <c r="D135">
        <v>-4.9871410000000003</v>
      </c>
      <c r="E135">
        <v>-2.3248000000000001E-2</v>
      </c>
      <c r="F135">
        <v>-0.42935400000000001</v>
      </c>
      <c r="G135">
        <v>-2.9762569999999999</v>
      </c>
      <c r="H135">
        <v>0.5</v>
      </c>
      <c r="I135">
        <v>0</v>
      </c>
      <c r="J135">
        <v>5.1807020000000001</v>
      </c>
      <c r="K135">
        <v>-11.653373</v>
      </c>
      <c r="L135">
        <v>-4.8637389999999998</v>
      </c>
      <c r="M135">
        <v>5.8119999999999998E-2</v>
      </c>
      <c r="N135">
        <v>3.1151000000000002E-2</v>
      </c>
      <c r="O135" t="s">
        <v>7</v>
      </c>
      <c r="P135" t="s">
        <v>8</v>
      </c>
      <c r="Q135" t="s">
        <v>5</v>
      </c>
    </row>
    <row r="136" spans="1:17" x14ac:dyDescent="0.4">
      <c r="A136">
        <v>0.13500000000000001</v>
      </c>
      <c r="B136">
        <v>5.9291999999999997E-2</v>
      </c>
      <c r="C136">
        <v>0.251226</v>
      </c>
      <c r="D136">
        <v>-5.0243159999999998</v>
      </c>
      <c r="E136">
        <v>-2.368E-2</v>
      </c>
      <c r="F136">
        <v>-0.43230299999999999</v>
      </c>
      <c r="G136">
        <v>-2.9198050000000002</v>
      </c>
      <c r="H136">
        <v>0.5</v>
      </c>
      <c r="I136">
        <v>0</v>
      </c>
      <c r="J136">
        <v>5.1690430000000003</v>
      </c>
      <c r="K136">
        <v>-11.65808</v>
      </c>
      <c r="L136">
        <v>-4.5571330000000003</v>
      </c>
      <c r="M136">
        <v>5.8151000000000001E-2</v>
      </c>
      <c r="N136">
        <v>2.9463E-2</v>
      </c>
      <c r="O136" t="s">
        <v>7</v>
      </c>
      <c r="P136" t="s">
        <v>8</v>
      </c>
      <c r="Q136" t="s">
        <v>5</v>
      </c>
    </row>
    <row r="137" spans="1:17" x14ac:dyDescent="0.4">
      <c r="A137">
        <v>0.13600000000000001</v>
      </c>
      <c r="B137">
        <v>5.9538000000000001E-2</v>
      </c>
      <c r="C137">
        <v>0.24618300000000001</v>
      </c>
      <c r="D137">
        <v>-5.060708</v>
      </c>
      <c r="E137">
        <v>-2.4115000000000001E-2</v>
      </c>
      <c r="F137">
        <v>-0.43519400000000003</v>
      </c>
      <c r="G137">
        <v>-2.862765</v>
      </c>
      <c r="H137">
        <v>0.5</v>
      </c>
      <c r="I137">
        <v>0</v>
      </c>
      <c r="J137">
        <v>5.1573799999999999</v>
      </c>
      <c r="K137">
        <v>-11.662487</v>
      </c>
      <c r="L137">
        <v>-4.2638780000000001</v>
      </c>
      <c r="M137">
        <v>5.8180999999999997E-2</v>
      </c>
      <c r="N137">
        <v>2.7834000000000001E-2</v>
      </c>
      <c r="O137" t="s">
        <v>7</v>
      </c>
      <c r="P137" t="s">
        <v>8</v>
      </c>
      <c r="Q137" t="s">
        <v>5</v>
      </c>
    </row>
    <row r="138" spans="1:17" x14ac:dyDescent="0.4">
      <c r="A138">
        <v>0.13700000000000001</v>
      </c>
      <c r="B138">
        <v>5.9778999999999999E-2</v>
      </c>
      <c r="C138">
        <v>0.24110400000000001</v>
      </c>
      <c r="D138">
        <v>-5.096311</v>
      </c>
      <c r="E138">
        <v>-2.4552999999999998E-2</v>
      </c>
      <c r="F138">
        <v>-0.438029</v>
      </c>
      <c r="G138">
        <v>-2.8051569999999999</v>
      </c>
      <c r="H138">
        <v>0.5</v>
      </c>
      <c r="I138">
        <v>0</v>
      </c>
      <c r="J138">
        <v>5.1457129999999998</v>
      </c>
      <c r="K138">
        <v>-11.666608</v>
      </c>
      <c r="L138">
        <v>-3.9820669999999998</v>
      </c>
      <c r="M138">
        <v>5.8208999999999997E-2</v>
      </c>
      <c r="N138">
        <v>2.6263999999999999E-2</v>
      </c>
      <c r="O138" t="s">
        <v>7</v>
      </c>
      <c r="P138" t="s">
        <v>8</v>
      </c>
      <c r="Q138" t="s">
        <v>5</v>
      </c>
    </row>
    <row r="139" spans="1:17" x14ac:dyDescent="0.4">
      <c r="A139">
        <v>0.13800000000000001</v>
      </c>
      <c r="B139">
        <v>6.0014999999999999E-2</v>
      </c>
      <c r="C139">
        <v>0.235989</v>
      </c>
      <c r="D139">
        <v>-5.1311229999999997</v>
      </c>
      <c r="E139">
        <v>-2.4993999999999999E-2</v>
      </c>
      <c r="F139">
        <v>-0.440805</v>
      </c>
      <c r="G139">
        <v>-2.7469939999999999</v>
      </c>
      <c r="H139">
        <v>0.5</v>
      </c>
      <c r="I139">
        <v>0</v>
      </c>
      <c r="J139">
        <v>5.134042</v>
      </c>
      <c r="K139">
        <v>-11.670451</v>
      </c>
      <c r="L139">
        <v>-3.7112229999999999</v>
      </c>
      <c r="M139">
        <v>5.8236000000000003E-2</v>
      </c>
      <c r="N139">
        <v>2.4754000000000002E-2</v>
      </c>
      <c r="O139" t="s">
        <v>7</v>
      </c>
      <c r="P139" t="s">
        <v>8</v>
      </c>
      <c r="Q139" t="s">
        <v>5</v>
      </c>
    </row>
    <row r="140" spans="1:17" x14ac:dyDescent="0.4">
      <c r="A140">
        <v>0.13900000000000001</v>
      </c>
      <c r="B140">
        <v>6.0246000000000001E-2</v>
      </c>
      <c r="C140">
        <v>0.23083999999999999</v>
      </c>
      <c r="D140">
        <v>-5.1651369999999996</v>
      </c>
      <c r="E140">
        <v>-2.5437999999999999E-2</v>
      </c>
      <c r="F140">
        <v>-0.443523</v>
      </c>
      <c r="G140">
        <v>-2.688294</v>
      </c>
      <c r="H140">
        <v>0.5</v>
      </c>
      <c r="I140">
        <v>0</v>
      </c>
      <c r="J140">
        <v>5.1223669999999997</v>
      </c>
      <c r="K140">
        <v>-11.67403</v>
      </c>
      <c r="L140">
        <v>-3.4532539999999998</v>
      </c>
      <c r="M140">
        <v>5.8261E-2</v>
      </c>
      <c r="N140">
        <v>2.3297999999999999E-2</v>
      </c>
      <c r="O140" t="s">
        <v>7</v>
      </c>
      <c r="P140" t="s">
        <v>8</v>
      </c>
      <c r="Q140" t="s">
        <v>5</v>
      </c>
    </row>
    <row r="141" spans="1:17" x14ac:dyDescent="0.4">
      <c r="A141">
        <v>0.14000000000000001</v>
      </c>
      <c r="B141">
        <v>6.0471999999999998E-2</v>
      </c>
      <c r="C141">
        <v>0.225657</v>
      </c>
      <c r="D141">
        <v>-5.1983509999999997</v>
      </c>
      <c r="E141">
        <v>-2.5884000000000001E-2</v>
      </c>
      <c r="F141">
        <v>-0.44618200000000002</v>
      </c>
      <c r="G141">
        <v>-2.6290749999999998</v>
      </c>
      <c r="H141">
        <v>0.5</v>
      </c>
      <c r="I141">
        <v>0</v>
      </c>
      <c r="J141">
        <v>5.1106889999999998</v>
      </c>
      <c r="K141">
        <v>-11.677358</v>
      </c>
      <c r="L141">
        <v>-3.2072059999999998</v>
      </c>
      <c r="M141">
        <v>5.8284000000000002E-2</v>
      </c>
      <c r="N141">
        <v>2.1898000000000001E-2</v>
      </c>
      <c r="O141" t="s">
        <v>7</v>
      </c>
      <c r="P141" t="s">
        <v>8</v>
      </c>
      <c r="Q141" t="s">
        <v>5</v>
      </c>
    </row>
    <row r="142" spans="1:17" x14ac:dyDescent="0.4">
      <c r="A142">
        <v>0.14099999999999999</v>
      </c>
      <c r="B142">
        <v>6.0692000000000003E-2</v>
      </c>
      <c r="C142">
        <v>0.220442</v>
      </c>
      <c r="D142">
        <v>-5.2307589999999999</v>
      </c>
      <c r="E142">
        <v>-2.6332999999999999E-2</v>
      </c>
      <c r="F142">
        <v>-0.44878200000000001</v>
      </c>
      <c r="G142">
        <v>-2.569356</v>
      </c>
      <c r="H142">
        <v>0.5</v>
      </c>
      <c r="I142">
        <v>0</v>
      </c>
      <c r="J142">
        <v>5.0990089999999997</v>
      </c>
      <c r="K142">
        <v>-11.680445000000001</v>
      </c>
      <c r="L142">
        <v>-2.9711720000000001</v>
      </c>
      <c r="M142">
        <v>5.8305999999999997E-2</v>
      </c>
      <c r="N142">
        <v>2.0553999999999999E-2</v>
      </c>
      <c r="O142" t="s">
        <v>7</v>
      </c>
      <c r="P142" t="s">
        <v>8</v>
      </c>
      <c r="Q142" t="s">
        <v>5</v>
      </c>
    </row>
    <row r="143" spans="1:17" x14ac:dyDescent="0.4">
      <c r="A143">
        <v>0.14199999999999999</v>
      </c>
      <c r="B143">
        <v>6.0907000000000003E-2</v>
      </c>
      <c r="C143">
        <v>0.215195</v>
      </c>
      <c r="D143">
        <v>-5.2623579999999999</v>
      </c>
      <c r="E143">
        <v>-2.6783999999999999E-2</v>
      </c>
      <c r="F143">
        <v>-0.45132100000000003</v>
      </c>
      <c r="G143">
        <v>-2.509153</v>
      </c>
      <c r="H143">
        <v>0.5</v>
      </c>
      <c r="I143">
        <v>0</v>
      </c>
      <c r="J143">
        <v>5.0873249999999999</v>
      </c>
      <c r="K143">
        <v>-11.683299999999999</v>
      </c>
      <c r="L143">
        <v>-2.7470590000000001</v>
      </c>
      <c r="M143">
        <v>5.8326000000000003E-2</v>
      </c>
      <c r="N143">
        <v>1.9264E-2</v>
      </c>
      <c r="O143" t="s">
        <v>7</v>
      </c>
      <c r="P143" t="s">
        <v>8</v>
      </c>
      <c r="Q143" t="s">
        <v>5</v>
      </c>
    </row>
    <row r="144" spans="1:17" x14ac:dyDescent="0.4">
      <c r="A144">
        <v>0.14299999999999999</v>
      </c>
      <c r="B144">
        <v>6.1116999999999998E-2</v>
      </c>
      <c r="C144">
        <v>0.20991699999999999</v>
      </c>
      <c r="D144">
        <v>-5.2931460000000001</v>
      </c>
      <c r="E144">
        <v>-2.7237999999999998E-2</v>
      </c>
      <c r="F144">
        <v>-0.45380100000000001</v>
      </c>
      <c r="G144">
        <v>-2.448477</v>
      </c>
      <c r="H144">
        <v>0.5</v>
      </c>
      <c r="I144">
        <v>0</v>
      </c>
      <c r="J144">
        <v>5.0756379999999996</v>
      </c>
      <c r="K144">
        <v>-11.685938999999999</v>
      </c>
      <c r="L144">
        <v>-2.533436</v>
      </c>
      <c r="M144">
        <v>5.8345000000000001E-2</v>
      </c>
      <c r="N144">
        <v>1.8024999999999999E-2</v>
      </c>
      <c r="O144" t="s">
        <v>7</v>
      </c>
      <c r="P144" t="s">
        <v>8</v>
      </c>
      <c r="Q144" t="s">
        <v>5</v>
      </c>
    </row>
    <row r="145" spans="1:17" x14ac:dyDescent="0.4">
      <c r="A145">
        <v>0.14399999999999999</v>
      </c>
      <c r="B145">
        <v>6.1322000000000002E-2</v>
      </c>
      <c r="C145">
        <v>0.20460800000000001</v>
      </c>
      <c r="D145">
        <v>-5.3231210000000004</v>
      </c>
      <c r="E145">
        <v>-2.7694E-2</v>
      </c>
      <c r="F145">
        <v>-0.45621899999999999</v>
      </c>
      <c r="G145">
        <v>-2.3873479999999998</v>
      </c>
      <c r="H145">
        <v>0.5</v>
      </c>
      <c r="I145">
        <v>0</v>
      </c>
      <c r="J145">
        <v>5.0639500000000002</v>
      </c>
      <c r="K145">
        <v>-11.688367</v>
      </c>
      <c r="L145">
        <v>-2.3298260000000002</v>
      </c>
      <c r="M145">
        <v>5.8362999999999998E-2</v>
      </c>
      <c r="N145">
        <v>1.6840999999999998E-2</v>
      </c>
      <c r="O145" t="s">
        <v>7</v>
      </c>
      <c r="P145" t="s">
        <v>8</v>
      </c>
      <c r="Q145" t="s">
        <v>5</v>
      </c>
    </row>
    <row r="146" spans="1:17" x14ac:dyDescent="0.4">
      <c r="A146">
        <v>0.14499999999999999</v>
      </c>
      <c r="B146">
        <v>6.1520999999999999E-2</v>
      </c>
      <c r="C146">
        <v>0.19927</v>
      </c>
      <c r="D146">
        <v>-5.3522759999999998</v>
      </c>
      <c r="E146">
        <v>-2.8152E-2</v>
      </c>
      <c r="F146">
        <v>-0.45857599999999998</v>
      </c>
      <c r="G146">
        <v>-2.3257829999999999</v>
      </c>
      <c r="H146">
        <v>0.5</v>
      </c>
      <c r="I146">
        <v>0</v>
      </c>
      <c r="J146">
        <v>5.0522580000000001</v>
      </c>
      <c r="K146">
        <v>-11.690598</v>
      </c>
      <c r="L146">
        <v>-2.1381380000000001</v>
      </c>
      <c r="M146">
        <v>5.8380000000000001E-2</v>
      </c>
      <c r="N146">
        <v>1.5705E-2</v>
      </c>
      <c r="O146" t="s">
        <v>7</v>
      </c>
      <c r="P146" t="s">
        <v>8</v>
      </c>
      <c r="Q146" t="s">
        <v>5</v>
      </c>
    </row>
    <row r="147" spans="1:17" x14ac:dyDescent="0.4">
      <c r="A147">
        <v>0.14599999999999999</v>
      </c>
      <c r="B147">
        <v>6.1714999999999999E-2</v>
      </c>
      <c r="C147">
        <v>0.19390299999999999</v>
      </c>
      <c r="D147">
        <v>-5.3806149999999997</v>
      </c>
      <c r="E147">
        <v>-2.8613E-2</v>
      </c>
      <c r="F147">
        <v>-0.46087099999999998</v>
      </c>
      <c r="G147">
        <v>-2.2637939999999999</v>
      </c>
      <c r="H147">
        <v>0.5</v>
      </c>
      <c r="I147">
        <v>0</v>
      </c>
      <c r="J147">
        <v>5.040565</v>
      </c>
      <c r="K147">
        <v>-11.692643</v>
      </c>
      <c r="L147">
        <v>-1.955986</v>
      </c>
      <c r="M147">
        <v>5.8395000000000002E-2</v>
      </c>
      <c r="N147">
        <v>1.4619999999999999E-2</v>
      </c>
      <c r="O147" t="s">
        <v>7</v>
      </c>
      <c r="P147" t="s">
        <v>8</v>
      </c>
      <c r="Q147" t="s">
        <v>5</v>
      </c>
    </row>
    <row r="148" spans="1:17" x14ac:dyDescent="0.4">
      <c r="A148">
        <v>0.14699999999999999</v>
      </c>
      <c r="B148">
        <v>6.1904000000000001E-2</v>
      </c>
      <c r="C148">
        <v>0.18850800000000001</v>
      </c>
      <c r="D148">
        <v>-5.4081330000000003</v>
      </c>
      <c r="E148">
        <v>-2.9076000000000001E-2</v>
      </c>
      <c r="F148">
        <v>-0.46310299999999999</v>
      </c>
      <c r="G148">
        <v>-2.2013980000000002</v>
      </c>
      <c r="H148">
        <v>0.5</v>
      </c>
      <c r="I148">
        <v>0</v>
      </c>
      <c r="J148">
        <v>5.0288709999999996</v>
      </c>
      <c r="K148">
        <v>-11.694509999999999</v>
      </c>
      <c r="L148">
        <v>-1.783371</v>
      </c>
      <c r="M148">
        <v>5.8409999999999997E-2</v>
      </c>
      <c r="N148">
        <v>1.3585E-2</v>
      </c>
      <c r="O148" t="s">
        <v>7</v>
      </c>
      <c r="P148" t="s">
        <v>8</v>
      </c>
      <c r="Q148" t="s">
        <v>5</v>
      </c>
    </row>
    <row r="149" spans="1:17" x14ac:dyDescent="0.4">
      <c r="A149">
        <v>0.14799999999999999</v>
      </c>
      <c r="B149">
        <v>6.2087000000000003E-2</v>
      </c>
      <c r="C149">
        <v>0.183086</v>
      </c>
      <c r="D149">
        <v>-5.4348260000000002</v>
      </c>
      <c r="E149">
        <v>-2.9541999999999999E-2</v>
      </c>
      <c r="F149">
        <v>-0.46527400000000002</v>
      </c>
      <c r="G149">
        <v>-2.1386129999999999</v>
      </c>
      <c r="H149">
        <v>0.5</v>
      </c>
      <c r="I149">
        <v>0</v>
      </c>
      <c r="J149">
        <v>5.0171749999999999</v>
      </c>
      <c r="K149">
        <v>-11.696210000000001</v>
      </c>
      <c r="L149">
        <v>-1.6198159999999999</v>
      </c>
      <c r="M149">
        <v>5.8423000000000003E-2</v>
      </c>
      <c r="N149">
        <v>1.2597000000000001E-2</v>
      </c>
      <c r="O149" t="s">
        <v>7</v>
      </c>
      <c r="P149" t="s">
        <v>8</v>
      </c>
      <c r="Q149" t="s">
        <v>5</v>
      </c>
    </row>
    <row r="150" spans="1:17" x14ac:dyDescent="0.4">
      <c r="A150">
        <v>0.14899999999999999</v>
      </c>
      <c r="B150">
        <v>6.2264E-2</v>
      </c>
      <c r="C150">
        <v>0.17763799999999999</v>
      </c>
      <c r="D150">
        <v>-5.4606979999999998</v>
      </c>
      <c r="E150">
        <v>-3.0009000000000001E-2</v>
      </c>
      <c r="F150">
        <v>-0.46738099999999999</v>
      </c>
      <c r="G150">
        <v>-2.0754480000000002</v>
      </c>
      <c r="H150">
        <v>0.5</v>
      </c>
      <c r="I150">
        <v>0</v>
      </c>
      <c r="J150">
        <v>5.0054759999999998</v>
      </c>
      <c r="K150">
        <v>-11.697749999999999</v>
      </c>
      <c r="L150">
        <v>-1.4667509999999999</v>
      </c>
      <c r="M150">
        <v>5.8435000000000001E-2</v>
      </c>
      <c r="N150">
        <v>1.1656E-2</v>
      </c>
      <c r="O150" t="s">
        <v>7</v>
      </c>
      <c r="P150" t="s">
        <v>8</v>
      </c>
      <c r="Q150" t="s">
        <v>5</v>
      </c>
    </row>
    <row r="151" spans="1:17" x14ac:dyDescent="0.4">
      <c r="A151">
        <v>0.15</v>
      </c>
      <c r="B151">
        <v>6.2436999999999999E-2</v>
      </c>
      <c r="C151">
        <v>0.17216400000000001</v>
      </c>
      <c r="D151">
        <v>-5.4857420000000001</v>
      </c>
      <c r="E151">
        <v>-3.0478999999999999E-2</v>
      </c>
      <c r="F151">
        <v>-0.46942499999999998</v>
      </c>
      <c r="G151">
        <v>-2.0119220000000002</v>
      </c>
      <c r="H151">
        <v>0.5</v>
      </c>
      <c r="I151">
        <v>0</v>
      </c>
      <c r="J151">
        <v>4.9937769999999997</v>
      </c>
      <c r="K151">
        <v>-11.699142999999999</v>
      </c>
      <c r="L151">
        <v>-1.3237000000000001</v>
      </c>
      <c r="M151">
        <v>5.8445999999999998E-2</v>
      </c>
      <c r="N151">
        <v>1.0758999999999999E-2</v>
      </c>
      <c r="O151" t="s">
        <v>7</v>
      </c>
      <c r="P151" t="s">
        <v>8</v>
      </c>
      <c r="Q151" t="s">
        <v>5</v>
      </c>
    </row>
    <row r="152" spans="1:17" x14ac:dyDescent="0.4">
      <c r="A152">
        <v>0.151</v>
      </c>
      <c r="B152">
        <v>6.2603000000000006E-2</v>
      </c>
      <c r="C152">
        <v>0.16666500000000001</v>
      </c>
      <c r="D152">
        <v>-5.5099629999999999</v>
      </c>
      <c r="E152">
        <v>-3.0949999999999998E-2</v>
      </c>
      <c r="F152">
        <v>-0.47140500000000002</v>
      </c>
      <c r="G152">
        <v>-1.9480489999999999</v>
      </c>
      <c r="H152">
        <v>0.5</v>
      </c>
      <c r="I152">
        <v>0</v>
      </c>
      <c r="J152">
        <v>4.9820770000000003</v>
      </c>
      <c r="K152">
        <v>-11.700397000000001</v>
      </c>
      <c r="L152">
        <v>-1.188755</v>
      </c>
      <c r="M152">
        <v>5.8456000000000001E-2</v>
      </c>
      <c r="N152">
        <v>9.9109999999999997E-3</v>
      </c>
      <c r="O152" t="s">
        <v>7</v>
      </c>
      <c r="P152" t="s">
        <v>8</v>
      </c>
      <c r="Q152" t="s">
        <v>5</v>
      </c>
    </row>
    <row r="153" spans="1:17" x14ac:dyDescent="0.4">
      <c r="A153">
        <v>0.152</v>
      </c>
      <c r="B153">
        <v>6.2764E-2</v>
      </c>
      <c r="C153">
        <v>0.16114300000000001</v>
      </c>
      <c r="D153">
        <v>-5.533353</v>
      </c>
      <c r="E153">
        <v>-3.1423E-2</v>
      </c>
      <c r="F153">
        <v>-0.47332099999999999</v>
      </c>
      <c r="G153">
        <v>-1.8838440000000001</v>
      </c>
      <c r="H153">
        <v>0.5</v>
      </c>
      <c r="I153">
        <v>0</v>
      </c>
      <c r="J153">
        <v>4.9703749999999998</v>
      </c>
      <c r="K153">
        <v>-11.701521</v>
      </c>
      <c r="L153">
        <v>-1.06287</v>
      </c>
      <c r="M153">
        <v>5.8465999999999997E-2</v>
      </c>
      <c r="N153">
        <v>9.1050000000000002E-3</v>
      </c>
      <c r="O153" t="s">
        <v>7</v>
      </c>
      <c r="P153" t="s">
        <v>8</v>
      </c>
      <c r="Q153" t="s">
        <v>5</v>
      </c>
    </row>
    <row r="154" spans="1:17" x14ac:dyDescent="0.4">
      <c r="A154">
        <v>0.153</v>
      </c>
      <c r="B154">
        <v>6.2920000000000004E-2</v>
      </c>
      <c r="C154">
        <v>0.15559799999999999</v>
      </c>
      <c r="D154">
        <v>-5.5559180000000001</v>
      </c>
      <c r="E154">
        <v>-3.1898000000000003E-2</v>
      </c>
      <c r="F154">
        <v>-0.47517300000000001</v>
      </c>
      <c r="G154">
        <v>-1.819321</v>
      </c>
      <c r="H154">
        <v>0.5</v>
      </c>
      <c r="I154">
        <v>0</v>
      </c>
      <c r="J154">
        <v>4.958672</v>
      </c>
      <c r="K154">
        <v>-11.702522999999999</v>
      </c>
      <c r="L154">
        <v>-0.94556799999999996</v>
      </c>
      <c r="M154">
        <v>5.8473999999999998E-2</v>
      </c>
      <c r="N154">
        <v>8.3429999999999997E-3</v>
      </c>
      <c r="O154" t="s">
        <v>7</v>
      </c>
      <c r="P154" t="s">
        <v>8</v>
      </c>
      <c r="Q154" t="s">
        <v>5</v>
      </c>
    </row>
    <row r="155" spans="1:17" x14ac:dyDescent="0.4">
      <c r="A155">
        <v>0.154</v>
      </c>
      <c r="B155">
        <v>6.3070000000000001E-2</v>
      </c>
      <c r="C155">
        <v>0.150031</v>
      </c>
      <c r="D155">
        <v>-5.577655</v>
      </c>
      <c r="E155">
        <v>-3.2375000000000001E-2</v>
      </c>
      <c r="F155">
        <v>-0.47696</v>
      </c>
      <c r="G155">
        <v>-1.754489</v>
      </c>
      <c r="H155">
        <v>0.5</v>
      </c>
      <c r="I155">
        <v>0</v>
      </c>
      <c r="J155">
        <v>4.9469690000000002</v>
      </c>
      <c r="K155">
        <v>-11.703412</v>
      </c>
      <c r="L155">
        <v>-0.83589500000000005</v>
      </c>
      <c r="M155">
        <v>5.8481999999999999E-2</v>
      </c>
      <c r="N155">
        <v>7.6239999999999997E-3</v>
      </c>
      <c r="O155" t="s">
        <v>7</v>
      </c>
      <c r="P155" t="s">
        <v>8</v>
      </c>
      <c r="Q155" t="s">
        <v>5</v>
      </c>
    </row>
    <row r="156" spans="1:17" x14ac:dyDescent="0.4">
      <c r="A156">
        <v>0.155</v>
      </c>
      <c r="B156">
        <v>6.3214000000000006E-2</v>
      </c>
      <c r="C156">
        <v>0.14444199999999999</v>
      </c>
      <c r="D156">
        <v>-5.5985620000000003</v>
      </c>
      <c r="E156">
        <v>-3.2854000000000001E-2</v>
      </c>
      <c r="F156">
        <v>-0.478682</v>
      </c>
      <c r="G156">
        <v>-1.689368</v>
      </c>
      <c r="H156">
        <v>0.5</v>
      </c>
      <c r="I156">
        <v>0</v>
      </c>
      <c r="J156">
        <v>4.9352650000000002</v>
      </c>
      <c r="K156">
        <v>-11.704195</v>
      </c>
      <c r="L156">
        <v>-0.73480599999999996</v>
      </c>
      <c r="M156">
        <v>5.8488999999999999E-2</v>
      </c>
      <c r="N156">
        <v>6.9449999999999998E-3</v>
      </c>
      <c r="O156" t="s">
        <v>7</v>
      </c>
      <c r="P156" t="s">
        <v>8</v>
      </c>
      <c r="Q156" t="s">
        <v>5</v>
      </c>
    </row>
    <row r="157" spans="1:17" x14ac:dyDescent="0.4">
      <c r="A157">
        <v>0.156</v>
      </c>
      <c r="B157">
        <v>6.3353000000000007E-2</v>
      </c>
      <c r="C157">
        <v>0.13883400000000001</v>
      </c>
      <c r="D157">
        <v>-5.6186410000000002</v>
      </c>
      <c r="E157">
        <v>-3.3334000000000003E-2</v>
      </c>
      <c r="F157">
        <v>-0.48033900000000002</v>
      </c>
      <c r="G157">
        <v>-1.6239710000000001</v>
      </c>
      <c r="H157">
        <v>0.5</v>
      </c>
      <c r="I157">
        <v>0</v>
      </c>
      <c r="J157">
        <v>4.923559</v>
      </c>
      <c r="K157">
        <v>-11.704882</v>
      </c>
      <c r="L157">
        <v>-0.64229999999999998</v>
      </c>
      <c r="M157">
        <v>5.8495999999999999E-2</v>
      </c>
      <c r="N157">
        <v>6.3049999999999998E-3</v>
      </c>
      <c r="O157" t="s">
        <v>7</v>
      </c>
      <c r="P157" t="s">
        <v>8</v>
      </c>
      <c r="Q157" t="s">
        <v>5</v>
      </c>
    </row>
    <row r="158" spans="1:17" x14ac:dyDescent="0.4">
      <c r="A158">
        <v>0.157</v>
      </c>
      <c r="B158">
        <v>6.3486000000000001E-2</v>
      </c>
      <c r="C158">
        <v>0.13320499999999999</v>
      </c>
      <c r="D158">
        <v>-5.6378940000000002</v>
      </c>
      <c r="E158">
        <v>-3.3815999999999999E-2</v>
      </c>
      <c r="F158">
        <v>-0.48193000000000003</v>
      </c>
      <c r="G158">
        <v>-1.5583070000000001</v>
      </c>
      <c r="H158">
        <v>0.5</v>
      </c>
      <c r="I158">
        <v>0</v>
      </c>
      <c r="J158">
        <v>4.9118539999999999</v>
      </c>
      <c r="K158">
        <v>-11.70548</v>
      </c>
      <c r="L158">
        <v>-0.55646899999999999</v>
      </c>
      <c r="M158">
        <v>5.8501999999999998E-2</v>
      </c>
      <c r="N158">
        <v>5.7060000000000001E-3</v>
      </c>
      <c r="O158" t="s">
        <v>7</v>
      </c>
      <c r="P158" t="s">
        <v>8</v>
      </c>
      <c r="Q158" t="s">
        <v>5</v>
      </c>
    </row>
    <row r="159" spans="1:17" x14ac:dyDescent="0.4">
      <c r="A159">
        <v>0.158</v>
      </c>
      <c r="B159">
        <v>6.3614000000000004E-2</v>
      </c>
      <c r="C159">
        <v>0.127557</v>
      </c>
      <c r="D159">
        <v>-5.6563179999999997</v>
      </c>
      <c r="E159">
        <v>-3.4299999999999997E-2</v>
      </c>
      <c r="F159">
        <v>-0.48345500000000002</v>
      </c>
      <c r="G159">
        <v>-1.4923930000000001</v>
      </c>
      <c r="H159">
        <v>0.5</v>
      </c>
      <c r="I159">
        <v>0</v>
      </c>
      <c r="J159">
        <v>4.9001479999999997</v>
      </c>
      <c r="K159">
        <v>-11.705995</v>
      </c>
      <c r="L159">
        <v>-0.47922100000000001</v>
      </c>
      <c r="M159">
        <v>5.8507000000000003E-2</v>
      </c>
      <c r="N159">
        <v>5.1450000000000003E-3</v>
      </c>
      <c r="O159" t="s">
        <v>7</v>
      </c>
      <c r="P159" t="s">
        <v>8</v>
      </c>
      <c r="Q159" t="s">
        <v>5</v>
      </c>
    </row>
    <row r="160" spans="1:17" x14ac:dyDescent="0.4">
      <c r="A160">
        <v>0.159</v>
      </c>
      <c r="B160">
        <v>6.3736000000000001E-2</v>
      </c>
      <c r="C160">
        <v>0.121892</v>
      </c>
      <c r="D160">
        <v>-5.6739139999999999</v>
      </c>
      <c r="E160">
        <v>-3.4785000000000003E-2</v>
      </c>
      <c r="F160">
        <v>-0.48491499999999998</v>
      </c>
      <c r="G160">
        <v>-1.4262410000000001</v>
      </c>
      <c r="H160">
        <v>0.5</v>
      </c>
      <c r="I160">
        <v>0</v>
      </c>
      <c r="J160">
        <v>4.8884410000000003</v>
      </c>
      <c r="K160">
        <v>-11.706438</v>
      </c>
      <c r="L160">
        <v>-0.40864899999999998</v>
      </c>
      <c r="M160">
        <v>5.8512000000000002E-2</v>
      </c>
      <c r="N160">
        <v>4.6210000000000001E-3</v>
      </c>
      <c r="O160" t="s">
        <v>7</v>
      </c>
      <c r="P160" t="s">
        <v>8</v>
      </c>
      <c r="Q160" t="s">
        <v>5</v>
      </c>
    </row>
    <row r="161" spans="1:17" x14ac:dyDescent="0.4">
      <c r="A161">
        <v>0.16</v>
      </c>
      <c r="B161">
        <v>6.3852000000000006E-2</v>
      </c>
      <c r="C161">
        <v>0.11620900000000001</v>
      </c>
      <c r="D161">
        <v>-5.6906860000000004</v>
      </c>
      <c r="E161">
        <v>-3.5270999999999997E-2</v>
      </c>
      <c r="F161">
        <v>-0.48630800000000002</v>
      </c>
      <c r="G161">
        <v>-1.359861</v>
      </c>
      <c r="H161">
        <v>0.5</v>
      </c>
      <c r="I161">
        <v>0</v>
      </c>
      <c r="J161">
        <v>4.876735</v>
      </c>
      <c r="K161">
        <v>-11.706811999999999</v>
      </c>
      <c r="L161">
        <v>-0.34284599999999998</v>
      </c>
      <c r="M161">
        <v>5.8515999999999999E-2</v>
      </c>
      <c r="N161">
        <v>4.1339999999999997E-3</v>
      </c>
      <c r="O161" t="s">
        <v>7</v>
      </c>
      <c r="P161" t="s">
        <v>8</v>
      </c>
      <c r="Q161" t="s">
        <v>5</v>
      </c>
    </row>
    <row r="162" spans="1:17" x14ac:dyDescent="0.4">
      <c r="A162">
        <v>0.161</v>
      </c>
      <c r="B162">
        <v>6.3963000000000006E-2</v>
      </c>
      <c r="C162">
        <v>0.110511</v>
      </c>
      <c r="D162">
        <v>-5.7066299999999996</v>
      </c>
      <c r="E162">
        <v>-3.5758999999999999E-2</v>
      </c>
      <c r="F162">
        <v>-0.48763499999999999</v>
      </c>
      <c r="G162">
        <v>-1.293269</v>
      </c>
      <c r="H162">
        <v>0.5</v>
      </c>
      <c r="I162">
        <v>0</v>
      </c>
      <c r="J162">
        <v>4.8650270000000004</v>
      </c>
      <c r="K162">
        <v>-11.707124</v>
      </c>
      <c r="L162">
        <v>-0.28562500000000002</v>
      </c>
      <c r="M162">
        <v>5.8519000000000002E-2</v>
      </c>
      <c r="N162">
        <v>3.6809999999999998E-3</v>
      </c>
      <c r="O162" t="s">
        <v>7</v>
      </c>
      <c r="P162" t="s">
        <v>8</v>
      </c>
      <c r="Q162" t="s">
        <v>5</v>
      </c>
    </row>
    <row r="163" spans="1:17" x14ac:dyDescent="0.4">
      <c r="A163">
        <v>0.16200000000000001</v>
      </c>
      <c r="B163">
        <v>6.4066999999999999E-2</v>
      </c>
      <c r="C163">
        <v>0.104796</v>
      </c>
      <c r="D163">
        <v>-5.7217479999999998</v>
      </c>
      <c r="E163">
        <v>-3.6248000000000002E-2</v>
      </c>
      <c r="F163">
        <v>-0.488894</v>
      </c>
      <c r="G163">
        <v>-1.226475</v>
      </c>
      <c r="H163">
        <v>0.5</v>
      </c>
      <c r="I163">
        <v>0</v>
      </c>
      <c r="J163">
        <v>4.8533200000000001</v>
      </c>
      <c r="K163">
        <v>-11.707383</v>
      </c>
      <c r="L163">
        <v>-0.23603399999999999</v>
      </c>
      <c r="M163">
        <v>5.8522999999999999E-2</v>
      </c>
      <c r="N163">
        <v>3.2620000000000001E-3</v>
      </c>
      <c r="O163" t="s">
        <v>7</v>
      </c>
      <c r="P163" t="s">
        <v>8</v>
      </c>
      <c r="Q163" t="s">
        <v>5</v>
      </c>
    </row>
    <row r="164" spans="1:17" x14ac:dyDescent="0.4">
      <c r="A164">
        <v>0.16300000000000001</v>
      </c>
      <c r="B164">
        <v>6.4166000000000001E-2</v>
      </c>
      <c r="C164">
        <v>9.9067000000000002E-2</v>
      </c>
      <c r="D164">
        <v>-5.7360429999999996</v>
      </c>
      <c r="E164">
        <v>-3.6738E-2</v>
      </c>
      <c r="F164">
        <v>-0.49008699999999999</v>
      </c>
      <c r="G164">
        <v>-1.159492</v>
      </c>
      <c r="H164">
        <v>0.5</v>
      </c>
      <c r="I164">
        <v>0</v>
      </c>
      <c r="J164">
        <v>4.8416119999999996</v>
      </c>
      <c r="K164">
        <v>-11.707596000000001</v>
      </c>
      <c r="L164">
        <v>-0.19073499999999999</v>
      </c>
      <c r="M164">
        <v>5.8525000000000001E-2</v>
      </c>
      <c r="N164">
        <v>2.8760000000000001E-3</v>
      </c>
      <c r="O164" t="s">
        <v>7</v>
      </c>
      <c r="P164" t="s">
        <v>8</v>
      </c>
      <c r="Q164" t="s">
        <v>5</v>
      </c>
    </row>
    <row r="165" spans="1:17" x14ac:dyDescent="0.4">
      <c r="A165">
        <v>0.16400000000000001</v>
      </c>
      <c r="B165">
        <v>6.4259999999999998E-2</v>
      </c>
      <c r="C165">
        <v>9.3324000000000004E-2</v>
      </c>
      <c r="D165">
        <v>-5.7495159999999998</v>
      </c>
      <c r="E165">
        <v>-3.7228999999999998E-2</v>
      </c>
      <c r="F165">
        <v>-0.49121300000000001</v>
      </c>
      <c r="G165">
        <v>-1.09233</v>
      </c>
      <c r="H165">
        <v>0.5</v>
      </c>
      <c r="I165">
        <v>0</v>
      </c>
      <c r="J165">
        <v>4.8299050000000001</v>
      </c>
      <c r="K165">
        <v>-11.707765</v>
      </c>
      <c r="L165">
        <v>-0.15068100000000001</v>
      </c>
      <c r="M165">
        <v>5.8527999999999997E-2</v>
      </c>
      <c r="N165">
        <v>2.5240000000000002E-3</v>
      </c>
      <c r="O165" t="s">
        <v>7</v>
      </c>
      <c r="P165" t="s">
        <v>8</v>
      </c>
      <c r="Q165" t="s">
        <v>5</v>
      </c>
    </row>
    <row r="166" spans="1:17" x14ac:dyDescent="0.4">
      <c r="A166">
        <v>0.16500000000000001</v>
      </c>
      <c r="B166">
        <v>6.4347000000000001E-2</v>
      </c>
      <c r="C166">
        <v>8.7568000000000007E-2</v>
      </c>
      <c r="D166">
        <v>-5.7621640000000003</v>
      </c>
      <c r="E166">
        <v>-3.7720999999999998E-2</v>
      </c>
      <c r="F166">
        <v>-0.49227199999999999</v>
      </c>
      <c r="G166">
        <v>-1.025002</v>
      </c>
      <c r="H166">
        <v>0.5</v>
      </c>
      <c r="I166">
        <v>0</v>
      </c>
      <c r="J166">
        <v>4.8181960000000004</v>
      </c>
      <c r="K166">
        <v>-11.707897000000001</v>
      </c>
      <c r="L166">
        <v>-0.117302</v>
      </c>
      <c r="M166">
        <v>5.8529999999999999E-2</v>
      </c>
      <c r="N166">
        <v>2.2009999999999998E-3</v>
      </c>
      <c r="O166" t="s">
        <v>7</v>
      </c>
      <c r="P166" t="s">
        <v>8</v>
      </c>
      <c r="Q166" t="s">
        <v>5</v>
      </c>
    </row>
    <row r="167" spans="1:17" x14ac:dyDescent="0.4">
      <c r="A167">
        <v>0.16600000000000001</v>
      </c>
      <c r="B167">
        <v>6.4429E-2</v>
      </c>
      <c r="C167">
        <v>8.1798999999999997E-2</v>
      </c>
      <c r="D167">
        <v>-5.7739929999999999</v>
      </c>
      <c r="E167">
        <v>-3.8213999999999998E-2</v>
      </c>
      <c r="F167">
        <v>-0.49326399999999998</v>
      </c>
      <c r="G167">
        <v>-0.95751699999999995</v>
      </c>
      <c r="H167">
        <v>0.5</v>
      </c>
      <c r="I167">
        <v>0</v>
      </c>
      <c r="J167">
        <v>4.806489</v>
      </c>
      <c r="K167">
        <v>-11.707998999999999</v>
      </c>
      <c r="L167">
        <v>-8.8215000000000002E-2</v>
      </c>
      <c r="M167">
        <v>5.8532000000000001E-2</v>
      </c>
      <c r="N167">
        <v>1.9070000000000001E-3</v>
      </c>
      <c r="O167" t="s">
        <v>7</v>
      </c>
      <c r="P167" t="s">
        <v>8</v>
      </c>
      <c r="Q167" t="s">
        <v>5</v>
      </c>
    </row>
    <row r="168" spans="1:17" x14ac:dyDescent="0.4">
      <c r="A168">
        <v>0.16700000000000001</v>
      </c>
      <c r="B168">
        <v>6.4505000000000007E-2</v>
      </c>
      <c r="C168">
        <v>7.6020000000000004E-2</v>
      </c>
      <c r="D168">
        <v>-5.7850010000000003</v>
      </c>
      <c r="E168">
        <v>-3.8709E-2</v>
      </c>
      <c r="F168">
        <v>-0.49418699999999999</v>
      </c>
      <c r="G168">
        <v>-0.88989300000000005</v>
      </c>
      <c r="H168">
        <v>0.5</v>
      </c>
      <c r="I168">
        <v>0</v>
      </c>
      <c r="J168">
        <v>4.7947800000000003</v>
      </c>
      <c r="K168">
        <v>-11.708074</v>
      </c>
      <c r="L168">
        <v>-6.3895999999999994E-2</v>
      </c>
      <c r="M168">
        <v>5.8533000000000002E-2</v>
      </c>
      <c r="N168">
        <v>1.642E-3</v>
      </c>
      <c r="O168" t="s">
        <v>7</v>
      </c>
      <c r="P168" t="s">
        <v>8</v>
      </c>
      <c r="Q168" t="s">
        <v>5</v>
      </c>
    </row>
    <row r="169" spans="1:17" x14ac:dyDescent="0.4">
      <c r="A169">
        <v>0.16800000000000001</v>
      </c>
      <c r="B169">
        <v>6.4574999999999994E-2</v>
      </c>
      <c r="C169">
        <v>7.0229E-2</v>
      </c>
      <c r="D169">
        <v>-5.7951899999999998</v>
      </c>
      <c r="E169">
        <v>-3.9204000000000003E-2</v>
      </c>
      <c r="F169">
        <v>-0.49504300000000001</v>
      </c>
      <c r="G169">
        <v>-0.82213400000000003</v>
      </c>
      <c r="H169">
        <v>0.5</v>
      </c>
      <c r="I169">
        <v>0</v>
      </c>
      <c r="J169">
        <v>4.7830719999999998</v>
      </c>
      <c r="K169">
        <v>-11.708126999999999</v>
      </c>
      <c r="L169">
        <v>-4.5775999999999997E-2</v>
      </c>
      <c r="M169">
        <v>5.8534999999999997E-2</v>
      </c>
      <c r="N169">
        <v>1.4040000000000001E-3</v>
      </c>
      <c r="O169" t="s">
        <v>7</v>
      </c>
      <c r="P169" t="s">
        <v>8</v>
      </c>
      <c r="Q169" t="s">
        <v>5</v>
      </c>
    </row>
    <row r="170" spans="1:17" x14ac:dyDescent="0.4">
      <c r="A170">
        <v>0.16900000000000001</v>
      </c>
      <c r="B170">
        <v>6.4640000000000003E-2</v>
      </c>
      <c r="C170">
        <v>6.4429E-2</v>
      </c>
      <c r="D170">
        <v>-5.8045619999999998</v>
      </c>
      <c r="E170">
        <v>-3.9698999999999998E-2</v>
      </c>
      <c r="F170">
        <v>-0.49583100000000002</v>
      </c>
      <c r="G170">
        <v>-0.75425699999999996</v>
      </c>
      <c r="H170">
        <v>0.5</v>
      </c>
      <c r="I170">
        <v>0</v>
      </c>
      <c r="J170">
        <v>4.7713640000000002</v>
      </c>
      <c r="K170">
        <v>-11.708164999999999</v>
      </c>
      <c r="L170">
        <v>-3.0518E-2</v>
      </c>
      <c r="M170">
        <v>5.8535999999999998E-2</v>
      </c>
      <c r="N170">
        <v>1.1919999999999999E-3</v>
      </c>
      <c r="O170" t="s">
        <v>7</v>
      </c>
      <c r="P170" t="s">
        <v>8</v>
      </c>
      <c r="Q170" t="s">
        <v>5</v>
      </c>
    </row>
    <row r="171" spans="1:17" x14ac:dyDescent="0.4">
      <c r="A171">
        <v>0.17</v>
      </c>
      <c r="B171">
        <v>6.4698000000000006E-2</v>
      </c>
      <c r="C171">
        <v>5.8619999999999998E-2</v>
      </c>
      <c r="D171">
        <v>-5.8131180000000002</v>
      </c>
      <c r="E171">
        <v>-4.0196000000000003E-2</v>
      </c>
      <c r="F171">
        <v>-0.49655199999999999</v>
      </c>
      <c r="G171">
        <v>-0.68626600000000004</v>
      </c>
      <c r="H171">
        <v>0.5</v>
      </c>
      <c r="I171">
        <v>0</v>
      </c>
      <c r="J171">
        <v>4.7596559999999997</v>
      </c>
      <c r="K171">
        <v>-11.708188</v>
      </c>
      <c r="L171">
        <v>-1.8120000000000001E-2</v>
      </c>
      <c r="M171">
        <v>5.8536999999999999E-2</v>
      </c>
      <c r="N171">
        <v>1.0070000000000001E-3</v>
      </c>
      <c r="O171" t="s">
        <v>7</v>
      </c>
      <c r="P171" t="s">
        <v>8</v>
      </c>
      <c r="Q171" t="s">
        <v>5</v>
      </c>
    </row>
    <row r="172" spans="1:17" x14ac:dyDescent="0.4">
      <c r="A172">
        <v>0.17100000000000001</v>
      </c>
      <c r="B172">
        <v>6.4751000000000003E-2</v>
      </c>
      <c r="C172">
        <v>5.2803000000000003E-2</v>
      </c>
      <c r="D172">
        <v>-5.8208570000000002</v>
      </c>
      <c r="E172">
        <v>-4.0693E-2</v>
      </c>
      <c r="F172">
        <v>-0.49720399999999998</v>
      </c>
      <c r="G172">
        <v>-0.61817599999999995</v>
      </c>
      <c r="H172">
        <v>0.5</v>
      </c>
      <c r="I172">
        <v>0</v>
      </c>
      <c r="J172">
        <v>4.7479480000000001</v>
      </c>
      <c r="K172">
        <v>-11.708201000000001</v>
      </c>
      <c r="L172">
        <v>-9.5370000000000003E-3</v>
      </c>
      <c r="M172">
        <v>5.8538E-2</v>
      </c>
      <c r="N172">
        <v>8.43E-4</v>
      </c>
      <c r="O172" t="s">
        <v>7</v>
      </c>
      <c r="P172" t="s">
        <v>8</v>
      </c>
      <c r="Q172" t="s">
        <v>5</v>
      </c>
    </row>
    <row r="173" spans="1:17" x14ac:dyDescent="0.4">
      <c r="A173">
        <v>0.17199999999999999</v>
      </c>
      <c r="B173">
        <v>6.4797999999999994E-2</v>
      </c>
      <c r="C173">
        <v>4.6979E-2</v>
      </c>
      <c r="D173">
        <v>-5.8277840000000003</v>
      </c>
      <c r="E173">
        <v>-4.1190999999999998E-2</v>
      </c>
      <c r="F173">
        <v>-0.49778800000000001</v>
      </c>
      <c r="G173">
        <v>-0.54999600000000004</v>
      </c>
      <c r="H173">
        <v>0.5</v>
      </c>
      <c r="I173">
        <v>0</v>
      </c>
      <c r="J173">
        <v>4.7362390000000003</v>
      </c>
      <c r="K173">
        <v>-11.708207</v>
      </c>
      <c r="L173">
        <v>-4.2919999999999998E-3</v>
      </c>
      <c r="M173">
        <v>5.8538E-2</v>
      </c>
      <c r="N173">
        <v>6.9999999999999999E-4</v>
      </c>
      <c r="O173" t="s">
        <v>7</v>
      </c>
      <c r="P173" t="s">
        <v>8</v>
      </c>
      <c r="Q173" t="s">
        <v>5</v>
      </c>
    </row>
    <row r="174" spans="1:17" x14ac:dyDescent="0.4">
      <c r="A174">
        <v>0.17299999999999999</v>
      </c>
      <c r="B174">
        <v>6.4838999999999994E-2</v>
      </c>
      <c r="C174">
        <v>4.1147999999999997E-2</v>
      </c>
      <c r="D174">
        <v>-5.8338979999999996</v>
      </c>
      <c r="E174">
        <v>-4.1688999999999997E-2</v>
      </c>
      <c r="F174">
        <v>-0.49830400000000002</v>
      </c>
      <c r="G174">
        <v>-0.481736</v>
      </c>
      <c r="H174">
        <v>0.5</v>
      </c>
      <c r="I174">
        <v>0</v>
      </c>
      <c r="J174">
        <v>4.7245309999999998</v>
      </c>
      <c r="K174">
        <v>-11.708209999999999</v>
      </c>
      <c r="L174">
        <v>-2.3839999999999998E-3</v>
      </c>
      <c r="M174">
        <v>5.8539000000000001E-2</v>
      </c>
      <c r="N174">
        <v>5.7799999999999995E-4</v>
      </c>
      <c r="O174" t="s">
        <v>7</v>
      </c>
      <c r="P174" t="s">
        <v>8</v>
      </c>
      <c r="Q174" t="s">
        <v>5</v>
      </c>
    </row>
    <row r="175" spans="1:17" x14ac:dyDescent="0.4">
      <c r="A175">
        <v>0.17399999999999999</v>
      </c>
      <c r="B175">
        <v>6.4875000000000002E-2</v>
      </c>
      <c r="C175">
        <v>3.5311000000000002E-2</v>
      </c>
      <c r="D175">
        <v>-5.8391999999999999</v>
      </c>
      <c r="E175">
        <v>-4.2188000000000003E-2</v>
      </c>
      <c r="F175">
        <v>-0.49875199999999997</v>
      </c>
      <c r="G175">
        <v>-0.41340700000000002</v>
      </c>
      <c r="H175">
        <v>0.5</v>
      </c>
      <c r="I175">
        <v>0</v>
      </c>
      <c r="J175">
        <v>4.7128230000000002</v>
      </c>
      <c r="K175">
        <v>-11.708212</v>
      </c>
      <c r="L175">
        <v>-9.5399999999999999E-4</v>
      </c>
      <c r="M175">
        <v>5.8539000000000001E-2</v>
      </c>
      <c r="N175">
        <v>4.7600000000000002E-4</v>
      </c>
      <c r="O175" t="s">
        <v>7</v>
      </c>
      <c r="P175" t="s">
        <v>8</v>
      </c>
      <c r="Q175" t="s">
        <v>5</v>
      </c>
    </row>
    <row r="176" spans="1:17" x14ac:dyDescent="0.4">
      <c r="A176">
        <v>0.17499999999999999</v>
      </c>
      <c r="B176">
        <v>6.4904000000000003E-2</v>
      </c>
      <c r="C176">
        <v>2.9468999999999999E-2</v>
      </c>
      <c r="D176">
        <v>-5.8436919999999999</v>
      </c>
      <c r="E176">
        <v>-4.2687000000000003E-2</v>
      </c>
      <c r="F176">
        <v>-0.49913099999999999</v>
      </c>
      <c r="G176">
        <v>-0.34501900000000002</v>
      </c>
      <c r="H176">
        <v>0.5</v>
      </c>
      <c r="I176">
        <v>0</v>
      </c>
      <c r="J176">
        <v>4.7011149999999997</v>
      </c>
      <c r="K176">
        <v>-11.708212</v>
      </c>
      <c r="L176">
        <v>0</v>
      </c>
      <c r="M176">
        <v>5.8539000000000001E-2</v>
      </c>
      <c r="N176">
        <v>3.9100000000000002E-4</v>
      </c>
      <c r="O176" t="s">
        <v>7</v>
      </c>
      <c r="P176" t="s">
        <v>8</v>
      </c>
      <c r="Q176" t="s">
        <v>5</v>
      </c>
    </row>
    <row r="177" spans="1:17" x14ac:dyDescent="0.4">
      <c r="A177">
        <v>0.17599999999999999</v>
      </c>
      <c r="B177">
        <v>6.4928E-2</v>
      </c>
      <c r="C177">
        <v>2.3623999999999999E-2</v>
      </c>
      <c r="D177">
        <v>-5.8473730000000002</v>
      </c>
      <c r="E177">
        <v>-4.3187000000000003E-2</v>
      </c>
      <c r="F177">
        <v>-0.499442</v>
      </c>
      <c r="G177">
        <v>-0.27658199999999999</v>
      </c>
      <c r="H177">
        <v>0.5</v>
      </c>
      <c r="I177">
        <v>0</v>
      </c>
      <c r="J177">
        <v>4.689406</v>
      </c>
      <c r="K177">
        <v>-11.708212</v>
      </c>
      <c r="L177">
        <v>1.431E-3</v>
      </c>
      <c r="M177">
        <v>5.8540000000000002E-2</v>
      </c>
      <c r="N177">
        <v>3.2000000000000003E-4</v>
      </c>
      <c r="O177" t="s">
        <v>7</v>
      </c>
      <c r="P177" t="s">
        <v>8</v>
      </c>
      <c r="Q177" t="s">
        <v>5</v>
      </c>
    </row>
    <row r="178" spans="1:17" x14ac:dyDescent="0.4">
      <c r="A178">
        <v>0.17699999999999999</v>
      </c>
      <c r="B178">
        <v>6.4946000000000004E-2</v>
      </c>
      <c r="C178">
        <v>1.7774999999999999E-2</v>
      </c>
      <c r="D178">
        <v>-5.8502450000000001</v>
      </c>
      <c r="E178">
        <v>-4.3686000000000003E-2</v>
      </c>
      <c r="F178">
        <v>-0.49968400000000002</v>
      </c>
      <c r="G178">
        <v>-0.20810699999999999</v>
      </c>
      <c r="H178">
        <v>0.5</v>
      </c>
      <c r="I178">
        <v>0</v>
      </c>
      <c r="J178">
        <v>4.6776980000000004</v>
      </c>
      <c r="K178">
        <v>-11.708209</v>
      </c>
      <c r="L178">
        <v>3.8149999999999998E-3</v>
      </c>
      <c r="M178">
        <v>5.8540000000000002E-2</v>
      </c>
      <c r="N178">
        <v>2.6200000000000003E-4</v>
      </c>
      <c r="O178" t="s">
        <v>7</v>
      </c>
      <c r="P178" t="s">
        <v>8</v>
      </c>
      <c r="Q178" t="s">
        <v>5</v>
      </c>
    </row>
    <row r="179" spans="1:17" x14ac:dyDescent="0.4">
      <c r="A179">
        <v>0.17799999999999999</v>
      </c>
      <c r="B179">
        <v>6.4957000000000001E-2</v>
      </c>
      <c r="C179">
        <v>1.1923E-2</v>
      </c>
      <c r="D179">
        <v>-5.852309</v>
      </c>
      <c r="E179">
        <v>-4.4186000000000003E-2</v>
      </c>
      <c r="F179">
        <v>-0.49985800000000002</v>
      </c>
      <c r="G179">
        <v>-0.139598</v>
      </c>
      <c r="H179">
        <v>0.5</v>
      </c>
      <c r="I179">
        <v>0</v>
      </c>
      <c r="J179">
        <v>4.6659899999999999</v>
      </c>
      <c r="K179">
        <v>-11.708204</v>
      </c>
      <c r="L179">
        <v>7.1529999999999996E-3</v>
      </c>
      <c r="M179">
        <v>5.8540000000000002E-2</v>
      </c>
      <c r="N179">
        <v>2.13E-4</v>
      </c>
      <c r="O179" t="s">
        <v>7</v>
      </c>
      <c r="P179" t="s">
        <v>8</v>
      </c>
      <c r="Q179" t="s">
        <v>5</v>
      </c>
    </row>
    <row r="180" spans="1:17" x14ac:dyDescent="0.4">
      <c r="A180">
        <v>0.17899999999999999</v>
      </c>
      <c r="B180">
        <v>6.4963999999999994E-2</v>
      </c>
      <c r="C180">
        <v>6.0699999999999999E-3</v>
      </c>
      <c r="D180">
        <v>-5.8535640000000004</v>
      </c>
      <c r="E180">
        <v>-4.4685999999999997E-2</v>
      </c>
      <c r="F180">
        <v>-0.49996299999999999</v>
      </c>
      <c r="G180">
        <v>-7.1072999999999997E-2</v>
      </c>
      <c r="H180">
        <v>0.5</v>
      </c>
      <c r="I180">
        <v>0</v>
      </c>
      <c r="J180">
        <v>4.6542820000000003</v>
      </c>
      <c r="K180">
        <v>-11.708195</v>
      </c>
      <c r="L180">
        <v>1.4782E-2</v>
      </c>
      <c r="M180">
        <v>5.8540000000000002E-2</v>
      </c>
      <c r="N180">
        <v>1.7100000000000001E-4</v>
      </c>
      <c r="O180" t="s">
        <v>7</v>
      </c>
      <c r="P180" t="s">
        <v>8</v>
      </c>
      <c r="Q180" t="s">
        <v>5</v>
      </c>
    </row>
    <row r="181" spans="1:17" x14ac:dyDescent="0.4">
      <c r="A181">
        <v>0.18</v>
      </c>
      <c r="B181">
        <v>6.4963999999999994E-2</v>
      </c>
      <c r="C181">
        <v>2.1599999999999999E-4</v>
      </c>
      <c r="D181">
        <v>-5.854012</v>
      </c>
      <c r="E181">
        <v>-4.5185999999999997E-2</v>
      </c>
      <c r="F181">
        <v>-0.5</v>
      </c>
      <c r="G181">
        <v>-2.5349999999999999E-3</v>
      </c>
      <c r="H181">
        <v>0.5</v>
      </c>
      <c r="I181">
        <v>0</v>
      </c>
      <c r="J181">
        <v>4.6425729999999996</v>
      </c>
      <c r="K181">
        <v>-11.708175000000001</v>
      </c>
      <c r="L181">
        <v>2.5271999999999999E-2</v>
      </c>
      <c r="M181">
        <v>5.8540000000000002E-2</v>
      </c>
      <c r="N181">
        <v>1.3300000000000001E-4</v>
      </c>
      <c r="O181" t="s">
        <v>7</v>
      </c>
      <c r="P181" t="s">
        <v>8</v>
      </c>
      <c r="Q181" t="s">
        <v>5</v>
      </c>
    </row>
    <row r="182" spans="1:17" x14ac:dyDescent="0.4">
      <c r="A182">
        <v>0.18099999999999999</v>
      </c>
      <c r="B182">
        <v>6.4958000000000002E-2</v>
      </c>
      <c r="C182">
        <v>-5.6379999999999998E-3</v>
      </c>
      <c r="D182">
        <v>-5.8536489999999999</v>
      </c>
      <c r="E182">
        <v>-4.5685999999999997E-2</v>
      </c>
      <c r="F182">
        <v>-0.49996800000000002</v>
      </c>
      <c r="G182">
        <v>6.6003999999999993E-2</v>
      </c>
      <c r="H182">
        <v>0.5</v>
      </c>
      <c r="I182">
        <v>0</v>
      </c>
      <c r="J182">
        <v>4.6308660000000001</v>
      </c>
      <c r="K182">
        <v>-11.708144000000001</v>
      </c>
      <c r="L182">
        <v>3.8147E-2</v>
      </c>
      <c r="M182">
        <v>5.8540000000000002E-2</v>
      </c>
      <c r="N182">
        <v>9.2999999999999997E-5</v>
      </c>
      <c r="O182" t="s">
        <v>7</v>
      </c>
      <c r="P182" t="s">
        <v>8</v>
      </c>
      <c r="Q182" t="s">
        <v>5</v>
      </c>
    </row>
    <row r="183" spans="1:17" x14ac:dyDescent="0.4">
      <c r="A183">
        <v>0.182</v>
      </c>
      <c r="B183">
        <v>6.4947000000000005E-2</v>
      </c>
      <c r="C183">
        <v>-1.1490999999999999E-2</v>
      </c>
      <c r="D183">
        <v>-5.8524789999999998</v>
      </c>
      <c r="E183">
        <v>-4.6185999999999998E-2</v>
      </c>
      <c r="F183">
        <v>-0.49986799999999998</v>
      </c>
      <c r="G183">
        <v>0.13453200000000001</v>
      </c>
      <c r="H183">
        <v>0.5</v>
      </c>
      <c r="I183">
        <v>0</v>
      </c>
      <c r="J183">
        <v>4.6191570000000004</v>
      </c>
      <c r="K183">
        <v>-11.708098</v>
      </c>
      <c r="L183">
        <v>5.5789999999999999E-2</v>
      </c>
      <c r="M183">
        <v>5.8540000000000002E-2</v>
      </c>
      <c r="N183">
        <v>5.3000000000000001E-5</v>
      </c>
      <c r="O183" t="s">
        <v>7</v>
      </c>
      <c r="P183" t="s">
        <v>8</v>
      </c>
      <c r="Q183" t="s">
        <v>5</v>
      </c>
    </row>
    <row r="184" spans="1:17" x14ac:dyDescent="0.4">
      <c r="A184">
        <v>0.183</v>
      </c>
      <c r="B184">
        <v>6.4929000000000001E-2</v>
      </c>
      <c r="C184">
        <v>-1.7342E-2</v>
      </c>
      <c r="D184">
        <v>-5.8505000000000003</v>
      </c>
      <c r="E184">
        <v>-4.6685999999999998E-2</v>
      </c>
      <c r="F184">
        <v>-0.499699</v>
      </c>
      <c r="G184">
        <v>0.203043</v>
      </c>
      <c r="H184">
        <v>0.5</v>
      </c>
      <c r="I184">
        <v>0</v>
      </c>
      <c r="J184">
        <v>4.60745</v>
      </c>
      <c r="K184">
        <v>-11.708033</v>
      </c>
      <c r="L184">
        <v>7.8201000000000007E-2</v>
      </c>
      <c r="M184">
        <v>5.8540000000000002E-2</v>
      </c>
      <c r="N184">
        <v>7.9999999999999996E-6</v>
      </c>
      <c r="O184" t="s">
        <v>7</v>
      </c>
      <c r="P184" t="s">
        <v>8</v>
      </c>
      <c r="Q184" t="s">
        <v>5</v>
      </c>
    </row>
    <row r="185" spans="1:17" x14ac:dyDescent="0.4">
      <c r="A185">
        <v>0.184</v>
      </c>
      <c r="B185">
        <v>6.4906000000000005E-2</v>
      </c>
      <c r="C185">
        <v>-2.3191E-2</v>
      </c>
      <c r="D185">
        <v>-5.8477119999999996</v>
      </c>
      <c r="E185">
        <v>-4.7184999999999998E-2</v>
      </c>
      <c r="F185">
        <v>-0.49946200000000002</v>
      </c>
      <c r="G185">
        <v>0.27152300000000001</v>
      </c>
      <c r="H185">
        <v>0.5</v>
      </c>
      <c r="I185">
        <v>0</v>
      </c>
      <c r="J185">
        <v>4.5957410000000003</v>
      </c>
      <c r="K185">
        <v>-11.707941999999999</v>
      </c>
      <c r="L185">
        <v>0.10442700000000001</v>
      </c>
      <c r="M185">
        <v>5.8540000000000002E-2</v>
      </c>
      <c r="N185">
        <v>-4.5000000000000003E-5</v>
      </c>
      <c r="O185" t="s">
        <v>7</v>
      </c>
      <c r="P185" t="s">
        <v>8</v>
      </c>
      <c r="Q185" t="s">
        <v>5</v>
      </c>
    </row>
    <row r="186" spans="1:17" x14ac:dyDescent="0.4">
      <c r="A186">
        <v>0.185</v>
      </c>
      <c r="B186">
        <v>6.4877000000000004E-2</v>
      </c>
      <c r="C186">
        <v>-2.9037E-2</v>
      </c>
      <c r="D186">
        <v>-5.8441130000000001</v>
      </c>
      <c r="E186">
        <v>-4.7683999999999997E-2</v>
      </c>
      <c r="F186">
        <v>-0.49915599999999999</v>
      </c>
      <c r="G186">
        <v>0.33996900000000002</v>
      </c>
      <c r="H186">
        <v>0.5</v>
      </c>
      <c r="I186">
        <v>0</v>
      </c>
      <c r="J186">
        <v>4.5840329999999998</v>
      </c>
      <c r="K186">
        <v>-11.707824</v>
      </c>
      <c r="L186">
        <v>0.136852</v>
      </c>
      <c r="M186">
        <v>5.8540000000000002E-2</v>
      </c>
      <c r="N186">
        <v>-1.06E-4</v>
      </c>
      <c r="O186" t="s">
        <v>7</v>
      </c>
      <c r="P186" t="s">
        <v>8</v>
      </c>
      <c r="Q186" t="s">
        <v>5</v>
      </c>
    </row>
    <row r="187" spans="1:17" x14ac:dyDescent="0.4">
      <c r="A187">
        <v>0.186</v>
      </c>
      <c r="B187">
        <v>6.4841999999999997E-2</v>
      </c>
      <c r="C187">
        <v>-3.4879E-2</v>
      </c>
      <c r="D187">
        <v>-5.8397040000000002</v>
      </c>
      <c r="E187">
        <v>-4.8182999999999997E-2</v>
      </c>
      <c r="F187">
        <v>-0.498782</v>
      </c>
      <c r="G187">
        <v>0.40836600000000001</v>
      </c>
      <c r="H187">
        <v>0.5</v>
      </c>
      <c r="I187">
        <v>0</v>
      </c>
      <c r="J187">
        <v>4.5723260000000003</v>
      </c>
      <c r="K187">
        <v>-11.707668</v>
      </c>
      <c r="L187">
        <v>0.17404600000000001</v>
      </c>
      <c r="M187">
        <v>5.8540000000000002E-2</v>
      </c>
      <c r="N187">
        <v>-1.7799999999999999E-4</v>
      </c>
      <c r="O187" t="s">
        <v>7</v>
      </c>
      <c r="P187" t="s">
        <v>8</v>
      </c>
      <c r="Q187" t="s">
        <v>5</v>
      </c>
    </row>
    <row r="188" spans="1:17" x14ac:dyDescent="0.4">
      <c r="A188">
        <v>0.187</v>
      </c>
      <c r="B188">
        <v>6.4800999999999997E-2</v>
      </c>
      <c r="C188">
        <v>-4.0717000000000003E-2</v>
      </c>
      <c r="D188">
        <v>-5.8344810000000003</v>
      </c>
      <c r="E188">
        <v>-4.8681000000000002E-2</v>
      </c>
      <c r="F188">
        <v>-0.49833899999999998</v>
      </c>
      <c r="G188">
        <v>0.47670299999999999</v>
      </c>
      <c r="H188">
        <v>0.5</v>
      </c>
      <c r="I188">
        <v>0</v>
      </c>
      <c r="J188">
        <v>4.5606179999999998</v>
      </c>
      <c r="K188">
        <v>-11.707476</v>
      </c>
      <c r="L188">
        <v>0.21648400000000001</v>
      </c>
      <c r="M188">
        <v>5.8539000000000001E-2</v>
      </c>
      <c r="N188">
        <v>-2.6600000000000001E-4</v>
      </c>
      <c r="O188" t="s">
        <v>7</v>
      </c>
      <c r="P188" t="s">
        <v>8</v>
      </c>
      <c r="Q188" t="s">
        <v>5</v>
      </c>
    </row>
    <row r="189" spans="1:17" x14ac:dyDescent="0.4">
      <c r="A189">
        <v>0.188</v>
      </c>
      <c r="B189">
        <v>6.4754999999999993E-2</v>
      </c>
      <c r="C189">
        <v>-4.6547999999999999E-2</v>
      </c>
      <c r="D189">
        <v>-5.8284479999999999</v>
      </c>
      <c r="E189">
        <v>-4.9179E-2</v>
      </c>
      <c r="F189">
        <v>-0.49782900000000002</v>
      </c>
      <c r="G189">
        <v>0.54497300000000004</v>
      </c>
      <c r="H189">
        <v>0.5</v>
      </c>
      <c r="I189">
        <v>0</v>
      </c>
      <c r="J189">
        <v>4.5489110000000004</v>
      </c>
      <c r="K189">
        <v>-11.707235000000001</v>
      </c>
      <c r="L189">
        <v>0.265121</v>
      </c>
      <c r="M189">
        <v>5.8539000000000001E-2</v>
      </c>
      <c r="N189">
        <v>-3.6699999999999998E-4</v>
      </c>
      <c r="O189" t="s">
        <v>7</v>
      </c>
      <c r="P189" t="s">
        <v>8</v>
      </c>
      <c r="Q189" t="s">
        <v>5</v>
      </c>
    </row>
    <row r="190" spans="1:17" x14ac:dyDescent="0.4">
      <c r="A190">
        <v>0.189</v>
      </c>
      <c r="B190">
        <v>6.4702999999999997E-2</v>
      </c>
      <c r="C190">
        <v>-5.2373000000000003E-2</v>
      </c>
      <c r="D190">
        <v>-5.821599</v>
      </c>
      <c r="E190">
        <v>-4.9675999999999998E-2</v>
      </c>
      <c r="F190">
        <v>-0.497249</v>
      </c>
      <c r="G190">
        <v>0.61316800000000005</v>
      </c>
      <c r="H190">
        <v>0.5</v>
      </c>
      <c r="I190">
        <v>0</v>
      </c>
      <c r="J190">
        <v>4.5372050000000002</v>
      </c>
      <c r="K190">
        <v>-11.706944999999999</v>
      </c>
      <c r="L190">
        <v>0.31948100000000001</v>
      </c>
      <c r="M190">
        <v>5.8538E-2</v>
      </c>
      <c r="N190">
        <v>-4.8799999999999999E-4</v>
      </c>
      <c r="O190" t="s">
        <v>7</v>
      </c>
      <c r="P190" t="s">
        <v>8</v>
      </c>
      <c r="Q190" t="s">
        <v>5</v>
      </c>
    </row>
    <row r="191" spans="1:17" x14ac:dyDescent="0.4">
      <c r="A191">
        <v>0.19</v>
      </c>
      <c r="B191">
        <v>6.4643999999999993E-2</v>
      </c>
      <c r="C191">
        <v>-5.8191E-2</v>
      </c>
      <c r="D191">
        <v>-5.8139380000000003</v>
      </c>
      <c r="E191">
        <v>-5.0173000000000002E-2</v>
      </c>
      <c r="F191">
        <v>-0.49660199999999999</v>
      </c>
      <c r="G191">
        <v>0.68126699999999996</v>
      </c>
      <c r="H191">
        <v>0.5</v>
      </c>
      <c r="I191">
        <v>0</v>
      </c>
      <c r="J191">
        <v>4.5254979999999998</v>
      </c>
      <c r="K191">
        <v>-11.706595999999999</v>
      </c>
      <c r="L191">
        <v>0.38099300000000003</v>
      </c>
      <c r="M191">
        <v>5.8536999999999999E-2</v>
      </c>
      <c r="N191">
        <v>-6.2500000000000001E-4</v>
      </c>
      <c r="O191" t="s">
        <v>7</v>
      </c>
      <c r="P191" t="s">
        <v>8</v>
      </c>
      <c r="Q191" t="s">
        <v>5</v>
      </c>
    </row>
    <row r="192" spans="1:17" x14ac:dyDescent="0.4">
      <c r="A192">
        <v>0.191</v>
      </c>
      <c r="B192">
        <v>6.4579999999999999E-2</v>
      </c>
      <c r="C192">
        <v>-6.4001000000000002E-2</v>
      </c>
      <c r="D192">
        <v>-5.8054579999999998</v>
      </c>
      <c r="E192">
        <v>-5.0668999999999999E-2</v>
      </c>
      <c r="F192">
        <v>-0.49588700000000002</v>
      </c>
      <c r="G192">
        <v>0.74927299999999997</v>
      </c>
      <c r="H192">
        <v>0.5</v>
      </c>
      <c r="I192">
        <v>0</v>
      </c>
      <c r="J192">
        <v>4.5137919999999996</v>
      </c>
      <c r="K192">
        <v>-11.706182999999999</v>
      </c>
      <c r="L192">
        <v>0.44870399999999999</v>
      </c>
      <c r="M192">
        <v>5.8535999999999998E-2</v>
      </c>
      <c r="N192">
        <v>-7.8299999999999995E-4</v>
      </c>
      <c r="O192" t="s">
        <v>7</v>
      </c>
      <c r="P192" t="s">
        <v>8</v>
      </c>
      <c r="Q192" t="s">
        <v>5</v>
      </c>
    </row>
    <row r="193" spans="1:17" x14ac:dyDescent="0.4">
      <c r="A193">
        <v>0.192</v>
      </c>
      <c r="B193">
        <v>6.4510999999999999E-2</v>
      </c>
      <c r="C193">
        <v>-6.9802000000000003E-2</v>
      </c>
      <c r="D193">
        <v>-5.796163</v>
      </c>
      <c r="E193">
        <v>-5.1164000000000001E-2</v>
      </c>
      <c r="F193">
        <v>-0.49510399999999999</v>
      </c>
      <c r="G193">
        <v>0.81716900000000003</v>
      </c>
      <c r="H193">
        <v>0.5</v>
      </c>
      <c r="I193">
        <v>0</v>
      </c>
      <c r="J193">
        <v>4.5020860000000003</v>
      </c>
      <c r="K193">
        <v>-11.705698999999999</v>
      </c>
      <c r="L193">
        <v>0.52499799999999996</v>
      </c>
      <c r="M193">
        <v>5.8534000000000003E-2</v>
      </c>
      <c r="N193">
        <v>-9.6100000000000005E-4</v>
      </c>
      <c r="O193" t="s">
        <v>7</v>
      </c>
      <c r="P193" t="s">
        <v>8</v>
      </c>
      <c r="Q193" t="s">
        <v>5</v>
      </c>
    </row>
    <row r="194" spans="1:17" x14ac:dyDescent="0.4">
      <c r="A194">
        <v>0.193</v>
      </c>
      <c r="B194">
        <v>6.4435000000000006E-2</v>
      </c>
      <c r="C194">
        <v>-7.5592999999999994E-2</v>
      </c>
      <c r="D194">
        <v>-5.7860469999999999</v>
      </c>
      <c r="E194">
        <v>-5.1658000000000003E-2</v>
      </c>
      <c r="F194">
        <v>-0.494253</v>
      </c>
      <c r="G194">
        <v>0.88494600000000001</v>
      </c>
      <c r="H194">
        <v>0.5</v>
      </c>
      <c r="I194">
        <v>0</v>
      </c>
      <c r="J194">
        <v>4.4903810000000002</v>
      </c>
      <c r="K194">
        <v>-11.705133</v>
      </c>
      <c r="L194">
        <v>0.60701400000000005</v>
      </c>
      <c r="M194">
        <v>5.8533000000000002E-2</v>
      </c>
      <c r="N194">
        <v>-1.1640000000000001E-3</v>
      </c>
      <c r="O194" t="s">
        <v>7</v>
      </c>
      <c r="P194" t="s">
        <v>8</v>
      </c>
      <c r="Q194" t="s">
        <v>5</v>
      </c>
    </row>
    <row r="195" spans="1:17" x14ac:dyDescent="0.4">
      <c r="A195">
        <v>0.19400000000000001</v>
      </c>
      <c r="B195">
        <v>6.4353999999999995E-2</v>
      </c>
      <c r="C195">
        <v>-8.1374000000000002E-2</v>
      </c>
      <c r="D195">
        <v>-5.7751130000000002</v>
      </c>
      <c r="E195">
        <v>-5.2151999999999997E-2</v>
      </c>
      <c r="F195">
        <v>-0.49333399999999999</v>
      </c>
      <c r="G195">
        <v>0.95258799999999999</v>
      </c>
      <c r="H195">
        <v>0.5</v>
      </c>
      <c r="I195">
        <v>0</v>
      </c>
      <c r="J195">
        <v>4.4786770000000002</v>
      </c>
      <c r="K195">
        <v>-11.704485</v>
      </c>
      <c r="L195">
        <v>0.69618199999999997</v>
      </c>
      <c r="M195">
        <v>5.8531E-2</v>
      </c>
      <c r="N195">
        <v>-1.3940000000000001E-3</v>
      </c>
      <c r="O195" t="s">
        <v>7</v>
      </c>
      <c r="P195" t="s">
        <v>8</v>
      </c>
      <c r="Q195" t="s">
        <v>5</v>
      </c>
    </row>
    <row r="196" spans="1:17" x14ac:dyDescent="0.4">
      <c r="A196">
        <v>0.19500000000000001</v>
      </c>
      <c r="B196">
        <v>6.4266000000000004E-2</v>
      </c>
      <c r="C196">
        <v>-8.7142999999999998E-2</v>
      </c>
      <c r="D196">
        <v>-5.7633599999999996</v>
      </c>
      <c r="E196">
        <v>-5.2644000000000003E-2</v>
      </c>
      <c r="F196">
        <v>-0.49234699999999998</v>
      </c>
      <c r="G196">
        <v>1.0200899999999999</v>
      </c>
      <c r="H196">
        <v>0.5</v>
      </c>
      <c r="I196">
        <v>0</v>
      </c>
      <c r="J196">
        <v>4.4669730000000003</v>
      </c>
      <c r="K196">
        <v>-11.703741000000001</v>
      </c>
      <c r="L196">
        <v>0.79441099999999998</v>
      </c>
      <c r="M196">
        <v>5.8527999999999997E-2</v>
      </c>
      <c r="N196">
        <v>-1.647E-3</v>
      </c>
      <c r="O196" t="s">
        <v>7</v>
      </c>
      <c r="P196" t="s">
        <v>8</v>
      </c>
      <c r="Q196" t="s">
        <v>5</v>
      </c>
    </row>
    <row r="197" spans="1:17" x14ac:dyDescent="0.4">
      <c r="A197">
        <v>0.19600000000000001</v>
      </c>
      <c r="B197">
        <v>6.4173999999999995E-2</v>
      </c>
      <c r="C197">
        <v>-9.2900999999999997E-2</v>
      </c>
      <c r="D197">
        <v>-5.7507830000000002</v>
      </c>
      <c r="E197">
        <v>-5.3135000000000002E-2</v>
      </c>
      <c r="F197">
        <v>-0.49129400000000001</v>
      </c>
      <c r="G197">
        <v>1.0874379999999999</v>
      </c>
      <c r="H197">
        <v>0.5</v>
      </c>
      <c r="I197">
        <v>0</v>
      </c>
      <c r="J197">
        <v>4.4552709999999998</v>
      </c>
      <c r="K197">
        <v>-11.702896000000001</v>
      </c>
      <c r="L197">
        <v>0.89979200000000004</v>
      </c>
      <c r="M197">
        <v>5.8526000000000002E-2</v>
      </c>
      <c r="N197">
        <v>-1.928E-3</v>
      </c>
      <c r="O197" t="s">
        <v>7</v>
      </c>
      <c r="P197" t="s">
        <v>8</v>
      </c>
      <c r="Q197" t="s">
        <v>5</v>
      </c>
    </row>
    <row r="198" spans="1:17" x14ac:dyDescent="0.4">
      <c r="A198">
        <v>0.19700000000000001</v>
      </c>
      <c r="B198">
        <v>6.4074999999999993E-2</v>
      </c>
      <c r="C198">
        <v>-9.8644999999999997E-2</v>
      </c>
      <c r="D198">
        <v>-5.7373839999999996</v>
      </c>
      <c r="E198">
        <v>-5.3624999999999999E-2</v>
      </c>
      <c r="F198">
        <v>-0.49017300000000003</v>
      </c>
      <c r="G198">
        <v>1.1546209999999999</v>
      </c>
      <c r="H198">
        <v>0.5</v>
      </c>
      <c r="I198">
        <v>0</v>
      </c>
      <c r="J198">
        <v>4.4435690000000001</v>
      </c>
      <c r="K198">
        <v>-11.701941</v>
      </c>
      <c r="L198">
        <v>1.013279</v>
      </c>
      <c r="M198">
        <v>5.8522999999999999E-2</v>
      </c>
      <c r="N198">
        <v>-2.2369999999999998E-3</v>
      </c>
      <c r="O198" t="s">
        <v>7</v>
      </c>
      <c r="P198" t="s">
        <v>8</v>
      </c>
      <c r="Q198" t="s">
        <v>5</v>
      </c>
    </row>
    <row r="199" spans="1:17" x14ac:dyDescent="0.4">
      <c r="A199">
        <v>0.19800000000000001</v>
      </c>
      <c r="B199">
        <v>6.3971E-2</v>
      </c>
      <c r="C199">
        <v>-0.104375</v>
      </c>
      <c r="D199">
        <v>-5.7231610000000002</v>
      </c>
      <c r="E199">
        <v>-5.4114000000000002E-2</v>
      </c>
      <c r="F199">
        <v>-0.48898399999999997</v>
      </c>
      <c r="G199">
        <v>1.2216290000000001</v>
      </c>
      <c r="H199">
        <v>0.5</v>
      </c>
      <c r="I199">
        <v>0</v>
      </c>
      <c r="J199">
        <v>4.4318679999999997</v>
      </c>
      <c r="K199">
        <v>-11.70087</v>
      </c>
      <c r="L199">
        <v>1.1363030000000001</v>
      </c>
      <c r="M199">
        <v>5.8519000000000002E-2</v>
      </c>
      <c r="N199">
        <v>-2.5769999999999999E-3</v>
      </c>
      <c r="O199" t="s">
        <v>7</v>
      </c>
      <c r="P199" t="s">
        <v>8</v>
      </c>
      <c r="Q199" t="s">
        <v>5</v>
      </c>
    </row>
    <row r="200" spans="1:17" x14ac:dyDescent="0.4">
      <c r="A200">
        <v>0.19900000000000001</v>
      </c>
      <c r="B200">
        <v>6.386E-2</v>
      </c>
      <c r="C200">
        <v>-0.11009099999999999</v>
      </c>
      <c r="D200">
        <v>-5.7081140000000001</v>
      </c>
      <c r="E200">
        <v>-5.4601999999999998E-2</v>
      </c>
      <c r="F200">
        <v>-0.48772900000000002</v>
      </c>
      <c r="G200">
        <v>1.2884500000000001</v>
      </c>
      <c r="H200">
        <v>0.5</v>
      </c>
      <c r="I200">
        <v>0</v>
      </c>
      <c r="J200">
        <v>4.4201689999999996</v>
      </c>
      <c r="K200">
        <v>-11.699669</v>
      </c>
      <c r="L200">
        <v>1.2679100000000001</v>
      </c>
      <c r="M200">
        <v>5.8514999999999998E-2</v>
      </c>
      <c r="N200">
        <v>-2.9459999999999998E-3</v>
      </c>
      <c r="O200" t="s">
        <v>7</v>
      </c>
      <c r="P200" t="s">
        <v>8</v>
      </c>
      <c r="Q200" t="s">
        <v>5</v>
      </c>
    </row>
    <row r="201" spans="1:17" x14ac:dyDescent="0.4">
      <c r="A201">
        <v>0.2</v>
      </c>
      <c r="B201">
        <v>6.3744999999999996E-2</v>
      </c>
      <c r="C201">
        <v>-0.11579200000000001</v>
      </c>
      <c r="D201">
        <v>-5.69224</v>
      </c>
      <c r="E201">
        <v>-5.5088999999999999E-2</v>
      </c>
      <c r="F201">
        <v>-0.48640800000000001</v>
      </c>
      <c r="G201">
        <v>1.3550660000000001</v>
      </c>
      <c r="H201">
        <v>0.5</v>
      </c>
      <c r="I201">
        <v>0</v>
      </c>
      <c r="J201">
        <v>4.4084709999999996</v>
      </c>
      <c r="K201">
        <v>-11.698333999999999</v>
      </c>
      <c r="L201">
        <v>1.407146</v>
      </c>
      <c r="M201">
        <v>5.8511000000000001E-2</v>
      </c>
      <c r="N201">
        <v>-3.349E-3</v>
      </c>
      <c r="O201" t="s">
        <v>7</v>
      </c>
      <c r="P201" t="s">
        <v>8</v>
      </c>
      <c r="Q201" t="s">
        <v>5</v>
      </c>
    </row>
    <row r="202" spans="1:17" x14ac:dyDescent="0.4">
      <c r="A202">
        <v>0.20100000000000001</v>
      </c>
      <c r="B202">
        <v>6.3622999999999999E-2</v>
      </c>
      <c r="C202">
        <v>-0.121476</v>
      </c>
      <c r="D202">
        <v>-5.6755409999999999</v>
      </c>
      <c r="E202">
        <v>-5.5573999999999998E-2</v>
      </c>
      <c r="F202">
        <v>-0.48501899999999998</v>
      </c>
      <c r="G202">
        <v>1.4214720000000001</v>
      </c>
      <c r="H202">
        <v>0.5</v>
      </c>
      <c r="I202">
        <v>0</v>
      </c>
      <c r="J202">
        <v>4.3967739999999997</v>
      </c>
      <c r="K202">
        <v>-11.696854999999999</v>
      </c>
      <c r="L202">
        <v>1.556873</v>
      </c>
      <c r="M202">
        <v>5.8506000000000002E-2</v>
      </c>
      <c r="N202">
        <v>-3.784E-3</v>
      </c>
      <c r="O202" t="s">
        <v>7</v>
      </c>
      <c r="P202" t="s">
        <v>8</v>
      </c>
      <c r="Q202" t="s">
        <v>5</v>
      </c>
    </row>
    <row r="203" spans="1:17" x14ac:dyDescent="0.4">
      <c r="A203">
        <v>0.20200000000000001</v>
      </c>
      <c r="B203">
        <v>6.3495999999999997E-2</v>
      </c>
      <c r="C203">
        <v>-0.12714300000000001</v>
      </c>
      <c r="D203">
        <v>-5.6580139999999997</v>
      </c>
      <c r="E203">
        <v>-5.6057000000000003E-2</v>
      </c>
      <c r="F203">
        <v>-0.48356500000000002</v>
      </c>
      <c r="G203">
        <v>1.4876529999999999</v>
      </c>
      <c r="H203">
        <v>0.5</v>
      </c>
      <c r="I203">
        <v>0</v>
      </c>
      <c r="J203">
        <v>4.3850790000000002</v>
      </c>
      <c r="K203">
        <v>-11.695220000000001</v>
      </c>
      <c r="L203">
        <v>1.7166140000000001</v>
      </c>
      <c r="M203">
        <v>5.8500000000000003E-2</v>
      </c>
      <c r="N203">
        <v>-4.2529999999999998E-3</v>
      </c>
      <c r="O203" t="s">
        <v>7</v>
      </c>
      <c r="P203" t="s">
        <v>8</v>
      </c>
      <c r="Q203" t="s">
        <v>5</v>
      </c>
    </row>
    <row r="204" spans="1:17" x14ac:dyDescent="0.4">
      <c r="A204">
        <v>0.20300000000000001</v>
      </c>
      <c r="B204">
        <v>6.3363000000000003E-2</v>
      </c>
      <c r="C204">
        <v>-0.13279199999999999</v>
      </c>
      <c r="D204">
        <v>-5.639659</v>
      </c>
      <c r="E204">
        <v>-5.6538999999999999E-2</v>
      </c>
      <c r="F204">
        <v>-0.48204399999999997</v>
      </c>
      <c r="G204">
        <v>1.5535969999999999</v>
      </c>
      <c r="H204">
        <v>0.5</v>
      </c>
      <c r="I204">
        <v>0</v>
      </c>
      <c r="J204">
        <v>4.373386</v>
      </c>
      <c r="K204">
        <v>-11.693421000000001</v>
      </c>
      <c r="L204">
        <v>1.88446</v>
      </c>
      <c r="M204">
        <v>5.8493999999999997E-2</v>
      </c>
      <c r="N204">
        <v>-4.7590000000000002E-3</v>
      </c>
      <c r="O204" t="s">
        <v>7</v>
      </c>
      <c r="P204" t="s">
        <v>8</v>
      </c>
      <c r="Q204" t="s">
        <v>5</v>
      </c>
    </row>
    <row r="205" spans="1:17" x14ac:dyDescent="0.4">
      <c r="A205">
        <v>0.20399999999999999</v>
      </c>
      <c r="B205">
        <v>6.3225000000000003E-2</v>
      </c>
      <c r="C205">
        <v>-0.13842299999999999</v>
      </c>
      <c r="D205">
        <v>-5.6204749999999999</v>
      </c>
      <c r="E205">
        <v>-5.7020000000000001E-2</v>
      </c>
      <c r="F205">
        <v>-0.48045700000000002</v>
      </c>
      <c r="G205">
        <v>1.6192930000000001</v>
      </c>
      <c r="H205">
        <v>0.5</v>
      </c>
      <c r="I205">
        <v>0</v>
      </c>
      <c r="J205">
        <v>4.3616950000000001</v>
      </c>
      <c r="K205">
        <v>-11.691451000000001</v>
      </c>
      <c r="L205">
        <v>2.0623209999999998</v>
      </c>
      <c r="M205">
        <v>5.8486999999999997E-2</v>
      </c>
      <c r="N205">
        <v>-5.3020000000000003E-3</v>
      </c>
      <c r="O205" t="s">
        <v>7</v>
      </c>
      <c r="P205" t="s">
        <v>8</v>
      </c>
      <c r="Q205" t="s">
        <v>5</v>
      </c>
    </row>
    <row r="206" spans="1:17" x14ac:dyDescent="0.4">
      <c r="A206">
        <v>0.20499999999999999</v>
      </c>
      <c r="B206">
        <v>6.3080999999999998E-2</v>
      </c>
      <c r="C206">
        <v>-0.144034</v>
      </c>
      <c r="D206">
        <v>-5.6004649999999998</v>
      </c>
      <c r="E206">
        <v>-5.7498E-2</v>
      </c>
      <c r="F206">
        <v>-0.47880499999999998</v>
      </c>
      <c r="G206">
        <v>1.684725</v>
      </c>
      <c r="H206">
        <v>0.5</v>
      </c>
      <c r="I206">
        <v>0</v>
      </c>
      <c r="J206">
        <v>4.3500059999999996</v>
      </c>
      <c r="K206">
        <v>-11.689297</v>
      </c>
      <c r="L206">
        <v>2.2516250000000002</v>
      </c>
      <c r="M206">
        <v>5.8479000000000003E-2</v>
      </c>
      <c r="N206">
        <v>-5.8799999999999998E-3</v>
      </c>
      <c r="O206" t="s">
        <v>7</v>
      </c>
      <c r="P206" t="s">
        <v>8</v>
      </c>
      <c r="Q206" t="s">
        <v>5</v>
      </c>
    </row>
    <row r="207" spans="1:17" x14ac:dyDescent="0.4">
      <c r="A207">
        <v>0.20599999999999999</v>
      </c>
      <c r="B207">
        <v>6.2931000000000001E-2</v>
      </c>
      <c r="C207">
        <v>-0.14962400000000001</v>
      </c>
      <c r="D207">
        <v>-5.5796260000000002</v>
      </c>
      <c r="E207">
        <v>-5.7976E-2</v>
      </c>
      <c r="F207">
        <v>-0.47708800000000001</v>
      </c>
      <c r="G207">
        <v>1.7498769999999999</v>
      </c>
      <c r="H207">
        <v>0.5</v>
      </c>
      <c r="I207">
        <v>0</v>
      </c>
      <c r="J207">
        <v>4.3383190000000003</v>
      </c>
      <c r="K207">
        <v>-11.686947999999999</v>
      </c>
      <c r="L207">
        <v>2.449989</v>
      </c>
      <c r="M207">
        <v>5.8471000000000002E-2</v>
      </c>
      <c r="N207">
        <v>-6.4980000000000003E-3</v>
      </c>
      <c r="O207" t="s">
        <v>7</v>
      </c>
      <c r="P207" t="s">
        <v>8</v>
      </c>
      <c r="Q207" t="s">
        <v>5</v>
      </c>
    </row>
    <row r="208" spans="1:17" x14ac:dyDescent="0.4">
      <c r="A208">
        <v>0.20699999999999999</v>
      </c>
      <c r="B208">
        <v>6.2775999999999998E-2</v>
      </c>
      <c r="C208">
        <v>-0.155193</v>
      </c>
      <c r="D208">
        <v>-5.557957</v>
      </c>
      <c r="E208">
        <v>-5.8451000000000003E-2</v>
      </c>
      <c r="F208">
        <v>-0.47530499999999998</v>
      </c>
      <c r="G208">
        <v>1.8147409999999999</v>
      </c>
      <c r="H208">
        <v>0.5</v>
      </c>
      <c r="I208">
        <v>0</v>
      </c>
      <c r="J208">
        <v>4.3266349999999996</v>
      </c>
      <c r="K208">
        <v>-11.684397000000001</v>
      </c>
      <c r="L208">
        <v>2.6583670000000001</v>
      </c>
      <c r="M208">
        <v>5.8460999999999999E-2</v>
      </c>
      <c r="N208">
        <v>-7.1570000000000002E-3</v>
      </c>
      <c r="O208" t="s">
        <v>7</v>
      </c>
      <c r="P208" t="s">
        <v>8</v>
      </c>
      <c r="Q208" t="s">
        <v>5</v>
      </c>
    </row>
    <row r="209" spans="1:17" x14ac:dyDescent="0.4">
      <c r="A209">
        <v>0.20799999999999999</v>
      </c>
      <c r="B209">
        <v>6.2615000000000004E-2</v>
      </c>
      <c r="C209">
        <v>-0.16073999999999999</v>
      </c>
      <c r="D209">
        <v>-5.5354609999999997</v>
      </c>
      <c r="E209">
        <v>-5.8923999999999997E-2</v>
      </c>
      <c r="F209">
        <v>-0.47345799999999999</v>
      </c>
      <c r="G209">
        <v>1.8793029999999999</v>
      </c>
      <c r="H209">
        <v>0.5</v>
      </c>
      <c r="I209">
        <v>0</v>
      </c>
      <c r="J209">
        <v>4.3149540000000002</v>
      </c>
      <c r="K209">
        <v>-11.681630999999999</v>
      </c>
      <c r="L209">
        <v>2.879143</v>
      </c>
      <c r="M209">
        <v>5.8451000000000003E-2</v>
      </c>
      <c r="N209">
        <v>-7.8539999999999999E-3</v>
      </c>
      <c r="O209" t="s">
        <v>7</v>
      </c>
      <c r="P209" t="s">
        <v>8</v>
      </c>
      <c r="Q209" t="s">
        <v>5</v>
      </c>
    </row>
    <row r="210" spans="1:17" x14ac:dyDescent="0.4">
      <c r="A210">
        <v>0.20899999999999999</v>
      </c>
      <c r="B210">
        <v>6.2448999999999998E-2</v>
      </c>
      <c r="C210">
        <v>-0.166264</v>
      </c>
      <c r="D210">
        <v>-5.5121370000000001</v>
      </c>
      <c r="E210">
        <v>-5.9395999999999997E-2</v>
      </c>
      <c r="F210">
        <v>-0.47154699999999999</v>
      </c>
      <c r="G210">
        <v>1.9435439999999999</v>
      </c>
      <c r="H210">
        <v>0.5</v>
      </c>
      <c r="I210">
        <v>0</v>
      </c>
      <c r="J210">
        <v>4.3032760000000003</v>
      </c>
      <c r="K210">
        <v>-11.678637999999999</v>
      </c>
      <c r="L210">
        <v>3.1104090000000002</v>
      </c>
      <c r="M210">
        <v>5.8439999999999999E-2</v>
      </c>
      <c r="N210">
        <v>-8.5929999999999999E-3</v>
      </c>
      <c r="O210" t="s">
        <v>7</v>
      </c>
      <c r="P210" t="s">
        <v>8</v>
      </c>
      <c r="Q210" t="s">
        <v>5</v>
      </c>
    </row>
    <row r="211" spans="1:17" x14ac:dyDescent="0.4">
      <c r="A211">
        <v>0.21</v>
      </c>
      <c r="B211">
        <v>6.2276999999999999E-2</v>
      </c>
      <c r="C211">
        <v>-0.171765</v>
      </c>
      <c r="D211">
        <v>-5.487984</v>
      </c>
      <c r="E211">
        <v>-5.9865000000000002E-2</v>
      </c>
      <c r="F211">
        <v>-0.46957100000000002</v>
      </c>
      <c r="G211">
        <v>2.0074550000000002</v>
      </c>
      <c r="H211">
        <v>0.5</v>
      </c>
      <c r="I211">
        <v>0</v>
      </c>
      <c r="J211">
        <v>4.2916020000000001</v>
      </c>
      <c r="K211">
        <v>-11.675409999999999</v>
      </c>
      <c r="L211">
        <v>3.3521649999999998</v>
      </c>
      <c r="M211">
        <v>5.8428000000000001E-2</v>
      </c>
      <c r="N211">
        <v>-9.3760000000000007E-3</v>
      </c>
      <c r="O211" t="s">
        <v>7</v>
      </c>
      <c r="P211" t="s">
        <v>8</v>
      </c>
      <c r="Q211" t="s">
        <v>5</v>
      </c>
    </row>
    <row r="212" spans="1:17" x14ac:dyDescent="0.4">
      <c r="A212">
        <v>0.21099999999999999</v>
      </c>
      <c r="B212">
        <v>6.2100000000000002E-2</v>
      </c>
      <c r="C212">
        <v>-0.17724100000000001</v>
      </c>
      <c r="D212">
        <v>-5.463006</v>
      </c>
      <c r="E212">
        <v>-6.0332999999999998E-2</v>
      </c>
      <c r="F212">
        <v>-0.467532</v>
      </c>
      <c r="G212">
        <v>2.071018</v>
      </c>
      <c r="H212">
        <v>0.5</v>
      </c>
      <c r="I212">
        <v>0</v>
      </c>
      <c r="J212">
        <v>4.2799300000000002</v>
      </c>
      <c r="K212">
        <v>-11.671934</v>
      </c>
      <c r="L212">
        <v>3.604889</v>
      </c>
      <c r="M212">
        <v>5.8415000000000002E-2</v>
      </c>
      <c r="N212">
        <v>-1.0201E-2</v>
      </c>
      <c r="O212" t="s">
        <v>7</v>
      </c>
      <c r="P212" t="s">
        <v>8</v>
      </c>
      <c r="Q212" t="s">
        <v>5</v>
      </c>
    </row>
    <row r="213" spans="1:17" x14ac:dyDescent="0.4">
      <c r="A213">
        <v>0.21199999999999999</v>
      </c>
      <c r="B213">
        <v>6.1917E-2</v>
      </c>
      <c r="C213">
        <v>-0.18269099999999999</v>
      </c>
      <c r="D213">
        <v>-5.437201</v>
      </c>
      <c r="E213">
        <v>-6.0797999999999998E-2</v>
      </c>
      <c r="F213">
        <v>-0.46542899999999998</v>
      </c>
      <c r="G213">
        <v>2.1342249999999998</v>
      </c>
      <c r="H213">
        <v>0.5</v>
      </c>
      <c r="I213">
        <v>0</v>
      </c>
      <c r="J213">
        <v>4.2682630000000001</v>
      </c>
      <c r="K213">
        <v>-11.668200000000001</v>
      </c>
      <c r="L213">
        <v>3.8700100000000002</v>
      </c>
      <c r="M213">
        <v>5.8401000000000002E-2</v>
      </c>
      <c r="N213">
        <v>-1.1072E-2</v>
      </c>
      <c r="O213" t="s">
        <v>7</v>
      </c>
      <c r="P213" t="s">
        <v>8</v>
      </c>
      <c r="Q213" t="s">
        <v>5</v>
      </c>
    </row>
    <row r="214" spans="1:17" x14ac:dyDescent="0.4">
      <c r="A214">
        <v>0.21299999999999999</v>
      </c>
      <c r="B214">
        <v>6.1728999999999999E-2</v>
      </c>
      <c r="C214">
        <v>-0.188115</v>
      </c>
      <c r="D214">
        <v>-5.4105740000000004</v>
      </c>
      <c r="E214">
        <v>-6.1261999999999997E-2</v>
      </c>
      <c r="F214">
        <v>-0.46326299999999998</v>
      </c>
      <c r="G214">
        <v>2.1970519999999998</v>
      </c>
      <c r="H214">
        <v>0.5</v>
      </c>
      <c r="I214">
        <v>0</v>
      </c>
      <c r="J214">
        <v>4.2565989999999996</v>
      </c>
      <c r="K214">
        <v>-11.664194</v>
      </c>
      <c r="L214">
        <v>4.1480059999999996</v>
      </c>
      <c r="M214">
        <v>5.8386E-2</v>
      </c>
      <c r="N214">
        <v>-1.1985000000000001E-2</v>
      </c>
      <c r="O214" t="s">
        <v>7</v>
      </c>
      <c r="P214" t="s">
        <v>8</v>
      </c>
      <c r="Q214" t="s">
        <v>5</v>
      </c>
    </row>
    <row r="215" spans="1:17" x14ac:dyDescent="0.4">
      <c r="A215">
        <v>0.214</v>
      </c>
      <c r="B215">
        <v>6.1536E-2</v>
      </c>
      <c r="C215">
        <v>-0.19351299999999999</v>
      </c>
      <c r="D215">
        <v>-5.383121</v>
      </c>
      <c r="E215">
        <v>-6.1723E-2</v>
      </c>
      <c r="F215">
        <v>-0.461034</v>
      </c>
      <c r="G215">
        <v>2.25949</v>
      </c>
      <c r="H215">
        <v>0.5</v>
      </c>
      <c r="I215">
        <v>0</v>
      </c>
      <c r="J215">
        <v>4.2449399999999997</v>
      </c>
      <c r="K215">
        <v>-11.659903999999999</v>
      </c>
      <c r="L215">
        <v>4.4374469999999997</v>
      </c>
      <c r="M215">
        <v>5.8368999999999997E-2</v>
      </c>
      <c r="N215">
        <v>-1.2947E-2</v>
      </c>
      <c r="O215" t="s">
        <v>7</v>
      </c>
      <c r="P215" t="s">
        <v>8</v>
      </c>
      <c r="Q215" t="s">
        <v>5</v>
      </c>
    </row>
    <row r="216" spans="1:17" x14ac:dyDescent="0.4">
      <c r="A216">
        <v>0.215</v>
      </c>
      <c r="B216">
        <v>6.1337000000000003E-2</v>
      </c>
      <c r="C216">
        <v>-0.198882</v>
      </c>
      <c r="D216">
        <v>-5.3548460000000002</v>
      </c>
      <c r="E216">
        <v>-6.2181E-2</v>
      </c>
      <c r="F216">
        <v>-0.45874399999999999</v>
      </c>
      <c r="G216">
        <v>2.321526</v>
      </c>
      <c r="H216">
        <v>0.5</v>
      </c>
      <c r="I216">
        <v>0</v>
      </c>
      <c r="J216">
        <v>4.2332859999999997</v>
      </c>
      <c r="K216">
        <v>-11.655319</v>
      </c>
      <c r="L216">
        <v>4.7378539999999996</v>
      </c>
      <c r="M216">
        <v>5.8352000000000001E-2</v>
      </c>
      <c r="N216">
        <v>-1.3957000000000001E-2</v>
      </c>
      <c r="O216" t="s">
        <v>7</v>
      </c>
      <c r="P216" t="s">
        <v>8</v>
      </c>
      <c r="Q216" t="s">
        <v>5</v>
      </c>
    </row>
    <row r="217" spans="1:17" x14ac:dyDescent="0.4">
      <c r="A217">
        <v>0.216</v>
      </c>
      <c r="B217">
        <v>6.1133E-2</v>
      </c>
      <c r="C217">
        <v>-0.20422299999999999</v>
      </c>
      <c r="D217">
        <v>-5.3257539999999999</v>
      </c>
      <c r="E217">
        <v>-6.2637999999999999E-2</v>
      </c>
      <c r="F217">
        <v>-0.45639099999999999</v>
      </c>
      <c r="G217">
        <v>2.3831380000000002</v>
      </c>
      <c r="H217">
        <v>0.5</v>
      </c>
      <c r="I217">
        <v>0</v>
      </c>
      <c r="J217">
        <v>4.2216360000000002</v>
      </c>
      <c r="K217">
        <v>-11.650429000000001</v>
      </c>
      <c r="L217">
        <v>5.0511359999999996</v>
      </c>
      <c r="M217">
        <v>5.8333000000000003E-2</v>
      </c>
      <c r="N217">
        <v>-1.5017000000000001E-2</v>
      </c>
      <c r="O217" t="s">
        <v>7</v>
      </c>
      <c r="P217" t="s">
        <v>8</v>
      </c>
      <c r="Q217" t="s">
        <v>5</v>
      </c>
    </row>
    <row r="218" spans="1:17" x14ac:dyDescent="0.4">
      <c r="A218">
        <v>0.217</v>
      </c>
      <c r="B218">
        <v>6.0922999999999998E-2</v>
      </c>
      <c r="C218">
        <v>-0.209535</v>
      </c>
      <c r="D218">
        <v>-5.2958460000000001</v>
      </c>
      <c r="E218">
        <v>-6.3091999999999995E-2</v>
      </c>
      <c r="F218">
        <v>-0.45397700000000002</v>
      </c>
      <c r="G218">
        <v>2.4443139999999999</v>
      </c>
      <c r="H218">
        <v>0.5</v>
      </c>
      <c r="I218">
        <v>0</v>
      </c>
      <c r="J218">
        <v>4.2099919999999997</v>
      </c>
      <c r="K218">
        <v>-11.645217000000001</v>
      </c>
      <c r="L218">
        <v>5.3777689999999998</v>
      </c>
      <c r="M218">
        <v>5.8312000000000003E-2</v>
      </c>
      <c r="N218">
        <v>-1.6122000000000001E-2</v>
      </c>
      <c r="O218" t="s">
        <v>7</v>
      </c>
      <c r="P218" t="s">
        <v>8</v>
      </c>
      <c r="Q218" t="s">
        <v>5</v>
      </c>
    </row>
    <row r="219" spans="1:17" x14ac:dyDescent="0.4">
      <c r="A219">
        <v>0.218</v>
      </c>
      <c r="B219">
        <v>6.0707999999999998E-2</v>
      </c>
      <c r="C219">
        <v>-0.21481600000000001</v>
      </c>
      <c r="D219">
        <v>-5.2651199999999996</v>
      </c>
      <c r="E219">
        <v>-6.3543000000000002E-2</v>
      </c>
      <c r="F219">
        <v>-0.45150200000000001</v>
      </c>
      <c r="G219">
        <v>2.505039</v>
      </c>
      <c r="H219">
        <v>0.5</v>
      </c>
      <c r="I219">
        <v>0</v>
      </c>
      <c r="J219">
        <v>4.198353</v>
      </c>
      <c r="K219">
        <v>-11.639673</v>
      </c>
      <c r="L219">
        <v>5.7177540000000002</v>
      </c>
      <c r="M219">
        <v>5.8291000000000003E-2</v>
      </c>
      <c r="N219">
        <v>-1.7278999999999999E-2</v>
      </c>
      <c r="O219" t="s">
        <v>7</v>
      </c>
      <c r="P219" t="s">
        <v>8</v>
      </c>
      <c r="Q219" t="s">
        <v>5</v>
      </c>
    </row>
    <row r="220" spans="1:17" x14ac:dyDescent="0.4">
      <c r="A220">
        <v>0.219</v>
      </c>
      <c r="B220">
        <v>6.0488E-2</v>
      </c>
      <c r="C220">
        <v>-0.22006600000000001</v>
      </c>
      <c r="D220">
        <v>-5.2335839999999996</v>
      </c>
      <c r="E220">
        <v>-6.3991999999999993E-2</v>
      </c>
      <c r="F220">
        <v>-0.448967</v>
      </c>
      <c r="G220">
        <v>2.5652940000000002</v>
      </c>
      <c r="H220">
        <v>0.5</v>
      </c>
      <c r="I220">
        <v>0</v>
      </c>
      <c r="J220">
        <v>4.1867210000000004</v>
      </c>
      <c r="K220">
        <v>-11.633781000000001</v>
      </c>
      <c r="L220">
        <v>6.0706129999999998</v>
      </c>
      <c r="M220">
        <v>5.8268E-2</v>
      </c>
      <c r="N220">
        <v>-1.8485999999999999E-2</v>
      </c>
      <c r="O220" t="s">
        <v>7</v>
      </c>
      <c r="P220" t="s">
        <v>8</v>
      </c>
      <c r="Q220" t="s">
        <v>5</v>
      </c>
    </row>
    <row r="221" spans="1:17" x14ac:dyDescent="0.4">
      <c r="A221">
        <v>0.22</v>
      </c>
      <c r="B221">
        <v>6.0262999999999997E-2</v>
      </c>
      <c r="C221">
        <v>-0.22528400000000001</v>
      </c>
      <c r="D221">
        <v>-5.2012369999999999</v>
      </c>
      <c r="E221">
        <v>-6.4438999999999996E-2</v>
      </c>
      <c r="F221">
        <v>-0.44637100000000002</v>
      </c>
      <c r="G221">
        <v>2.6250650000000002</v>
      </c>
      <c r="H221">
        <v>0.5</v>
      </c>
      <c r="I221">
        <v>0</v>
      </c>
      <c r="J221">
        <v>4.1750939999999996</v>
      </c>
      <c r="K221">
        <v>-11.627532</v>
      </c>
      <c r="L221">
        <v>6.4363469999999996</v>
      </c>
      <c r="M221">
        <v>5.8243000000000003E-2</v>
      </c>
      <c r="N221">
        <v>-1.9748999999999999E-2</v>
      </c>
      <c r="O221" t="s">
        <v>7</v>
      </c>
      <c r="P221" t="s">
        <v>8</v>
      </c>
      <c r="Q221" t="s">
        <v>5</v>
      </c>
    </row>
    <row r="222" spans="1:17" x14ac:dyDescent="0.4">
      <c r="A222">
        <v>0.221</v>
      </c>
      <c r="B222">
        <v>6.0032000000000002E-2</v>
      </c>
      <c r="C222">
        <v>-0.23046900000000001</v>
      </c>
      <c r="D222">
        <v>-5.1680869999999999</v>
      </c>
      <c r="E222">
        <v>-6.4881999999999995E-2</v>
      </c>
      <c r="F222">
        <v>-0.443716</v>
      </c>
      <c r="G222">
        <v>2.6843379999999999</v>
      </c>
      <c r="H222">
        <v>0.5</v>
      </c>
      <c r="I222">
        <v>0</v>
      </c>
      <c r="J222">
        <v>4.1634739999999999</v>
      </c>
      <c r="K222">
        <v>-11.620908999999999</v>
      </c>
      <c r="L222">
        <v>6.8159099999999997</v>
      </c>
      <c r="M222">
        <v>5.8216999999999998E-2</v>
      </c>
      <c r="N222">
        <v>-2.1062000000000001E-2</v>
      </c>
      <c r="O222" t="s">
        <v>7</v>
      </c>
      <c r="P222" t="s">
        <v>8</v>
      </c>
      <c r="Q222" t="s">
        <v>5</v>
      </c>
    </row>
    <row r="223" spans="1:17" x14ac:dyDescent="0.4">
      <c r="A223">
        <v>0.222</v>
      </c>
      <c r="B223">
        <v>5.9797000000000003E-2</v>
      </c>
      <c r="C223">
        <v>-0.235621</v>
      </c>
      <c r="D223">
        <v>-5.1341320000000001</v>
      </c>
      <c r="E223">
        <v>-6.5323000000000006E-2</v>
      </c>
      <c r="F223">
        <v>-0.44100200000000001</v>
      </c>
      <c r="G223">
        <v>2.7430919999999999</v>
      </c>
      <c r="H223">
        <v>0.5</v>
      </c>
      <c r="I223">
        <v>0</v>
      </c>
      <c r="J223">
        <v>4.1518620000000004</v>
      </c>
      <c r="K223">
        <v>-11.613899999999999</v>
      </c>
      <c r="L223">
        <v>7.209301</v>
      </c>
      <c r="M223">
        <v>5.8188999999999998E-2</v>
      </c>
      <c r="N223">
        <v>-2.2429999999999999E-2</v>
      </c>
      <c r="O223" t="s">
        <v>7</v>
      </c>
      <c r="P223" t="s">
        <v>8</v>
      </c>
      <c r="Q223" t="s">
        <v>5</v>
      </c>
    </row>
    <row r="224" spans="1:17" x14ac:dyDescent="0.4">
      <c r="A224">
        <v>0.223</v>
      </c>
      <c r="B224">
        <v>5.9555999999999998E-2</v>
      </c>
      <c r="C224">
        <v>-0.24073800000000001</v>
      </c>
      <c r="D224">
        <v>-5.0993839999999997</v>
      </c>
      <c r="E224">
        <v>-6.5762000000000001E-2</v>
      </c>
      <c r="F224">
        <v>-0.43823000000000001</v>
      </c>
      <c r="G224">
        <v>2.8013089999999998</v>
      </c>
      <c r="H224">
        <v>0.5</v>
      </c>
      <c r="I224">
        <v>0</v>
      </c>
      <c r="J224">
        <v>4.1402559999999999</v>
      </c>
      <c r="K224">
        <v>-11.606490000000001</v>
      </c>
      <c r="L224">
        <v>7.6174730000000004</v>
      </c>
      <c r="M224">
        <v>5.8159000000000002E-2</v>
      </c>
      <c r="N224">
        <v>-2.3852000000000002E-2</v>
      </c>
      <c r="O224" t="s">
        <v>7</v>
      </c>
      <c r="P224" t="s">
        <v>8</v>
      </c>
      <c r="Q224" t="s">
        <v>5</v>
      </c>
    </row>
    <row r="225" spans="1:17" x14ac:dyDescent="0.4">
      <c r="A225">
        <v>0.224</v>
      </c>
      <c r="B225">
        <v>5.9310000000000002E-2</v>
      </c>
      <c r="C225">
        <v>-0.24582100000000001</v>
      </c>
      <c r="D225">
        <v>-5.0638379999999996</v>
      </c>
      <c r="E225">
        <v>-6.6197000000000006E-2</v>
      </c>
      <c r="F225">
        <v>-0.43539899999999998</v>
      </c>
      <c r="G225">
        <v>2.8589790000000002</v>
      </c>
      <c r="H225">
        <v>0.5</v>
      </c>
      <c r="I225">
        <v>0</v>
      </c>
      <c r="J225">
        <v>4.1286589999999999</v>
      </c>
      <c r="K225">
        <v>-11.598665</v>
      </c>
      <c r="L225">
        <v>8.0394740000000002</v>
      </c>
      <c r="M225">
        <v>5.8127999999999999E-2</v>
      </c>
      <c r="N225">
        <v>-2.5330999999999999E-2</v>
      </c>
      <c r="O225" t="s">
        <v>7</v>
      </c>
      <c r="P225" t="s">
        <v>8</v>
      </c>
      <c r="Q225" t="s">
        <v>5</v>
      </c>
    </row>
    <row r="226" spans="1:17" x14ac:dyDescent="0.4">
      <c r="A226">
        <v>0.22500000000000001</v>
      </c>
      <c r="B226">
        <v>5.9059E-2</v>
      </c>
      <c r="C226">
        <v>-0.25086700000000001</v>
      </c>
      <c r="D226">
        <v>-5.0275069999999999</v>
      </c>
      <c r="E226">
        <v>-6.6628999999999994E-2</v>
      </c>
      <c r="F226">
        <v>-0.43251099999999998</v>
      </c>
      <c r="G226">
        <v>2.9160750000000002</v>
      </c>
      <c r="H226">
        <v>0.5</v>
      </c>
      <c r="I226">
        <v>0</v>
      </c>
      <c r="J226">
        <v>4.11707</v>
      </c>
      <c r="K226">
        <v>-11.590411</v>
      </c>
      <c r="L226">
        <v>8.4762570000000004</v>
      </c>
      <c r="M226">
        <v>5.8094E-2</v>
      </c>
      <c r="N226">
        <v>-2.6868E-2</v>
      </c>
      <c r="O226" t="s">
        <v>7</v>
      </c>
      <c r="P226" t="s">
        <v>8</v>
      </c>
      <c r="Q226" t="s">
        <v>5</v>
      </c>
    </row>
    <row r="227" spans="1:17" x14ac:dyDescent="0.4">
      <c r="A227">
        <v>0.22600000000000001</v>
      </c>
      <c r="B227">
        <v>5.8803000000000001E-2</v>
      </c>
      <c r="C227">
        <v>-0.25587700000000002</v>
      </c>
      <c r="D227">
        <v>-4.9903909999999998</v>
      </c>
      <c r="E227">
        <v>-6.7058999999999994E-2</v>
      </c>
      <c r="F227">
        <v>-0.429566</v>
      </c>
      <c r="G227">
        <v>2.9725899999999998</v>
      </c>
      <c r="H227">
        <v>0.5</v>
      </c>
      <c r="I227">
        <v>0</v>
      </c>
      <c r="J227">
        <v>4.1054899999999996</v>
      </c>
      <c r="K227">
        <v>-11.581713000000001</v>
      </c>
      <c r="L227">
        <v>8.9278220000000008</v>
      </c>
      <c r="M227">
        <v>5.8058999999999999E-2</v>
      </c>
      <c r="N227">
        <v>-2.8462999999999999E-2</v>
      </c>
      <c r="O227" t="s">
        <v>7</v>
      </c>
      <c r="P227" t="s">
        <v>8</v>
      </c>
      <c r="Q227" t="s">
        <v>5</v>
      </c>
    </row>
    <row r="228" spans="1:17" x14ac:dyDescent="0.4">
      <c r="A228">
        <v>0.22700000000000001</v>
      </c>
      <c r="B228">
        <v>5.8542999999999998E-2</v>
      </c>
      <c r="C228">
        <v>-0.260849</v>
      </c>
      <c r="D228">
        <v>-4.9524980000000003</v>
      </c>
      <c r="E228">
        <v>-6.7486000000000004E-2</v>
      </c>
      <c r="F228">
        <v>-0.42656500000000003</v>
      </c>
      <c r="G228">
        <v>3.0285000000000002</v>
      </c>
      <c r="H228">
        <v>0.5</v>
      </c>
      <c r="I228">
        <v>0</v>
      </c>
      <c r="J228">
        <v>4.0939189999999996</v>
      </c>
      <c r="K228">
        <v>-11.572556000000001</v>
      </c>
      <c r="L228">
        <v>9.3951229999999999</v>
      </c>
      <c r="M228">
        <v>5.8021999999999997E-2</v>
      </c>
      <c r="N228">
        <v>-3.0117000000000001E-2</v>
      </c>
      <c r="O228" t="s">
        <v>7</v>
      </c>
      <c r="P228" t="s">
        <v>8</v>
      </c>
      <c r="Q228" t="s">
        <v>5</v>
      </c>
    </row>
    <row r="229" spans="1:17" x14ac:dyDescent="0.4">
      <c r="A229">
        <v>0.22800000000000001</v>
      </c>
      <c r="B229">
        <v>5.8277000000000002E-2</v>
      </c>
      <c r="C229">
        <v>-0.26578299999999999</v>
      </c>
      <c r="D229">
        <v>-4.9138320000000002</v>
      </c>
      <c r="E229">
        <v>-6.7908999999999997E-2</v>
      </c>
      <c r="F229">
        <v>-0.42350900000000002</v>
      </c>
      <c r="G229">
        <v>3.08379</v>
      </c>
      <c r="H229">
        <v>0.5</v>
      </c>
      <c r="I229">
        <v>0</v>
      </c>
      <c r="J229">
        <v>4.0823580000000002</v>
      </c>
      <c r="K229">
        <v>-11.562922</v>
      </c>
      <c r="L229">
        <v>9.8776820000000001</v>
      </c>
      <c r="M229">
        <v>5.7983E-2</v>
      </c>
      <c r="N229">
        <v>-3.1830999999999998E-2</v>
      </c>
      <c r="O229" t="s">
        <v>7</v>
      </c>
      <c r="P229" t="s">
        <v>8</v>
      </c>
      <c r="Q229" t="s">
        <v>5</v>
      </c>
    </row>
    <row r="230" spans="1:17" x14ac:dyDescent="0.4">
      <c r="A230">
        <v>0.22900000000000001</v>
      </c>
      <c r="B230">
        <v>5.8006000000000002E-2</v>
      </c>
      <c r="C230">
        <v>-0.27067799999999997</v>
      </c>
      <c r="D230">
        <v>-4.8743990000000004</v>
      </c>
      <c r="E230">
        <v>-6.8330000000000002E-2</v>
      </c>
      <c r="F230">
        <v>-0.42039700000000002</v>
      </c>
      <c r="G230">
        <v>3.1384400000000001</v>
      </c>
      <c r="H230">
        <v>0.5</v>
      </c>
      <c r="I230">
        <v>0</v>
      </c>
      <c r="J230">
        <v>4.0708070000000003</v>
      </c>
      <c r="K230">
        <v>-11.5528</v>
      </c>
      <c r="L230">
        <v>10.374544999999999</v>
      </c>
      <c r="M230">
        <v>5.7940999999999999E-2</v>
      </c>
      <c r="N230">
        <v>-3.3606999999999998E-2</v>
      </c>
      <c r="O230" t="s">
        <v>7</v>
      </c>
      <c r="P230" t="s">
        <v>8</v>
      </c>
      <c r="Q230" t="s">
        <v>5</v>
      </c>
    </row>
    <row r="231" spans="1:17" x14ac:dyDescent="0.4">
      <c r="A231">
        <v>0.23</v>
      </c>
      <c r="B231">
        <v>5.7730999999999998E-2</v>
      </c>
      <c r="C231">
        <v>-0.27553299999999997</v>
      </c>
      <c r="D231">
        <v>-4.8342099999999997</v>
      </c>
      <c r="E231">
        <v>-6.8747000000000003E-2</v>
      </c>
      <c r="F231">
        <v>-0.41723100000000002</v>
      </c>
      <c r="G231">
        <v>3.1924320000000002</v>
      </c>
      <c r="H231">
        <v>0.5</v>
      </c>
      <c r="I231">
        <v>0</v>
      </c>
      <c r="J231">
        <v>4.0592670000000002</v>
      </c>
      <c r="K231">
        <v>-11.542173</v>
      </c>
      <c r="L231">
        <v>10.888099</v>
      </c>
      <c r="M231">
        <v>5.7897999999999998E-2</v>
      </c>
      <c r="N231">
        <v>-3.5444999999999997E-2</v>
      </c>
      <c r="O231" t="s">
        <v>7</v>
      </c>
      <c r="P231" t="s">
        <v>8</v>
      </c>
      <c r="Q231" t="s">
        <v>5</v>
      </c>
    </row>
    <row r="232" spans="1:17" x14ac:dyDescent="0.4">
      <c r="A232">
        <v>0.23100000000000001</v>
      </c>
      <c r="B232">
        <v>5.7450000000000001E-2</v>
      </c>
      <c r="C232">
        <v>-0.28034700000000001</v>
      </c>
      <c r="D232">
        <v>-4.793266</v>
      </c>
      <c r="E232">
        <v>-6.9161E-2</v>
      </c>
      <c r="F232">
        <v>-0.41401100000000002</v>
      </c>
      <c r="G232">
        <v>3.2457539999999998</v>
      </c>
      <c r="H232">
        <v>0.5</v>
      </c>
      <c r="I232">
        <v>0</v>
      </c>
      <c r="J232">
        <v>4.0477379999999998</v>
      </c>
      <c r="K232">
        <v>-11.531024</v>
      </c>
      <c r="L232">
        <v>11.418342000000001</v>
      </c>
      <c r="M232">
        <v>5.7852000000000001E-2</v>
      </c>
      <c r="N232">
        <v>-3.7345999999999997E-2</v>
      </c>
      <c r="O232" t="s">
        <v>7</v>
      </c>
      <c r="P232" t="s">
        <v>8</v>
      </c>
      <c r="Q232" t="s">
        <v>5</v>
      </c>
    </row>
    <row r="233" spans="1:17" x14ac:dyDescent="0.4">
      <c r="A233">
        <v>0.23200000000000001</v>
      </c>
      <c r="B233">
        <v>5.7165000000000001E-2</v>
      </c>
      <c r="C233">
        <v>-0.28511999999999998</v>
      </c>
      <c r="D233">
        <v>-4.7515780000000003</v>
      </c>
      <c r="E233">
        <v>-6.9571999999999995E-2</v>
      </c>
      <c r="F233">
        <v>-0.41073900000000002</v>
      </c>
      <c r="G233">
        <v>3.2983790000000002</v>
      </c>
      <c r="H233">
        <v>0.5</v>
      </c>
      <c r="I233">
        <v>0</v>
      </c>
      <c r="J233">
        <v>4.0362210000000003</v>
      </c>
      <c r="K233">
        <v>-11.519337</v>
      </c>
      <c r="L233">
        <v>11.964320000000001</v>
      </c>
      <c r="M233">
        <v>5.7803E-2</v>
      </c>
      <c r="N233">
        <v>-3.9312E-2</v>
      </c>
      <c r="O233" t="s">
        <v>7</v>
      </c>
      <c r="P233" t="s">
        <v>8</v>
      </c>
      <c r="Q233" t="s">
        <v>5</v>
      </c>
    </row>
    <row r="234" spans="1:17" x14ac:dyDescent="0.4">
      <c r="A234">
        <v>0.23300000000000001</v>
      </c>
      <c r="B234">
        <v>5.6875000000000002E-2</v>
      </c>
      <c r="C234">
        <v>-0.289852</v>
      </c>
      <c r="D234">
        <v>-4.7091529999999997</v>
      </c>
      <c r="E234">
        <v>-6.9979E-2</v>
      </c>
      <c r="F234">
        <v>-0.407414</v>
      </c>
      <c r="G234">
        <v>3.350295</v>
      </c>
      <c r="H234">
        <v>0.5</v>
      </c>
      <c r="I234">
        <v>0</v>
      </c>
      <c r="J234">
        <v>4.0247159999999997</v>
      </c>
      <c r="K234">
        <v>-11.507095</v>
      </c>
      <c r="L234">
        <v>12.528895</v>
      </c>
      <c r="M234">
        <v>5.7752999999999999E-2</v>
      </c>
      <c r="N234">
        <v>-4.1343999999999999E-2</v>
      </c>
      <c r="O234" t="s">
        <v>7</v>
      </c>
      <c r="P234" t="s">
        <v>8</v>
      </c>
      <c r="Q234" t="s">
        <v>5</v>
      </c>
    </row>
    <row r="235" spans="1:17" x14ac:dyDescent="0.4">
      <c r="A235">
        <v>0.23400000000000001</v>
      </c>
      <c r="B235">
        <v>5.6580999999999999E-2</v>
      </c>
      <c r="C235">
        <v>-0.29454000000000002</v>
      </c>
      <c r="D235">
        <v>-4.6659990000000002</v>
      </c>
      <c r="E235">
        <v>-7.0383000000000001E-2</v>
      </c>
      <c r="F235">
        <v>-0.40403699999999998</v>
      </c>
      <c r="G235">
        <v>3.4014799999999998</v>
      </c>
      <c r="H235">
        <v>0.5</v>
      </c>
      <c r="I235">
        <v>0</v>
      </c>
      <c r="J235">
        <v>4.0132240000000001</v>
      </c>
      <c r="K235">
        <v>-11.494279000000001</v>
      </c>
      <c r="L235">
        <v>13.109683</v>
      </c>
      <c r="M235">
        <v>5.7699E-2</v>
      </c>
      <c r="N235">
        <v>-4.3441E-2</v>
      </c>
      <c r="O235" t="s">
        <v>7</v>
      </c>
      <c r="P235" t="s">
        <v>8</v>
      </c>
      <c r="Q235" t="s">
        <v>5</v>
      </c>
    </row>
    <row r="236" spans="1:17" x14ac:dyDescent="0.4">
      <c r="A236">
        <v>0.23499999999999999</v>
      </c>
      <c r="B236">
        <v>5.6281999999999999E-2</v>
      </c>
      <c r="C236">
        <v>-0.29918499999999998</v>
      </c>
      <c r="D236">
        <v>-4.6221220000000001</v>
      </c>
      <c r="E236">
        <v>-7.0784E-2</v>
      </c>
      <c r="F236">
        <v>-0.40061000000000002</v>
      </c>
      <c r="G236">
        <v>3.4519169999999999</v>
      </c>
      <c r="H236">
        <v>0.5</v>
      </c>
      <c r="I236">
        <v>0</v>
      </c>
      <c r="J236">
        <v>4.0017449999999997</v>
      </c>
      <c r="K236">
        <v>-11.480876</v>
      </c>
      <c r="L236">
        <v>13.706683</v>
      </c>
      <c r="M236">
        <v>5.7644000000000001E-2</v>
      </c>
      <c r="N236">
        <v>-4.5608999999999997E-2</v>
      </c>
      <c r="O236" t="s">
        <v>7</v>
      </c>
      <c r="P236" t="s">
        <v>8</v>
      </c>
      <c r="Q236" t="s">
        <v>5</v>
      </c>
    </row>
    <row r="237" spans="1:17" x14ac:dyDescent="0.4">
      <c r="A237">
        <v>0.23599999999999999</v>
      </c>
      <c r="B237">
        <v>5.5978E-2</v>
      </c>
      <c r="C237">
        <v>-0.303786</v>
      </c>
      <c r="D237">
        <v>-4.5775379999999997</v>
      </c>
      <c r="E237">
        <v>-7.1180999999999994E-2</v>
      </c>
      <c r="F237">
        <v>-0.39713199999999999</v>
      </c>
      <c r="G237">
        <v>3.5015860000000001</v>
      </c>
      <c r="H237">
        <v>0.5</v>
      </c>
      <c r="I237">
        <v>0</v>
      </c>
      <c r="J237">
        <v>3.990281</v>
      </c>
      <c r="K237">
        <v>-11.466866</v>
      </c>
      <c r="L237">
        <v>14.322279999999999</v>
      </c>
      <c r="M237">
        <v>5.7584999999999997E-2</v>
      </c>
      <c r="N237">
        <v>-4.7844999999999999E-2</v>
      </c>
      <c r="O237" t="s">
        <v>7</v>
      </c>
      <c r="P237" t="s">
        <v>8</v>
      </c>
      <c r="Q237" t="s">
        <v>5</v>
      </c>
    </row>
    <row r="238" spans="1:17" x14ac:dyDescent="0.4">
      <c r="A238">
        <v>0.23699999999999999</v>
      </c>
      <c r="B238">
        <v>5.5669000000000003E-2</v>
      </c>
      <c r="C238">
        <v>-0.308342</v>
      </c>
      <c r="D238">
        <v>-4.5322550000000001</v>
      </c>
      <c r="E238">
        <v>-7.1573999999999999E-2</v>
      </c>
      <c r="F238">
        <v>-0.39360600000000001</v>
      </c>
      <c r="G238">
        <v>3.5504660000000001</v>
      </c>
      <c r="H238">
        <v>0.5</v>
      </c>
      <c r="I238">
        <v>0</v>
      </c>
      <c r="J238">
        <v>3.9788320000000001</v>
      </c>
      <c r="K238">
        <v>-11.452230999999999</v>
      </c>
      <c r="L238">
        <v>14.95552</v>
      </c>
      <c r="M238">
        <v>5.7523999999999999E-2</v>
      </c>
      <c r="N238">
        <v>-5.0152000000000002E-2</v>
      </c>
      <c r="O238" t="s">
        <v>7</v>
      </c>
      <c r="P238" t="s">
        <v>8</v>
      </c>
      <c r="Q238" t="s">
        <v>5</v>
      </c>
    </row>
    <row r="239" spans="1:17" x14ac:dyDescent="0.4">
      <c r="A239">
        <v>0.23799999999999999</v>
      </c>
      <c r="B239">
        <v>5.5357000000000003E-2</v>
      </c>
      <c r="C239">
        <v>-0.31285200000000002</v>
      </c>
      <c r="D239">
        <v>-4.4862789999999997</v>
      </c>
      <c r="E239">
        <v>-7.1964E-2</v>
      </c>
      <c r="F239">
        <v>-0.39002999999999999</v>
      </c>
      <c r="G239">
        <v>3.5985420000000001</v>
      </c>
      <c r="H239">
        <v>0.5</v>
      </c>
      <c r="I239">
        <v>0</v>
      </c>
      <c r="J239">
        <v>3.9673970000000001</v>
      </c>
      <c r="K239">
        <v>-11.436954</v>
      </c>
      <c r="L239">
        <v>15.607832999999999</v>
      </c>
      <c r="M239">
        <v>5.7459999999999997E-2</v>
      </c>
      <c r="N239">
        <v>-5.2528999999999999E-2</v>
      </c>
      <c r="O239" t="s">
        <v>7</v>
      </c>
      <c r="P239" t="s">
        <v>8</v>
      </c>
      <c r="Q239" t="s">
        <v>5</v>
      </c>
    </row>
    <row r="240" spans="1:17" x14ac:dyDescent="0.4">
      <c r="A240">
        <v>0.23899999999999999</v>
      </c>
      <c r="B240">
        <v>5.5038999999999998E-2</v>
      </c>
      <c r="C240">
        <v>-0.31731599999999999</v>
      </c>
      <c r="D240">
        <v>-4.4396209999999998</v>
      </c>
      <c r="E240">
        <v>-7.2350999999999999E-2</v>
      </c>
      <c r="F240">
        <v>-0.386407</v>
      </c>
      <c r="G240">
        <v>3.6457959999999998</v>
      </c>
      <c r="H240">
        <v>0.5</v>
      </c>
      <c r="I240">
        <v>0</v>
      </c>
      <c r="J240">
        <v>3.9559790000000001</v>
      </c>
      <c r="K240">
        <v>-11.421016</v>
      </c>
      <c r="L240">
        <v>16.278267</v>
      </c>
      <c r="M240">
        <v>5.7393E-2</v>
      </c>
      <c r="N240">
        <v>-5.4980000000000001E-2</v>
      </c>
      <c r="O240" t="s">
        <v>7</v>
      </c>
      <c r="P240" t="s">
        <v>8</v>
      </c>
      <c r="Q240" t="s">
        <v>5</v>
      </c>
    </row>
    <row r="241" spans="1:17" x14ac:dyDescent="0.4">
      <c r="A241">
        <v>0.24</v>
      </c>
      <c r="B241">
        <v>5.4718000000000003E-2</v>
      </c>
      <c r="C241">
        <v>-0.32173299999999999</v>
      </c>
      <c r="D241">
        <v>-4.3922939999999997</v>
      </c>
      <c r="E241">
        <v>-7.2733000000000006E-2</v>
      </c>
      <c r="F241">
        <v>-0.38273800000000002</v>
      </c>
      <c r="G241">
        <v>3.6922039999999998</v>
      </c>
      <c r="H241">
        <v>0.5</v>
      </c>
      <c r="I241">
        <v>0</v>
      </c>
      <c r="J241">
        <v>3.9445779999999999</v>
      </c>
      <c r="K241">
        <v>-11.404398</v>
      </c>
      <c r="L241">
        <v>16.968727000000001</v>
      </c>
      <c r="M241">
        <v>5.7322999999999999E-2</v>
      </c>
      <c r="N241">
        <v>-5.7507000000000003E-2</v>
      </c>
      <c r="O241" t="s">
        <v>7</v>
      </c>
      <c r="P241" t="s">
        <v>8</v>
      </c>
      <c r="Q241" t="s">
        <v>5</v>
      </c>
    </row>
    <row r="242" spans="1:17" x14ac:dyDescent="0.4">
      <c r="A242">
        <v>0.24099999999999999</v>
      </c>
      <c r="B242">
        <v>5.4391000000000002E-2</v>
      </c>
      <c r="C242">
        <v>-0.326102</v>
      </c>
      <c r="D242">
        <v>-4.344309</v>
      </c>
      <c r="E242">
        <v>-7.3112999999999997E-2</v>
      </c>
      <c r="F242">
        <v>-0.37902200000000003</v>
      </c>
      <c r="G242">
        <v>3.737752</v>
      </c>
      <c r="H242">
        <v>0.5</v>
      </c>
      <c r="I242">
        <v>0</v>
      </c>
      <c r="J242">
        <v>3.9331939999999999</v>
      </c>
      <c r="K242">
        <v>-11.387078000000001</v>
      </c>
      <c r="L242">
        <v>17.679214000000002</v>
      </c>
      <c r="M242">
        <v>5.7249000000000001E-2</v>
      </c>
      <c r="N242">
        <v>-6.0107000000000001E-2</v>
      </c>
      <c r="O242" t="s">
        <v>7</v>
      </c>
      <c r="P242" t="s">
        <v>8</v>
      </c>
      <c r="Q242" t="s">
        <v>5</v>
      </c>
    </row>
    <row r="243" spans="1:17" x14ac:dyDescent="0.4">
      <c r="A243">
        <v>0.24199999999999999</v>
      </c>
      <c r="B243">
        <v>5.4060999999999998E-2</v>
      </c>
      <c r="C243">
        <v>-0.33042300000000002</v>
      </c>
      <c r="D243">
        <v>-4.2956770000000004</v>
      </c>
      <c r="E243">
        <v>-7.3487999999999998E-2</v>
      </c>
      <c r="F243">
        <v>-0.37526100000000001</v>
      </c>
      <c r="G243">
        <v>3.782416</v>
      </c>
      <c r="H243">
        <v>0.5</v>
      </c>
      <c r="I243">
        <v>0</v>
      </c>
      <c r="J243">
        <v>3.9218280000000001</v>
      </c>
      <c r="K243">
        <v>-11.36904</v>
      </c>
      <c r="L243">
        <v>18.406867999999999</v>
      </c>
      <c r="M243">
        <v>5.7173000000000002E-2</v>
      </c>
      <c r="N243">
        <v>-6.2786999999999996E-2</v>
      </c>
      <c r="O243" t="s">
        <v>7</v>
      </c>
      <c r="P243" t="s">
        <v>8</v>
      </c>
      <c r="Q243" t="s">
        <v>5</v>
      </c>
    </row>
    <row r="244" spans="1:17" x14ac:dyDescent="0.4">
      <c r="A244">
        <v>0.24299999999999999</v>
      </c>
      <c r="B244">
        <v>5.3726000000000003E-2</v>
      </c>
      <c r="C244">
        <v>-0.33469500000000002</v>
      </c>
      <c r="D244">
        <v>-4.2464130000000004</v>
      </c>
      <c r="E244">
        <v>-7.3858999999999994E-2</v>
      </c>
      <c r="F244">
        <v>-0.37145499999999998</v>
      </c>
      <c r="G244">
        <v>3.8261780000000001</v>
      </c>
      <c r="H244">
        <v>0.5</v>
      </c>
      <c r="I244">
        <v>0</v>
      </c>
      <c r="J244">
        <v>3.9104809999999999</v>
      </c>
      <c r="K244">
        <v>-11.350265</v>
      </c>
      <c r="L244">
        <v>19.156455999999999</v>
      </c>
      <c r="M244">
        <v>5.7092999999999998E-2</v>
      </c>
      <c r="N244">
        <v>-6.5545000000000006E-2</v>
      </c>
      <c r="O244" t="s">
        <v>7</v>
      </c>
      <c r="P244" t="s">
        <v>8</v>
      </c>
      <c r="Q244" t="s">
        <v>5</v>
      </c>
    </row>
    <row r="245" spans="1:17" x14ac:dyDescent="0.4">
      <c r="A245">
        <v>0.24399999999999999</v>
      </c>
      <c r="B245">
        <v>5.3386999999999997E-2</v>
      </c>
      <c r="C245">
        <v>-0.338918</v>
      </c>
      <c r="D245">
        <v>-4.1965269999999997</v>
      </c>
      <c r="E245">
        <v>-7.4227000000000001E-2</v>
      </c>
      <c r="F245">
        <v>-0.36760700000000002</v>
      </c>
      <c r="G245">
        <v>3.8690229999999999</v>
      </c>
      <c r="H245">
        <v>0.5</v>
      </c>
      <c r="I245">
        <v>0</v>
      </c>
      <c r="J245">
        <v>3.8991530000000001</v>
      </c>
      <c r="K245">
        <v>-11.330727</v>
      </c>
      <c r="L245">
        <v>19.926548</v>
      </c>
      <c r="M245">
        <v>5.7009999999999998E-2</v>
      </c>
      <c r="N245">
        <v>-6.8379999999999996E-2</v>
      </c>
      <c r="O245" t="s">
        <v>7</v>
      </c>
      <c r="P245" t="s">
        <v>8</v>
      </c>
      <c r="Q245" t="s">
        <v>5</v>
      </c>
    </row>
    <row r="246" spans="1:17" x14ac:dyDescent="0.4">
      <c r="A246">
        <v>0.245</v>
      </c>
      <c r="B246">
        <v>5.3044000000000001E-2</v>
      </c>
      <c r="C246">
        <v>-0.34309000000000001</v>
      </c>
      <c r="D246">
        <v>-4.1460340000000002</v>
      </c>
      <c r="E246">
        <v>-7.4591000000000005E-2</v>
      </c>
      <c r="F246">
        <v>-0.36371599999999998</v>
      </c>
      <c r="G246">
        <v>3.9109229999999999</v>
      </c>
      <c r="H246">
        <v>0.5</v>
      </c>
      <c r="I246">
        <v>0</v>
      </c>
      <c r="J246">
        <v>3.8878469999999998</v>
      </c>
      <c r="K246">
        <v>-11.310411</v>
      </c>
      <c r="L246">
        <v>20.716664999999999</v>
      </c>
      <c r="M246">
        <v>5.6924000000000002E-2</v>
      </c>
      <c r="N246">
        <v>-7.1301000000000003E-2</v>
      </c>
      <c r="O246" t="s">
        <v>7</v>
      </c>
      <c r="P246" t="s">
        <v>8</v>
      </c>
      <c r="Q246" t="s">
        <v>5</v>
      </c>
    </row>
    <row r="247" spans="1:17" x14ac:dyDescent="0.4">
      <c r="A247">
        <v>0.246</v>
      </c>
      <c r="B247">
        <v>5.2697000000000001E-2</v>
      </c>
      <c r="C247">
        <v>-0.34721200000000002</v>
      </c>
      <c r="D247">
        <v>-4.0949489999999997</v>
      </c>
      <c r="E247">
        <v>-7.4950000000000003E-2</v>
      </c>
      <c r="F247">
        <v>-0.35978300000000002</v>
      </c>
      <c r="G247">
        <v>3.9518650000000002</v>
      </c>
      <c r="H247">
        <v>0.5</v>
      </c>
      <c r="I247">
        <v>0</v>
      </c>
      <c r="J247">
        <v>3.8765610000000001</v>
      </c>
      <c r="K247">
        <v>-11.289293000000001</v>
      </c>
      <c r="L247">
        <v>21.529672999999999</v>
      </c>
      <c r="M247">
        <v>5.6833000000000002E-2</v>
      </c>
      <c r="N247">
        <v>-7.4301000000000006E-2</v>
      </c>
      <c r="O247" t="s">
        <v>7</v>
      </c>
      <c r="P247" t="s">
        <v>8</v>
      </c>
      <c r="Q247" t="s">
        <v>5</v>
      </c>
    </row>
    <row r="248" spans="1:17" x14ac:dyDescent="0.4">
      <c r="A248">
        <v>0.247</v>
      </c>
      <c r="B248">
        <v>5.2345999999999997E-2</v>
      </c>
      <c r="C248">
        <v>-0.35128199999999998</v>
      </c>
      <c r="D248">
        <v>-4.0432829999999997</v>
      </c>
      <c r="E248">
        <v>-7.5305999999999998E-2</v>
      </c>
      <c r="F248">
        <v>-0.35581000000000002</v>
      </c>
      <c r="G248">
        <v>3.9918269999999998</v>
      </c>
      <c r="H248">
        <v>0.5</v>
      </c>
      <c r="I248">
        <v>0</v>
      </c>
      <c r="J248">
        <v>3.8652980000000001</v>
      </c>
      <c r="K248">
        <v>-11.267352000000001</v>
      </c>
      <c r="L248">
        <v>22.363661</v>
      </c>
      <c r="M248">
        <v>5.6739999999999999E-2</v>
      </c>
      <c r="N248">
        <v>-7.7386999999999997E-2</v>
      </c>
      <c r="O248" t="s">
        <v>7</v>
      </c>
      <c r="P248" t="s">
        <v>8</v>
      </c>
      <c r="Q248" t="s">
        <v>5</v>
      </c>
    </row>
    <row r="249" spans="1:17" x14ac:dyDescent="0.4">
      <c r="A249">
        <v>0.248</v>
      </c>
      <c r="B249">
        <v>5.1990000000000001E-2</v>
      </c>
      <c r="C249">
        <v>-0.3553</v>
      </c>
      <c r="D249">
        <v>-3.9910540000000001</v>
      </c>
      <c r="E249">
        <v>-7.5658000000000003E-2</v>
      </c>
      <c r="F249">
        <v>-0.351798</v>
      </c>
      <c r="G249">
        <v>4.0307899999999997</v>
      </c>
      <c r="H249">
        <v>0.5</v>
      </c>
      <c r="I249">
        <v>0</v>
      </c>
      <c r="J249">
        <v>3.8540570000000001</v>
      </c>
      <c r="K249">
        <v>-11.244566000000001</v>
      </c>
      <c r="L249">
        <v>23.22006</v>
      </c>
      <c r="M249">
        <v>5.6641999999999998E-2</v>
      </c>
      <c r="N249">
        <v>-8.0560000000000007E-2</v>
      </c>
      <c r="O249" t="s">
        <v>7</v>
      </c>
      <c r="P249" t="s">
        <v>8</v>
      </c>
      <c r="Q249" t="s">
        <v>5</v>
      </c>
    </row>
    <row r="250" spans="1:17" x14ac:dyDescent="0.4">
      <c r="A250">
        <v>0.249</v>
      </c>
      <c r="B250">
        <v>5.1631000000000003E-2</v>
      </c>
      <c r="C250">
        <v>-0.35926599999999997</v>
      </c>
      <c r="D250">
        <v>-3.9382760000000001</v>
      </c>
      <c r="E250">
        <v>-7.6006000000000004E-2</v>
      </c>
      <c r="F250">
        <v>-0.34774699999999997</v>
      </c>
      <c r="G250">
        <v>4.0687350000000002</v>
      </c>
      <c r="H250">
        <v>0.5</v>
      </c>
      <c r="I250">
        <v>0</v>
      </c>
      <c r="J250">
        <v>3.842841</v>
      </c>
      <c r="K250">
        <v>-11.220912</v>
      </c>
      <c r="L250">
        <v>24.099824999999999</v>
      </c>
      <c r="M250">
        <v>5.654E-2</v>
      </c>
      <c r="N250">
        <v>-8.3819000000000005E-2</v>
      </c>
      <c r="O250" t="s">
        <v>7</v>
      </c>
      <c r="P250" t="s">
        <v>8</v>
      </c>
      <c r="Q250" t="s">
        <v>5</v>
      </c>
    </row>
    <row r="251" spans="1:17" x14ac:dyDescent="0.4">
      <c r="A251">
        <v>0.25</v>
      </c>
      <c r="B251">
        <v>5.1268000000000001E-2</v>
      </c>
      <c r="C251">
        <v>-0.36317899999999997</v>
      </c>
      <c r="D251">
        <v>-3.8849659999999999</v>
      </c>
      <c r="E251">
        <v>-7.6349E-2</v>
      </c>
      <c r="F251">
        <v>-0.34365800000000002</v>
      </c>
      <c r="G251">
        <v>4.105639</v>
      </c>
      <c r="H251">
        <v>0.5</v>
      </c>
      <c r="I251">
        <v>0</v>
      </c>
      <c r="J251">
        <v>3.8316490000000001</v>
      </c>
      <c r="K251">
        <v>-11.196365999999999</v>
      </c>
      <c r="L251">
        <v>25.002001</v>
      </c>
      <c r="M251">
        <v>5.6434999999999999E-2</v>
      </c>
      <c r="N251">
        <v>-8.7170999999999998E-2</v>
      </c>
      <c r="O251" t="s">
        <v>7</v>
      </c>
      <c r="P251" t="s">
        <v>8</v>
      </c>
      <c r="Q251" t="s">
        <v>5</v>
      </c>
    </row>
    <row r="252" spans="1:17" x14ac:dyDescent="0.4">
      <c r="A252">
        <v>0.251</v>
      </c>
      <c r="B252">
        <v>5.0901000000000002E-2</v>
      </c>
      <c r="C252">
        <v>-0.36703799999999998</v>
      </c>
      <c r="D252">
        <v>-3.8311389999999999</v>
      </c>
      <c r="E252">
        <v>-7.6688999999999993E-2</v>
      </c>
      <c r="F252">
        <v>-0.33953299999999997</v>
      </c>
      <c r="G252">
        <v>4.141489</v>
      </c>
      <c r="H252">
        <v>0.5</v>
      </c>
      <c r="I252">
        <v>0</v>
      </c>
      <c r="J252">
        <v>3.8204820000000002</v>
      </c>
      <c r="K252">
        <v>-11.170908000000001</v>
      </c>
      <c r="L252">
        <v>25.928018999999999</v>
      </c>
      <c r="M252">
        <v>5.6325E-2</v>
      </c>
      <c r="N252">
        <v>-9.0611999999999998E-2</v>
      </c>
      <c r="O252" t="s">
        <v>7</v>
      </c>
      <c r="P252" t="s">
        <v>8</v>
      </c>
      <c r="Q252" t="s">
        <v>5</v>
      </c>
    </row>
    <row r="253" spans="1:17" x14ac:dyDescent="0.4">
      <c r="A253">
        <v>0.252</v>
      </c>
      <c r="B253">
        <v>5.0529999999999999E-2</v>
      </c>
      <c r="C253">
        <v>-0.37084299999999998</v>
      </c>
      <c r="D253">
        <v>-3.7768130000000002</v>
      </c>
      <c r="E253">
        <v>-7.7023999999999995E-2</v>
      </c>
      <c r="F253">
        <v>-0.33537299999999998</v>
      </c>
      <c r="G253">
        <v>4.1762600000000001</v>
      </c>
      <c r="H253">
        <v>0.5</v>
      </c>
      <c r="I253">
        <v>0</v>
      </c>
      <c r="J253">
        <v>3.809342</v>
      </c>
      <c r="K253">
        <v>-11.14451</v>
      </c>
      <c r="L253">
        <v>26.878354999999999</v>
      </c>
      <c r="M253">
        <v>5.6210999999999997E-2</v>
      </c>
      <c r="N253">
        <v>-9.4146999999999995E-2</v>
      </c>
      <c r="O253" t="s">
        <v>7</v>
      </c>
      <c r="P253" t="s">
        <v>8</v>
      </c>
      <c r="Q253" t="s">
        <v>5</v>
      </c>
    </row>
    <row r="254" spans="1:17" x14ac:dyDescent="0.4">
      <c r="A254">
        <v>0.253</v>
      </c>
      <c r="B254">
        <v>5.0155999999999999E-2</v>
      </c>
      <c r="C254">
        <v>-0.37459399999999998</v>
      </c>
      <c r="D254">
        <v>-3.7220049999999998</v>
      </c>
      <c r="E254">
        <v>-7.7354999999999993E-2</v>
      </c>
      <c r="F254">
        <v>-0.331179</v>
      </c>
      <c r="G254">
        <v>4.2099330000000004</v>
      </c>
      <c r="H254">
        <v>0.5</v>
      </c>
      <c r="I254">
        <v>0</v>
      </c>
      <c r="J254">
        <v>3.7982300000000002</v>
      </c>
      <c r="K254">
        <v>-11.117151</v>
      </c>
      <c r="L254">
        <v>27.853487000000001</v>
      </c>
      <c r="M254">
        <v>5.6092999999999997E-2</v>
      </c>
      <c r="N254">
        <v>-9.7778000000000004E-2</v>
      </c>
      <c r="O254" t="s">
        <v>7</v>
      </c>
      <c r="P254" t="s">
        <v>8</v>
      </c>
      <c r="Q254" t="s">
        <v>5</v>
      </c>
    </row>
    <row r="255" spans="1:17" x14ac:dyDescent="0.4">
      <c r="A255">
        <v>0.254</v>
      </c>
      <c r="B255">
        <v>4.9777000000000002E-2</v>
      </c>
      <c r="C255">
        <v>-0.37829000000000002</v>
      </c>
      <c r="D255">
        <v>-3.6667329999999998</v>
      </c>
      <c r="E255">
        <v>-7.7682000000000001E-2</v>
      </c>
      <c r="F255">
        <v>-0.32695099999999999</v>
      </c>
      <c r="G255">
        <v>4.2424910000000002</v>
      </c>
      <c r="H255">
        <v>0.5</v>
      </c>
      <c r="I255">
        <v>0</v>
      </c>
      <c r="J255">
        <v>3.7871459999999999</v>
      </c>
      <c r="K255">
        <v>-11.088803</v>
      </c>
      <c r="L255">
        <v>28.854845000000001</v>
      </c>
      <c r="M255">
        <v>5.5971E-2</v>
      </c>
      <c r="N255">
        <v>-0.101504</v>
      </c>
      <c r="O255" t="s">
        <v>7</v>
      </c>
      <c r="P255" t="s">
        <v>8</v>
      </c>
      <c r="Q255" t="s">
        <v>5</v>
      </c>
    </row>
    <row r="256" spans="1:17" x14ac:dyDescent="0.4">
      <c r="A256">
        <v>0.255</v>
      </c>
      <c r="B256">
        <v>4.9395000000000001E-2</v>
      </c>
      <c r="C256">
        <v>-0.38192999999999999</v>
      </c>
      <c r="D256">
        <v>-3.6110150000000001</v>
      </c>
      <c r="E256">
        <v>-7.8005000000000005E-2</v>
      </c>
      <c r="F256">
        <v>-0.32269100000000001</v>
      </c>
      <c r="G256">
        <v>4.273911</v>
      </c>
      <c r="H256">
        <v>0.5</v>
      </c>
      <c r="I256">
        <v>0</v>
      </c>
      <c r="J256">
        <v>3.7760919999999998</v>
      </c>
      <c r="K256">
        <v>-11.059442000000001</v>
      </c>
      <c r="L256">
        <v>29.880521999999999</v>
      </c>
      <c r="M256">
        <v>5.5843999999999998E-2</v>
      </c>
      <c r="N256">
        <v>-0.10533099999999999</v>
      </c>
      <c r="O256" t="s">
        <v>7</v>
      </c>
      <c r="P256" t="s">
        <v>8</v>
      </c>
      <c r="Q256" t="s">
        <v>5</v>
      </c>
    </row>
    <row r="257" spans="1:17" x14ac:dyDescent="0.4">
      <c r="A257">
        <v>0.25600000000000001</v>
      </c>
      <c r="B257">
        <v>4.9009999999999998E-2</v>
      </c>
      <c r="C257">
        <v>-0.38551400000000002</v>
      </c>
      <c r="D257">
        <v>-3.554872</v>
      </c>
      <c r="E257">
        <v>-7.8323000000000004E-2</v>
      </c>
      <c r="F257">
        <v>-0.31840099999999999</v>
      </c>
      <c r="G257">
        <v>4.3041749999999999</v>
      </c>
      <c r="H257">
        <v>0.5</v>
      </c>
      <c r="I257">
        <v>0</v>
      </c>
      <c r="J257">
        <v>3.7650679999999999</v>
      </c>
      <c r="K257">
        <v>-11.029042</v>
      </c>
      <c r="L257">
        <v>30.933378000000001</v>
      </c>
      <c r="M257">
        <v>5.5711999999999998E-2</v>
      </c>
      <c r="N257">
        <v>-0.10926</v>
      </c>
      <c r="O257" t="s">
        <v>7</v>
      </c>
      <c r="P257" t="s">
        <v>8</v>
      </c>
      <c r="Q257" t="s">
        <v>5</v>
      </c>
    </row>
    <row r="258" spans="1:17" x14ac:dyDescent="0.4">
      <c r="A258">
        <v>0.25700000000000001</v>
      </c>
      <c r="B258">
        <v>4.8620999999999998E-2</v>
      </c>
      <c r="C258">
        <v>-0.389042</v>
      </c>
      <c r="D258">
        <v>-3.4983219999999999</v>
      </c>
      <c r="E258">
        <v>-7.8638E-2</v>
      </c>
      <c r="F258">
        <v>-0.31408000000000003</v>
      </c>
      <c r="G258">
        <v>4.3332649999999999</v>
      </c>
      <c r="H258">
        <v>0.5</v>
      </c>
      <c r="I258">
        <v>0</v>
      </c>
      <c r="J258">
        <v>3.754076</v>
      </c>
      <c r="K258">
        <v>-10.997574999999999</v>
      </c>
      <c r="L258">
        <v>32.013893000000003</v>
      </c>
      <c r="M258">
        <v>5.5574999999999999E-2</v>
      </c>
      <c r="N258">
        <v>-0.11329</v>
      </c>
      <c r="O258" t="s">
        <v>7</v>
      </c>
      <c r="P258" t="s">
        <v>8</v>
      </c>
      <c r="Q258" t="s">
        <v>5</v>
      </c>
    </row>
    <row r="259" spans="1:17" x14ac:dyDescent="0.4">
      <c r="A259">
        <v>0.25800000000000001</v>
      </c>
      <c r="B259">
        <v>4.8228E-2</v>
      </c>
      <c r="C259">
        <v>-0.392513</v>
      </c>
      <c r="D259">
        <v>-3.4413840000000002</v>
      </c>
      <c r="E259">
        <v>-7.8947000000000003E-2</v>
      </c>
      <c r="F259">
        <v>-0.30973099999999998</v>
      </c>
      <c r="G259">
        <v>4.3611589999999998</v>
      </c>
      <c r="H259">
        <v>0.5</v>
      </c>
      <c r="I259">
        <v>0</v>
      </c>
      <c r="J259">
        <v>3.7431169999999998</v>
      </c>
      <c r="K259">
        <v>-10.965014</v>
      </c>
      <c r="L259">
        <v>33.120632000000001</v>
      </c>
      <c r="M259">
        <v>5.5433000000000003E-2</v>
      </c>
      <c r="N259">
        <v>-0.117428</v>
      </c>
      <c r="O259" t="s">
        <v>7</v>
      </c>
      <c r="P259" t="s">
        <v>8</v>
      </c>
      <c r="Q259" t="s">
        <v>5</v>
      </c>
    </row>
    <row r="260" spans="1:17" x14ac:dyDescent="0.4">
      <c r="A260">
        <v>0.25900000000000001</v>
      </c>
      <c r="B260">
        <v>4.7832E-2</v>
      </c>
      <c r="C260">
        <v>-0.39592699999999997</v>
      </c>
      <c r="D260">
        <v>-3.3840819999999998</v>
      </c>
      <c r="E260">
        <v>-7.9253000000000004E-2</v>
      </c>
      <c r="F260">
        <v>-0.30535499999999999</v>
      </c>
      <c r="G260">
        <v>4.3878380000000003</v>
      </c>
      <c r="H260">
        <v>0.5</v>
      </c>
      <c r="I260">
        <v>0</v>
      </c>
      <c r="J260">
        <v>3.7321909999999998</v>
      </c>
      <c r="K260">
        <v>-10.931334</v>
      </c>
      <c r="L260">
        <v>34.256458000000002</v>
      </c>
      <c r="M260">
        <v>5.5287000000000003E-2</v>
      </c>
      <c r="N260">
        <v>-0.121673</v>
      </c>
      <c r="O260" t="s">
        <v>7</v>
      </c>
      <c r="P260" t="s">
        <v>8</v>
      </c>
      <c r="Q260" t="s">
        <v>5</v>
      </c>
    </row>
    <row r="261" spans="1:17" x14ac:dyDescent="0.4">
      <c r="A261">
        <v>0.26</v>
      </c>
      <c r="B261">
        <v>4.7433000000000003E-2</v>
      </c>
      <c r="C261">
        <v>-0.39928399999999997</v>
      </c>
      <c r="D261">
        <v>-3.3264330000000002</v>
      </c>
      <c r="E261">
        <v>-7.9554E-2</v>
      </c>
      <c r="F261">
        <v>-0.30095300000000003</v>
      </c>
      <c r="G261">
        <v>4.413284</v>
      </c>
      <c r="H261">
        <v>0.5</v>
      </c>
      <c r="I261">
        <v>0</v>
      </c>
      <c r="J261">
        <v>3.721301</v>
      </c>
      <c r="K261">
        <v>-10.896502</v>
      </c>
      <c r="L261">
        <v>35.421847999999997</v>
      </c>
      <c r="M261">
        <v>5.5135000000000003E-2</v>
      </c>
      <c r="N261">
        <v>-0.126028</v>
      </c>
      <c r="O261" t="s">
        <v>7</v>
      </c>
      <c r="P261" t="s">
        <v>8</v>
      </c>
      <c r="Q261" t="s">
        <v>5</v>
      </c>
    </row>
    <row r="262" spans="1:17" x14ac:dyDescent="0.4">
      <c r="A262">
        <v>0.26100000000000001</v>
      </c>
      <c r="B262">
        <v>4.7030000000000002E-2</v>
      </c>
      <c r="C262">
        <v>-0.402582</v>
      </c>
      <c r="D262">
        <v>-3.2684609999999998</v>
      </c>
      <c r="E262">
        <v>-7.9850000000000004E-2</v>
      </c>
      <c r="F262">
        <v>-0.29652600000000001</v>
      </c>
      <c r="G262">
        <v>4.4374770000000003</v>
      </c>
      <c r="H262">
        <v>0.5</v>
      </c>
      <c r="I262">
        <v>0</v>
      </c>
      <c r="J262">
        <v>3.7104460000000001</v>
      </c>
      <c r="K262">
        <v>-10.86049</v>
      </c>
      <c r="L262">
        <v>36.615372000000001</v>
      </c>
      <c r="M262">
        <v>5.4977999999999999E-2</v>
      </c>
      <c r="N262">
        <v>-0.130496</v>
      </c>
      <c r="O262" t="s">
        <v>7</v>
      </c>
      <c r="P262" t="s">
        <v>8</v>
      </c>
      <c r="Q262" t="s">
        <v>5</v>
      </c>
    </row>
    <row r="263" spans="1:17" x14ac:dyDescent="0.4">
      <c r="A263">
        <v>0.26200000000000001</v>
      </c>
      <c r="B263">
        <v>4.6625E-2</v>
      </c>
      <c r="C263">
        <v>-0.40582299999999999</v>
      </c>
      <c r="D263">
        <v>-3.2101890000000002</v>
      </c>
      <c r="E263">
        <v>-8.0142000000000005E-2</v>
      </c>
      <c r="F263">
        <v>-0.29207499999999997</v>
      </c>
      <c r="G263">
        <v>4.4603960000000002</v>
      </c>
      <c r="H263">
        <v>0.5</v>
      </c>
      <c r="I263">
        <v>0</v>
      </c>
      <c r="J263">
        <v>3.69963</v>
      </c>
      <c r="K263">
        <v>-10.823271</v>
      </c>
      <c r="L263">
        <v>37.838459</v>
      </c>
      <c r="M263">
        <v>5.4815000000000003E-2</v>
      </c>
      <c r="N263">
        <v>-0.13508000000000001</v>
      </c>
      <c r="O263" t="s">
        <v>7</v>
      </c>
      <c r="P263" t="s">
        <v>8</v>
      </c>
      <c r="Q263" t="s">
        <v>5</v>
      </c>
    </row>
    <row r="264" spans="1:17" x14ac:dyDescent="0.4">
      <c r="A264">
        <v>0.26300000000000001</v>
      </c>
      <c r="B264">
        <v>4.6216E-2</v>
      </c>
      <c r="C264">
        <v>-0.40900500000000001</v>
      </c>
      <c r="D264">
        <v>-3.1516380000000002</v>
      </c>
      <c r="E264">
        <v>-8.0430000000000001E-2</v>
      </c>
      <c r="F264">
        <v>-0.287601</v>
      </c>
      <c r="G264">
        <v>4.4820250000000001</v>
      </c>
      <c r="H264">
        <v>0.5</v>
      </c>
      <c r="I264">
        <v>0</v>
      </c>
      <c r="J264">
        <v>3.6888510000000001</v>
      </c>
      <c r="K264">
        <v>-10.784813</v>
      </c>
      <c r="L264">
        <v>39.095878999999996</v>
      </c>
      <c r="M264">
        <v>5.4647000000000001E-2</v>
      </c>
      <c r="N264">
        <v>-0.13978099999999999</v>
      </c>
      <c r="O264" t="s">
        <v>7</v>
      </c>
      <c r="P264" t="s">
        <v>8</v>
      </c>
      <c r="Q264" t="s">
        <v>5</v>
      </c>
    </row>
    <row r="265" spans="1:17" x14ac:dyDescent="0.4">
      <c r="A265">
        <v>0.26400000000000001</v>
      </c>
      <c r="B265">
        <v>4.5803999999999997E-2</v>
      </c>
      <c r="C265">
        <v>-0.41212900000000002</v>
      </c>
      <c r="D265">
        <v>-3.0928300000000002</v>
      </c>
      <c r="E265">
        <v>-8.0712999999999993E-2</v>
      </c>
      <c r="F265">
        <v>-0.283107</v>
      </c>
      <c r="G265">
        <v>4.5023419999999996</v>
      </c>
      <c r="H265">
        <v>0.5</v>
      </c>
      <c r="I265">
        <v>0</v>
      </c>
      <c r="J265">
        <v>3.6781130000000002</v>
      </c>
      <c r="K265">
        <v>-10.745079</v>
      </c>
      <c r="L265">
        <v>40.383811999999999</v>
      </c>
      <c r="M265">
        <v>5.4473000000000001E-2</v>
      </c>
      <c r="N265">
        <v>-0.14460100000000001</v>
      </c>
      <c r="O265" t="s">
        <v>7</v>
      </c>
      <c r="P265" t="s">
        <v>8</v>
      </c>
      <c r="Q265" t="s">
        <v>5</v>
      </c>
    </row>
    <row r="266" spans="1:17" x14ac:dyDescent="0.4">
      <c r="A266">
        <v>0.26500000000000001</v>
      </c>
      <c r="B266">
        <v>4.5387999999999998E-2</v>
      </c>
      <c r="C266">
        <v>-0.41519400000000001</v>
      </c>
      <c r="D266">
        <v>-3.0337909999999999</v>
      </c>
      <c r="E266">
        <v>-8.0990999999999994E-2</v>
      </c>
      <c r="F266">
        <v>-0.27859299999999998</v>
      </c>
      <c r="G266">
        <v>4.5213270000000003</v>
      </c>
      <c r="H266">
        <v>0.5</v>
      </c>
      <c r="I266">
        <v>0</v>
      </c>
      <c r="J266">
        <v>3.6674159999999998</v>
      </c>
      <c r="K266">
        <v>-10.704045000000001</v>
      </c>
      <c r="L266">
        <v>41.702266999999999</v>
      </c>
      <c r="M266">
        <v>5.4293000000000001E-2</v>
      </c>
      <c r="N266">
        <v>-0.14954899999999999</v>
      </c>
      <c r="O266" t="s">
        <v>7</v>
      </c>
      <c r="P266" t="s">
        <v>8</v>
      </c>
      <c r="Q266" t="s">
        <v>5</v>
      </c>
    </row>
    <row r="267" spans="1:17" x14ac:dyDescent="0.4">
      <c r="A267">
        <v>0.26600000000000001</v>
      </c>
      <c r="B267">
        <v>4.4970000000000003E-2</v>
      </c>
      <c r="C267">
        <v>-0.41819899999999999</v>
      </c>
      <c r="D267">
        <v>-2.9745460000000001</v>
      </c>
      <c r="E267">
        <v>-8.1266000000000005E-2</v>
      </c>
      <c r="F267">
        <v>-0.274061</v>
      </c>
      <c r="G267">
        <v>4.5389650000000001</v>
      </c>
      <c r="H267">
        <v>0.5</v>
      </c>
      <c r="I267">
        <v>0</v>
      </c>
      <c r="J267">
        <v>3.6567620000000001</v>
      </c>
      <c r="K267">
        <v>-10.661674</v>
      </c>
      <c r="L267">
        <v>43.056007000000001</v>
      </c>
      <c r="M267">
        <v>5.4107000000000002E-2</v>
      </c>
      <c r="N267">
        <v>-0.15461900000000001</v>
      </c>
      <c r="O267" t="s">
        <v>7</v>
      </c>
      <c r="P267" t="s">
        <v>8</v>
      </c>
      <c r="Q267" t="s">
        <v>5</v>
      </c>
    </row>
    <row r="268" spans="1:17" x14ac:dyDescent="0.4">
      <c r="A268">
        <v>0.26700000000000002</v>
      </c>
      <c r="B268">
        <v>4.4548999999999998E-2</v>
      </c>
      <c r="C268">
        <v>-0.42114499999999999</v>
      </c>
      <c r="D268">
        <v>-2.9151159999999998</v>
      </c>
      <c r="E268">
        <v>-8.1534999999999996E-2</v>
      </c>
      <c r="F268">
        <v>-0.26951199999999997</v>
      </c>
      <c r="G268">
        <v>4.5552330000000003</v>
      </c>
      <c r="H268">
        <v>0.5</v>
      </c>
      <c r="I268">
        <v>0</v>
      </c>
      <c r="J268">
        <v>3.6461519999999998</v>
      </c>
      <c r="K268">
        <v>-10.617933000000001</v>
      </c>
      <c r="L268">
        <v>44.443126999999997</v>
      </c>
      <c r="M268">
        <v>5.3914999999999998E-2</v>
      </c>
      <c r="N268">
        <v>-0.15981999999999999</v>
      </c>
      <c r="O268" t="s">
        <v>7</v>
      </c>
      <c r="P268" t="s">
        <v>8</v>
      </c>
      <c r="Q268" t="s">
        <v>5</v>
      </c>
    </row>
    <row r="269" spans="1:17" x14ac:dyDescent="0.4">
      <c r="A269">
        <v>0.26800000000000002</v>
      </c>
      <c r="B269">
        <v>4.4124999999999998E-2</v>
      </c>
      <c r="C269">
        <v>-0.42403200000000002</v>
      </c>
      <c r="D269">
        <v>-2.8555290000000002</v>
      </c>
      <c r="E269">
        <v>-8.1799999999999998E-2</v>
      </c>
      <c r="F269">
        <v>-0.26494699999999999</v>
      </c>
      <c r="G269">
        <v>4.5701140000000002</v>
      </c>
      <c r="H269">
        <v>0.5</v>
      </c>
      <c r="I269">
        <v>0</v>
      </c>
      <c r="J269">
        <v>3.6355870000000001</v>
      </c>
      <c r="K269">
        <v>-10.572787999999999</v>
      </c>
      <c r="L269">
        <v>45.865532000000002</v>
      </c>
      <c r="M269">
        <v>5.3717000000000001E-2</v>
      </c>
      <c r="N269">
        <v>-0.16515199999999999</v>
      </c>
      <c r="O269" t="s">
        <v>7</v>
      </c>
      <c r="P269" t="s">
        <v>8</v>
      </c>
      <c r="Q269" t="s">
        <v>5</v>
      </c>
    </row>
    <row r="270" spans="1:17" x14ac:dyDescent="0.4">
      <c r="A270">
        <v>0.26900000000000002</v>
      </c>
      <c r="B270">
        <v>4.3698000000000001E-2</v>
      </c>
      <c r="C270">
        <v>-0.42685899999999999</v>
      </c>
      <c r="D270">
        <v>-2.7958099999999999</v>
      </c>
      <c r="E270">
        <v>-8.2059999999999994E-2</v>
      </c>
      <c r="F270">
        <v>-0.26036700000000002</v>
      </c>
      <c r="G270">
        <v>4.5835889999999999</v>
      </c>
      <c r="H270">
        <v>0.5</v>
      </c>
      <c r="I270">
        <v>0</v>
      </c>
      <c r="J270">
        <v>3.6250689999999999</v>
      </c>
      <c r="K270">
        <v>-10.526202</v>
      </c>
      <c r="L270">
        <v>47.325130000000001</v>
      </c>
      <c r="M270">
        <v>5.3511999999999997E-2</v>
      </c>
      <c r="N270">
        <v>-0.17061999999999999</v>
      </c>
      <c r="O270" t="s">
        <v>7</v>
      </c>
      <c r="P270" t="s">
        <v>8</v>
      </c>
      <c r="Q270" t="s">
        <v>5</v>
      </c>
    </row>
    <row r="271" spans="1:17" x14ac:dyDescent="0.4">
      <c r="A271">
        <v>0.27</v>
      </c>
      <c r="B271">
        <v>4.3268000000000001E-2</v>
      </c>
      <c r="C271">
        <v>-0.42962699999999998</v>
      </c>
      <c r="D271">
        <v>-2.7359830000000001</v>
      </c>
      <c r="E271">
        <v>-8.2316E-2</v>
      </c>
      <c r="F271">
        <v>-0.25577499999999997</v>
      </c>
      <c r="G271">
        <v>4.5956390000000003</v>
      </c>
      <c r="H271">
        <v>0.5</v>
      </c>
      <c r="I271">
        <v>0</v>
      </c>
      <c r="J271">
        <v>3.6145990000000001</v>
      </c>
      <c r="K271">
        <v>-10.478138</v>
      </c>
      <c r="L271">
        <v>48.820014999999998</v>
      </c>
      <c r="M271">
        <v>5.3301000000000001E-2</v>
      </c>
      <c r="N271">
        <v>-0.17622699999999999</v>
      </c>
      <c r="O271" t="s">
        <v>7</v>
      </c>
      <c r="P271" t="s">
        <v>8</v>
      </c>
      <c r="Q271" t="s">
        <v>5</v>
      </c>
    </row>
    <row r="272" spans="1:17" x14ac:dyDescent="0.4">
      <c r="A272">
        <v>0.27100000000000002</v>
      </c>
      <c r="B272">
        <v>4.2835999999999999E-2</v>
      </c>
      <c r="C272">
        <v>-0.432334</v>
      </c>
      <c r="D272">
        <v>-2.6760769999999998</v>
      </c>
      <c r="E272">
        <v>-8.2567000000000002E-2</v>
      </c>
      <c r="F272">
        <v>-0.25117200000000001</v>
      </c>
      <c r="G272">
        <v>4.6062440000000002</v>
      </c>
      <c r="H272">
        <v>0.5</v>
      </c>
      <c r="I272">
        <v>0</v>
      </c>
      <c r="J272">
        <v>3.6041789999999998</v>
      </c>
      <c r="K272">
        <v>-10.428561999999999</v>
      </c>
      <c r="L272">
        <v>50.351139000000003</v>
      </c>
      <c r="M272">
        <v>5.3081999999999997E-2</v>
      </c>
      <c r="N272">
        <v>-0.181977</v>
      </c>
      <c r="O272" t="s">
        <v>7</v>
      </c>
      <c r="P272" t="s">
        <v>8</v>
      </c>
      <c r="Q272" t="s">
        <v>5</v>
      </c>
    </row>
    <row r="273" spans="1:17" x14ac:dyDescent="0.4">
      <c r="A273">
        <v>0.27200000000000002</v>
      </c>
      <c r="B273">
        <v>4.2401000000000001E-2</v>
      </c>
      <c r="C273">
        <v>-0.43498199999999998</v>
      </c>
      <c r="D273">
        <v>-2.6161180000000002</v>
      </c>
      <c r="E273">
        <v>-8.2813999999999999E-2</v>
      </c>
      <c r="F273">
        <v>-0.246558</v>
      </c>
      <c r="G273">
        <v>4.6153880000000003</v>
      </c>
      <c r="H273">
        <v>0.5</v>
      </c>
      <c r="I273">
        <v>0</v>
      </c>
      <c r="J273">
        <v>3.5938110000000001</v>
      </c>
      <c r="K273">
        <v>-10.377435999999999</v>
      </c>
      <c r="L273">
        <v>51.923271</v>
      </c>
      <c r="M273">
        <v>5.2857000000000001E-2</v>
      </c>
      <c r="N273">
        <v>-0.18787200000000001</v>
      </c>
      <c r="O273" t="s">
        <v>7</v>
      </c>
      <c r="P273" t="s">
        <v>8</v>
      </c>
      <c r="Q273" t="s">
        <v>5</v>
      </c>
    </row>
    <row r="274" spans="1:17" x14ac:dyDescent="0.4">
      <c r="A274">
        <v>0.27300000000000002</v>
      </c>
      <c r="B274">
        <v>4.1964000000000001E-2</v>
      </c>
      <c r="C274">
        <v>-0.43756899999999999</v>
      </c>
      <c r="D274">
        <v>-2.556133</v>
      </c>
      <c r="E274">
        <v>-8.3056000000000005E-2</v>
      </c>
      <c r="F274">
        <v>-0.24193600000000001</v>
      </c>
      <c r="G274">
        <v>4.6230529999999996</v>
      </c>
      <c r="H274">
        <v>0.5</v>
      </c>
      <c r="I274">
        <v>0</v>
      </c>
      <c r="J274">
        <v>3.5834950000000001</v>
      </c>
      <c r="K274">
        <v>-10.324716</v>
      </c>
      <c r="L274">
        <v>53.535933999999997</v>
      </c>
      <c r="M274">
        <v>5.2623999999999997E-2</v>
      </c>
      <c r="N274">
        <v>-0.193913</v>
      </c>
      <c r="O274" t="s">
        <v>7</v>
      </c>
      <c r="P274" t="s">
        <v>8</v>
      </c>
      <c r="Q274" t="s">
        <v>5</v>
      </c>
    </row>
    <row r="275" spans="1:17" x14ac:dyDescent="0.4">
      <c r="A275">
        <v>0.27400000000000002</v>
      </c>
      <c r="B275">
        <v>4.1522999999999997E-2</v>
      </c>
      <c r="C275">
        <v>-0.44009700000000002</v>
      </c>
      <c r="D275">
        <v>-2.4961509999999998</v>
      </c>
      <c r="E275">
        <v>-8.3293000000000006E-2</v>
      </c>
      <c r="F275">
        <v>-0.23730799999999999</v>
      </c>
      <c r="G275">
        <v>4.629213</v>
      </c>
      <c r="H275">
        <v>0.5</v>
      </c>
      <c r="I275">
        <v>0</v>
      </c>
      <c r="J275">
        <v>3.5732349999999999</v>
      </c>
      <c r="K275">
        <v>-10.270364000000001</v>
      </c>
      <c r="L275">
        <v>55.188175000000001</v>
      </c>
      <c r="M275">
        <v>5.2384E-2</v>
      </c>
      <c r="N275">
        <v>-0.20011000000000001</v>
      </c>
      <c r="O275" t="s">
        <v>7</v>
      </c>
      <c r="P275" t="s">
        <v>8</v>
      </c>
      <c r="Q275" t="s">
        <v>5</v>
      </c>
    </row>
    <row r="276" spans="1:17" x14ac:dyDescent="0.4">
      <c r="A276">
        <v>0.27500000000000002</v>
      </c>
      <c r="B276">
        <v>4.1080999999999999E-2</v>
      </c>
      <c r="C276">
        <v>-0.44256400000000001</v>
      </c>
      <c r="D276">
        <v>-2.4361989999999998</v>
      </c>
      <c r="E276">
        <v>-8.3526000000000003E-2</v>
      </c>
      <c r="F276">
        <v>-0.23267299999999999</v>
      </c>
      <c r="G276">
        <v>4.633858</v>
      </c>
      <c r="H276">
        <v>0.5</v>
      </c>
      <c r="I276">
        <v>0</v>
      </c>
      <c r="J276">
        <v>3.5630299999999999</v>
      </c>
      <c r="K276">
        <v>-10.214339000000001</v>
      </c>
      <c r="L276">
        <v>56.881424000000003</v>
      </c>
      <c r="M276">
        <v>5.2137000000000003E-2</v>
      </c>
      <c r="N276">
        <v>-0.20646400000000001</v>
      </c>
      <c r="O276" t="s">
        <v>7</v>
      </c>
      <c r="P276" t="s">
        <v>8</v>
      </c>
      <c r="Q276" t="s">
        <v>5</v>
      </c>
    </row>
    <row r="277" spans="1:17" x14ac:dyDescent="0.4">
      <c r="A277">
        <v>0.27600000000000002</v>
      </c>
      <c r="B277">
        <v>4.0635999999999999E-2</v>
      </c>
      <c r="C277">
        <v>-0.44497199999999998</v>
      </c>
      <c r="D277">
        <v>-2.3763070000000002</v>
      </c>
      <c r="E277">
        <v>-8.3753999999999995E-2</v>
      </c>
      <c r="F277">
        <v>-0.22803499999999999</v>
      </c>
      <c r="G277">
        <v>4.636965</v>
      </c>
      <c r="H277">
        <v>0.5</v>
      </c>
      <c r="I277">
        <v>0</v>
      </c>
      <c r="J277">
        <v>3.552883</v>
      </c>
      <c r="K277">
        <v>-10.156601</v>
      </c>
      <c r="L277">
        <v>58.617587999999998</v>
      </c>
      <c r="M277">
        <v>5.1880999999999997E-2</v>
      </c>
      <c r="N277">
        <v>-0.212978</v>
      </c>
      <c r="O277" t="s">
        <v>7</v>
      </c>
      <c r="P277" t="s">
        <v>8</v>
      </c>
      <c r="Q277" t="s">
        <v>5</v>
      </c>
    </row>
    <row r="278" spans="1:17" x14ac:dyDescent="0.4">
      <c r="A278">
        <v>0.27700000000000002</v>
      </c>
      <c r="B278">
        <v>4.0189000000000002E-2</v>
      </c>
      <c r="C278">
        <v>-0.44732</v>
      </c>
      <c r="D278">
        <v>-2.316503</v>
      </c>
      <c r="E278">
        <v>-8.3976999999999996E-2</v>
      </c>
      <c r="F278">
        <v>-0.22339400000000001</v>
      </c>
      <c r="G278">
        <v>4.6385189999999996</v>
      </c>
      <c r="H278">
        <v>0.5</v>
      </c>
      <c r="I278">
        <v>0</v>
      </c>
      <c r="J278">
        <v>3.5427970000000002</v>
      </c>
      <c r="K278">
        <v>-10.097104</v>
      </c>
      <c r="L278">
        <v>60.398575000000001</v>
      </c>
      <c r="M278">
        <v>5.1617999999999997E-2</v>
      </c>
      <c r="N278">
        <v>-0.21965699999999999</v>
      </c>
      <c r="O278" t="s">
        <v>7</v>
      </c>
      <c r="P278" t="s">
        <v>8</v>
      </c>
      <c r="Q278" t="s">
        <v>5</v>
      </c>
    </row>
    <row r="279" spans="1:17" x14ac:dyDescent="0.4">
      <c r="A279">
        <v>0.27800000000000002</v>
      </c>
      <c r="B279">
        <v>3.9738999999999997E-2</v>
      </c>
      <c r="C279">
        <v>-0.44960800000000001</v>
      </c>
      <c r="D279">
        <v>-2.2568169999999999</v>
      </c>
      <c r="E279">
        <v>-8.4195999999999993E-2</v>
      </c>
      <c r="F279">
        <v>-0.218752</v>
      </c>
      <c r="G279">
        <v>4.6384980000000002</v>
      </c>
      <c r="H279">
        <v>0.5</v>
      </c>
      <c r="I279">
        <v>0</v>
      </c>
      <c r="J279">
        <v>3.532772</v>
      </c>
      <c r="K279">
        <v>-10.035804000000001</v>
      </c>
      <c r="L279">
        <v>62.224860999999997</v>
      </c>
      <c r="M279">
        <v>5.1346999999999997E-2</v>
      </c>
      <c r="N279">
        <v>-0.22650400000000001</v>
      </c>
      <c r="O279" t="s">
        <v>7</v>
      </c>
      <c r="P279" t="s">
        <v>8</v>
      </c>
      <c r="Q279" t="s">
        <v>5</v>
      </c>
    </row>
    <row r="280" spans="1:17" x14ac:dyDescent="0.4">
      <c r="A280">
        <v>0.27900000000000003</v>
      </c>
      <c r="B280">
        <v>3.9287000000000002E-2</v>
      </c>
      <c r="C280">
        <v>-0.45183699999999999</v>
      </c>
      <c r="D280">
        <v>-2.1972779999999998</v>
      </c>
      <c r="E280">
        <v>-8.4409999999999999E-2</v>
      </c>
      <c r="F280">
        <v>-0.214112</v>
      </c>
      <c r="G280">
        <v>4.6368859999999996</v>
      </c>
      <c r="H280">
        <v>0.5</v>
      </c>
      <c r="I280">
        <v>0</v>
      </c>
      <c r="J280">
        <v>3.5228100000000002</v>
      </c>
      <c r="K280">
        <v>-9.9726540000000004</v>
      </c>
      <c r="L280">
        <v>64.096451000000002</v>
      </c>
      <c r="M280">
        <v>5.1067000000000001E-2</v>
      </c>
      <c r="N280">
        <v>-0.23352400000000001</v>
      </c>
      <c r="O280" t="s">
        <v>7</v>
      </c>
      <c r="P280" t="s">
        <v>8</v>
      </c>
      <c r="Q280" t="s">
        <v>5</v>
      </c>
    </row>
    <row r="281" spans="1:17" x14ac:dyDescent="0.4">
      <c r="A281">
        <v>0.28000000000000003</v>
      </c>
      <c r="B281">
        <v>3.8832999999999999E-2</v>
      </c>
      <c r="C281">
        <v>-0.45400600000000002</v>
      </c>
      <c r="D281">
        <v>-2.1379190000000001</v>
      </c>
      <c r="E281">
        <v>-8.4620000000000001E-2</v>
      </c>
      <c r="F281">
        <v>-0.20947299999999999</v>
      </c>
      <c r="G281">
        <v>4.6336620000000002</v>
      </c>
      <c r="H281">
        <v>0.5</v>
      </c>
      <c r="I281">
        <v>0</v>
      </c>
      <c r="J281">
        <v>3.5129139999999999</v>
      </c>
      <c r="K281">
        <v>-9.9076109999999993</v>
      </c>
      <c r="L281">
        <v>66.016197000000005</v>
      </c>
      <c r="M281">
        <v>5.0778999999999998E-2</v>
      </c>
      <c r="N281">
        <v>-0.24072399999999999</v>
      </c>
      <c r="O281" t="s">
        <v>7</v>
      </c>
      <c r="P281" t="s">
        <v>8</v>
      </c>
      <c r="Q281" t="s">
        <v>5</v>
      </c>
    </row>
    <row r="282" spans="1:17" x14ac:dyDescent="0.4">
      <c r="A282">
        <v>0.28100000000000003</v>
      </c>
      <c r="B282">
        <v>3.8377000000000001E-2</v>
      </c>
      <c r="C282">
        <v>-0.45611499999999999</v>
      </c>
      <c r="D282">
        <v>-2.0787680000000002</v>
      </c>
      <c r="E282">
        <v>-8.4823999999999997E-2</v>
      </c>
      <c r="F282">
        <v>-0.20483799999999999</v>
      </c>
      <c r="G282">
        <v>4.6288119999999999</v>
      </c>
      <c r="H282">
        <v>0.5</v>
      </c>
      <c r="I282">
        <v>0</v>
      </c>
      <c r="J282">
        <v>3.503085</v>
      </c>
      <c r="K282">
        <v>-9.8406219999999998</v>
      </c>
      <c r="L282">
        <v>67.985534999999999</v>
      </c>
      <c r="M282">
        <v>5.0480999999999998E-2</v>
      </c>
      <c r="N282">
        <v>-0.24810299999999999</v>
      </c>
      <c r="O282" t="s">
        <v>7</v>
      </c>
      <c r="P282" t="s">
        <v>8</v>
      </c>
      <c r="Q282" t="s">
        <v>5</v>
      </c>
    </row>
    <row r="283" spans="1:17" x14ac:dyDescent="0.4">
      <c r="A283">
        <v>0.28199999999999997</v>
      </c>
      <c r="B283">
        <v>3.7919000000000001E-2</v>
      </c>
      <c r="C283">
        <v>-0.45816600000000002</v>
      </c>
      <c r="D283">
        <v>-2.0198559999999999</v>
      </c>
      <c r="E283">
        <v>-8.5025000000000003E-2</v>
      </c>
      <c r="F283">
        <v>-0.200209</v>
      </c>
      <c r="G283">
        <v>4.6223130000000001</v>
      </c>
      <c r="H283">
        <v>0.5</v>
      </c>
      <c r="I283">
        <v>0</v>
      </c>
      <c r="J283">
        <v>3.493325</v>
      </c>
      <c r="K283">
        <v>-9.7716399999999997</v>
      </c>
      <c r="L283">
        <v>70.003983000000005</v>
      </c>
      <c r="M283">
        <v>5.0174999999999997E-2</v>
      </c>
      <c r="N283">
        <v>-0.25567200000000001</v>
      </c>
      <c r="O283" t="s">
        <v>7</v>
      </c>
      <c r="P283" t="s">
        <v>8</v>
      </c>
      <c r="Q283" t="s">
        <v>5</v>
      </c>
    </row>
    <row r="284" spans="1:17" x14ac:dyDescent="0.4">
      <c r="A284">
        <v>0.28299999999999997</v>
      </c>
      <c r="B284">
        <v>3.7458999999999999E-2</v>
      </c>
      <c r="C284">
        <v>-0.46015800000000001</v>
      </c>
      <c r="D284">
        <v>-1.9612160000000001</v>
      </c>
      <c r="E284">
        <v>-8.5220000000000004E-2</v>
      </c>
      <c r="F284">
        <v>-0.19558700000000001</v>
      </c>
      <c r="G284">
        <v>4.6141500000000004</v>
      </c>
      <c r="H284">
        <v>0.5</v>
      </c>
      <c r="I284">
        <v>0</v>
      </c>
      <c r="J284">
        <v>3.4836369999999999</v>
      </c>
      <c r="K284">
        <v>-9.7006139999999998</v>
      </c>
      <c r="L284">
        <v>72.074409000000003</v>
      </c>
      <c r="M284">
        <v>4.9860000000000002E-2</v>
      </c>
      <c r="N284">
        <v>-0.263432</v>
      </c>
      <c r="O284" t="s">
        <v>7</v>
      </c>
      <c r="P284" t="s">
        <v>8</v>
      </c>
      <c r="Q284" t="s">
        <v>5</v>
      </c>
    </row>
    <row r="285" spans="1:17" x14ac:dyDescent="0.4">
      <c r="A285">
        <v>0.28399999999999997</v>
      </c>
      <c r="B285">
        <v>3.6997000000000002E-2</v>
      </c>
      <c r="C285">
        <v>-0.462092</v>
      </c>
      <c r="D285">
        <v>-1.9028780000000001</v>
      </c>
      <c r="E285">
        <v>-8.5411000000000001E-2</v>
      </c>
      <c r="F285">
        <v>-0.190974</v>
      </c>
      <c r="G285">
        <v>4.6043029999999998</v>
      </c>
      <c r="H285">
        <v>0.5</v>
      </c>
      <c r="I285">
        <v>0</v>
      </c>
      <c r="J285">
        <v>3.4740220000000002</v>
      </c>
      <c r="K285">
        <v>-9.6274909999999991</v>
      </c>
      <c r="L285">
        <v>74.196335000000005</v>
      </c>
      <c r="M285">
        <v>4.9535000000000003E-2</v>
      </c>
      <c r="N285">
        <v>-0.27138800000000002</v>
      </c>
      <c r="O285" t="s">
        <v>7</v>
      </c>
      <c r="P285" t="s">
        <v>8</v>
      </c>
      <c r="Q285" t="s">
        <v>5</v>
      </c>
    </row>
    <row r="286" spans="1:17" x14ac:dyDescent="0.4">
      <c r="A286">
        <v>0.28499999999999998</v>
      </c>
      <c r="B286">
        <v>3.6533000000000003E-2</v>
      </c>
      <c r="C286">
        <v>-0.46396700000000002</v>
      </c>
      <c r="D286">
        <v>-1.844876</v>
      </c>
      <c r="E286">
        <v>-8.5597999999999994E-2</v>
      </c>
      <c r="F286">
        <v>-0.18637200000000001</v>
      </c>
      <c r="G286">
        <v>4.5927530000000001</v>
      </c>
      <c r="H286">
        <v>0.5</v>
      </c>
      <c r="I286">
        <v>0</v>
      </c>
      <c r="J286">
        <v>3.464483</v>
      </c>
      <c r="K286">
        <v>-9.5522209999999994</v>
      </c>
      <c r="L286">
        <v>76.373572999999993</v>
      </c>
      <c r="M286">
        <v>4.9201000000000002E-2</v>
      </c>
      <c r="N286">
        <v>-0.27954899999999999</v>
      </c>
      <c r="O286" t="s">
        <v>7</v>
      </c>
      <c r="P286" t="s">
        <v>8</v>
      </c>
      <c r="Q286" t="s">
        <v>5</v>
      </c>
    </row>
    <row r="287" spans="1:17" x14ac:dyDescent="0.4">
      <c r="A287">
        <v>0.28599999999999998</v>
      </c>
      <c r="B287">
        <v>3.6067000000000002E-2</v>
      </c>
      <c r="C287">
        <v>-0.465785</v>
      </c>
      <c r="D287">
        <v>-1.7872399999999999</v>
      </c>
      <c r="E287">
        <v>-8.5778999999999994E-2</v>
      </c>
      <c r="F287">
        <v>-0.181782</v>
      </c>
      <c r="G287">
        <v>4.5794860000000002</v>
      </c>
      <c r="H287">
        <v>0.5</v>
      </c>
      <c r="I287">
        <v>0</v>
      </c>
      <c r="J287">
        <v>3.455022</v>
      </c>
      <c r="K287">
        <v>-9.4747439999999994</v>
      </c>
      <c r="L287">
        <v>78.607078999999999</v>
      </c>
      <c r="M287">
        <v>4.8855999999999997E-2</v>
      </c>
      <c r="N287">
        <v>-0.287912</v>
      </c>
      <c r="O287" t="s">
        <v>7</v>
      </c>
      <c r="P287" t="s">
        <v>8</v>
      </c>
      <c r="Q287" t="s">
        <v>5</v>
      </c>
    </row>
    <row r="288" spans="1:17" x14ac:dyDescent="0.4">
      <c r="A288">
        <v>0.28699999999999998</v>
      </c>
      <c r="B288">
        <v>3.5598999999999999E-2</v>
      </c>
      <c r="C288">
        <v>-0.46754499999999999</v>
      </c>
      <c r="D288">
        <v>-1.730003</v>
      </c>
      <c r="E288">
        <v>-8.5957000000000006E-2</v>
      </c>
      <c r="F288">
        <v>-0.177206</v>
      </c>
      <c r="G288">
        <v>4.5644770000000001</v>
      </c>
      <c r="H288">
        <v>0.5</v>
      </c>
      <c r="I288">
        <v>0</v>
      </c>
      <c r="J288">
        <v>3.4456410000000002</v>
      </c>
      <c r="K288">
        <v>-9.3950069999999997</v>
      </c>
      <c r="L288">
        <v>80.895415999999997</v>
      </c>
      <c r="M288">
        <v>4.8501000000000002E-2</v>
      </c>
      <c r="N288">
        <v>-0.29649399999999998</v>
      </c>
      <c r="O288" t="s">
        <v>7</v>
      </c>
      <c r="P288" t="s">
        <v>8</v>
      </c>
      <c r="Q288" t="s">
        <v>5</v>
      </c>
    </row>
    <row r="289" spans="1:17" x14ac:dyDescent="0.4">
      <c r="A289">
        <v>0.28799999999999998</v>
      </c>
      <c r="B289">
        <v>3.5130000000000002E-2</v>
      </c>
      <c r="C289">
        <v>-0.469248</v>
      </c>
      <c r="D289">
        <v>-1.673198</v>
      </c>
      <c r="E289">
        <v>-8.6128999999999997E-2</v>
      </c>
      <c r="F289">
        <v>-0.17264599999999999</v>
      </c>
      <c r="G289">
        <v>4.547714</v>
      </c>
      <c r="H289">
        <v>0.5</v>
      </c>
      <c r="I289">
        <v>0</v>
      </c>
      <c r="J289">
        <v>3.4363419999999998</v>
      </c>
      <c r="K289">
        <v>-9.3129530000000003</v>
      </c>
      <c r="L289">
        <v>83.242408999999995</v>
      </c>
      <c r="M289">
        <v>4.8135999999999998E-2</v>
      </c>
      <c r="N289">
        <v>-0.30529099999999998</v>
      </c>
      <c r="O289" t="s">
        <v>7</v>
      </c>
      <c r="P289" t="s">
        <v>8</v>
      </c>
      <c r="Q289" t="s">
        <v>5</v>
      </c>
    </row>
    <row r="290" spans="1:17" x14ac:dyDescent="0.4">
      <c r="A290">
        <v>0.28899999999999998</v>
      </c>
      <c r="B290">
        <v>3.4659000000000002E-2</v>
      </c>
      <c r="C290">
        <v>-0.47089399999999998</v>
      </c>
      <c r="D290">
        <v>-1.6168560000000001</v>
      </c>
      <c r="E290">
        <v>-8.6296999999999999E-2</v>
      </c>
      <c r="F290">
        <v>-0.168103</v>
      </c>
      <c r="G290">
        <v>4.5291759999999996</v>
      </c>
      <c r="H290">
        <v>0.5</v>
      </c>
      <c r="I290">
        <v>0</v>
      </c>
      <c r="J290">
        <v>3.4271280000000002</v>
      </c>
      <c r="K290">
        <v>-9.2285219999999999</v>
      </c>
      <c r="L290">
        <v>85.649010000000004</v>
      </c>
      <c r="M290">
        <v>4.7759999999999997E-2</v>
      </c>
      <c r="N290">
        <v>-0.31431300000000001</v>
      </c>
      <c r="O290" t="s">
        <v>7</v>
      </c>
      <c r="P290" t="s">
        <v>8</v>
      </c>
      <c r="Q290" t="s">
        <v>5</v>
      </c>
    </row>
    <row r="291" spans="1:17" x14ac:dyDescent="0.4">
      <c r="A291">
        <v>0.28999999999999998</v>
      </c>
      <c r="B291">
        <v>3.4187000000000002E-2</v>
      </c>
      <c r="C291">
        <v>-0.47248499999999999</v>
      </c>
      <c r="D291">
        <v>-1.5610139999999999</v>
      </c>
      <c r="E291">
        <v>-8.6460999999999996E-2</v>
      </c>
      <c r="F291">
        <v>-0.16358</v>
      </c>
      <c r="G291">
        <v>4.5088419999999996</v>
      </c>
      <c r="H291">
        <v>0.5</v>
      </c>
      <c r="I291">
        <v>0</v>
      </c>
      <c r="J291">
        <v>3.4180009999999998</v>
      </c>
      <c r="K291">
        <v>-9.1416550000000001</v>
      </c>
      <c r="L291">
        <v>88.118072999999995</v>
      </c>
      <c r="M291">
        <v>4.7373999999999999E-2</v>
      </c>
      <c r="N291">
        <v>-0.32356299999999999</v>
      </c>
      <c r="O291" t="s">
        <v>7</v>
      </c>
      <c r="P291" t="s">
        <v>8</v>
      </c>
      <c r="Q291" t="s">
        <v>5</v>
      </c>
    </row>
    <row r="292" spans="1:17" x14ac:dyDescent="0.4">
      <c r="A292">
        <v>0.29099999999999998</v>
      </c>
      <c r="B292">
        <v>3.3713E-2</v>
      </c>
      <c r="C292">
        <v>-0.47401900000000002</v>
      </c>
      <c r="D292">
        <v>-1.505701</v>
      </c>
      <c r="E292">
        <v>-8.6620000000000003E-2</v>
      </c>
      <c r="F292">
        <v>-0.159077</v>
      </c>
      <c r="G292">
        <v>4.4866970000000004</v>
      </c>
      <c r="H292">
        <v>0.5</v>
      </c>
      <c r="I292">
        <v>0</v>
      </c>
      <c r="J292">
        <v>3.4089649999999998</v>
      </c>
      <c r="K292">
        <v>-9.0522860000000005</v>
      </c>
      <c r="L292">
        <v>90.649124</v>
      </c>
      <c r="M292">
        <v>4.6975000000000003E-2</v>
      </c>
      <c r="N292">
        <v>-0.33304699999999998</v>
      </c>
      <c r="O292" t="s">
        <v>7</v>
      </c>
      <c r="P292" t="s">
        <v>8</v>
      </c>
      <c r="Q292" t="s">
        <v>5</v>
      </c>
    </row>
    <row r="293" spans="1:17" x14ac:dyDescent="0.4">
      <c r="A293">
        <v>0.29199999999999998</v>
      </c>
      <c r="B293">
        <v>3.3237000000000003E-2</v>
      </c>
      <c r="C293">
        <v>-0.475499</v>
      </c>
      <c r="D293">
        <v>-1.4509529999999999</v>
      </c>
      <c r="E293">
        <v>-8.6775000000000005E-2</v>
      </c>
      <c r="F293">
        <v>-0.15459800000000001</v>
      </c>
      <c r="G293">
        <v>4.4627179999999997</v>
      </c>
      <c r="H293">
        <v>0.5</v>
      </c>
      <c r="I293">
        <v>0</v>
      </c>
      <c r="J293">
        <v>3.40002</v>
      </c>
      <c r="K293">
        <v>-8.9603570000000001</v>
      </c>
      <c r="L293">
        <v>93.244545000000002</v>
      </c>
      <c r="M293">
        <v>4.6566000000000003E-2</v>
      </c>
      <c r="N293">
        <v>-0.342775</v>
      </c>
      <c r="O293" t="s">
        <v>7</v>
      </c>
      <c r="P293" t="s">
        <v>8</v>
      </c>
      <c r="Q293" t="s">
        <v>5</v>
      </c>
    </row>
    <row r="294" spans="1:17" x14ac:dyDescent="0.4">
      <c r="A294">
        <v>0.29299999999999998</v>
      </c>
      <c r="B294">
        <v>3.2759999999999997E-2</v>
      </c>
      <c r="C294">
        <v>-0.47692400000000001</v>
      </c>
      <c r="D294">
        <v>-1.3968039999999999</v>
      </c>
      <c r="E294">
        <v>-8.6925000000000002E-2</v>
      </c>
      <c r="F294">
        <v>-0.150143</v>
      </c>
      <c r="G294">
        <v>4.4368920000000003</v>
      </c>
      <c r="H294">
        <v>0.5</v>
      </c>
      <c r="I294">
        <v>0</v>
      </c>
      <c r="J294">
        <v>3.3911709999999999</v>
      </c>
      <c r="K294">
        <v>-8.8657970000000006</v>
      </c>
      <c r="L294">
        <v>95.904342999999997</v>
      </c>
      <c r="M294">
        <v>4.6143999999999998E-2</v>
      </c>
      <c r="N294">
        <v>-0.35274899999999998</v>
      </c>
      <c r="O294" t="s">
        <v>7</v>
      </c>
      <c r="P294" t="s">
        <v>8</v>
      </c>
      <c r="Q294" t="s">
        <v>5</v>
      </c>
    </row>
    <row r="295" spans="1:17" x14ac:dyDescent="0.4">
      <c r="A295">
        <v>0.29399999999999998</v>
      </c>
      <c r="B295">
        <v>3.2281999999999998E-2</v>
      </c>
      <c r="C295">
        <v>-0.478296</v>
      </c>
      <c r="D295">
        <v>-1.3432839999999999</v>
      </c>
      <c r="E295">
        <v>-8.7069999999999995E-2</v>
      </c>
      <c r="F295">
        <v>-0.14571500000000001</v>
      </c>
      <c r="G295">
        <v>4.4091940000000003</v>
      </c>
      <c r="H295">
        <v>0.5</v>
      </c>
      <c r="I295">
        <v>0</v>
      </c>
      <c r="J295">
        <v>3.3824190000000001</v>
      </c>
      <c r="K295">
        <v>-8.7685479999999991</v>
      </c>
      <c r="L295">
        <v>98.631850999999997</v>
      </c>
      <c r="M295">
        <v>4.5710000000000001E-2</v>
      </c>
      <c r="N295">
        <v>-0.362979</v>
      </c>
      <c r="O295" t="s">
        <v>7</v>
      </c>
      <c r="P295" t="s">
        <v>8</v>
      </c>
      <c r="Q295" t="s">
        <v>5</v>
      </c>
    </row>
    <row r="296" spans="1:17" x14ac:dyDescent="0.4">
      <c r="A296">
        <v>0.29499999999999998</v>
      </c>
      <c r="B296">
        <v>3.1801999999999997E-2</v>
      </c>
      <c r="C296">
        <v>-0.47961399999999998</v>
      </c>
      <c r="D296">
        <v>-1.29043</v>
      </c>
      <c r="E296">
        <v>-8.7211999999999998E-2</v>
      </c>
      <c r="F296">
        <v>-0.141316</v>
      </c>
      <c r="G296">
        <v>4.3796099999999996</v>
      </c>
      <c r="H296">
        <v>0.5</v>
      </c>
      <c r="I296">
        <v>0</v>
      </c>
      <c r="J296">
        <v>3.3737680000000001</v>
      </c>
      <c r="K296">
        <v>-8.668533</v>
      </c>
      <c r="L296">
        <v>101.42755099999999</v>
      </c>
      <c r="M296">
        <v>4.5263999999999999E-2</v>
      </c>
      <c r="N296">
        <v>-0.37346400000000002</v>
      </c>
      <c r="O296" t="s">
        <v>7</v>
      </c>
      <c r="P296" t="s">
        <v>8</v>
      </c>
      <c r="Q296" t="s">
        <v>5</v>
      </c>
    </row>
    <row r="297" spans="1:17" x14ac:dyDescent="0.4">
      <c r="A297">
        <v>0.29599999999999999</v>
      </c>
      <c r="B297">
        <v>3.1321000000000002E-2</v>
      </c>
      <c r="C297">
        <v>-0.48087999999999997</v>
      </c>
      <c r="D297">
        <v>-1.238273</v>
      </c>
      <c r="E297">
        <v>-8.7348999999999996E-2</v>
      </c>
      <c r="F297">
        <v>-0.13694700000000001</v>
      </c>
      <c r="G297">
        <v>4.348115</v>
      </c>
      <c r="H297">
        <v>0.5</v>
      </c>
      <c r="I297">
        <v>0</v>
      </c>
      <c r="J297">
        <v>3.3652199999999999</v>
      </c>
      <c r="K297">
        <v>-8.5656929999999996</v>
      </c>
      <c r="L297">
        <v>104.292389</v>
      </c>
      <c r="M297">
        <v>4.4804999999999998E-2</v>
      </c>
      <c r="N297">
        <v>-0.384218</v>
      </c>
      <c r="O297" t="s">
        <v>7</v>
      </c>
      <c r="P297" t="s">
        <v>8</v>
      </c>
      <c r="Q297" t="s">
        <v>5</v>
      </c>
    </row>
    <row r="298" spans="1:17" x14ac:dyDescent="0.4">
      <c r="A298">
        <v>0.29699999999999999</v>
      </c>
      <c r="B298">
        <v>3.0838999999999998E-2</v>
      </c>
      <c r="C298">
        <v>-0.48209400000000002</v>
      </c>
      <c r="D298">
        <v>-1.1868479999999999</v>
      </c>
      <c r="E298">
        <v>-8.7481000000000003E-2</v>
      </c>
      <c r="F298">
        <v>-0.13261000000000001</v>
      </c>
      <c r="G298">
        <v>4.3146979999999999</v>
      </c>
      <c r="H298">
        <v>0.5</v>
      </c>
      <c r="I298">
        <v>0</v>
      </c>
      <c r="J298">
        <v>3.356779</v>
      </c>
      <c r="K298">
        <v>-8.4599489999999999</v>
      </c>
      <c r="L298">
        <v>107.229225</v>
      </c>
      <c r="M298">
        <v>4.4332000000000003E-2</v>
      </c>
      <c r="N298">
        <v>-0.39523999999999998</v>
      </c>
      <c r="O298" t="s">
        <v>7</v>
      </c>
      <c r="P298" t="s">
        <v>8</v>
      </c>
      <c r="Q298" t="s">
        <v>5</v>
      </c>
    </row>
    <row r="299" spans="1:17" x14ac:dyDescent="0.4">
      <c r="A299">
        <v>0.29799999999999999</v>
      </c>
      <c r="B299">
        <v>3.0356000000000001E-2</v>
      </c>
      <c r="C299">
        <v>-0.48325699999999999</v>
      </c>
      <c r="D299">
        <v>-1.136188</v>
      </c>
      <c r="E299">
        <v>-8.7609999999999993E-2</v>
      </c>
      <c r="F299">
        <v>-0.12830800000000001</v>
      </c>
      <c r="G299">
        <v>4.2793299999999999</v>
      </c>
      <c r="H299">
        <v>0.5</v>
      </c>
      <c r="I299">
        <v>0</v>
      </c>
      <c r="J299">
        <v>3.348446</v>
      </c>
      <c r="K299">
        <v>-8.3512339999999998</v>
      </c>
      <c r="L299">
        <v>110.235687</v>
      </c>
      <c r="M299">
        <v>4.3846999999999997E-2</v>
      </c>
      <c r="N299">
        <v>-0.40654200000000001</v>
      </c>
      <c r="O299" t="s">
        <v>7</v>
      </c>
      <c r="P299" t="s">
        <v>8</v>
      </c>
      <c r="Q299" t="s">
        <v>5</v>
      </c>
    </row>
    <row r="300" spans="1:17" x14ac:dyDescent="0.4">
      <c r="A300">
        <v>0.29899999999999999</v>
      </c>
      <c r="B300">
        <v>2.9871999999999999E-2</v>
      </c>
      <c r="C300">
        <v>-0.48436899999999999</v>
      </c>
      <c r="D300">
        <v>-1.0863259999999999</v>
      </c>
      <c r="E300">
        <v>-8.7734000000000006E-2</v>
      </c>
      <c r="F300">
        <v>-0.124041</v>
      </c>
      <c r="G300">
        <v>4.2419989999999999</v>
      </c>
      <c r="H300">
        <v>0.5</v>
      </c>
      <c r="I300">
        <v>0</v>
      </c>
      <c r="J300">
        <v>3.3402259999999999</v>
      </c>
      <c r="K300">
        <v>-8.2394770000000008</v>
      </c>
      <c r="L300">
        <v>113.317482</v>
      </c>
      <c r="M300">
        <v>4.3346999999999997E-2</v>
      </c>
      <c r="N300">
        <v>-0.41812500000000002</v>
      </c>
      <c r="O300" t="s">
        <v>7</v>
      </c>
      <c r="P300" t="s">
        <v>8</v>
      </c>
      <c r="Q300" t="s">
        <v>5</v>
      </c>
    </row>
    <row r="301" spans="1:17" x14ac:dyDescent="0.4">
      <c r="A301">
        <v>0.3</v>
      </c>
      <c r="B301">
        <v>2.9385999999999999E-2</v>
      </c>
      <c r="C301">
        <v>-0.485433</v>
      </c>
      <c r="D301">
        <v>-1.0372950000000001</v>
      </c>
      <c r="E301">
        <v>-8.7853000000000001E-2</v>
      </c>
      <c r="F301">
        <v>-0.119813</v>
      </c>
      <c r="G301">
        <v>4.2026820000000003</v>
      </c>
      <c r="H301">
        <v>0.5</v>
      </c>
      <c r="I301">
        <v>0</v>
      </c>
      <c r="J301">
        <v>3.332122</v>
      </c>
      <c r="K301">
        <v>-8.1245989999999999</v>
      </c>
      <c r="L301">
        <v>116.472717</v>
      </c>
      <c r="M301">
        <v>4.2833999999999997E-2</v>
      </c>
      <c r="N301">
        <v>-0.42999599999999999</v>
      </c>
      <c r="O301" t="s">
        <v>7</v>
      </c>
      <c r="P301" t="s">
        <v>8</v>
      </c>
      <c r="Q301" t="s">
        <v>5</v>
      </c>
    </row>
    <row r="302" spans="1:17" x14ac:dyDescent="0.4">
      <c r="A302">
        <v>0.30099999999999999</v>
      </c>
      <c r="B302">
        <v>2.8899999999999999E-2</v>
      </c>
      <c r="C302">
        <v>-0.48644700000000002</v>
      </c>
      <c r="D302">
        <v>-0.98912800000000001</v>
      </c>
      <c r="E302">
        <v>-8.7969000000000006E-2</v>
      </c>
      <c r="F302">
        <v>-0.11562500000000001</v>
      </c>
      <c r="G302">
        <v>4.1613579999999999</v>
      </c>
      <c r="H302">
        <v>0.5</v>
      </c>
      <c r="I302">
        <v>0</v>
      </c>
      <c r="J302">
        <v>3.3241360000000002</v>
      </c>
      <c r="K302">
        <v>-8.006532</v>
      </c>
      <c r="L302">
        <v>119.703766</v>
      </c>
      <c r="M302">
        <v>4.2306000000000003E-2</v>
      </c>
      <c r="N302">
        <v>-0.44216299999999997</v>
      </c>
      <c r="O302" t="s">
        <v>7</v>
      </c>
      <c r="P302" t="s">
        <v>8</v>
      </c>
      <c r="Q302" t="s">
        <v>5</v>
      </c>
    </row>
    <row r="303" spans="1:17" x14ac:dyDescent="0.4">
      <c r="A303">
        <v>0.30199999999999999</v>
      </c>
      <c r="B303">
        <v>2.8412E-2</v>
      </c>
      <c r="C303">
        <v>-0.48741400000000001</v>
      </c>
      <c r="D303">
        <v>-0.94185600000000003</v>
      </c>
      <c r="E303">
        <v>-8.8081000000000007E-2</v>
      </c>
      <c r="F303">
        <v>-0.11148</v>
      </c>
      <c r="G303">
        <v>4.1180110000000001</v>
      </c>
      <c r="H303">
        <v>0.5</v>
      </c>
      <c r="I303">
        <v>0</v>
      </c>
      <c r="J303">
        <v>3.3162720000000001</v>
      </c>
      <c r="K303">
        <v>-7.885192</v>
      </c>
      <c r="L303">
        <v>123.009911</v>
      </c>
      <c r="M303">
        <v>4.1763000000000002E-2</v>
      </c>
      <c r="N303">
        <v>-0.45462900000000001</v>
      </c>
      <c r="O303" t="s">
        <v>7</v>
      </c>
      <c r="P303" t="s">
        <v>8</v>
      </c>
      <c r="Q303" t="s">
        <v>5</v>
      </c>
    </row>
    <row r="304" spans="1:17" x14ac:dyDescent="0.4">
      <c r="A304">
        <v>0.30299999999999999</v>
      </c>
      <c r="B304">
        <v>2.7924000000000001E-2</v>
      </c>
      <c r="C304">
        <v>-0.48833399999999999</v>
      </c>
      <c r="D304">
        <v>-0.895513</v>
      </c>
      <c r="E304">
        <v>-8.8188000000000002E-2</v>
      </c>
      <c r="F304">
        <v>-0.107378</v>
      </c>
      <c r="G304">
        <v>4.0726170000000002</v>
      </c>
      <c r="H304">
        <v>0.5</v>
      </c>
      <c r="I304">
        <v>0</v>
      </c>
      <c r="J304">
        <v>3.3085330000000002</v>
      </c>
      <c r="K304">
        <v>-7.7605120000000003</v>
      </c>
      <c r="L304">
        <v>126.391167</v>
      </c>
      <c r="M304">
        <v>4.1204999999999999E-2</v>
      </c>
      <c r="N304">
        <v>-0.46740199999999998</v>
      </c>
      <c r="O304" t="s">
        <v>7</v>
      </c>
      <c r="P304" t="s">
        <v>8</v>
      </c>
      <c r="Q304" t="s">
        <v>5</v>
      </c>
    </row>
    <row r="305" spans="1:17" x14ac:dyDescent="0.4">
      <c r="A305">
        <v>0.30399999999999999</v>
      </c>
      <c r="B305">
        <v>2.7435000000000001E-2</v>
      </c>
      <c r="C305">
        <v>-0.48920799999999998</v>
      </c>
      <c r="D305">
        <v>-0.85013000000000005</v>
      </c>
      <c r="E305">
        <v>-8.8290999999999994E-2</v>
      </c>
      <c r="F305">
        <v>-0.103323</v>
      </c>
      <c r="G305">
        <v>4.0251609999999998</v>
      </c>
      <c r="H305">
        <v>0.5</v>
      </c>
      <c r="I305">
        <v>0</v>
      </c>
      <c r="J305">
        <v>3.3009230000000001</v>
      </c>
      <c r="K305">
        <v>-7.6324100000000001</v>
      </c>
      <c r="L305">
        <v>129.84848</v>
      </c>
      <c r="M305">
        <v>4.0631E-2</v>
      </c>
      <c r="N305">
        <v>-0.48048000000000002</v>
      </c>
      <c r="O305" t="s">
        <v>7</v>
      </c>
      <c r="P305" t="s">
        <v>8</v>
      </c>
      <c r="Q305" t="s">
        <v>5</v>
      </c>
    </row>
    <row r="306" spans="1:17" x14ac:dyDescent="0.4">
      <c r="A306">
        <v>0.30499999999999999</v>
      </c>
      <c r="B306">
        <v>2.6945E-2</v>
      </c>
      <c r="C306">
        <v>-0.490037</v>
      </c>
      <c r="D306">
        <v>-0.80573799999999995</v>
      </c>
      <c r="E306">
        <v>-8.8390999999999997E-2</v>
      </c>
      <c r="F306">
        <v>-9.9316000000000002E-2</v>
      </c>
      <c r="G306">
        <v>3.9756170000000002</v>
      </c>
      <c r="H306">
        <v>0.5</v>
      </c>
      <c r="I306">
        <v>0</v>
      </c>
      <c r="J306">
        <v>3.2934450000000002</v>
      </c>
      <c r="K306">
        <v>-7.5008150000000002</v>
      </c>
      <c r="L306">
        <v>133.380402</v>
      </c>
      <c r="M306">
        <v>4.0042000000000001E-2</v>
      </c>
      <c r="N306">
        <v>-0.49387300000000001</v>
      </c>
      <c r="O306" t="s">
        <v>7</v>
      </c>
      <c r="P306" t="s">
        <v>8</v>
      </c>
      <c r="Q306" t="s">
        <v>5</v>
      </c>
    </row>
    <row r="307" spans="1:17" x14ac:dyDescent="0.4">
      <c r="A307">
        <v>0.30599999999999999</v>
      </c>
      <c r="B307">
        <v>2.6453999999999998E-2</v>
      </c>
      <c r="C307">
        <v>-0.49082199999999998</v>
      </c>
      <c r="D307">
        <v>-0.76236700000000002</v>
      </c>
      <c r="E307">
        <v>-8.8485999999999995E-2</v>
      </c>
      <c r="F307">
        <v>-9.5358999999999999E-2</v>
      </c>
      <c r="G307">
        <v>3.923972</v>
      </c>
      <c r="H307">
        <v>0.5</v>
      </c>
      <c r="I307">
        <v>0</v>
      </c>
      <c r="J307">
        <v>3.2861030000000002</v>
      </c>
      <c r="K307">
        <v>-7.3656490000000003</v>
      </c>
      <c r="L307">
        <v>136.99125699999999</v>
      </c>
      <c r="M307">
        <v>3.9435999999999999E-2</v>
      </c>
      <c r="N307">
        <v>-0.50757799999999997</v>
      </c>
      <c r="O307" t="s">
        <v>7</v>
      </c>
      <c r="P307" t="s">
        <v>8</v>
      </c>
      <c r="Q307" t="s">
        <v>5</v>
      </c>
    </row>
    <row r="308" spans="1:17" x14ac:dyDescent="0.4">
      <c r="A308">
        <v>0.307</v>
      </c>
      <c r="B308">
        <v>2.5961999999999999E-2</v>
      </c>
      <c r="C308">
        <v>-0.49156499999999997</v>
      </c>
      <c r="D308">
        <v>-0.72004800000000002</v>
      </c>
      <c r="E308">
        <v>-8.8577000000000003E-2</v>
      </c>
      <c r="F308">
        <v>-9.1454999999999995E-2</v>
      </c>
      <c r="G308">
        <v>3.8702009999999998</v>
      </c>
      <c r="H308">
        <v>0.5</v>
      </c>
      <c r="I308">
        <v>0</v>
      </c>
      <c r="J308">
        <v>3.2789000000000001</v>
      </c>
      <c r="K308">
        <v>-7.2268319999999999</v>
      </c>
      <c r="L308">
        <v>140.67434700000001</v>
      </c>
      <c r="M308">
        <v>3.8814000000000001E-2</v>
      </c>
      <c r="N308">
        <v>-0.52160200000000001</v>
      </c>
      <c r="O308" t="s">
        <v>7</v>
      </c>
      <c r="P308" t="s">
        <v>8</v>
      </c>
      <c r="Q308" t="s">
        <v>5</v>
      </c>
    </row>
    <row r="309" spans="1:17" x14ac:dyDescent="0.4">
      <c r="A309">
        <v>0.308</v>
      </c>
      <c r="B309">
        <v>2.547E-2</v>
      </c>
      <c r="C309">
        <v>-0.49226500000000001</v>
      </c>
      <c r="D309">
        <v>-0.67880799999999997</v>
      </c>
      <c r="E309">
        <v>-8.8664999999999994E-2</v>
      </c>
      <c r="F309">
        <v>-8.7606000000000003E-2</v>
      </c>
      <c r="G309">
        <v>3.8142860000000001</v>
      </c>
      <c r="H309">
        <v>0.5</v>
      </c>
      <c r="I309">
        <v>0</v>
      </c>
      <c r="J309">
        <v>3.2718400000000001</v>
      </c>
      <c r="K309">
        <v>-7.0842999999999998</v>
      </c>
      <c r="L309">
        <v>144.42967200000001</v>
      </c>
      <c r="M309">
        <v>3.8175000000000001E-2</v>
      </c>
      <c r="N309">
        <v>-0.53594900000000001</v>
      </c>
      <c r="O309" t="s">
        <v>7</v>
      </c>
      <c r="P309" t="s">
        <v>8</v>
      </c>
      <c r="Q309" t="s">
        <v>5</v>
      </c>
    </row>
    <row r="310" spans="1:17" x14ac:dyDescent="0.4">
      <c r="A310">
        <v>0.309</v>
      </c>
      <c r="B310">
        <v>2.4976999999999999E-2</v>
      </c>
      <c r="C310">
        <v>-0.492925</v>
      </c>
      <c r="D310">
        <v>-0.63868000000000003</v>
      </c>
      <c r="E310">
        <v>-8.8748999999999995E-2</v>
      </c>
      <c r="F310">
        <v>-8.3812999999999999E-2</v>
      </c>
      <c r="G310">
        <v>3.7562129999999998</v>
      </c>
      <c r="H310">
        <v>0.5</v>
      </c>
      <c r="I310">
        <v>0</v>
      </c>
      <c r="J310">
        <v>3.2649270000000001</v>
      </c>
      <c r="K310">
        <v>-6.9379730000000004</v>
      </c>
      <c r="L310">
        <v>148.25630200000001</v>
      </c>
      <c r="M310">
        <v>3.7518000000000003E-2</v>
      </c>
      <c r="N310">
        <v>-0.55061099999999996</v>
      </c>
      <c r="O310" t="s">
        <v>7</v>
      </c>
      <c r="P310" t="s">
        <v>8</v>
      </c>
      <c r="Q310" t="s">
        <v>5</v>
      </c>
    </row>
    <row r="311" spans="1:17" x14ac:dyDescent="0.4">
      <c r="A311">
        <v>0.31</v>
      </c>
      <c r="B311">
        <v>2.4483999999999999E-2</v>
      </c>
      <c r="C311">
        <v>-0.49354599999999998</v>
      </c>
      <c r="D311">
        <v>-0.59968500000000002</v>
      </c>
      <c r="E311">
        <v>-8.8829000000000005E-2</v>
      </c>
      <c r="F311">
        <v>-8.0079999999999998E-2</v>
      </c>
      <c r="G311">
        <v>3.6959569999999999</v>
      </c>
      <c r="H311">
        <v>0.5</v>
      </c>
      <c r="I311">
        <v>0</v>
      </c>
      <c r="J311">
        <v>3.2581660000000001</v>
      </c>
      <c r="K311">
        <v>-6.7877869999999998</v>
      </c>
      <c r="L311">
        <v>152.15086400000001</v>
      </c>
      <c r="M311">
        <v>3.6843000000000001E-2</v>
      </c>
      <c r="N311">
        <v>-0.56559300000000001</v>
      </c>
      <c r="O311" t="s">
        <v>7</v>
      </c>
      <c r="P311" t="s">
        <v>8</v>
      </c>
      <c r="Q311" t="s">
        <v>5</v>
      </c>
    </row>
    <row r="312" spans="1:17" x14ac:dyDescent="0.4">
      <c r="A312">
        <v>0.311</v>
      </c>
      <c r="B312">
        <v>2.3990000000000001E-2</v>
      </c>
      <c r="C312">
        <v>-0.49412699999999998</v>
      </c>
      <c r="D312">
        <v>-0.56185399999999996</v>
      </c>
      <c r="E312">
        <v>-8.8904999999999998E-2</v>
      </c>
      <c r="F312">
        <v>-7.6408000000000004E-2</v>
      </c>
      <c r="G312">
        <v>3.6335069999999998</v>
      </c>
      <c r="H312">
        <v>0.5</v>
      </c>
      <c r="I312">
        <v>0</v>
      </c>
      <c r="J312">
        <v>3.2515589999999999</v>
      </c>
      <c r="K312">
        <v>-6.6336709999999997</v>
      </c>
      <c r="L312">
        <v>156.10836800000001</v>
      </c>
      <c r="M312">
        <v>3.6151000000000003E-2</v>
      </c>
      <c r="N312">
        <v>-0.58088799999999996</v>
      </c>
      <c r="O312" t="s">
        <v>7</v>
      </c>
      <c r="P312" t="s">
        <v>8</v>
      </c>
      <c r="Q312" t="s">
        <v>5</v>
      </c>
    </row>
    <row r="313" spans="1:17" x14ac:dyDescent="0.4">
      <c r="A313">
        <v>0.312</v>
      </c>
      <c r="B313">
        <v>2.3494999999999999E-2</v>
      </c>
      <c r="C313">
        <v>-0.494672</v>
      </c>
      <c r="D313">
        <v>-0.52521099999999998</v>
      </c>
      <c r="E313">
        <v>-8.8978000000000002E-2</v>
      </c>
      <c r="F313">
        <v>-7.2799000000000003E-2</v>
      </c>
      <c r="G313">
        <v>3.5688409999999999</v>
      </c>
      <c r="H313">
        <v>0.5</v>
      </c>
      <c r="I313">
        <v>0</v>
      </c>
      <c r="J313">
        <v>3.2451099999999999</v>
      </c>
      <c r="K313">
        <v>-6.4755710000000004</v>
      </c>
      <c r="L313">
        <v>160.12548799999999</v>
      </c>
      <c r="M313">
        <v>3.5439999999999999E-2</v>
      </c>
      <c r="N313">
        <v>-0.59649700000000005</v>
      </c>
      <c r="O313" t="s">
        <v>7</v>
      </c>
      <c r="P313" t="s">
        <v>8</v>
      </c>
      <c r="Q313" t="s">
        <v>5</v>
      </c>
    </row>
    <row r="314" spans="1:17" x14ac:dyDescent="0.4">
      <c r="A314">
        <v>0.313</v>
      </c>
      <c r="B314">
        <v>2.3E-2</v>
      </c>
      <c r="C314">
        <v>-0.49518000000000001</v>
      </c>
      <c r="D314">
        <v>-0.48977900000000002</v>
      </c>
      <c r="E314">
        <v>-8.9047000000000001E-2</v>
      </c>
      <c r="F314">
        <v>-6.9254999999999997E-2</v>
      </c>
      <c r="G314">
        <v>3.5019499999999999</v>
      </c>
      <c r="H314">
        <v>0.5</v>
      </c>
      <c r="I314">
        <v>0</v>
      </c>
      <c r="J314">
        <v>3.2388249999999998</v>
      </c>
      <c r="K314">
        <v>-6.3134199999999998</v>
      </c>
      <c r="L314">
        <v>164.19648699999999</v>
      </c>
      <c r="M314">
        <v>3.4709999999999998E-2</v>
      </c>
      <c r="N314">
        <v>-0.61240300000000003</v>
      </c>
      <c r="O314" t="s">
        <v>7</v>
      </c>
      <c r="P314" t="s">
        <v>8</v>
      </c>
      <c r="Q314" t="s">
        <v>5</v>
      </c>
    </row>
    <row r="315" spans="1:17" x14ac:dyDescent="0.4">
      <c r="A315">
        <v>0.314</v>
      </c>
      <c r="B315">
        <v>2.2504E-2</v>
      </c>
      <c r="C315">
        <v>-0.49565399999999998</v>
      </c>
      <c r="D315">
        <v>-0.45557999999999998</v>
      </c>
      <c r="E315">
        <v>-8.9112999999999998E-2</v>
      </c>
      <c r="F315">
        <v>-6.5780000000000005E-2</v>
      </c>
      <c r="G315">
        <v>3.4328129999999999</v>
      </c>
      <c r="H315">
        <v>0.5</v>
      </c>
      <c r="I315">
        <v>0</v>
      </c>
      <c r="J315">
        <v>3.2327059999999999</v>
      </c>
      <c r="K315">
        <v>-6.1471780000000003</v>
      </c>
      <c r="L315">
        <v>168.310867</v>
      </c>
      <c r="M315">
        <v>3.3960999999999998E-2</v>
      </c>
      <c r="N315">
        <v>-0.628606</v>
      </c>
      <c r="O315" t="s">
        <v>7</v>
      </c>
      <c r="P315" t="s">
        <v>8</v>
      </c>
      <c r="Q315" t="s">
        <v>5</v>
      </c>
    </row>
    <row r="316" spans="1:17" x14ac:dyDescent="0.4">
      <c r="A316">
        <v>0.31499899999999997</v>
      </c>
      <c r="B316">
        <v>2.2008E-2</v>
      </c>
      <c r="C316">
        <v>-0.49609399999999998</v>
      </c>
      <c r="D316">
        <v>-0.42263600000000001</v>
      </c>
      <c r="E316">
        <v>-8.9175000000000004E-2</v>
      </c>
      <c r="F316">
        <v>-6.2375E-2</v>
      </c>
      <c r="G316">
        <v>3.3614269999999999</v>
      </c>
      <c r="H316">
        <v>0.5</v>
      </c>
      <c r="I316">
        <v>0</v>
      </c>
      <c r="J316">
        <v>3.2267589999999999</v>
      </c>
      <c r="K316">
        <v>-5.9767989999999998</v>
      </c>
      <c r="L316">
        <v>172.46603400000001</v>
      </c>
      <c r="M316">
        <v>3.3193E-2</v>
      </c>
      <c r="N316">
        <v>-0.64508500000000002</v>
      </c>
      <c r="O316" t="s">
        <v>7</v>
      </c>
      <c r="P316" t="s">
        <v>8</v>
      </c>
      <c r="Q316" t="s">
        <v>5</v>
      </c>
    </row>
    <row r="317" spans="1:17" x14ac:dyDescent="0.4">
      <c r="A317">
        <v>0.31599899999999997</v>
      </c>
      <c r="B317">
        <v>2.1512E-2</v>
      </c>
      <c r="C317">
        <v>-0.496502</v>
      </c>
      <c r="D317">
        <v>-0.39096700000000001</v>
      </c>
      <c r="E317">
        <v>-8.9234999999999995E-2</v>
      </c>
      <c r="F317">
        <v>-5.9041999999999997E-2</v>
      </c>
      <c r="G317">
        <v>3.2877779999999999</v>
      </c>
      <c r="H317">
        <v>0.5</v>
      </c>
      <c r="I317">
        <v>0</v>
      </c>
      <c r="J317">
        <v>3.220987</v>
      </c>
      <c r="K317">
        <v>-5.8022460000000002</v>
      </c>
      <c r="L317">
        <v>176.646469</v>
      </c>
      <c r="M317">
        <v>3.2405000000000003E-2</v>
      </c>
      <c r="N317">
        <v>-0.661825</v>
      </c>
      <c r="O317" t="s">
        <v>7</v>
      </c>
      <c r="P317" t="s">
        <v>8</v>
      </c>
      <c r="Q317" t="s">
        <v>5</v>
      </c>
    </row>
    <row r="318" spans="1:17" x14ac:dyDescent="0.4">
      <c r="A318">
        <v>0.31699899999999998</v>
      </c>
      <c r="B318">
        <v>2.1014999999999999E-2</v>
      </c>
      <c r="C318">
        <v>-0.49687799999999999</v>
      </c>
      <c r="D318">
        <v>-0.36058800000000002</v>
      </c>
      <c r="E318">
        <v>-8.9289999999999994E-2</v>
      </c>
      <c r="F318">
        <v>-5.5782999999999999E-2</v>
      </c>
      <c r="G318">
        <v>3.2118579999999999</v>
      </c>
      <c r="H318">
        <v>0.5</v>
      </c>
      <c r="I318">
        <v>0</v>
      </c>
      <c r="J318">
        <v>3.2153939999999999</v>
      </c>
      <c r="K318">
        <v>-5.6235059999999999</v>
      </c>
      <c r="L318">
        <v>180.84072900000001</v>
      </c>
      <c r="M318">
        <v>3.1598000000000001E-2</v>
      </c>
      <c r="N318">
        <v>-0.67881000000000002</v>
      </c>
      <c r="O318" t="s">
        <v>7</v>
      </c>
      <c r="P318" t="s">
        <v>8</v>
      </c>
      <c r="Q318" t="s">
        <v>5</v>
      </c>
    </row>
    <row r="319" spans="1:17" x14ac:dyDescent="0.4">
      <c r="A319">
        <v>0.31799899999999998</v>
      </c>
      <c r="B319">
        <v>2.0517000000000001E-2</v>
      </c>
      <c r="C319">
        <v>-0.49722499999999997</v>
      </c>
      <c r="D319">
        <v>-0.331515</v>
      </c>
      <c r="E319">
        <v>-8.9343000000000006E-2</v>
      </c>
      <c r="F319">
        <v>-5.2602000000000003E-2</v>
      </c>
      <c r="G319">
        <v>3.1336710000000001</v>
      </c>
      <c r="H319">
        <v>0.5</v>
      </c>
      <c r="I319">
        <v>0</v>
      </c>
      <c r="J319">
        <v>3.2099850000000001</v>
      </c>
      <c r="K319">
        <v>-5.4405640000000002</v>
      </c>
      <c r="L319">
        <v>185.03308100000001</v>
      </c>
      <c r="M319">
        <v>3.0769999999999999E-2</v>
      </c>
      <c r="N319">
        <v>-0.69600399999999996</v>
      </c>
      <c r="O319" t="s">
        <v>7</v>
      </c>
      <c r="P319" t="s">
        <v>8</v>
      </c>
      <c r="Q319" t="s">
        <v>5</v>
      </c>
    </row>
    <row r="320" spans="1:17" x14ac:dyDescent="0.4">
      <c r="A320">
        <v>0.31899899999999998</v>
      </c>
      <c r="B320">
        <v>2.002E-2</v>
      </c>
      <c r="C320">
        <v>-0.49754399999999999</v>
      </c>
      <c r="D320">
        <v>-0.30375999999999997</v>
      </c>
      <c r="E320">
        <v>-8.9391999999999999E-2</v>
      </c>
      <c r="F320">
        <v>-4.9500000000000002E-2</v>
      </c>
      <c r="G320">
        <v>3.0532110000000001</v>
      </c>
      <c r="H320">
        <v>0.5</v>
      </c>
      <c r="I320">
        <v>0</v>
      </c>
      <c r="J320">
        <v>3.2047639999999999</v>
      </c>
      <c r="K320">
        <v>-5.2534390000000002</v>
      </c>
      <c r="L320">
        <v>189.20635999999999</v>
      </c>
      <c r="M320">
        <v>2.9922000000000001E-2</v>
      </c>
      <c r="N320">
        <v>-0.71338299999999999</v>
      </c>
      <c r="O320" t="s">
        <v>7</v>
      </c>
      <c r="P320" t="s">
        <v>8</v>
      </c>
      <c r="Q320" t="s">
        <v>5</v>
      </c>
    </row>
    <row r="321" spans="1:17" x14ac:dyDescent="0.4">
      <c r="A321">
        <v>0.31999899999999998</v>
      </c>
      <c r="B321">
        <v>1.9522000000000001E-2</v>
      </c>
      <c r="C321">
        <v>-0.49783500000000003</v>
      </c>
      <c r="D321">
        <v>-0.27733400000000002</v>
      </c>
      <c r="E321">
        <v>-8.9439000000000005E-2</v>
      </c>
      <c r="F321">
        <v>-4.6478999999999999E-2</v>
      </c>
      <c r="G321">
        <v>2.9704929999999998</v>
      </c>
      <c r="H321">
        <v>0.5</v>
      </c>
      <c r="I321">
        <v>0</v>
      </c>
      <c r="J321">
        <v>3.199735</v>
      </c>
      <c r="K321">
        <v>-5.0621510000000001</v>
      </c>
      <c r="L321">
        <v>193.33933999999999</v>
      </c>
      <c r="M321">
        <v>2.9052999999999999E-2</v>
      </c>
      <c r="N321">
        <v>-0.73089899999999997</v>
      </c>
      <c r="O321" t="s">
        <v>7</v>
      </c>
      <c r="P321" t="s">
        <v>8</v>
      </c>
      <c r="Q321" t="s">
        <v>5</v>
      </c>
    </row>
    <row r="322" spans="1:17" x14ac:dyDescent="0.4">
      <c r="A322">
        <v>0.32099899999999998</v>
      </c>
      <c r="B322">
        <v>1.9023999999999999E-2</v>
      </c>
      <c r="C322">
        <v>-0.49809999999999999</v>
      </c>
      <c r="D322">
        <v>-0.25224400000000002</v>
      </c>
      <c r="E322">
        <v>-8.9482000000000006E-2</v>
      </c>
      <c r="F322">
        <v>-4.3542999999999998E-2</v>
      </c>
      <c r="G322">
        <v>2.8855209999999998</v>
      </c>
      <c r="H322">
        <v>0.5</v>
      </c>
      <c r="I322">
        <v>0</v>
      </c>
      <c r="J322">
        <v>3.1949019999999999</v>
      </c>
      <c r="K322">
        <v>-4.8667610000000003</v>
      </c>
      <c r="L322">
        <v>197.40580700000001</v>
      </c>
      <c r="M322">
        <v>2.8164999999999999E-2</v>
      </c>
      <c r="N322">
        <v>-0.74851400000000001</v>
      </c>
      <c r="O322" t="s">
        <v>7</v>
      </c>
      <c r="P322" t="s">
        <v>8</v>
      </c>
      <c r="Q322" t="s">
        <v>5</v>
      </c>
    </row>
    <row r="323" spans="1:17" x14ac:dyDescent="0.4">
      <c r="A323">
        <v>0.32199899999999998</v>
      </c>
      <c r="B323">
        <v>1.8526000000000001E-2</v>
      </c>
      <c r="C323">
        <v>-0.49834099999999998</v>
      </c>
      <c r="D323">
        <v>-0.228496</v>
      </c>
      <c r="E323">
        <v>-8.9523000000000005E-2</v>
      </c>
      <c r="F323">
        <v>-4.0691999999999999E-2</v>
      </c>
      <c r="G323">
        <v>2.798324</v>
      </c>
      <c r="H323">
        <v>0.5</v>
      </c>
      <c r="I323">
        <v>0</v>
      </c>
      <c r="J323">
        <v>3.1902689999999998</v>
      </c>
      <c r="K323">
        <v>-4.6673400000000003</v>
      </c>
      <c r="L323">
        <v>201.37643399999999</v>
      </c>
      <c r="M323">
        <v>2.7255999999999999E-2</v>
      </c>
      <c r="N323">
        <v>-0.76616200000000001</v>
      </c>
      <c r="O323" t="s">
        <v>7</v>
      </c>
      <c r="P323" t="s">
        <v>8</v>
      </c>
      <c r="Q323" t="s">
        <v>5</v>
      </c>
    </row>
    <row r="324" spans="1:17" x14ac:dyDescent="0.4">
      <c r="A324">
        <v>0.32299899999999998</v>
      </c>
      <c r="B324">
        <v>1.8027000000000001E-2</v>
      </c>
      <c r="C324">
        <v>-0.49855899999999997</v>
      </c>
      <c r="D324">
        <v>-0.20608899999999999</v>
      </c>
      <c r="E324">
        <v>-8.9561000000000002E-2</v>
      </c>
      <c r="F324">
        <v>-3.7928999999999997E-2</v>
      </c>
      <c r="G324">
        <v>2.708923</v>
      </c>
      <c r="H324">
        <v>0.5</v>
      </c>
      <c r="I324">
        <v>0</v>
      </c>
      <c r="J324">
        <v>3.1858390000000001</v>
      </c>
      <c r="K324">
        <v>-4.4640079999999998</v>
      </c>
      <c r="L324">
        <v>205.215439</v>
      </c>
      <c r="M324">
        <v>2.6325999999999999E-2</v>
      </c>
      <c r="N324">
        <v>-0.78378300000000001</v>
      </c>
      <c r="O324" t="s">
        <v>7</v>
      </c>
      <c r="P324" t="s">
        <v>8</v>
      </c>
      <c r="Q324" t="s">
        <v>5</v>
      </c>
    </row>
    <row r="325" spans="1:17" x14ac:dyDescent="0.4">
      <c r="A325">
        <v>0.32399899999999998</v>
      </c>
      <c r="B325">
        <v>1.7527999999999998E-2</v>
      </c>
      <c r="C325">
        <v>-0.498755</v>
      </c>
      <c r="D325">
        <v>-0.18502299999999999</v>
      </c>
      <c r="E325">
        <v>-8.9595999999999995E-2</v>
      </c>
      <c r="F325">
        <v>-3.5256999999999997E-2</v>
      </c>
      <c r="G325">
        <v>2.6173639999999998</v>
      </c>
      <c r="H325">
        <v>0.5</v>
      </c>
      <c r="I325">
        <v>0</v>
      </c>
      <c r="J325">
        <v>3.1816179999999998</v>
      </c>
      <c r="K325">
        <v>-4.2569090000000003</v>
      </c>
      <c r="L325">
        <v>208.88827499999999</v>
      </c>
      <c r="M325">
        <v>2.5377E-2</v>
      </c>
      <c r="N325">
        <v>-0.80128900000000003</v>
      </c>
      <c r="O325" t="s">
        <v>7</v>
      </c>
      <c r="P325" t="s">
        <v>8</v>
      </c>
      <c r="Q325" t="s">
        <v>5</v>
      </c>
    </row>
    <row r="326" spans="1:17" x14ac:dyDescent="0.4">
      <c r="A326">
        <v>0.32499899999999998</v>
      </c>
      <c r="B326">
        <v>1.7028999999999999E-2</v>
      </c>
      <c r="C326">
        <v>-0.49893100000000001</v>
      </c>
      <c r="D326">
        <v>-0.16529199999999999</v>
      </c>
      <c r="E326">
        <v>-8.9629E-2</v>
      </c>
      <c r="F326">
        <v>-3.2677999999999999E-2</v>
      </c>
      <c r="G326">
        <v>2.5236909999999999</v>
      </c>
      <c r="H326">
        <v>0.5</v>
      </c>
      <c r="I326">
        <v>0</v>
      </c>
      <c r="J326">
        <v>3.1776080000000002</v>
      </c>
      <c r="K326">
        <v>-4.0462309999999997</v>
      </c>
      <c r="L326">
        <v>212.340698</v>
      </c>
      <c r="M326">
        <v>2.4409E-2</v>
      </c>
      <c r="N326">
        <v>-0.81858900000000001</v>
      </c>
      <c r="O326" t="s">
        <v>7</v>
      </c>
      <c r="P326" t="s">
        <v>8</v>
      </c>
      <c r="Q326" t="s">
        <v>5</v>
      </c>
    </row>
    <row r="327" spans="1:17" x14ac:dyDescent="0.4">
      <c r="A327">
        <v>0.32599899999999998</v>
      </c>
      <c r="B327">
        <v>1.653E-2</v>
      </c>
      <c r="C327">
        <v>-0.49908799999999998</v>
      </c>
      <c r="D327">
        <v>-0.14688699999999999</v>
      </c>
      <c r="E327">
        <v>-8.9659000000000003E-2</v>
      </c>
      <c r="F327">
        <v>-3.0193999999999999E-2</v>
      </c>
      <c r="G327">
        <v>2.4279709999999999</v>
      </c>
      <c r="H327">
        <v>0.5</v>
      </c>
      <c r="I327">
        <v>0</v>
      </c>
      <c r="J327">
        <v>3.1738119999999999</v>
      </c>
      <c r="K327">
        <v>-3.8322270000000001</v>
      </c>
      <c r="L327">
        <v>215.521683</v>
      </c>
      <c r="M327">
        <v>2.3421999999999998E-2</v>
      </c>
      <c r="N327">
        <v>-0.83557599999999999</v>
      </c>
      <c r="O327" t="s">
        <v>7</v>
      </c>
      <c r="P327" t="s">
        <v>8</v>
      </c>
      <c r="Q327" t="s">
        <v>5</v>
      </c>
    </row>
    <row r="328" spans="1:17" x14ac:dyDescent="0.4">
      <c r="A328">
        <v>0.32699899999999998</v>
      </c>
      <c r="B328">
        <v>1.6031E-2</v>
      </c>
      <c r="C328">
        <v>-0.499226</v>
      </c>
      <c r="D328">
        <v>-0.12979399999999999</v>
      </c>
      <c r="E328">
        <v>-8.9687000000000003E-2</v>
      </c>
      <c r="F328">
        <v>-2.7806000000000001E-2</v>
      </c>
      <c r="G328">
        <v>2.3302900000000002</v>
      </c>
      <c r="H328">
        <v>0.5</v>
      </c>
      <c r="I328">
        <v>0</v>
      </c>
      <c r="J328">
        <v>3.1702330000000001</v>
      </c>
      <c r="K328">
        <v>-3.6151879999999998</v>
      </c>
      <c r="L328">
        <v>218.36625699999999</v>
      </c>
      <c r="M328">
        <v>2.2415999999999998E-2</v>
      </c>
      <c r="N328">
        <v>-0.85210900000000001</v>
      </c>
      <c r="O328" t="s">
        <v>7</v>
      </c>
      <c r="P328" t="s">
        <v>8</v>
      </c>
      <c r="Q328" t="s">
        <v>5</v>
      </c>
    </row>
    <row r="329" spans="1:17" x14ac:dyDescent="0.4">
      <c r="A329">
        <v>0.32799899999999999</v>
      </c>
      <c r="B329">
        <v>1.5532000000000001E-2</v>
      </c>
      <c r="C329">
        <v>-0.49934800000000001</v>
      </c>
      <c r="D329">
        <v>-0.113994</v>
      </c>
      <c r="E329">
        <v>-8.9713000000000001E-2</v>
      </c>
      <c r="F329">
        <v>-2.5517000000000001E-2</v>
      </c>
      <c r="G329">
        <v>2.2307380000000001</v>
      </c>
      <c r="H329">
        <v>0.5</v>
      </c>
      <c r="I329">
        <v>0</v>
      </c>
      <c r="J329">
        <v>3.1668750000000001</v>
      </c>
      <c r="K329">
        <v>-3.3954949999999999</v>
      </c>
      <c r="L329">
        <v>220.801468</v>
      </c>
      <c r="M329">
        <v>2.1392999999999999E-2</v>
      </c>
      <c r="N329">
        <v>-0.86804800000000004</v>
      </c>
      <c r="O329" t="s">
        <v>7</v>
      </c>
      <c r="P329" t="s">
        <v>8</v>
      </c>
      <c r="Q329" t="s">
        <v>5</v>
      </c>
    </row>
    <row r="330" spans="1:17" x14ac:dyDescent="0.4">
      <c r="A330">
        <v>0.32899899999999999</v>
      </c>
      <c r="B330">
        <v>1.5032E-2</v>
      </c>
      <c r="C330">
        <v>-0.49945499999999998</v>
      </c>
      <c r="D330">
        <v>-9.9465999999999999E-2</v>
      </c>
      <c r="E330">
        <v>-8.9735999999999996E-2</v>
      </c>
      <c r="F330">
        <v>-2.333E-2</v>
      </c>
      <c r="G330">
        <v>2.1294499999999998</v>
      </c>
      <c r="H330">
        <v>0.5</v>
      </c>
      <c r="I330">
        <v>0</v>
      </c>
      <c r="J330">
        <v>3.1637390000000001</v>
      </c>
      <c r="K330">
        <v>-3.1735850000000001</v>
      </c>
      <c r="L330">
        <v>222.74421699999999</v>
      </c>
      <c r="M330">
        <v>2.0355000000000002E-2</v>
      </c>
      <c r="N330">
        <v>-0.88320200000000004</v>
      </c>
      <c r="O330" t="s">
        <v>7</v>
      </c>
      <c r="P330" t="s">
        <v>8</v>
      </c>
      <c r="Q330" t="s">
        <v>5</v>
      </c>
    </row>
    <row r="331" spans="1:17" x14ac:dyDescent="0.4">
      <c r="A331">
        <v>0.32999899999999999</v>
      </c>
      <c r="B331">
        <v>1.4533000000000001E-2</v>
      </c>
      <c r="C331">
        <v>-0.49954799999999999</v>
      </c>
      <c r="D331">
        <v>-8.6182999999999996E-2</v>
      </c>
      <c r="E331">
        <v>-8.9757000000000003E-2</v>
      </c>
      <c r="F331">
        <v>-2.1243999999999999E-2</v>
      </c>
      <c r="G331">
        <v>2.0265610000000001</v>
      </c>
      <c r="H331">
        <v>0.5</v>
      </c>
      <c r="I331">
        <v>0</v>
      </c>
      <c r="J331">
        <v>3.1608260000000001</v>
      </c>
      <c r="K331">
        <v>-2.9500060000000001</v>
      </c>
      <c r="L331">
        <v>224.09736599999999</v>
      </c>
      <c r="M331">
        <v>1.9302E-2</v>
      </c>
      <c r="N331">
        <v>-0.897374</v>
      </c>
      <c r="O331" t="s">
        <v>7</v>
      </c>
      <c r="P331" t="s">
        <v>8</v>
      </c>
      <c r="Q331" t="s">
        <v>5</v>
      </c>
    </row>
    <row r="332" spans="1:17" x14ac:dyDescent="0.4">
      <c r="A332">
        <v>0.33099899999999999</v>
      </c>
      <c r="B332">
        <v>1.4033E-2</v>
      </c>
      <c r="C332">
        <v>-0.49962899999999999</v>
      </c>
      <c r="D332">
        <v>-7.4111999999999997E-2</v>
      </c>
      <c r="E332">
        <v>-8.9775999999999995E-2</v>
      </c>
      <c r="F332">
        <v>-1.9262999999999999E-2</v>
      </c>
      <c r="G332">
        <v>1.9222619999999999</v>
      </c>
      <c r="H332">
        <v>0.5</v>
      </c>
      <c r="I332">
        <v>0</v>
      </c>
      <c r="J332">
        <v>3.1581389999999998</v>
      </c>
      <c r="K332">
        <v>-2.72539</v>
      </c>
      <c r="L332">
        <v>224.75086999999999</v>
      </c>
      <c r="M332">
        <v>1.8235999999999999E-2</v>
      </c>
      <c r="N332">
        <v>-0.91031600000000001</v>
      </c>
      <c r="O332" t="s">
        <v>7</v>
      </c>
      <c r="P332" t="s">
        <v>8</v>
      </c>
      <c r="Q332" t="s">
        <v>5</v>
      </c>
    </row>
    <row r="333" spans="1:17" x14ac:dyDescent="0.4">
      <c r="A333">
        <v>0.33199899999999999</v>
      </c>
      <c r="B333">
        <v>1.3533E-2</v>
      </c>
      <c r="C333">
        <v>-0.49969799999999998</v>
      </c>
      <c r="D333">
        <v>-6.3214999999999993E-2</v>
      </c>
      <c r="E333">
        <v>-8.9793999999999999E-2</v>
      </c>
      <c r="F333">
        <v>-1.7387E-2</v>
      </c>
      <c r="G333">
        <v>1.816754</v>
      </c>
      <c r="H333">
        <v>0.5</v>
      </c>
      <c r="I333">
        <v>0</v>
      </c>
      <c r="J333">
        <v>3.155675</v>
      </c>
      <c r="K333">
        <v>-2.500505</v>
      </c>
      <c r="L333">
        <v>224.577179</v>
      </c>
      <c r="M333">
        <v>1.7159000000000001E-2</v>
      </c>
      <c r="N333">
        <v>-0.92176100000000005</v>
      </c>
      <c r="O333" t="s">
        <v>7</v>
      </c>
      <c r="P333" t="s">
        <v>8</v>
      </c>
      <c r="Q333" t="s">
        <v>5</v>
      </c>
    </row>
    <row r="334" spans="1:17" x14ac:dyDescent="0.4">
      <c r="A334">
        <v>0.33299899999999999</v>
      </c>
      <c r="B334">
        <v>1.3034E-2</v>
      </c>
      <c r="C334">
        <v>-0.49975599999999998</v>
      </c>
      <c r="D334">
        <v>-5.3450999999999999E-2</v>
      </c>
      <c r="E334">
        <v>-8.9809E-2</v>
      </c>
      <c r="F334">
        <v>-1.5618999999999999E-2</v>
      </c>
      <c r="G334">
        <v>1.7102980000000001</v>
      </c>
      <c r="H334">
        <v>0.5</v>
      </c>
      <c r="I334">
        <v>0</v>
      </c>
      <c r="J334">
        <v>3.1534360000000001</v>
      </c>
      <c r="K334">
        <v>-2.2762359999999999</v>
      </c>
      <c r="L334">
        <v>223.44564800000001</v>
      </c>
      <c r="M334">
        <v>1.6074999999999999E-2</v>
      </c>
      <c r="N334">
        <v>-0.93138200000000004</v>
      </c>
      <c r="O334" t="s">
        <v>7</v>
      </c>
      <c r="P334" t="s">
        <v>8</v>
      </c>
      <c r="Q334" t="s">
        <v>5</v>
      </c>
    </row>
    <row r="335" spans="1:17" x14ac:dyDescent="0.4">
      <c r="A335">
        <v>0.33399899999999999</v>
      </c>
      <c r="B335">
        <v>1.2534E-2</v>
      </c>
      <c r="C335">
        <v>-0.499805</v>
      </c>
      <c r="D335">
        <v>-4.4770999999999998E-2</v>
      </c>
      <c r="E335">
        <v>-8.9823E-2</v>
      </c>
      <c r="F335">
        <v>-1.3958E-2</v>
      </c>
      <c r="G335">
        <v>1.6031839999999999</v>
      </c>
      <c r="H335">
        <v>0.5</v>
      </c>
      <c r="I335">
        <v>0</v>
      </c>
      <c r="J335">
        <v>3.1514190000000002</v>
      </c>
      <c r="K335">
        <v>-2.0536129999999999</v>
      </c>
      <c r="L335">
        <v>221.193298</v>
      </c>
      <c r="M335">
        <v>1.4985999999999999E-2</v>
      </c>
      <c r="N335">
        <v>-0.93881999999999999</v>
      </c>
      <c r="O335" t="s">
        <v>7</v>
      </c>
      <c r="P335" t="s">
        <v>8</v>
      </c>
      <c r="Q335" t="s">
        <v>5</v>
      </c>
    </row>
    <row r="336" spans="1:17" x14ac:dyDescent="0.4">
      <c r="A336">
        <v>0.33499899999999999</v>
      </c>
      <c r="B336">
        <v>1.2034E-2</v>
      </c>
      <c r="C336">
        <v>-0.49984600000000001</v>
      </c>
      <c r="D336">
        <v>-3.7121000000000001E-2</v>
      </c>
      <c r="E336">
        <v>-8.9835999999999999E-2</v>
      </c>
      <c r="F336">
        <v>-1.2404999999999999E-2</v>
      </c>
      <c r="G336">
        <v>1.4957560000000001</v>
      </c>
      <c r="H336">
        <v>0.5</v>
      </c>
      <c r="I336">
        <v>0</v>
      </c>
      <c r="J336">
        <v>3.1496209999999998</v>
      </c>
      <c r="K336">
        <v>-1.8338490000000001</v>
      </c>
      <c r="L336">
        <v>217.65309099999999</v>
      </c>
      <c r="M336">
        <v>1.3897E-2</v>
      </c>
      <c r="N336">
        <v>-0.94367000000000001</v>
      </c>
      <c r="O336" t="s">
        <v>7</v>
      </c>
      <c r="P336" t="s">
        <v>8</v>
      </c>
      <c r="Q336" t="s">
        <v>5</v>
      </c>
    </row>
    <row r="337" spans="1:17" x14ac:dyDescent="0.4">
      <c r="A337">
        <v>0.33599899999999999</v>
      </c>
      <c r="B337">
        <v>1.1534000000000001E-2</v>
      </c>
      <c r="C337">
        <v>-0.49987999999999999</v>
      </c>
      <c r="D337">
        <v>-3.0446000000000001E-2</v>
      </c>
      <c r="E337">
        <v>-8.9846999999999996E-2</v>
      </c>
      <c r="F337">
        <v>-1.0961E-2</v>
      </c>
      <c r="G337">
        <v>1.3884259999999999</v>
      </c>
      <c r="H337">
        <v>0.5</v>
      </c>
      <c r="I337">
        <v>0</v>
      </c>
      <c r="J337">
        <v>3.148037</v>
      </c>
      <c r="K337">
        <v>-1.6183069999999999</v>
      </c>
      <c r="L337">
        <v>212.64492799999999</v>
      </c>
      <c r="M337">
        <v>1.281E-2</v>
      </c>
      <c r="N337">
        <v>-0.94545500000000005</v>
      </c>
      <c r="O337" t="s">
        <v>7</v>
      </c>
      <c r="P337" t="s">
        <v>8</v>
      </c>
      <c r="Q337" t="s">
        <v>5</v>
      </c>
    </row>
    <row r="338" spans="1:17" x14ac:dyDescent="0.4">
      <c r="A338">
        <v>0.33699899999999999</v>
      </c>
      <c r="B338">
        <v>1.1034E-2</v>
      </c>
      <c r="C338">
        <v>-0.49990699999999999</v>
      </c>
      <c r="D338">
        <v>-2.4680000000000001E-2</v>
      </c>
      <c r="E338">
        <v>-8.9856000000000005E-2</v>
      </c>
      <c r="F338">
        <v>-9.6270000000000001E-3</v>
      </c>
      <c r="G338">
        <v>1.2816430000000001</v>
      </c>
      <c r="H338">
        <v>0.5</v>
      </c>
      <c r="I338">
        <v>0</v>
      </c>
      <c r="J338">
        <v>3.1466620000000001</v>
      </c>
      <c r="K338">
        <v>-1.4085589999999999</v>
      </c>
      <c r="L338">
        <v>205.97915599999999</v>
      </c>
      <c r="M338">
        <v>1.1731E-2</v>
      </c>
      <c r="N338">
        <v>-0.94366899999999998</v>
      </c>
      <c r="O338" t="s">
        <v>7</v>
      </c>
      <c r="P338" t="s">
        <v>8</v>
      </c>
      <c r="Q338" t="s">
        <v>5</v>
      </c>
    </row>
    <row r="339" spans="1:17" x14ac:dyDescent="0.4">
      <c r="A339">
        <v>0.33799899999999999</v>
      </c>
      <c r="B339">
        <v>1.0534E-2</v>
      </c>
      <c r="C339">
        <v>-0.49992900000000001</v>
      </c>
      <c r="D339">
        <v>-1.9758000000000001E-2</v>
      </c>
      <c r="E339">
        <v>-8.9865E-2</v>
      </c>
      <c r="F339">
        <v>-8.3999999999999995E-3</v>
      </c>
      <c r="G339">
        <v>1.175948</v>
      </c>
      <c r="H339">
        <v>0.5</v>
      </c>
      <c r="I339">
        <v>0</v>
      </c>
      <c r="J339">
        <v>3.1454870000000001</v>
      </c>
      <c r="K339">
        <v>-1.2063489999999999</v>
      </c>
      <c r="L339">
        <v>197.46928399999999</v>
      </c>
      <c r="M339">
        <v>1.0666999999999999E-2</v>
      </c>
      <c r="N339">
        <v>-0.93773200000000001</v>
      </c>
      <c r="O339" t="s">
        <v>7</v>
      </c>
      <c r="P339" t="s">
        <v>8</v>
      </c>
      <c r="Q339" t="s">
        <v>5</v>
      </c>
    </row>
    <row r="340" spans="1:17" x14ac:dyDescent="0.4">
      <c r="A340">
        <v>0.33899899999999999</v>
      </c>
      <c r="B340">
        <v>1.0034E-2</v>
      </c>
      <c r="C340">
        <v>-0.49994699999999997</v>
      </c>
      <c r="D340">
        <v>-1.5609E-2</v>
      </c>
      <c r="E340">
        <v>-8.9871999999999994E-2</v>
      </c>
      <c r="F340">
        <v>-7.28E-3</v>
      </c>
      <c r="G340">
        <v>1.0719270000000001</v>
      </c>
      <c r="H340">
        <v>0.5</v>
      </c>
      <c r="I340">
        <v>0</v>
      </c>
      <c r="J340">
        <v>3.1445020000000001</v>
      </c>
      <c r="K340">
        <v>-1.0136210000000001</v>
      </c>
      <c r="L340">
        <v>186.94375600000001</v>
      </c>
      <c r="M340">
        <v>9.6229999999999996E-3</v>
      </c>
      <c r="N340">
        <v>-0.927037</v>
      </c>
      <c r="O340" t="s">
        <v>7</v>
      </c>
      <c r="P340" t="s">
        <v>8</v>
      </c>
      <c r="Q340" t="s">
        <v>5</v>
      </c>
    </row>
    <row r="341" spans="1:17" x14ac:dyDescent="0.4">
      <c r="A341">
        <v>0.339999</v>
      </c>
      <c r="B341">
        <v>9.5340000000000008E-3</v>
      </c>
      <c r="C341">
        <v>-0.49996099999999999</v>
      </c>
      <c r="D341">
        <v>-1.2160000000000001E-2</v>
      </c>
      <c r="E341">
        <v>-8.9878E-2</v>
      </c>
      <c r="F341">
        <v>-6.2659999999999999E-3</v>
      </c>
      <c r="G341">
        <v>0.970252</v>
      </c>
      <c r="H341">
        <v>0.5</v>
      </c>
      <c r="I341">
        <v>0</v>
      </c>
      <c r="J341">
        <v>3.143697</v>
      </c>
      <c r="K341">
        <v>-0.83246100000000001</v>
      </c>
      <c r="L341">
        <v>174.26544200000001</v>
      </c>
      <c r="M341">
        <v>8.6060000000000008E-3</v>
      </c>
      <c r="N341">
        <v>-0.91092300000000004</v>
      </c>
      <c r="O341" t="s">
        <v>7</v>
      </c>
      <c r="P341" t="s">
        <v>8</v>
      </c>
      <c r="Q341" t="s">
        <v>5</v>
      </c>
    </row>
    <row r="342" spans="1:17" x14ac:dyDescent="0.4">
      <c r="A342">
        <v>0.340999</v>
      </c>
      <c r="B342">
        <v>9.0340000000000004E-3</v>
      </c>
      <c r="C342">
        <v>-0.499971</v>
      </c>
      <c r="D342">
        <v>-9.3360000000000005E-3</v>
      </c>
      <c r="E342">
        <v>-8.9884000000000006E-2</v>
      </c>
      <c r="F342">
        <v>-5.3550000000000004E-3</v>
      </c>
      <c r="G342">
        <v>0.87164200000000003</v>
      </c>
      <c r="H342">
        <v>0.5</v>
      </c>
      <c r="I342">
        <v>0</v>
      </c>
      <c r="J342">
        <v>3.1430560000000001</v>
      </c>
      <c r="K342">
        <v>-0.66508999999999996</v>
      </c>
      <c r="L342">
        <v>159.360794</v>
      </c>
      <c r="M342">
        <v>7.6249999999999998E-3</v>
      </c>
      <c r="N342">
        <v>-0.888741</v>
      </c>
      <c r="O342" t="s">
        <v>7</v>
      </c>
      <c r="P342" t="s">
        <v>8</v>
      </c>
      <c r="Q342" t="s">
        <v>5</v>
      </c>
    </row>
    <row r="343" spans="1:17" x14ac:dyDescent="0.4">
      <c r="A343">
        <v>0.341999</v>
      </c>
      <c r="B343">
        <v>8.5339999999999999E-3</v>
      </c>
      <c r="C343">
        <v>-0.49997900000000001</v>
      </c>
      <c r="D343">
        <v>-7.0600000000000003E-3</v>
      </c>
      <c r="E343">
        <v>-8.9887999999999996E-2</v>
      </c>
      <c r="F343">
        <v>-4.5440000000000003E-3</v>
      </c>
      <c r="G343">
        <v>0.77688299999999999</v>
      </c>
      <c r="H343">
        <v>0.5</v>
      </c>
      <c r="I343">
        <v>0</v>
      </c>
      <c r="J343">
        <v>3.142563</v>
      </c>
      <c r="K343">
        <v>-0.51373999999999997</v>
      </c>
      <c r="L343">
        <v>142.271683</v>
      </c>
      <c r="M343">
        <v>6.6870000000000002E-3</v>
      </c>
      <c r="N343">
        <v>-0.85984799999999995</v>
      </c>
      <c r="O343" t="s">
        <v>7</v>
      </c>
      <c r="P343" t="s">
        <v>8</v>
      </c>
      <c r="Q343" t="s">
        <v>5</v>
      </c>
    </row>
    <row r="344" spans="1:17" x14ac:dyDescent="0.4">
      <c r="A344">
        <v>0.342999</v>
      </c>
      <c r="B344">
        <v>8.0339999999999995E-3</v>
      </c>
      <c r="C344">
        <v>-0.49998500000000001</v>
      </c>
      <c r="D344">
        <v>-5.2589999999999998E-3</v>
      </c>
      <c r="E344">
        <v>-8.9892E-2</v>
      </c>
      <c r="F344">
        <v>-3.8289999999999999E-3</v>
      </c>
      <c r="G344">
        <v>0.686774</v>
      </c>
      <c r="H344">
        <v>0.5</v>
      </c>
      <c r="I344">
        <v>0</v>
      </c>
      <c r="J344">
        <v>3.1421990000000002</v>
      </c>
      <c r="K344">
        <v>-0.380546</v>
      </c>
      <c r="L344">
        <v>123.190231</v>
      </c>
      <c r="M344">
        <v>5.8019999999999999E-3</v>
      </c>
      <c r="N344">
        <v>-0.82370299999999996</v>
      </c>
      <c r="O344" t="s">
        <v>7</v>
      </c>
      <c r="P344" t="s">
        <v>8</v>
      </c>
      <c r="Q344" t="s">
        <v>5</v>
      </c>
    </row>
    <row r="345" spans="1:17" x14ac:dyDescent="0.4">
      <c r="A345">
        <v>0.343999</v>
      </c>
      <c r="B345">
        <v>7.5339999999999999E-3</v>
      </c>
      <c r="C345">
        <v>-0.49998999999999999</v>
      </c>
      <c r="D345">
        <v>-3.859E-3</v>
      </c>
      <c r="E345">
        <v>-8.9895000000000003E-2</v>
      </c>
      <c r="F345">
        <v>-3.2039999999999998E-3</v>
      </c>
      <c r="G345">
        <v>0.60211300000000001</v>
      </c>
      <c r="H345">
        <v>0.5</v>
      </c>
      <c r="I345">
        <v>0</v>
      </c>
      <c r="J345">
        <v>3.1419459999999999</v>
      </c>
      <c r="K345">
        <v>-0.26735900000000001</v>
      </c>
      <c r="L345">
        <v>102.54351800000001</v>
      </c>
      <c r="M345">
        <v>4.9789999999999999E-3</v>
      </c>
      <c r="N345">
        <v>-0.77993199999999996</v>
      </c>
      <c r="O345" t="s">
        <v>7</v>
      </c>
      <c r="P345" t="s">
        <v>8</v>
      </c>
      <c r="Q345" t="s">
        <v>5</v>
      </c>
    </row>
    <row r="346" spans="1:17" x14ac:dyDescent="0.4">
      <c r="A346">
        <v>0.344999</v>
      </c>
      <c r="B346">
        <v>7.0340000000000003E-3</v>
      </c>
      <c r="C346">
        <v>-0.49999300000000002</v>
      </c>
      <c r="D346">
        <v>-2.7920000000000002E-3</v>
      </c>
      <c r="E346">
        <v>-8.9898000000000006E-2</v>
      </c>
      <c r="F346">
        <v>-2.666E-3</v>
      </c>
      <c r="G346">
        <v>0.52363800000000005</v>
      </c>
      <c r="H346">
        <v>0.5</v>
      </c>
      <c r="I346">
        <v>0</v>
      </c>
      <c r="J346">
        <v>3.1417799999999998</v>
      </c>
      <c r="K346">
        <v>-0.175459</v>
      </c>
      <c r="L346">
        <v>81.054862999999997</v>
      </c>
      <c r="M346">
        <v>4.2249999999999996E-3</v>
      </c>
      <c r="N346">
        <v>-0.72844100000000001</v>
      </c>
      <c r="O346" t="s">
        <v>7</v>
      </c>
      <c r="P346" t="s">
        <v>8</v>
      </c>
      <c r="Q346" t="s">
        <v>5</v>
      </c>
    </row>
    <row r="347" spans="1:17" x14ac:dyDescent="0.4">
      <c r="A347">
        <v>0.345999</v>
      </c>
      <c r="B347">
        <v>6.5339999999999999E-3</v>
      </c>
      <c r="C347">
        <v>-0.49999500000000002</v>
      </c>
      <c r="D347">
        <v>-1.9940000000000001E-3</v>
      </c>
      <c r="E347">
        <v>-8.9899999999999994E-2</v>
      </c>
      <c r="F347">
        <v>-2.2060000000000001E-3</v>
      </c>
      <c r="G347">
        <v>0.45194600000000001</v>
      </c>
      <c r="H347">
        <v>0.5</v>
      </c>
      <c r="I347">
        <v>0</v>
      </c>
      <c r="J347">
        <v>3.1416810000000002</v>
      </c>
      <c r="K347">
        <v>-0.10525</v>
      </c>
      <c r="L347">
        <v>59.787723999999997</v>
      </c>
      <c r="M347">
        <v>3.5479999999999999E-3</v>
      </c>
      <c r="N347">
        <v>-0.66958600000000001</v>
      </c>
      <c r="O347" t="s">
        <v>7</v>
      </c>
      <c r="P347" t="s">
        <v>8</v>
      </c>
      <c r="Q347" t="s">
        <v>5</v>
      </c>
    </row>
    <row r="348" spans="1:17" x14ac:dyDescent="0.4">
      <c r="A348">
        <v>0.346999</v>
      </c>
      <c r="B348">
        <v>6.0340000000000003E-3</v>
      </c>
      <c r="C348">
        <v>-0.49999700000000002</v>
      </c>
      <c r="D348">
        <v>-1.4090000000000001E-3</v>
      </c>
      <c r="E348">
        <v>-8.9901999999999996E-2</v>
      </c>
      <c r="F348">
        <v>-1.818E-3</v>
      </c>
      <c r="G348">
        <v>0.38741500000000001</v>
      </c>
      <c r="H348">
        <v>0.5</v>
      </c>
      <c r="I348">
        <v>0</v>
      </c>
      <c r="J348">
        <v>3.141629</v>
      </c>
      <c r="K348">
        <v>-5.5884000000000003E-2</v>
      </c>
      <c r="L348">
        <v>40.124901000000001</v>
      </c>
      <c r="M348">
        <v>2.9520000000000002E-3</v>
      </c>
      <c r="N348">
        <v>-0.60433000000000003</v>
      </c>
      <c r="O348" t="s">
        <v>7</v>
      </c>
      <c r="P348" t="s">
        <v>8</v>
      </c>
      <c r="Q348" t="s">
        <v>5</v>
      </c>
    </row>
    <row r="349" spans="1:17" x14ac:dyDescent="0.4">
      <c r="A349">
        <v>0.347999</v>
      </c>
      <c r="B349">
        <v>5.5339999999999999E-3</v>
      </c>
      <c r="C349">
        <v>-0.499998</v>
      </c>
      <c r="D349">
        <v>-9.859999999999999E-4</v>
      </c>
      <c r="E349">
        <v>-8.9902999999999997E-2</v>
      </c>
      <c r="F349">
        <v>-1.4940000000000001E-3</v>
      </c>
      <c r="G349">
        <v>0.33010600000000001</v>
      </c>
      <c r="H349">
        <v>0.5</v>
      </c>
      <c r="I349">
        <v>0</v>
      </c>
      <c r="J349">
        <v>3.1416050000000002</v>
      </c>
      <c r="K349">
        <v>-2.5000000000000001E-2</v>
      </c>
      <c r="L349">
        <v>23.593996000000001</v>
      </c>
      <c r="M349">
        <v>2.4380000000000001E-3</v>
      </c>
      <c r="N349">
        <v>-0.53443200000000002</v>
      </c>
      <c r="O349" t="s">
        <v>7</v>
      </c>
      <c r="P349" t="s">
        <v>8</v>
      </c>
      <c r="Q349" t="s">
        <v>5</v>
      </c>
    </row>
    <row r="350" spans="1:17" x14ac:dyDescent="0.4">
      <c r="A350">
        <v>0.348999</v>
      </c>
      <c r="B350">
        <v>5.0340000000000003E-3</v>
      </c>
      <c r="C350">
        <v>-0.49999900000000003</v>
      </c>
      <c r="D350">
        <v>-6.8499999999999995E-4</v>
      </c>
      <c r="E350">
        <v>-8.9904999999999999E-2</v>
      </c>
      <c r="F350">
        <v>-1.225E-3</v>
      </c>
      <c r="G350">
        <v>0.27971499999999999</v>
      </c>
      <c r="H350">
        <v>0.5</v>
      </c>
      <c r="I350">
        <v>0</v>
      </c>
      <c r="J350">
        <v>3.141597</v>
      </c>
      <c r="K350">
        <v>-8.6960000000000006E-3</v>
      </c>
      <c r="L350">
        <v>11.477116000000001</v>
      </c>
      <c r="M350">
        <v>2.003E-3</v>
      </c>
      <c r="N350">
        <v>-0.46251700000000001</v>
      </c>
      <c r="O350" t="s">
        <v>7</v>
      </c>
      <c r="P350" t="s">
        <v>8</v>
      </c>
      <c r="Q350" t="s">
        <v>5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C5104-9B93-4D2D-BCAE-CCCAE85FDDB5}">
  <dimension ref="A1:Q350"/>
  <sheetViews>
    <sheetView tabSelected="1" workbookViewId="0">
      <selection activeCell="X29" sqref="X29"/>
    </sheetView>
  </sheetViews>
  <sheetFormatPr defaultRowHeight="18.75" x14ac:dyDescent="0.4"/>
  <sheetData>
    <row r="1" spans="1:1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0.5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 t="s">
        <v>7</v>
      </c>
      <c r="P1" t="s">
        <v>8</v>
      </c>
      <c r="Q1" t="s">
        <v>4</v>
      </c>
    </row>
    <row r="2" spans="1:17" x14ac:dyDescent="0.4">
      <c r="A2">
        <v>1E-3</v>
      </c>
      <c r="B2">
        <v>5.0000000000000001E-4</v>
      </c>
      <c r="C2">
        <v>0.5</v>
      </c>
      <c r="D2">
        <v>0</v>
      </c>
      <c r="E2">
        <v>0</v>
      </c>
      <c r="F2">
        <v>0</v>
      </c>
      <c r="G2">
        <v>0</v>
      </c>
      <c r="H2">
        <v>0.5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7</v>
      </c>
      <c r="P2" t="s">
        <v>8</v>
      </c>
      <c r="Q2" t="s">
        <v>4</v>
      </c>
    </row>
    <row r="3" spans="1:17" x14ac:dyDescent="0.4">
      <c r="A3">
        <v>2E-3</v>
      </c>
      <c r="B3">
        <v>1E-3</v>
      </c>
      <c r="C3">
        <v>0.5</v>
      </c>
      <c r="D3">
        <v>0</v>
      </c>
      <c r="E3">
        <v>0</v>
      </c>
      <c r="F3">
        <v>0</v>
      </c>
      <c r="G3">
        <v>0</v>
      </c>
      <c r="H3">
        <v>0.5</v>
      </c>
      <c r="I3">
        <v>0</v>
      </c>
      <c r="J3">
        <v>8.1000000000000004E-5</v>
      </c>
      <c r="K3">
        <v>0</v>
      </c>
      <c r="L3">
        <v>0</v>
      </c>
      <c r="M3">
        <v>-1.7E-5</v>
      </c>
      <c r="N3">
        <v>4.0990000000000002E-3</v>
      </c>
      <c r="O3" t="s">
        <v>7</v>
      </c>
      <c r="P3" t="s">
        <v>8</v>
      </c>
      <c r="Q3" t="s">
        <v>4</v>
      </c>
    </row>
    <row r="4" spans="1:17" x14ac:dyDescent="0.4">
      <c r="A4">
        <v>3.0000000000000001E-3</v>
      </c>
      <c r="B4">
        <v>1.5E-3</v>
      </c>
      <c r="C4">
        <v>0.5</v>
      </c>
      <c r="D4">
        <v>0</v>
      </c>
      <c r="E4">
        <v>0</v>
      </c>
      <c r="F4">
        <v>3.1999999999999999E-5</v>
      </c>
      <c r="G4">
        <v>2.049E-3</v>
      </c>
      <c r="H4">
        <v>0.5</v>
      </c>
      <c r="I4">
        <v>0</v>
      </c>
      <c r="J4">
        <v>1.6799999999999999E-4</v>
      </c>
      <c r="K4">
        <v>8.2726999999999995E-2</v>
      </c>
      <c r="L4">
        <v>72.132744000000002</v>
      </c>
      <c r="M4">
        <v>-9.3999999999999994E-5</v>
      </c>
      <c r="N4">
        <v>3.356E-3</v>
      </c>
      <c r="O4" t="s">
        <v>7</v>
      </c>
      <c r="P4" t="s">
        <v>8</v>
      </c>
      <c r="Q4" t="s">
        <v>4</v>
      </c>
    </row>
    <row r="5" spans="1:17" x14ac:dyDescent="0.4">
      <c r="A5">
        <v>4.0000000000000001E-3</v>
      </c>
      <c r="B5">
        <v>2E-3</v>
      </c>
      <c r="C5">
        <v>0.5</v>
      </c>
      <c r="D5">
        <v>-3.0000000000000001E-6</v>
      </c>
      <c r="E5">
        <v>0</v>
      </c>
      <c r="F5">
        <v>3.6999999999999998E-5</v>
      </c>
      <c r="G5">
        <v>4.3041000000000003E-2</v>
      </c>
      <c r="H5">
        <v>0.5</v>
      </c>
      <c r="I5">
        <v>0</v>
      </c>
      <c r="J5">
        <v>3.28E-4</v>
      </c>
      <c r="K5">
        <v>0.144265</v>
      </c>
      <c r="L5">
        <v>72.295860000000005</v>
      </c>
      <c r="M5">
        <v>-2.23E-4</v>
      </c>
      <c r="N5">
        <v>-6.3844999999999999E-2</v>
      </c>
      <c r="O5" t="s">
        <v>7</v>
      </c>
      <c r="P5" t="s">
        <v>8</v>
      </c>
      <c r="Q5" t="s">
        <v>4</v>
      </c>
    </row>
    <row r="6" spans="1:17" x14ac:dyDescent="0.4">
      <c r="A6">
        <v>5.0000000000000001E-3</v>
      </c>
      <c r="B6">
        <v>2.5000000000000001E-3</v>
      </c>
      <c r="C6">
        <v>0.5</v>
      </c>
      <c r="D6">
        <v>-3.9999999999999998E-6</v>
      </c>
      <c r="E6">
        <v>0</v>
      </c>
      <c r="F6">
        <v>5.1999999999999997E-5</v>
      </c>
      <c r="G6">
        <v>4.0210000000000003E-2</v>
      </c>
      <c r="H6">
        <v>0.5</v>
      </c>
      <c r="I6">
        <v>0</v>
      </c>
      <c r="J6">
        <v>5.7499999999999999E-4</v>
      </c>
      <c r="K6">
        <v>0.22731899999999999</v>
      </c>
      <c r="L6">
        <v>93.842895999999996</v>
      </c>
      <c r="M6">
        <v>-4.0700000000000003E-4</v>
      </c>
      <c r="N6">
        <v>-9.9651000000000003E-2</v>
      </c>
      <c r="O6" t="s">
        <v>7</v>
      </c>
      <c r="P6" t="s">
        <v>8</v>
      </c>
      <c r="Q6" t="s">
        <v>4</v>
      </c>
    </row>
    <row r="7" spans="1:17" x14ac:dyDescent="0.4">
      <c r="A7">
        <v>6.0000000000000001E-3</v>
      </c>
      <c r="B7">
        <v>3.0000000000000001E-3</v>
      </c>
      <c r="C7">
        <v>0.5</v>
      </c>
      <c r="D7">
        <v>-1.1E-5</v>
      </c>
      <c r="E7">
        <v>0</v>
      </c>
      <c r="F7">
        <v>8.3999999999999995E-5</v>
      </c>
      <c r="G7">
        <v>6.3834000000000002E-2</v>
      </c>
      <c r="H7">
        <v>0.5</v>
      </c>
      <c r="I7">
        <v>0</v>
      </c>
      <c r="J7">
        <v>9.2900000000000003E-4</v>
      </c>
      <c r="K7">
        <v>0.331951</v>
      </c>
      <c r="L7">
        <v>114.93898</v>
      </c>
      <c r="M7">
        <v>-6.5600000000000001E-4</v>
      </c>
      <c r="N7">
        <v>-0.14585799999999999</v>
      </c>
      <c r="O7" t="s">
        <v>7</v>
      </c>
      <c r="P7" t="s">
        <v>8</v>
      </c>
      <c r="Q7" t="s">
        <v>4</v>
      </c>
    </row>
    <row r="8" spans="1:17" x14ac:dyDescent="0.4">
      <c r="A8">
        <v>7.0000000000000001E-3</v>
      </c>
      <c r="B8">
        <v>3.5000000000000001E-3</v>
      </c>
      <c r="C8">
        <v>0.5</v>
      </c>
      <c r="D8">
        <v>-2.5000000000000001E-5</v>
      </c>
      <c r="E8">
        <v>0</v>
      </c>
      <c r="F8">
        <v>1.37E-4</v>
      </c>
      <c r="G8">
        <v>9.3047000000000005E-2</v>
      </c>
      <c r="H8">
        <v>0.5</v>
      </c>
      <c r="I8">
        <v>0</v>
      </c>
      <c r="J8">
        <v>1.4120000000000001E-3</v>
      </c>
      <c r="K8">
        <v>0.45719700000000002</v>
      </c>
      <c r="L8">
        <v>134.725098</v>
      </c>
      <c r="M8">
        <v>-9.77E-4</v>
      </c>
      <c r="N8">
        <v>-0.200682</v>
      </c>
      <c r="O8" t="s">
        <v>7</v>
      </c>
      <c r="P8" t="s">
        <v>8</v>
      </c>
      <c r="Q8" t="s">
        <v>4</v>
      </c>
    </row>
    <row r="9" spans="1:17" x14ac:dyDescent="0.4">
      <c r="A9">
        <v>8.0000000000000002E-3</v>
      </c>
      <c r="B9">
        <v>4.0000000000000001E-3</v>
      </c>
      <c r="C9">
        <v>0.5</v>
      </c>
      <c r="D9">
        <v>-5.5999999999999999E-5</v>
      </c>
      <c r="E9">
        <v>9.9999999999999995E-7</v>
      </c>
      <c r="F9">
        <v>2.1800000000000001E-4</v>
      </c>
      <c r="G9">
        <v>0.12825700000000001</v>
      </c>
      <c r="H9">
        <v>0.5</v>
      </c>
      <c r="I9">
        <v>0</v>
      </c>
      <c r="J9">
        <v>2.042E-3</v>
      </c>
      <c r="K9">
        <v>0.60140199999999999</v>
      </c>
      <c r="L9">
        <v>152.66235399999999</v>
      </c>
      <c r="M9">
        <v>-1.3730000000000001E-3</v>
      </c>
      <c r="N9">
        <v>-0.26183299999999998</v>
      </c>
      <c r="O9" t="s">
        <v>7</v>
      </c>
      <c r="P9" t="s">
        <v>8</v>
      </c>
      <c r="Q9" t="s">
        <v>4</v>
      </c>
    </row>
    <row r="10" spans="1:17" x14ac:dyDescent="0.4">
      <c r="A10">
        <v>8.9999999999999993E-3</v>
      </c>
      <c r="B10">
        <v>4.4999999999999997E-3</v>
      </c>
      <c r="C10">
        <v>0.5</v>
      </c>
      <c r="D10">
        <v>-1.1400000000000001E-4</v>
      </c>
      <c r="E10">
        <v>9.9999999999999995E-7</v>
      </c>
      <c r="F10">
        <v>3.3500000000000001E-4</v>
      </c>
      <c r="G10">
        <v>0.16978399999999999</v>
      </c>
      <c r="H10">
        <v>0.5</v>
      </c>
      <c r="I10">
        <v>0</v>
      </c>
      <c r="J10">
        <v>2.8349999999999998E-3</v>
      </c>
      <c r="K10">
        <v>0.762521</v>
      </c>
      <c r="L10">
        <v>168.46829199999999</v>
      </c>
      <c r="M10">
        <v>-1.8450000000000001E-3</v>
      </c>
      <c r="N10">
        <v>-0.32688699999999998</v>
      </c>
      <c r="O10" t="s">
        <v>7</v>
      </c>
      <c r="P10" t="s">
        <v>8</v>
      </c>
      <c r="Q10" t="s">
        <v>4</v>
      </c>
    </row>
    <row r="11" spans="1:17" x14ac:dyDescent="0.4">
      <c r="A11">
        <v>0.01</v>
      </c>
      <c r="B11">
        <v>5.0000000000000001E-3</v>
      </c>
      <c r="C11">
        <v>0.5</v>
      </c>
      <c r="D11">
        <v>-2.1599999999999999E-4</v>
      </c>
      <c r="E11">
        <v>9.9999999999999995E-7</v>
      </c>
      <c r="F11">
        <v>4.95E-4</v>
      </c>
      <c r="G11">
        <v>0.21781700000000001</v>
      </c>
      <c r="H11">
        <v>0.5</v>
      </c>
      <c r="I11">
        <v>0</v>
      </c>
      <c r="J11">
        <v>3.8059999999999999E-3</v>
      </c>
      <c r="K11">
        <v>0.93833800000000001</v>
      </c>
      <c r="L11">
        <v>182.049271</v>
      </c>
      <c r="M11">
        <v>-2.3930000000000002E-3</v>
      </c>
      <c r="N11">
        <v>-0.39353700000000003</v>
      </c>
      <c r="O11" t="s">
        <v>7</v>
      </c>
      <c r="P11" t="s">
        <v>8</v>
      </c>
      <c r="Q11" t="s">
        <v>4</v>
      </c>
    </row>
    <row r="12" spans="1:17" x14ac:dyDescent="0.4">
      <c r="A12">
        <v>1.0999999999999999E-2</v>
      </c>
      <c r="B12">
        <v>5.4999999999999997E-3</v>
      </c>
      <c r="C12">
        <v>0.49999900000000003</v>
      </c>
      <c r="D12">
        <v>-3.8499999999999998E-4</v>
      </c>
      <c r="E12">
        <v>1.9999999999999999E-6</v>
      </c>
      <c r="F12">
        <v>7.0699999999999995E-4</v>
      </c>
      <c r="G12">
        <v>0.27239999999999998</v>
      </c>
      <c r="H12">
        <v>0.5</v>
      </c>
      <c r="I12">
        <v>0</v>
      </c>
      <c r="J12">
        <v>4.9670000000000001E-3</v>
      </c>
      <c r="K12">
        <v>1.12662</v>
      </c>
      <c r="L12">
        <v>193.439392</v>
      </c>
      <c r="M12">
        <v>-3.0140000000000002E-3</v>
      </c>
      <c r="N12">
        <v>-0.45975500000000002</v>
      </c>
      <c r="O12" t="s">
        <v>7</v>
      </c>
      <c r="P12" t="s">
        <v>8</v>
      </c>
      <c r="Q12" t="s">
        <v>4</v>
      </c>
    </row>
    <row r="13" spans="1:17" x14ac:dyDescent="0.4">
      <c r="A13">
        <v>1.2E-2</v>
      </c>
      <c r="B13">
        <v>6.0000000000000001E-3</v>
      </c>
      <c r="C13">
        <v>0.49999900000000003</v>
      </c>
      <c r="D13">
        <v>-6.5099999999999999E-4</v>
      </c>
      <c r="E13">
        <v>3.0000000000000001E-6</v>
      </c>
      <c r="F13">
        <v>9.7599999999999998E-4</v>
      </c>
      <c r="G13">
        <v>0.33343200000000001</v>
      </c>
      <c r="H13">
        <v>0.5</v>
      </c>
      <c r="I13">
        <v>0</v>
      </c>
      <c r="J13">
        <v>6.3270000000000002E-3</v>
      </c>
      <c r="K13">
        <v>1.3252170000000001</v>
      </c>
      <c r="L13">
        <v>202.75067100000001</v>
      </c>
      <c r="M13">
        <v>-3.7030000000000001E-3</v>
      </c>
      <c r="N13">
        <v>-0.52386100000000002</v>
      </c>
      <c r="O13" t="s">
        <v>7</v>
      </c>
      <c r="P13" t="s">
        <v>8</v>
      </c>
      <c r="Q13" t="s">
        <v>4</v>
      </c>
    </row>
    <row r="14" spans="1:17" x14ac:dyDescent="0.4">
      <c r="A14">
        <v>1.2999999999999999E-2</v>
      </c>
      <c r="B14">
        <v>6.4999999999999997E-3</v>
      </c>
      <c r="C14">
        <v>0.499998</v>
      </c>
      <c r="D14">
        <v>-1.0510000000000001E-3</v>
      </c>
      <c r="E14">
        <v>3.9999999999999998E-6</v>
      </c>
      <c r="F14">
        <v>1.312E-3</v>
      </c>
      <c r="G14">
        <v>0.40067599999999998</v>
      </c>
      <c r="H14">
        <v>0.5</v>
      </c>
      <c r="I14">
        <v>0</v>
      </c>
      <c r="J14">
        <v>7.8949999999999992E-3</v>
      </c>
      <c r="K14">
        <v>1.5321210000000001</v>
      </c>
      <c r="L14">
        <v>210.14373800000001</v>
      </c>
      <c r="M14">
        <v>-4.4559999999999999E-3</v>
      </c>
      <c r="N14">
        <v>-0.58454399999999995</v>
      </c>
      <c r="O14" t="s">
        <v>7</v>
      </c>
      <c r="P14" t="s">
        <v>8</v>
      </c>
      <c r="Q14" t="s">
        <v>4</v>
      </c>
    </row>
    <row r="15" spans="1:17" x14ac:dyDescent="0.4">
      <c r="A15">
        <v>1.4E-2</v>
      </c>
      <c r="B15">
        <v>7.0000000000000001E-3</v>
      </c>
      <c r="C15">
        <v>0.49999700000000002</v>
      </c>
      <c r="D15">
        <v>-1.629E-3</v>
      </c>
      <c r="E15">
        <v>6.0000000000000002E-6</v>
      </c>
      <c r="F15">
        <v>1.72E-3</v>
      </c>
      <c r="G15">
        <v>0.47378599999999998</v>
      </c>
      <c r="H15">
        <v>0.5</v>
      </c>
      <c r="I15">
        <v>0</v>
      </c>
      <c r="J15">
        <v>9.6780000000000008E-3</v>
      </c>
      <c r="K15">
        <v>1.7455039999999999</v>
      </c>
      <c r="L15">
        <v>215.80432099999999</v>
      </c>
      <c r="M15">
        <v>-5.267E-3</v>
      </c>
      <c r="N15">
        <v>-0.64083699999999999</v>
      </c>
      <c r="O15" t="s">
        <v>7</v>
      </c>
      <c r="P15" t="s">
        <v>8</v>
      </c>
      <c r="Q15" t="s">
        <v>4</v>
      </c>
    </row>
    <row r="16" spans="1:17" x14ac:dyDescent="0.4">
      <c r="A16">
        <v>1.4999999999999999E-2</v>
      </c>
      <c r="B16">
        <v>7.4999999999999997E-3</v>
      </c>
      <c r="C16">
        <v>0.49999500000000002</v>
      </c>
      <c r="D16">
        <v>-2.4359999999999998E-3</v>
      </c>
      <c r="E16">
        <v>7.9999999999999996E-6</v>
      </c>
      <c r="F16">
        <v>2.2049999999999999E-3</v>
      </c>
      <c r="G16">
        <v>0.55232800000000004</v>
      </c>
      <c r="H16">
        <v>0.5</v>
      </c>
      <c r="I16">
        <v>0</v>
      </c>
      <c r="J16">
        <v>1.1679E-2</v>
      </c>
      <c r="K16">
        <v>1.96373</v>
      </c>
      <c r="L16">
        <v>219.92027300000001</v>
      </c>
      <c r="M16">
        <v>-6.1289999999999999E-3</v>
      </c>
      <c r="N16">
        <v>-0.69209200000000004</v>
      </c>
      <c r="O16" t="s">
        <v>7</v>
      </c>
      <c r="P16" t="s">
        <v>8</v>
      </c>
      <c r="Q16" t="s">
        <v>4</v>
      </c>
    </row>
    <row r="17" spans="1:17" x14ac:dyDescent="0.4">
      <c r="A17">
        <v>1.6E-2</v>
      </c>
      <c r="B17">
        <v>8.0000000000000002E-3</v>
      </c>
      <c r="C17">
        <v>0.49999199999999999</v>
      </c>
      <c r="D17">
        <v>-3.529E-3</v>
      </c>
      <c r="E17">
        <v>1.1E-5</v>
      </c>
      <c r="F17">
        <v>2.7750000000000001E-3</v>
      </c>
      <c r="G17">
        <v>0.63580899999999996</v>
      </c>
      <c r="H17">
        <v>0.5</v>
      </c>
      <c r="I17">
        <v>0</v>
      </c>
      <c r="J17">
        <v>1.3901999999999999E-2</v>
      </c>
      <c r="K17">
        <v>2.1853449999999999</v>
      </c>
      <c r="L17">
        <v>222.67507900000001</v>
      </c>
      <c r="M17">
        <v>-7.0359999999999997E-3</v>
      </c>
      <c r="N17">
        <v>-0.73792800000000003</v>
      </c>
      <c r="O17" t="s">
        <v>7</v>
      </c>
      <c r="P17" t="s">
        <v>8</v>
      </c>
      <c r="Q17" t="s">
        <v>4</v>
      </c>
    </row>
    <row r="18" spans="1:17" x14ac:dyDescent="0.4">
      <c r="A18">
        <v>1.7000000000000001E-2</v>
      </c>
      <c r="B18">
        <v>8.5000000000000006E-3</v>
      </c>
      <c r="C18">
        <v>0.49998799999999999</v>
      </c>
      <c r="D18">
        <v>-4.9690000000000003E-3</v>
      </c>
      <c r="E18">
        <v>1.5E-5</v>
      </c>
      <c r="F18">
        <v>3.4329999999999999E-3</v>
      </c>
      <c r="G18">
        <v>0.72369099999999997</v>
      </c>
      <c r="H18">
        <v>0.5</v>
      </c>
      <c r="I18">
        <v>0</v>
      </c>
      <c r="J18">
        <v>1.6348000000000001E-2</v>
      </c>
      <c r="K18">
        <v>2.4090799999999999</v>
      </c>
      <c r="L18">
        <v>224.24505600000001</v>
      </c>
      <c r="M18">
        <v>-7.9810000000000002E-3</v>
      </c>
      <c r="N18">
        <v>-0.77817700000000001</v>
      </c>
      <c r="O18" t="s">
        <v>7</v>
      </c>
      <c r="P18" t="s">
        <v>8</v>
      </c>
      <c r="Q18" t="s">
        <v>4</v>
      </c>
    </row>
    <row r="19" spans="1:17" x14ac:dyDescent="0.4">
      <c r="A19">
        <v>1.7999999999999999E-2</v>
      </c>
      <c r="B19">
        <v>8.9999999999999993E-3</v>
      </c>
      <c r="C19">
        <v>0.49998300000000001</v>
      </c>
      <c r="D19">
        <v>-6.8230000000000001E-3</v>
      </c>
      <c r="E19">
        <v>1.9000000000000001E-5</v>
      </c>
      <c r="F19">
        <v>4.1840000000000002E-3</v>
      </c>
      <c r="G19">
        <v>0.81542300000000001</v>
      </c>
      <c r="H19">
        <v>0.5</v>
      </c>
      <c r="I19">
        <v>0</v>
      </c>
      <c r="J19">
        <v>1.9019999999999999E-2</v>
      </c>
      <c r="K19">
        <v>2.6338349999999999</v>
      </c>
      <c r="L19">
        <v>224.79068000000001</v>
      </c>
      <c r="M19">
        <v>-8.9589999999999999E-3</v>
      </c>
      <c r="N19">
        <v>-0.81284699999999999</v>
      </c>
      <c r="O19" t="s">
        <v>7</v>
      </c>
      <c r="P19" t="s">
        <v>8</v>
      </c>
      <c r="Q19" t="s">
        <v>4</v>
      </c>
    </row>
    <row r="20" spans="1:17" x14ac:dyDescent="0.4">
      <c r="A20">
        <v>1.9E-2</v>
      </c>
      <c r="B20">
        <v>9.4999999999999998E-3</v>
      </c>
      <c r="C20">
        <v>0.499975</v>
      </c>
      <c r="D20">
        <v>-9.1599999999999997E-3</v>
      </c>
      <c r="E20">
        <v>2.4000000000000001E-5</v>
      </c>
      <c r="F20">
        <v>5.0299999999999997E-3</v>
      </c>
      <c r="G20">
        <v>0.91044800000000004</v>
      </c>
      <c r="H20">
        <v>0.5</v>
      </c>
      <c r="I20">
        <v>0</v>
      </c>
      <c r="J20">
        <v>2.1916000000000001E-2</v>
      </c>
      <c r="K20">
        <v>2.8586610000000001</v>
      </c>
      <c r="L20">
        <v>224.456772</v>
      </c>
      <c r="M20">
        <v>-9.9629999999999996E-3</v>
      </c>
      <c r="N20">
        <v>-0.84207799999999999</v>
      </c>
      <c r="O20" t="s">
        <v>7</v>
      </c>
      <c r="P20" t="s">
        <v>8</v>
      </c>
      <c r="Q20" t="s">
        <v>4</v>
      </c>
    </row>
    <row r="21" spans="1:17" x14ac:dyDescent="0.4">
      <c r="A21">
        <v>0.02</v>
      </c>
      <c r="B21">
        <v>0.01</v>
      </c>
      <c r="C21">
        <v>0.49996400000000002</v>
      </c>
      <c r="D21">
        <v>-1.2052E-2</v>
      </c>
      <c r="E21">
        <v>3.0000000000000001E-5</v>
      </c>
      <c r="F21">
        <v>5.9760000000000004E-3</v>
      </c>
      <c r="G21">
        <v>1.0082199999999999</v>
      </c>
      <c r="H21">
        <v>0.5</v>
      </c>
      <c r="I21">
        <v>0</v>
      </c>
      <c r="J21">
        <v>2.5035000000000002E-2</v>
      </c>
      <c r="K21">
        <v>3.0827490000000002</v>
      </c>
      <c r="L21">
        <v>223.374481</v>
      </c>
      <c r="M21">
        <v>-1.0988E-2</v>
      </c>
      <c r="N21">
        <v>-0.86610299999999996</v>
      </c>
      <c r="O21" t="s">
        <v>7</v>
      </c>
      <c r="P21" t="s">
        <v>8</v>
      </c>
      <c r="Q21" t="s">
        <v>4</v>
      </c>
    </row>
    <row r="22" spans="1:17" x14ac:dyDescent="0.4">
      <c r="A22">
        <v>2.1000000000000001E-2</v>
      </c>
      <c r="B22">
        <v>1.0500000000000001E-2</v>
      </c>
      <c r="C22">
        <v>0.49995099999999998</v>
      </c>
      <c r="D22">
        <v>-1.5569E-2</v>
      </c>
      <c r="E22">
        <v>3.6999999999999998E-5</v>
      </c>
      <c r="F22">
        <v>7.0239999999999999E-3</v>
      </c>
      <c r="G22">
        <v>1.1082129999999999</v>
      </c>
      <c r="H22">
        <v>0.5</v>
      </c>
      <c r="I22">
        <v>0</v>
      </c>
      <c r="J22">
        <v>2.8378E-2</v>
      </c>
      <c r="K22">
        <v>3.3054100000000002</v>
      </c>
      <c r="L22">
        <v>221.65965299999999</v>
      </c>
      <c r="M22">
        <v>-1.2028E-2</v>
      </c>
      <c r="N22">
        <v>-0.88522599999999996</v>
      </c>
      <c r="O22" t="s">
        <v>7</v>
      </c>
      <c r="P22" t="s">
        <v>8</v>
      </c>
      <c r="Q22" t="s">
        <v>4</v>
      </c>
    </row>
    <row r="23" spans="1:17" x14ac:dyDescent="0.4">
      <c r="A23">
        <v>2.1999999999999999E-2</v>
      </c>
      <c r="B23">
        <v>1.0999999999999999E-2</v>
      </c>
      <c r="C23">
        <v>0.49993300000000002</v>
      </c>
      <c r="D23">
        <v>-1.9782999999999999E-2</v>
      </c>
      <c r="E23">
        <v>4.5000000000000003E-5</v>
      </c>
      <c r="F23">
        <v>8.1740000000000007E-3</v>
      </c>
      <c r="G23">
        <v>1.2099310000000001</v>
      </c>
      <c r="H23">
        <v>0.5</v>
      </c>
      <c r="I23">
        <v>0</v>
      </c>
      <c r="J23">
        <v>3.1940000000000003E-2</v>
      </c>
      <c r="K23">
        <v>3.526068</v>
      </c>
      <c r="L23">
        <v>219.41326900000001</v>
      </c>
      <c r="M23">
        <v>-1.308E-2</v>
      </c>
      <c r="N23">
        <v>-0.89978800000000003</v>
      </c>
      <c r="O23" t="s">
        <v>7</v>
      </c>
      <c r="P23" t="s">
        <v>8</v>
      </c>
      <c r="Q23" t="s">
        <v>4</v>
      </c>
    </row>
    <row r="24" spans="1:17" x14ac:dyDescent="0.4">
      <c r="A24">
        <v>2.3E-2</v>
      </c>
      <c r="B24">
        <v>1.15E-2</v>
      </c>
      <c r="C24">
        <v>0.49991099999999999</v>
      </c>
      <c r="D24">
        <v>-2.4764999999999999E-2</v>
      </c>
      <c r="E24">
        <v>5.3999999999999998E-5</v>
      </c>
      <c r="F24">
        <v>9.4299999999999991E-3</v>
      </c>
      <c r="G24">
        <v>1.3129059999999999</v>
      </c>
      <c r="H24">
        <v>0.5</v>
      </c>
      <c r="I24">
        <v>0</v>
      </c>
      <c r="J24">
        <v>3.5720000000000002E-2</v>
      </c>
      <c r="K24">
        <v>3.744237</v>
      </c>
      <c r="L24">
        <v>216.727249</v>
      </c>
      <c r="M24">
        <v>-1.4138E-2</v>
      </c>
      <c r="N24">
        <v>-0.91015900000000005</v>
      </c>
      <c r="O24" t="s">
        <v>7</v>
      </c>
      <c r="P24" t="s">
        <v>8</v>
      </c>
      <c r="Q24" t="s">
        <v>4</v>
      </c>
    </row>
    <row r="25" spans="1:17" x14ac:dyDescent="0.4">
      <c r="A25">
        <v>2.4E-2</v>
      </c>
      <c r="B25">
        <v>1.2E-2</v>
      </c>
      <c r="C25">
        <v>0.499884</v>
      </c>
      <c r="D25">
        <v>-3.0581000000000001E-2</v>
      </c>
      <c r="E25">
        <v>6.4999999999999994E-5</v>
      </c>
      <c r="F25">
        <v>1.0789999999999999E-2</v>
      </c>
      <c r="G25">
        <v>1.416709</v>
      </c>
      <c r="H25">
        <v>0.5</v>
      </c>
      <c r="I25">
        <v>0</v>
      </c>
      <c r="J25">
        <v>3.9713999999999999E-2</v>
      </c>
      <c r="K25">
        <v>3.9595220000000002</v>
      </c>
      <c r="L25">
        <v>213.67501799999999</v>
      </c>
      <c r="M25">
        <v>-1.5198E-2</v>
      </c>
      <c r="N25">
        <v>-0.91671400000000003</v>
      </c>
      <c r="O25" t="s">
        <v>7</v>
      </c>
      <c r="P25" t="s">
        <v>8</v>
      </c>
      <c r="Q25" t="s">
        <v>4</v>
      </c>
    </row>
    <row r="26" spans="1:17" x14ac:dyDescent="0.4">
      <c r="A26">
        <v>2.5000000000000001E-2</v>
      </c>
      <c r="B26">
        <v>1.2499E-2</v>
      </c>
      <c r="C26">
        <v>0.49985000000000002</v>
      </c>
      <c r="D26">
        <v>-3.7295000000000002E-2</v>
      </c>
      <c r="E26">
        <v>7.7000000000000001E-5</v>
      </c>
      <c r="F26">
        <v>1.2257000000000001E-2</v>
      </c>
      <c r="G26">
        <v>1.520947</v>
      </c>
      <c r="H26">
        <v>0.5</v>
      </c>
      <c r="I26">
        <v>0</v>
      </c>
      <c r="J26">
        <v>4.3921000000000002E-2</v>
      </c>
      <c r="K26">
        <v>4.1715869999999997</v>
      </c>
      <c r="L26">
        <v>210.32440199999999</v>
      </c>
      <c r="M26">
        <v>-1.6258999999999999E-2</v>
      </c>
      <c r="N26">
        <v>-0.91983099999999995</v>
      </c>
      <c r="O26" t="s">
        <v>7</v>
      </c>
      <c r="P26" t="s">
        <v>8</v>
      </c>
      <c r="Q26" t="s">
        <v>4</v>
      </c>
    </row>
    <row r="27" spans="1:17" x14ac:dyDescent="0.4">
      <c r="A27">
        <v>2.5999999999999999E-2</v>
      </c>
      <c r="B27">
        <v>1.2999E-2</v>
      </c>
      <c r="C27">
        <v>0.499809</v>
      </c>
      <c r="D27">
        <v>-4.4969000000000002E-2</v>
      </c>
      <c r="E27">
        <v>9.1000000000000003E-5</v>
      </c>
      <c r="F27">
        <v>1.3828999999999999E-2</v>
      </c>
      <c r="G27">
        <v>1.625256</v>
      </c>
      <c r="H27">
        <v>0.5</v>
      </c>
      <c r="I27">
        <v>0</v>
      </c>
      <c r="J27">
        <v>4.8335000000000003E-2</v>
      </c>
      <c r="K27">
        <v>4.3801709999999998</v>
      </c>
      <c r="L27">
        <v>206.73608400000001</v>
      </c>
      <c r="M27">
        <v>-1.7315000000000001E-2</v>
      </c>
      <c r="N27">
        <v>-0.91986400000000001</v>
      </c>
      <c r="O27" t="s">
        <v>7</v>
      </c>
      <c r="P27" t="s">
        <v>8</v>
      </c>
      <c r="Q27" t="s">
        <v>4</v>
      </c>
    </row>
    <row r="28" spans="1:17" x14ac:dyDescent="0.4">
      <c r="A28">
        <v>2.7E-2</v>
      </c>
      <c r="B28">
        <v>1.3499000000000001E-2</v>
      </c>
      <c r="C28">
        <v>0.49975900000000001</v>
      </c>
      <c r="D28">
        <v>-5.3659999999999999E-2</v>
      </c>
      <c r="E28">
        <v>1.07E-4</v>
      </c>
      <c r="F28">
        <v>1.5507E-2</v>
      </c>
      <c r="G28">
        <v>1.7293210000000001</v>
      </c>
      <c r="H28">
        <v>0.5</v>
      </c>
      <c r="I28">
        <v>0</v>
      </c>
      <c r="J28">
        <v>5.2953E-2</v>
      </c>
      <c r="K28">
        <v>4.5850590000000002</v>
      </c>
      <c r="L28">
        <v>202.959045</v>
      </c>
      <c r="M28">
        <v>-1.8364999999999999E-2</v>
      </c>
      <c r="N28">
        <v>-0.91716699999999995</v>
      </c>
      <c r="O28" t="s">
        <v>7</v>
      </c>
      <c r="P28" t="s">
        <v>8</v>
      </c>
      <c r="Q28" t="s">
        <v>4</v>
      </c>
    </row>
    <row r="29" spans="1:17" x14ac:dyDescent="0.4">
      <c r="A29">
        <v>2.8000000000000001E-2</v>
      </c>
      <c r="B29">
        <v>1.3998999999999999E-2</v>
      </c>
      <c r="C29">
        <v>0.49970100000000001</v>
      </c>
      <c r="D29">
        <v>-6.3419000000000003E-2</v>
      </c>
      <c r="E29">
        <v>1.2400000000000001E-4</v>
      </c>
      <c r="F29">
        <v>1.729E-2</v>
      </c>
      <c r="G29">
        <v>1.832849</v>
      </c>
      <c r="H29">
        <v>0.5</v>
      </c>
      <c r="I29">
        <v>0</v>
      </c>
      <c r="J29">
        <v>5.7771000000000003E-2</v>
      </c>
      <c r="K29">
        <v>4.7860889999999996</v>
      </c>
      <c r="L29">
        <v>199.03706399999999</v>
      </c>
      <c r="M29">
        <v>-1.9406E-2</v>
      </c>
      <c r="N29">
        <v>-0.91206200000000004</v>
      </c>
      <c r="O29" t="s">
        <v>7</v>
      </c>
      <c r="P29" t="s">
        <v>8</v>
      </c>
      <c r="Q29" t="s">
        <v>4</v>
      </c>
    </row>
    <row r="30" spans="1:17" x14ac:dyDescent="0.4">
      <c r="A30">
        <v>2.9000000000000001E-2</v>
      </c>
      <c r="B30">
        <v>1.4498E-2</v>
      </c>
      <c r="C30">
        <v>0.49963200000000002</v>
      </c>
      <c r="D30">
        <v>-7.4295E-2</v>
      </c>
      <c r="E30">
        <v>1.4300000000000001E-4</v>
      </c>
      <c r="F30">
        <v>1.9178000000000001E-2</v>
      </c>
      <c r="G30">
        <v>1.9355880000000001</v>
      </c>
      <c r="H30">
        <v>0.5</v>
      </c>
      <c r="I30">
        <v>0</v>
      </c>
      <c r="J30">
        <v>6.2785999999999995E-2</v>
      </c>
      <c r="K30">
        <v>4.9831329999999996</v>
      </c>
      <c r="L30">
        <v>195.005402</v>
      </c>
      <c r="M30">
        <v>-2.0437E-2</v>
      </c>
      <c r="N30">
        <v>-0.90485800000000005</v>
      </c>
      <c r="O30" t="s">
        <v>7</v>
      </c>
      <c r="P30" t="s">
        <v>8</v>
      </c>
      <c r="Q30" t="s">
        <v>4</v>
      </c>
    </row>
    <row r="31" spans="1:17" x14ac:dyDescent="0.4">
      <c r="A31">
        <v>0.03</v>
      </c>
      <c r="B31">
        <v>1.4997999999999999E-2</v>
      </c>
      <c r="C31">
        <v>0.499552</v>
      </c>
      <c r="D31">
        <v>-8.6331000000000005E-2</v>
      </c>
      <c r="E31">
        <v>1.64E-4</v>
      </c>
      <c r="F31">
        <v>2.1167999999999999E-2</v>
      </c>
      <c r="G31">
        <v>2.037309</v>
      </c>
      <c r="H31">
        <v>0.5</v>
      </c>
      <c r="I31">
        <v>0</v>
      </c>
      <c r="J31">
        <v>6.7993999999999999E-2</v>
      </c>
      <c r="K31">
        <v>5.1760999999999999</v>
      </c>
      <c r="L31">
        <v>190.89674400000001</v>
      </c>
      <c r="M31">
        <v>-2.1454000000000001E-2</v>
      </c>
      <c r="N31">
        <v>-0.89583199999999996</v>
      </c>
      <c r="O31" t="s">
        <v>7</v>
      </c>
      <c r="P31" t="s">
        <v>8</v>
      </c>
      <c r="Q31" t="s">
        <v>4</v>
      </c>
    </row>
    <row r="32" spans="1:17" x14ac:dyDescent="0.4">
      <c r="A32">
        <v>3.1E-2</v>
      </c>
      <c r="B32">
        <v>1.5497E-2</v>
      </c>
      <c r="C32">
        <v>0.49945899999999999</v>
      </c>
      <c r="D32">
        <v>-9.9565000000000001E-2</v>
      </c>
      <c r="E32">
        <v>1.8799999999999999E-4</v>
      </c>
      <c r="F32">
        <v>2.3261E-2</v>
      </c>
      <c r="G32">
        <v>2.1378170000000001</v>
      </c>
      <c r="H32">
        <v>0.5</v>
      </c>
      <c r="I32">
        <v>0</v>
      </c>
      <c r="J32">
        <v>7.3388999999999996E-2</v>
      </c>
      <c r="K32">
        <v>5.3649269999999998</v>
      </c>
      <c r="L32">
        <v>186.736816</v>
      </c>
      <c r="M32">
        <v>-2.2457999999999999E-2</v>
      </c>
      <c r="N32">
        <v>-0.88524199999999997</v>
      </c>
      <c r="O32" t="s">
        <v>7</v>
      </c>
      <c r="P32" t="s">
        <v>8</v>
      </c>
      <c r="Q32" t="s">
        <v>4</v>
      </c>
    </row>
    <row r="33" spans="1:17" x14ac:dyDescent="0.4">
      <c r="A33">
        <v>3.2000000000000001E-2</v>
      </c>
      <c r="B33">
        <v>1.5997000000000001E-2</v>
      </c>
      <c r="C33">
        <v>0.49935200000000002</v>
      </c>
      <c r="D33">
        <v>-0.114027</v>
      </c>
      <c r="E33">
        <v>2.13E-4</v>
      </c>
      <c r="F33">
        <v>2.5454000000000001E-2</v>
      </c>
      <c r="G33">
        <v>2.2369379999999999</v>
      </c>
      <c r="H33">
        <v>0.5</v>
      </c>
      <c r="I33">
        <v>0</v>
      </c>
      <c r="J33">
        <v>7.8967999999999997E-2</v>
      </c>
      <c r="K33">
        <v>5.5495739999999998</v>
      </c>
      <c r="L33">
        <v>182.54922500000001</v>
      </c>
      <c r="M33">
        <v>-2.3446000000000002E-2</v>
      </c>
      <c r="N33">
        <v>-0.87332100000000001</v>
      </c>
      <c r="O33" t="s">
        <v>7</v>
      </c>
      <c r="P33" t="s">
        <v>8</v>
      </c>
      <c r="Q33" t="s">
        <v>4</v>
      </c>
    </row>
    <row r="34" spans="1:17" x14ac:dyDescent="0.4">
      <c r="A34">
        <v>3.3000000000000002E-2</v>
      </c>
      <c r="B34">
        <v>1.6496E-2</v>
      </c>
      <c r="C34">
        <v>0.49923000000000001</v>
      </c>
      <c r="D34">
        <v>-0.12975</v>
      </c>
      <c r="E34">
        <v>2.41E-4</v>
      </c>
      <c r="F34">
        <v>2.7747000000000001E-2</v>
      </c>
      <c r="G34">
        <v>2.334524</v>
      </c>
      <c r="H34">
        <v>0.5</v>
      </c>
      <c r="I34">
        <v>0</v>
      </c>
      <c r="J34">
        <v>8.4726999999999997E-2</v>
      </c>
      <c r="K34">
        <v>5.7300250000000004</v>
      </c>
      <c r="L34">
        <v>178.35377500000001</v>
      </c>
      <c r="M34">
        <v>-2.4419E-2</v>
      </c>
      <c r="N34">
        <v>-0.86027799999999999</v>
      </c>
      <c r="O34" t="s">
        <v>7</v>
      </c>
      <c r="P34" t="s">
        <v>8</v>
      </c>
      <c r="Q34" t="s">
        <v>4</v>
      </c>
    </row>
    <row r="35" spans="1:17" x14ac:dyDescent="0.4">
      <c r="A35">
        <v>3.4000000000000002E-2</v>
      </c>
      <c r="B35">
        <v>1.6995E-2</v>
      </c>
      <c r="C35">
        <v>0.49909100000000001</v>
      </c>
      <c r="D35">
        <v>-0.146755</v>
      </c>
      <c r="E35">
        <v>2.7099999999999997E-4</v>
      </c>
      <c r="F35">
        <v>3.0136E-2</v>
      </c>
      <c r="G35">
        <v>2.430447</v>
      </c>
      <c r="H35">
        <v>0.5</v>
      </c>
      <c r="I35">
        <v>0</v>
      </c>
      <c r="J35">
        <v>9.0662000000000006E-2</v>
      </c>
      <c r="K35">
        <v>5.9062809999999999</v>
      </c>
      <c r="L35">
        <v>174.16667200000001</v>
      </c>
      <c r="M35">
        <v>-2.5374000000000001E-2</v>
      </c>
      <c r="N35">
        <v>-0.84630300000000003</v>
      </c>
      <c r="O35" t="s">
        <v>7</v>
      </c>
      <c r="P35" t="s">
        <v>8</v>
      </c>
      <c r="Q35" t="s">
        <v>4</v>
      </c>
    </row>
    <row r="36" spans="1:17" x14ac:dyDescent="0.4">
      <c r="A36">
        <v>3.5000000000000003E-2</v>
      </c>
      <c r="B36">
        <v>1.7493999999999999E-2</v>
      </c>
      <c r="C36">
        <v>0.49893500000000002</v>
      </c>
      <c r="D36">
        <v>-0.16506000000000001</v>
      </c>
      <c r="E36">
        <v>3.0400000000000002E-4</v>
      </c>
      <c r="F36">
        <v>3.2620999999999997E-2</v>
      </c>
      <c r="G36">
        <v>2.5245989999999998</v>
      </c>
      <c r="H36">
        <v>0.5</v>
      </c>
      <c r="I36">
        <v>0</v>
      </c>
      <c r="J36">
        <v>9.6768000000000007E-2</v>
      </c>
      <c r="K36">
        <v>6.0783589999999998</v>
      </c>
      <c r="L36">
        <v>170.000778</v>
      </c>
      <c r="M36">
        <v>-2.6311000000000001E-2</v>
      </c>
      <c r="N36">
        <v>-0.83156399999999997</v>
      </c>
      <c r="O36" t="s">
        <v>7</v>
      </c>
      <c r="P36" t="s">
        <v>8</v>
      </c>
      <c r="Q36" t="s">
        <v>4</v>
      </c>
    </row>
    <row r="37" spans="1:17" x14ac:dyDescent="0.4">
      <c r="A37">
        <v>3.5999999999999997E-2</v>
      </c>
      <c r="B37">
        <v>1.7992999999999999E-2</v>
      </c>
      <c r="C37">
        <v>0.49875900000000001</v>
      </c>
      <c r="D37">
        <v>-0.18468399999999999</v>
      </c>
      <c r="E37">
        <v>3.39E-4</v>
      </c>
      <c r="F37">
        <v>3.5199000000000001E-2</v>
      </c>
      <c r="G37">
        <v>2.616889</v>
      </c>
      <c r="H37">
        <v>0.5</v>
      </c>
      <c r="I37">
        <v>0</v>
      </c>
      <c r="J37">
        <v>0.10304099999999999</v>
      </c>
      <c r="K37">
        <v>6.246283</v>
      </c>
      <c r="L37">
        <v>165.86708100000001</v>
      </c>
      <c r="M37">
        <v>-2.7230000000000001E-2</v>
      </c>
      <c r="N37">
        <v>-0.81621299999999997</v>
      </c>
      <c r="O37" t="s">
        <v>7</v>
      </c>
      <c r="P37" t="s">
        <v>8</v>
      </c>
      <c r="Q37" t="s">
        <v>4</v>
      </c>
    </row>
    <row r="38" spans="1:17" x14ac:dyDescent="0.4">
      <c r="A38">
        <v>3.6999999999999998E-2</v>
      </c>
      <c r="B38">
        <v>1.8491E-2</v>
      </c>
      <c r="C38">
        <v>0.49856400000000001</v>
      </c>
      <c r="D38">
        <v>-0.20563400000000001</v>
      </c>
      <c r="E38">
        <v>3.77E-4</v>
      </c>
      <c r="F38">
        <v>3.7870000000000001E-2</v>
      </c>
      <c r="G38">
        <v>2.7072370000000001</v>
      </c>
      <c r="H38">
        <v>0.5</v>
      </c>
      <c r="I38">
        <v>0</v>
      </c>
      <c r="J38">
        <v>0.10947800000000001</v>
      </c>
      <c r="K38">
        <v>6.4100929999999998</v>
      </c>
      <c r="L38">
        <v>161.777252</v>
      </c>
      <c r="M38">
        <v>-2.8129999999999999E-2</v>
      </c>
      <c r="N38">
        <v>-0.80037899999999995</v>
      </c>
      <c r="O38" t="s">
        <v>7</v>
      </c>
      <c r="P38" t="s">
        <v>8</v>
      </c>
      <c r="Q38" t="s">
        <v>4</v>
      </c>
    </row>
    <row r="39" spans="1:17" x14ac:dyDescent="0.4">
      <c r="A39">
        <v>3.7999999999999999E-2</v>
      </c>
      <c r="B39">
        <v>1.899E-2</v>
      </c>
      <c r="C39">
        <v>0.49834699999999998</v>
      </c>
      <c r="D39">
        <v>-0.22791800000000001</v>
      </c>
      <c r="E39">
        <v>4.17E-4</v>
      </c>
      <c r="F39">
        <v>4.0628999999999998E-2</v>
      </c>
      <c r="G39">
        <v>2.7955809999999999</v>
      </c>
      <c r="H39">
        <v>0.5</v>
      </c>
      <c r="I39">
        <v>0</v>
      </c>
      <c r="J39">
        <v>0.116073</v>
      </c>
      <c r="K39">
        <v>6.5698379999999998</v>
      </c>
      <c r="L39">
        <v>157.73773199999999</v>
      </c>
      <c r="M39">
        <v>-2.9010999999999999E-2</v>
      </c>
      <c r="N39">
        <v>-0.78418200000000005</v>
      </c>
      <c r="O39" t="s">
        <v>7</v>
      </c>
      <c r="P39" t="s">
        <v>8</v>
      </c>
      <c r="Q39" t="s">
        <v>4</v>
      </c>
    </row>
    <row r="40" spans="1:17" x14ac:dyDescent="0.4">
      <c r="A40">
        <v>3.9E-2</v>
      </c>
      <c r="B40">
        <v>1.9487999999999998E-2</v>
      </c>
      <c r="C40">
        <v>0.49810599999999999</v>
      </c>
      <c r="D40">
        <v>-0.25153799999999998</v>
      </c>
      <c r="E40">
        <v>4.6099999999999998E-4</v>
      </c>
      <c r="F40">
        <v>4.3476000000000001E-2</v>
      </c>
      <c r="G40">
        <v>2.8818709999999998</v>
      </c>
      <c r="H40">
        <v>0.5</v>
      </c>
      <c r="I40">
        <v>0</v>
      </c>
      <c r="J40">
        <v>0.122823</v>
      </c>
      <c r="K40">
        <v>6.725568</v>
      </c>
      <c r="L40">
        <v>153.75470000000001</v>
      </c>
      <c r="M40">
        <v>-2.9871999999999999E-2</v>
      </c>
      <c r="N40">
        <v>-0.76772399999999996</v>
      </c>
      <c r="O40" t="s">
        <v>7</v>
      </c>
      <c r="P40" t="s">
        <v>8</v>
      </c>
      <c r="Q40" t="s">
        <v>4</v>
      </c>
    </row>
    <row r="41" spans="1:17" x14ac:dyDescent="0.4">
      <c r="A41">
        <v>0.04</v>
      </c>
      <c r="B41">
        <v>1.9986E-2</v>
      </c>
      <c r="C41">
        <v>0.49784200000000001</v>
      </c>
      <c r="D41">
        <v>-0.27649499999999999</v>
      </c>
      <c r="E41">
        <v>5.0699999999999996E-4</v>
      </c>
      <c r="F41">
        <v>4.6408999999999999E-2</v>
      </c>
      <c r="G41">
        <v>2.9660630000000001</v>
      </c>
      <c r="H41">
        <v>0.5</v>
      </c>
      <c r="I41">
        <v>0</v>
      </c>
      <c r="J41">
        <v>0.12972500000000001</v>
      </c>
      <c r="K41">
        <v>6.8773470000000003</v>
      </c>
      <c r="L41">
        <v>149.83462499999999</v>
      </c>
      <c r="M41">
        <v>-3.0714999999999999E-2</v>
      </c>
      <c r="N41">
        <v>-0.75109300000000001</v>
      </c>
      <c r="O41" t="s">
        <v>7</v>
      </c>
      <c r="P41" t="s">
        <v>8</v>
      </c>
      <c r="Q41" t="s">
        <v>4</v>
      </c>
    </row>
    <row r="42" spans="1:17" x14ac:dyDescent="0.4">
      <c r="A42">
        <v>4.1000000000000002E-2</v>
      </c>
      <c r="B42">
        <v>2.0483000000000001E-2</v>
      </c>
      <c r="C42">
        <v>0.49755100000000002</v>
      </c>
      <c r="D42">
        <v>-0.30278500000000003</v>
      </c>
      <c r="E42">
        <v>5.5699999999999999E-4</v>
      </c>
      <c r="F42">
        <v>4.9424000000000003E-2</v>
      </c>
      <c r="G42">
        <v>3.0481259999999999</v>
      </c>
      <c r="H42">
        <v>0.5</v>
      </c>
      <c r="I42">
        <v>0</v>
      </c>
      <c r="J42">
        <v>0.13677400000000001</v>
      </c>
      <c r="K42">
        <v>7.0252379999999999</v>
      </c>
      <c r="L42">
        <v>145.980118</v>
      </c>
      <c r="M42">
        <v>-3.1537999999999997E-2</v>
      </c>
      <c r="N42">
        <v>-0.73436900000000005</v>
      </c>
      <c r="O42" t="s">
        <v>7</v>
      </c>
      <c r="P42" t="s">
        <v>8</v>
      </c>
      <c r="Q42" t="s">
        <v>4</v>
      </c>
    </row>
    <row r="43" spans="1:17" x14ac:dyDescent="0.4">
      <c r="A43">
        <v>4.2000000000000003E-2</v>
      </c>
      <c r="B43">
        <v>2.0979999999999999E-2</v>
      </c>
      <c r="C43">
        <v>0.49723400000000001</v>
      </c>
      <c r="D43">
        <v>-0.33040199999999997</v>
      </c>
      <c r="E43">
        <v>6.0899999999999995E-4</v>
      </c>
      <c r="F43">
        <v>5.2520999999999998E-2</v>
      </c>
      <c r="G43">
        <v>3.1280329999999998</v>
      </c>
      <c r="H43">
        <v>0.5</v>
      </c>
      <c r="I43">
        <v>0</v>
      </c>
      <c r="J43">
        <v>0.14396600000000001</v>
      </c>
      <c r="K43">
        <v>7.1693069999999999</v>
      </c>
      <c r="L43">
        <v>142.19450399999999</v>
      </c>
      <c r="M43">
        <v>-3.2342000000000003E-2</v>
      </c>
      <c r="N43">
        <v>-0.71761799999999998</v>
      </c>
      <c r="O43" t="s">
        <v>7</v>
      </c>
      <c r="P43" t="s">
        <v>8</v>
      </c>
      <c r="Q43" t="s">
        <v>4</v>
      </c>
    </row>
    <row r="44" spans="1:17" x14ac:dyDescent="0.4">
      <c r="A44">
        <v>4.2999999999999997E-2</v>
      </c>
      <c r="B44">
        <v>2.1477E-2</v>
      </c>
      <c r="C44">
        <v>0.496888</v>
      </c>
      <c r="D44">
        <v>-0.35933500000000002</v>
      </c>
      <c r="E44">
        <v>6.6500000000000001E-4</v>
      </c>
      <c r="F44">
        <v>5.5696000000000002E-2</v>
      </c>
      <c r="G44">
        <v>3.205768</v>
      </c>
      <c r="H44">
        <v>0.5</v>
      </c>
      <c r="I44">
        <v>0</v>
      </c>
      <c r="J44">
        <v>0.15129899999999999</v>
      </c>
      <c r="K44">
        <v>7.3096269999999999</v>
      </c>
      <c r="L44">
        <v>138.48161300000001</v>
      </c>
      <c r="M44">
        <v>-3.3126999999999997E-2</v>
      </c>
      <c r="N44">
        <v>-0.70089999999999997</v>
      </c>
      <c r="O44" t="s">
        <v>7</v>
      </c>
      <c r="P44" t="s">
        <v>8</v>
      </c>
      <c r="Q44" t="s">
        <v>4</v>
      </c>
    </row>
    <row r="45" spans="1:17" x14ac:dyDescent="0.4">
      <c r="A45">
        <v>4.3999999999999997E-2</v>
      </c>
      <c r="B45">
        <v>2.1974E-2</v>
      </c>
      <c r="C45">
        <v>0.49651299999999998</v>
      </c>
      <c r="D45">
        <v>-0.38957399999999998</v>
      </c>
      <c r="E45">
        <v>7.2400000000000003E-4</v>
      </c>
      <c r="F45">
        <v>5.8948E-2</v>
      </c>
      <c r="G45">
        <v>3.2813180000000002</v>
      </c>
      <c r="H45">
        <v>0.5</v>
      </c>
      <c r="I45">
        <v>0</v>
      </c>
      <c r="J45">
        <v>0.15876699999999999</v>
      </c>
      <c r="K45">
        <v>7.4462700000000002</v>
      </c>
      <c r="L45">
        <v>134.84214800000001</v>
      </c>
      <c r="M45">
        <v>-3.3893E-2</v>
      </c>
      <c r="N45">
        <v>-0.68425999999999998</v>
      </c>
      <c r="O45" t="s">
        <v>7</v>
      </c>
      <c r="P45" t="s">
        <v>8</v>
      </c>
      <c r="Q45" t="s">
        <v>4</v>
      </c>
    </row>
    <row r="46" spans="1:17" x14ac:dyDescent="0.4">
      <c r="A46">
        <v>4.4999999999999998E-2</v>
      </c>
      <c r="B46">
        <v>2.247E-2</v>
      </c>
      <c r="C46">
        <v>0.49610700000000002</v>
      </c>
      <c r="D46">
        <v>-0.42110399999999998</v>
      </c>
      <c r="E46">
        <v>7.8600000000000002E-4</v>
      </c>
      <c r="F46">
        <v>6.2274999999999997E-2</v>
      </c>
      <c r="G46">
        <v>3.3546779999999998</v>
      </c>
      <c r="H46">
        <v>0.5</v>
      </c>
      <c r="I46">
        <v>0</v>
      </c>
      <c r="J46">
        <v>0.16636699999999999</v>
      </c>
      <c r="K46">
        <v>7.5793109999999997</v>
      </c>
      <c r="L46">
        <v>131.27731299999999</v>
      </c>
      <c r="M46">
        <v>-3.4639999999999997E-2</v>
      </c>
      <c r="N46">
        <v>-0.66774699999999998</v>
      </c>
      <c r="O46" t="s">
        <v>7</v>
      </c>
      <c r="P46" t="s">
        <v>8</v>
      </c>
      <c r="Q46" t="s">
        <v>4</v>
      </c>
    </row>
    <row r="47" spans="1:17" x14ac:dyDescent="0.4">
      <c r="A47">
        <v>4.5999999999999999E-2</v>
      </c>
      <c r="B47">
        <v>2.2964999999999999E-2</v>
      </c>
      <c r="C47">
        <v>0.495668</v>
      </c>
      <c r="D47">
        <v>-0.45390599999999998</v>
      </c>
      <c r="E47">
        <v>8.52E-4</v>
      </c>
      <c r="F47">
        <v>6.5672999999999995E-2</v>
      </c>
      <c r="G47">
        <v>3.425843</v>
      </c>
      <c r="H47">
        <v>0.5</v>
      </c>
      <c r="I47">
        <v>0</v>
      </c>
      <c r="J47">
        <v>0.174097</v>
      </c>
      <c r="K47">
        <v>7.708825</v>
      </c>
      <c r="L47">
        <v>127.789017</v>
      </c>
      <c r="M47">
        <v>-3.5367999999999997E-2</v>
      </c>
      <c r="N47">
        <v>-0.65139199999999997</v>
      </c>
      <c r="O47" t="s">
        <v>7</v>
      </c>
      <c r="P47" t="s">
        <v>8</v>
      </c>
      <c r="Q47" t="s">
        <v>4</v>
      </c>
    </row>
    <row r="48" spans="1:17" x14ac:dyDescent="0.4">
      <c r="A48">
        <v>4.7E-2</v>
      </c>
      <c r="B48">
        <v>2.3460999999999999E-2</v>
      </c>
      <c r="C48">
        <v>0.49519600000000003</v>
      </c>
      <c r="D48">
        <v>-0.48796499999999998</v>
      </c>
      <c r="E48">
        <v>9.2100000000000005E-4</v>
      </c>
      <c r="F48">
        <v>6.9141999999999995E-2</v>
      </c>
      <c r="G48">
        <v>3.494815</v>
      </c>
      <c r="H48">
        <v>0.5</v>
      </c>
      <c r="I48">
        <v>0</v>
      </c>
      <c r="J48">
        <v>0.181952</v>
      </c>
      <c r="K48">
        <v>7.8348890000000004</v>
      </c>
      <c r="L48">
        <v>124.37724300000001</v>
      </c>
      <c r="M48">
        <v>-3.6077999999999999E-2</v>
      </c>
      <c r="N48">
        <v>-0.63522800000000001</v>
      </c>
      <c r="O48" t="s">
        <v>7</v>
      </c>
      <c r="P48" t="s">
        <v>8</v>
      </c>
      <c r="Q48" t="s">
        <v>4</v>
      </c>
    </row>
    <row r="49" spans="1:17" x14ac:dyDescent="0.4">
      <c r="A49">
        <v>4.8000000000000001E-2</v>
      </c>
      <c r="B49">
        <v>2.3955000000000001E-2</v>
      </c>
      <c r="C49">
        <v>0.49469000000000002</v>
      </c>
      <c r="D49">
        <v>-0.52326099999999998</v>
      </c>
      <c r="E49">
        <v>9.9400000000000009E-4</v>
      </c>
      <c r="F49">
        <v>7.2678999999999994E-2</v>
      </c>
      <c r="G49">
        <v>3.5615969999999999</v>
      </c>
      <c r="H49">
        <v>0.5</v>
      </c>
      <c r="I49">
        <v>0</v>
      </c>
      <c r="J49">
        <v>0.18992899999999999</v>
      </c>
      <c r="K49">
        <v>7.9575800000000001</v>
      </c>
      <c r="L49">
        <v>121.04057299999999</v>
      </c>
      <c r="M49">
        <v>-3.6769999999999997E-2</v>
      </c>
      <c r="N49">
        <v>-0.61928000000000005</v>
      </c>
      <c r="O49" t="s">
        <v>7</v>
      </c>
      <c r="P49" t="s">
        <v>8</v>
      </c>
      <c r="Q49" t="s">
        <v>4</v>
      </c>
    </row>
    <row r="50" spans="1:17" x14ac:dyDescent="0.4">
      <c r="A50">
        <v>4.9000000000000002E-2</v>
      </c>
      <c r="B50">
        <v>2.445E-2</v>
      </c>
      <c r="C50">
        <v>0.494147</v>
      </c>
      <c r="D50">
        <v>-0.55976899999999996</v>
      </c>
      <c r="E50">
        <v>1.07E-3</v>
      </c>
      <c r="F50">
        <v>7.6280000000000001E-2</v>
      </c>
      <c r="G50">
        <v>3.6261990000000002</v>
      </c>
      <c r="H50">
        <v>0.5</v>
      </c>
      <c r="I50">
        <v>0</v>
      </c>
      <c r="J50">
        <v>0.19802500000000001</v>
      </c>
      <c r="K50">
        <v>8.0769699999999993</v>
      </c>
      <c r="L50">
        <v>117.77876999999999</v>
      </c>
      <c r="M50">
        <v>-3.7443999999999998E-2</v>
      </c>
      <c r="N50">
        <v>-0.60357000000000005</v>
      </c>
      <c r="O50" t="s">
        <v>7</v>
      </c>
      <c r="P50" t="s">
        <v>8</v>
      </c>
      <c r="Q50" t="s">
        <v>4</v>
      </c>
    </row>
    <row r="51" spans="1:17" x14ac:dyDescent="0.4">
      <c r="A51">
        <v>0.05</v>
      </c>
      <c r="B51">
        <v>2.4943E-2</v>
      </c>
      <c r="C51">
        <v>0.49356699999999998</v>
      </c>
      <c r="D51">
        <v>-0.59746699999999997</v>
      </c>
      <c r="E51">
        <v>1.15E-3</v>
      </c>
      <c r="F51">
        <v>7.9946000000000003E-2</v>
      </c>
      <c r="G51">
        <v>3.6886260000000002</v>
      </c>
      <c r="H51">
        <v>0.5</v>
      </c>
      <c r="I51">
        <v>0</v>
      </c>
      <c r="J51">
        <v>0.206237</v>
      </c>
      <c r="K51">
        <v>8.1931370000000001</v>
      </c>
      <c r="L51">
        <v>114.592545</v>
      </c>
      <c r="M51">
        <v>-3.8101000000000003E-2</v>
      </c>
      <c r="N51">
        <v>-0.58811000000000002</v>
      </c>
      <c r="O51" t="s">
        <v>7</v>
      </c>
      <c r="P51" t="s">
        <v>8</v>
      </c>
      <c r="Q51" t="s">
        <v>4</v>
      </c>
    </row>
    <row r="52" spans="1:17" x14ac:dyDescent="0.4">
      <c r="A52">
        <v>5.0999999999999997E-2</v>
      </c>
      <c r="B52">
        <v>2.5436E-2</v>
      </c>
      <c r="C52">
        <v>0.49294900000000003</v>
      </c>
      <c r="D52">
        <v>-0.63632999999999995</v>
      </c>
      <c r="E52">
        <v>1.2329999999999999E-3</v>
      </c>
      <c r="F52">
        <v>8.3671999999999996E-2</v>
      </c>
      <c r="G52">
        <v>3.7488920000000001</v>
      </c>
      <c r="H52">
        <v>0.5</v>
      </c>
      <c r="I52">
        <v>0</v>
      </c>
      <c r="J52">
        <v>0.214561</v>
      </c>
      <c r="K52">
        <v>8.3061550000000004</v>
      </c>
      <c r="L52">
        <v>111.48165899999999</v>
      </c>
      <c r="M52">
        <v>-3.8740999999999998E-2</v>
      </c>
      <c r="N52">
        <v>-0.57291700000000001</v>
      </c>
      <c r="O52" t="s">
        <v>7</v>
      </c>
      <c r="P52" t="s">
        <v>8</v>
      </c>
      <c r="Q52" t="s">
        <v>4</v>
      </c>
    </row>
    <row r="53" spans="1:17" x14ac:dyDescent="0.4">
      <c r="A53">
        <v>5.1999999999999998E-2</v>
      </c>
      <c r="B53">
        <v>2.5928E-2</v>
      </c>
      <c r="C53">
        <v>0.49229200000000001</v>
      </c>
      <c r="D53">
        <v>-0.67633299999999996</v>
      </c>
      <c r="E53">
        <v>1.3209999999999999E-3</v>
      </c>
      <c r="F53">
        <v>8.7457999999999994E-2</v>
      </c>
      <c r="G53">
        <v>3.8070089999999999</v>
      </c>
      <c r="H53">
        <v>0.5</v>
      </c>
      <c r="I53">
        <v>0</v>
      </c>
      <c r="J53">
        <v>0.222995</v>
      </c>
      <c r="K53">
        <v>8.4161009999999994</v>
      </c>
      <c r="L53">
        <v>108.44516</v>
      </c>
      <c r="M53">
        <v>-3.9364000000000003E-2</v>
      </c>
      <c r="N53">
        <v>-0.55800000000000005</v>
      </c>
      <c r="O53" t="s">
        <v>7</v>
      </c>
      <c r="P53" t="s">
        <v>8</v>
      </c>
      <c r="Q53" t="s">
        <v>4</v>
      </c>
    </row>
    <row r="54" spans="1:17" x14ac:dyDescent="0.4">
      <c r="A54">
        <v>5.2999999999999999E-2</v>
      </c>
      <c r="B54">
        <v>2.6419999999999999E-2</v>
      </c>
      <c r="C54">
        <v>0.49159399999999998</v>
      </c>
      <c r="D54">
        <v>-0.71744799999999997</v>
      </c>
      <c r="E54">
        <v>1.4120000000000001E-3</v>
      </c>
      <c r="F54">
        <v>9.1300000000000006E-2</v>
      </c>
      <c r="G54">
        <v>3.8629920000000002</v>
      </c>
      <c r="H54">
        <v>0.5</v>
      </c>
      <c r="I54">
        <v>0</v>
      </c>
      <c r="J54">
        <v>0.23153499999999999</v>
      </c>
      <c r="K54">
        <v>8.5230460000000008</v>
      </c>
      <c r="L54">
        <v>105.479713</v>
      </c>
      <c r="M54">
        <v>-3.9969999999999999E-2</v>
      </c>
      <c r="N54">
        <v>-0.54337000000000002</v>
      </c>
      <c r="O54" t="s">
        <v>7</v>
      </c>
      <c r="P54" t="s">
        <v>8</v>
      </c>
      <c r="Q54" t="s">
        <v>4</v>
      </c>
    </row>
    <row r="55" spans="1:17" x14ac:dyDescent="0.4">
      <c r="A55">
        <v>5.3999999999999999E-2</v>
      </c>
      <c r="B55">
        <v>2.6911000000000001E-2</v>
      </c>
      <c r="C55">
        <v>0.49085400000000001</v>
      </c>
      <c r="D55">
        <v>-0.75964699999999996</v>
      </c>
      <c r="E55">
        <v>1.5070000000000001E-3</v>
      </c>
      <c r="F55">
        <v>9.5198000000000005E-2</v>
      </c>
      <c r="G55">
        <v>3.9168539999999998</v>
      </c>
      <c r="H55">
        <v>0.5</v>
      </c>
      <c r="I55">
        <v>0</v>
      </c>
      <c r="J55">
        <v>0.240179</v>
      </c>
      <c r="K55">
        <v>8.6270600000000002</v>
      </c>
      <c r="L55">
        <v>102.58483099999999</v>
      </c>
      <c r="M55">
        <v>-4.0559999999999999E-2</v>
      </c>
      <c r="N55">
        <v>-0.52903199999999995</v>
      </c>
      <c r="O55" t="s">
        <v>7</v>
      </c>
      <c r="P55" t="s">
        <v>8</v>
      </c>
      <c r="Q55" t="s">
        <v>4</v>
      </c>
    </row>
    <row r="56" spans="1:17" x14ac:dyDescent="0.4">
      <c r="A56">
        <v>5.5E-2</v>
      </c>
      <c r="B56">
        <v>2.7400999999999998E-2</v>
      </c>
      <c r="C56">
        <v>0.49007099999999998</v>
      </c>
      <c r="D56">
        <v>-0.80289999999999995</v>
      </c>
      <c r="E56">
        <v>1.6069999999999999E-3</v>
      </c>
      <c r="F56">
        <v>9.9148E-2</v>
      </c>
      <c r="G56">
        <v>3.96861</v>
      </c>
      <c r="H56">
        <v>0.5</v>
      </c>
      <c r="I56">
        <v>0</v>
      </c>
      <c r="J56">
        <v>0.24892300000000001</v>
      </c>
      <c r="K56">
        <v>8.7282150000000005</v>
      </c>
      <c r="L56">
        <v>99.761002000000005</v>
      </c>
      <c r="M56">
        <v>-4.1134999999999998E-2</v>
      </c>
      <c r="N56">
        <v>-0.51498600000000005</v>
      </c>
      <c r="O56" t="s">
        <v>7</v>
      </c>
      <c r="P56" t="s">
        <v>8</v>
      </c>
      <c r="Q56" t="s">
        <v>4</v>
      </c>
    </row>
    <row r="57" spans="1:17" x14ac:dyDescent="0.4">
      <c r="A57">
        <v>5.6000000000000001E-2</v>
      </c>
      <c r="B57">
        <v>2.7890000000000002E-2</v>
      </c>
      <c r="C57">
        <v>0.48924499999999999</v>
      </c>
      <c r="D57">
        <v>-0.84717799999999999</v>
      </c>
      <c r="E57">
        <v>1.7099999999999999E-3</v>
      </c>
      <c r="F57">
        <v>0.103148</v>
      </c>
      <c r="G57">
        <v>4.0182799999999999</v>
      </c>
      <c r="H57">
        <v>0.5</v>
      </c>
      <c r="I57">
        <v>0</v>
      </c>
      <c r="J57">
        <v>0.25776500000000002</v>
      </c>
      <c r="K57">
        <v>8.8265820000000001</v>
      </c>
      <c r="L57">
        <v>97.006316999999996</v>
      </c>
      <c r="M57">
        <v>-4.1694000000000002E-2</v>
      </c>
      <c r="N57">
        <v>-0.50123700000000004</v>
      </c>
      <c r="O57" t="s">
        <v>7</v>
      </c>
      <c r="P57" t="s">
        <v>8</v>
      </c>
      <c r="Q57" t="s">
        <v>4</v>
      </c>
    </row>
    <row r="58" spans="1:17" x14ac:dyDescent="0.4">
      <c r="A58">
        <v>5.7000000000000002E-2</v>
      </c>
      <c r="B58">
        <v>2.8378E-2</v>
      </c>
      <c r="C58">
        <v>0.48837399999999997</v>
      </c>
      <c r="D58">
        <v>-0.89245200000000002</v>
      </c>
      <c r="E58">
        <v>1.817E-3</v>
      </c>
      <c r="F58">
        <v>0.107197</v>
      </c>
      <c r="G58">
        <v>4.0658789999999998</v>
      </c>
      <c r="H58">
        <v>0.5</v>
      </c>
      <c r="I58">
        <v>0</v>
      </c>
      <c r="J58">
        <v>0.26670300000000002</v>
      </c>
      <c r="K58">
        <v>8.9222280000000005</v>
      </c>
      <c r="L58">
        <v>94.319336000000007</v>
      </c>
      <c r="M58">
        <v>-4.2237999999999998E-2</v>
      </c>
      <c r="N58">
        <v>-0.487786</v>
      </c>
      <c r="O58" t="s">
        <v>7</v>
      </c>
      <c r="P58" t="s">
        <v>8</v>
      </c>
      <c r="Q58" t="s">
        <v>4</v>
      </c>
    </row>
    <row r="59" spans="1:17" x14ac:dyDescent="0.4">
      <c r="A59">
        <v>5.8000000000000003E-2</v>
      </c>
      <c r="B59">
        <v>2.8865999999999999E-2</v>
      </c>
      <c r="C59">
        <v>0.48745699999999997</v>
      </c>
      <c r="D59">
        <v>-0.93868799999999997</v>
      </c>
      <c r="E59">
        <v>1.928E-3</v>
      </c>
      <c r="F59">
        <v>0.111292</v>
      </c>
      <c r="G59">
        <v>4.1114249999999997</v>
      </c>
      <c r="H59">
        <v>0.5</v>
      </c>
      <c r="I59">
        <v>0</v>
      </c>
      <c r="J59">
        <v>0.27573300000000001</v>
      </c>
      <c r="K59">
        <v>9.0152210000000004</v>
      </c>
      <c r="L59">
        <v>91.697685000000007</v>
      </c>
      <c r="M59">
        <v>-4.2766999999999999E-2</v>
      </c>
      <c r="N59">
        <v>-0.47463300000000003</v>
      </c>
      <c r="O59" t="s">
        <v>7</v>
      </c>
      <c r="P59" t="s">
        <v>8</v>
      </c>
      <c r="Q59" t="s">
        <v>4</v>
      </c>
    </row>
    <row r="60" spans="1:17" x14ac:dyDescent="0.4">
      <c r="A60">
        <v>5.8999999999999997E-2</v>
      </c>
      <c r="B60">
        <v>2.9352E-2</v>
      </c>
      <c r="C60">
        <v>0.48649300000000001</v>
      </c>
      <c r="D60">
        <v>-0.98585599999999995</v>
      </c>
      <c r="E60">
        <v>2.0439999999999998E-3</v>
      </c>
      <c r="F60">
        <v>0.11543200000000001</v>
      </c>
      <c r="G60">
        <v>4.1549360000000002</v>
      </c>
      <c r="H60">
        <v>0.5</v>
      </c>
      <c r="I60">
        <v>0</v>
      </c>
      <c r="J60">
        <v>0.28485300000000002</v>
      </c>
      <c r="K60">
        <v>9.1056229999999996</v>
      </c>
      <c r="L60">
        <v>89.140411</v>
      </c>
      <c r="M60">
        <v>-4.3282000000000001E-2</v>
      </c>
      <c r="N60">
        <v>-0.46177800000000002</v>
      </c>
      <c r="O60" t="s">
        <v>7</v>
      </c>
      <c r="P60" t="s">
        <v>8</v>
      </c>
      <c r="Q60" t="s">
        <v>4</v>
      </c>
    </row>
    <row r="61" spans="1:17" x14ac:dyDescent="0.4">
      <c r="A61">
        <v>0.06</v>
      </c>
      <c r="B61">
        <v>2.9838E-2</v>
      </c>
      <c r="C61">
        <v>0.48548200000000002</v>
      </c>
      <c r="D61">
        <v>-1.0339240000000001</v>
      </c>
      <c r="E61">
        <v>2.163E-3</v>
      </c>
      <c r="F61">
        <v>0.119614</v>
      </c>
      <c r="G61">
        <v>4.1964290000000002</v>
      </c>
      <c r="H61">
        <v>0.5</v>
      </c>
      <c r="I61">
        <v>0</v>
      </c>
      <c r="J61">
        <v>0.29405999999999999</v>
      </c>
      <c r="K61">
        <v>9.1935009999999995</v>
      </c>
      <c r="L61">
        <v>86.647980000000004</v>
      </c>
      <c r="M61">
        <v>-4.3783000000000002E-2</v>
      </c>
      <c r="N61">
        <v>-0.449214</v>
      </c>
      <c r="O61" t="s">
        <v>7</v>
      </c>
      <c r="P61" t="s">
        <v>8</v>
      </c>
      <c r="Q61" t="s">
        <v>4</v>
      </c>
    </row>
    <row r="62" spans="1:17" x14ac:dyDescent="0.4">
      <c r="A62">
        <v>6.0999999999999999E-2</v>
      </c>
      <c r="B62">
        <v>3.0322000000000002E-2</v>
      </c>
      <c r="C62">
        <v>0.48442200000000002</v>
      </c>
      <c r="D62">
        <v>-1.0828610000000001</v>
      </c>
      <c r="E62">
        <v>2.287E-3</v>
      </c>
      <c r="F62">
        <v>0.123836</v>
      </c>
      <c r="G62">
        <v>4.2359239999999998</v>
      </c>
      <c r="H62">
        <v>0.5</v>
      </c>
      <c r="I62">
        <v>0</v>
      </c>
      <c r="J62">
        <v>0.30335299999999998</v>
      </c>
      <c r="K62">
        <v>9.2789190000000001</v>
      </c>
      <c r="L62">
        <v>84.215637000000001</v>
      </c>
      <c r="M62">
        <v>-4.4269999999999997E-2</v>
      </c>
      <c r="N62">
        <v>-0.43694100000000002</v>
      </c>
      <c r="O62" t="s">
        <v>7</v>
      </c>
      <c r="P62" t="s">
        <v>8</v>
      </c>
      <c r="Q62" t="s">
        <v>4</v>
      </c>
    </row>
    <row r="63" spans="1:17" x14ac:dyDescent="0.4">
      <c r="A63">
        <v>6.2E-2</v>
      </c>
      <c r="B63">
        <v>3.0806E-2</v>
      </c>
      <c r="C63">
        <v>0.48331299999999999</v>
      </c>
      <c r="D63">
        <v>-1.1326320000000001</v>
      </c>
      <c r="E63">
        <v>2.415E-3</v>
      </c>
      <c r="F63">
        <v>0.12809699999999999</v>
      </c>
      <c r="G63">
        <v>4.2734399999999999</v>
      </c>
      <c r="H63">
        <v>0.5</v>
      </c>
      <c r="I63">
        <v>0</v>
      </c>
      <c r="J63">
        <v>0.31272800000000001</v>
      </c>
      <c r="K63">
        <v>9.3619330000000005</v>
      </c>
      <c r="L63">
        <v>81.842895999999996</v>
      </c>
      <c r="M63">
        <v>-4.4742999999999998E-2</v>
      </c>
      <c r="N63">
        <v>-0.42495699999999997</v>
      </c>
      <c r="O63" t="s">
        <v>7</v>
      </c>
      <c r="P63" t="s">
        <v>8</v>
      </c>
      <c r="Q63" t="s">
        <v>4</v>
      </c>
    </row>
    <row r="64" spans="1:17" x14ac:dyDescent="0.4">
      <c r="A64">
        <v>6.3E-2</v>
      </c>
      <c r="B64">
        <v>3.1288000000000003E-2</v>
      </c>
      <c r="C64">
        <v>0.482153</v>
      </c>
      <c r="D64">
        <v>-1.1832039999999999</v>
      </c>
      <c r="E64">
        <v>2.5479999999999999E-3</v>
      </c>
      <c r="F64">
        <v>0.13239400000000001</v>
      </c>
      <c r="G64">
        <v>4.3089919999999999</v>
      </c>
      <c r="H64">
        <v>0.5</v>
      </c>
      <c r="I64">
        <v>0</v>
      </c>
      <c r="J64">
        <v>0.32218400000000003</v>
      </c>
      <c r="K64">
        <v>9.4426050000000004</v>
      </c>
      <c r="L64">
        <v>79.530715999999998</v>
      </c>
      <c r="M64">
        <v>-4.5204000000000001E-2</v>
      </c>
      <c r="N64">
        <v>-0.41325400000000001</v>
      </c>
      <c r="O64" t="s">
        <v>7</v>
      </c>
      <c r="P64" t="s">
        <v>8</v>
      </c>
      <c r="Q64" t="s">
        <v>4</v>
      </c>
    </row>
    <row r="65" spans="1:17" x14ac:dyDescent="0.4">
      <c r="A65">
        <v>6.4000000000000001E-2</v>
      </c>
      <c r="B65">
        <v>3.1768999999999999E-2</v>
      </c>
      <c r="C65">
        <v>0.48094300000000001</v>
      </c>
      <c r="D65">
        <v>-1.2345459999999999</v>
      </c>
      <c r="E65">
        <v>2.6840000000000002E-3</v>
      </c>
      <c r="F65">
        <v>0.13672599999999999</v>
      </c>
      <c r="G65">
        <v>4.3426020000000003</v>
      </c>
      <c r="H65">
        <v>0.5</v>
      </c>
      <c r="I65">
        <v>0</v>
      </c>
      <c r="J65">
        <v>0.33171699999999998</v>
      </c>
      <c r="K65">
        <v>9.520994</v>
      </c>
      <c r="L65">
        <v>77.275749000000005</v>
      </c>
      <c r="M65">
        <v>-4.5651999999999998E-2</v>
      </c>
      <c r="N65">
        <v>-0.40183099999999999</v>
      </c>
      <c r="O65" t="s">
        <v>7</v>
      </c>
      <c r="P65" t="s">
        <v>8</v>
      </c>
      <c r="Q65" t="s">
        <v>4</v>
      </c>
    </row>
    <row r="66" spans="1:17" x14ac:dyDescent="0.4">
      <c r="A66">
        <v>6.5000000000000002E-2</v>
      </c>
      <c r="B66">
        <v>3.2247999999999999E-2</v>
      </c>
      <c r="C66">
        <v>0.47968100000000002</v>
      </c>
      <c r="D66">
        <v>-1.2866219999999999</v>
      </c>
      <c r="E66">
        <v>2.8249999999999998E-3</v>
      </c>
      <c r="F66">
        <v>0.14108999999999999</v>
      </c>
      <c r="G66">
        <v>4.374288</v>
      </c>
      <c r="H66">
        <v>0.5</v>
      </c>
      <c r="I66">
        <v>0</v>
      </c>
      <c r="J66">
        <v>0.34132600000000002</v>
      </c>
      <c r="K66">
        <v>9.5971569999999993</v>
      </c>
      <c r="L66">
        <v>75.076103000000003</v>
      </c>
      <c r="M66">
        <v>-4.6087000000000003E-2</v>
      </c>
      <c r="N66">
        <v>-0.390681</v>
      </c>
      <c r="O66" t="s">
        <v>7</v>
      </c>
      <c r="P66" t="s">
        <v>8</v>
      </c>
      <c r="Q66" t="s">
        <v>4</v>
      </c>
    </row>
    <row r="67" spans="1:17" x14ac:dyDescent="0.4">
      <c r="A67">
        <v>6.6000000000000003E-2</v>
      </c>
      <c r="B67">
        <v>3.2726999999999999E-2</v>
      </c>
      <c r="C67">
        <v>0.47836600000000001</v>
      </c>
      <c r="D67">
        <v>-1.339399</v>
      </c>
      <c r="E67">
        <v>2.9710000000000001E-3</v>
      </c>
      <c r="F67">
        <v>0.145484</v>
      </c>
      <c r="G67">
        <v>4.4040670000000004</v>
      </c>
      <c r="H67">
        <v>0.5</v>
      </c>
      <c r="I67">
        <v>0</v>
      </c>
      <c r="J67">
        <v>0.35100900000000002</v>
      </c>
      <c r="K67">
        <v>9.6711460000000002</v>
      </c>
      <c r="L67">
        <v>72.931290000000004</v>
      </c>
      <c r="M67">
        <v>-4.6510000000000003E-2</v>
      </c>
      <c r="N67">
        <v>-0.379801</v>
      </c>
      <c r="O67" t="s">
        <v>7</v>
      </c>
      <c r="P67" t="s">
        <v>8</v>
      </c>
      <c r="Q67" t="s">
        <v>4</v>
      </c>
    </row>
    <row r="68" spans="1:17" x14ac:dyDescent="0.4">
      <c r="A68">
        <v>6.7000000000000004E-2</v>
      </c>
      <c r="B68">
        <v>3.3203999999999997E-2</v>
      </c>
      <c r="C68">
        <v>0.47699900000000001</v>
      </c>
      <c r="D68">
        <v>-1.392846</v>
      </c>
      <c r="E68">
        <v>3.1210000000000001E-3</v>
      </c>
      <c r="F68">
        <v>0.14990800000000001</v>
      </c>
      <c r="G68">
        <v>4.431959</v>
      </c>
      <c r="H68">
        <v>0.5</v>
      </c>
      <c r="I68">
        <v>0</v>
      </c>
      <c r="J68">
        <v>0.36076399999999997</v>
      </c>
      <c r="K68">
        <v>9.7430190000000003</v>
      </c>
      <c r="L68">
        <v>70.840355000000002</v>
      </c>
      <c r="M68">
        <v>-4.6920999999999997E-2</v>
      </c>
      <c r="N68">
        <v>-0.36918299999999998</v>
      </c>
      <c r="O68" t="s">
        <v>7</v>
      </c>
      <c r="P68" t="s">
        <v>8</v>
      </c>
      <c r="Q68" t="s">
        <v>4</v>
      </c>
    </row>
    <row r="69" spans="1:17" x14ac:dyDescent="0.4">
      <c r="A69">
        <v>6.8000000000000005E-2</v>
      </c>
      <c r="B69">
        <v>3.3679000000000001E-2</v>
      </c>
      <c r="C69">
        <v>0.47557700000000003</v>
      </c>
      <c r="D69">
        <v>-1.4469259999999999</v>
      </c>
      <c r="E69">
        <v>3.2750000000000001E-3</v>
      </c>
      <c r="F69">
        <v>0.154358</v>
      </c>
      <c r="G69">
        <v>4.4579829999999996</v>
      </c>
      <c r="H69">
        <v>0.5</v>
      </c>
      <c r="I69">
        <v>0</v>
      </c>
      <c r="J69">
        <v>0.37058799999999997</v>
      </c>
      <c r="K69">
        <v>9.8128270000000004</v>
      </c>
      <c r="L69">
        <v>68.801879999999997</v>
      </c>
      <c r="M69">
        <v>-4.7321000000000002E-2</v>
      </c>
      <c r="N69">
        <v>-0.35882500000000001</v>
      </c>
      <c r="O69" t="s">
        <v>7</v>
      </c>
      <c r="P69" t="s">
        <v>8</v>
      </c>
      <c r="Q69" t="s">
        <v>4</v>
      </c>
    </row>
    <row r="70" spans="1:17" x14ac:dyDescent="0.4">
      <c r="A70">
        <v>6.9000000000000006E-2</v>
      </c>
      <c r="B70">
        <v>3.4153000000000003E-2</v>
      </c>
      <c r="C70">
        <v>0.47410099999999999</v>
      </c>
      <c r="D70">
        <v>-1.501609</v>
      </c>
      <c r="E70">
        <v>3.434E-3</v>
      </c>
      <c r="F70">
        <v>0.158833</v>
      </c>
      <c r="G70">
        <v>4.4821540000000004</v>
      </c>
      <c r="H70">
        <v>0.5</v>
      </c>
      <c r="I70">
        <v>0</v>
      </c>
      <c r="J70">
        <v>0.38047900000000001</v>
      </c>
      <c r="K70">
        <v>9.8806229999999999</v>
      </c>
      <c r="L70">
        <v>66.812034999999995</v>
      </c>
      <c r="M70">
        <v>-4.7709000000000001E-2</v>
      </c>
      <c r="N70">
        <v>-0.348719</v>
      </c>
      <c r="O70" t="s">
        <v>7</v>
      </c>
      <c r="P70" t="s">
        <v>8</v>
      </c>
      <c r="Q70" t="s">
        <v>4</v>
      </c>
    </row>
    <row r="71" spans="1:17" x14ac:dyDescent="0.4">
      <c r="A71">
        <v>7.0000000000000007E-2</v>
      </c>
      <c r="B71">
        <v>3.4625999999999997E-2</v>
      </c>
      <c r="C71">
        <v>0.47257100000000002</v>
      </c>
      <c r="D71">
        <v>-1.5568569999999999</v>
      </c>
      <c r="E71">
        <v>3.5969999999999999E-3</v>
      </c>
      <c r="F71">
        <v>0.163331</v>
      </c>
      <c r="G71">
        <v>4.5044969999999998</v>
      </c>
      <c r="H71">
        <v>0.5</v>
      </c>
      <c r="I71">
        <v>0</v>
      </c>
      <c r="J71">
        <v>0.39043600000000001</v>
      </c>
      <c r="K71">
        <v>9.9464509999999997</v>
      </c>
      <c r="L71">
        <v>64.871787999999995</v>
      </c>
      <c r="M71">
        <v>-4.8085999999999997E-2</v>
      </c>
      <c r="N71">
        <v>-0.338862</v>
      </c>
      <c r="O71" t="s">
        <v>7</v>
      </c>
      <c r="P71" t="s">
        <v>8</v>
      </c>
      <c r="Q71" t="s">
        <v>4</v>
      </c>
    </row>
    <row r="72" spans="1:17" x14ac:dyDescent="0.4">
      <c r="A72">
        <v>7.0999999999999994E-2</v>
      </c>
      <c r="B72">
        <v>3.5097000000000003E-2</v>
      </c>
      <c r="C72">
        <v>0.47098400000000001</v>
      </c>
      <c r="D72">
        <v>-1.6126419999999999</v>
      </c>
      <c r="E72">
        <v>3.7650000000000001E-3</v>
      </c>
      <c r="F72">
        <v>0.167851</v>
      </c>
      <c r="G72">
        <v>4.5250219999999999</v>
      </c>
      <c r="H72">
        <v>0.5</v>
      </c>
      <c r="I72">
        <v>0</v>
      </c>
      <c r="J72">
        <v>0.40045599999999998</v>
      </c>
      <c r="K72">
        <v>10.010365999999999</v>
      </c>
      <c r="L72">
        <v>62.980170999999999</v>
      </c>
      <c r="M72">
        <v>-4.8453000000000003E-2</v>
      </c>
      <c r="N72">
        <v>-0.32924399999999998</v>
      </c>
      <c r="O72" t="s">
        <v>7</v>
      </c>
      <c r="P72" t="s">
        <v>8</v>
      </c>
      <c r="Q72" t="s">
        <v>4</v>
      </c>
    </row>
    <row r="73" spans="1:17" x14ac:dyDescent="0.4">
      <c r="A73">
        <v>7.1999999999999995E-2</v>
      </c>
      <c r="B73">
        <v>3.5566E-2</v>
      </c>
      <c r="C73">
        <v>0.46934199999999998</v>
      </c>
      <c r="D73">
        <v>-1.668927</v>
      </c>
      <c r="E73">
        <v>3.9370000000000004E-3</v>
      </c>
      <c r="F73">
        <v>0.17238999999999999</v>
      </c>
      <c r="G73">
        <v>4.5437560000000001</v>
      </c>
      <c r="H73">
        <v>0.5</v>
      </c>
      <c r="I73">
        <v>0</v>
      </c>
      <c r="J73">
        <v>0.41053899999999999</v>
      </c>
      <c r="K73">
        <v>10.072412</v>
      </c>
      <c r="L73">
        <v>61.135764999999999</v>
      </c>
      <c r="M73">
        <v>-4.8807999999999997E-2</v>
      </c>
      <c r="N73">
        <v>-0.31986399999999998</v>
      </c>
      <c r="O73" t="s">
        <v>7</v>
      </c>
      <c r="P73" t="s">
        <v>8</v>
      </c>
      <c r="Q73" t="s">
        <v>4</v>
      </c>
    </row>
    <row r="74" spans="1:17" x14ac:dyDescent="0.4">
      <c r="A74">
        <v>7.2999999999999995E-2</v>
      </c>
      <c r="B74">
        <v>3.6033999999999997E-2</v>
      </c>
      <c r="C74">
        <v>0.46764299999999998</v>
      </c>
      <c r="D74">
        <v>-1.725679</v>
      </c>
      <c r="E74">
        <v>4.1139999999999996E-3</v>
      </c>
      <c r="F74">
        <v>0.17694599999999999</v>
      </c>
      <c r="G74">
        <v>4.5607100000000003</v>
      </c>
      <c r="H74">
        <v>0.5</v>
      </c>
      <c r="I74">
        <v>0</v>
      </c>
      <c r="J74">
        <v>0.42068100000000003</v>
      </c>
      <c r="K74">
        <v>10.132638</v>
      </c>
      <c r="L74">
        <v>59.337612</v>
      </c>
      <c r="M74">
        <v>-4.9154000000000003E-2</v>
      </c>
      <c r="N74">
        <v>-0.31071300000000002</v>
      </c>
      <c r="O74" t="s">
        <v>7</v>
      </c>
      <c r="P74" t="s">
        <v>8</v>
      </c>
      <c r="Q74" t="s">
        <v>4</v>
      </c>
    </row>
    <row r="75" spans="1:17" x14ac:dyDescent="0.4">
      <c r="A75">
        <v>7.3999999999999996E-2</v>
      </c>
      <c r="B75">
        <v>3.6499999999999998E-2</v>
      </c>
      <c r="C75">
        <v>0.465887</v>
      </c>
      <c r="D75">
        <v>-1.7828679999999999</v>
      </c>
      <c r="E75">
        <v>4.2960000000000003E-3</v>
      </c>
      <c r="F75">
        <v>0.18151900000000001</v>
      </c>
      <c r="G75">
        <v>4.5759080000000001</v>
      </c>
      <c r="H75">
        <v>0.5</v>
      </c>
      <c r="I75">
        <v>0</v>
      </c>
      <c r="J75">
        <v>0.43088199999999999</v>
      </c>
      <c r="K75">
        <v>10.191087</v>
      </c>
      <c r="L75">
        <v>57.582374999999999</v>
      </c>
      <c r="M75">
        <v>-4.9489999999999999E-2</v>
      </c>
      <c r="N75">
        <v>-0.30179</v>
      </c>
      <c r="O75" t="s">
        <v>7</v>
      </c>
      <c r="P75" t="s">
        <v>8</v>
      </c>
      <c r="Q75" t="s">
        <v>4</v>
      </c>
    </row>
    <row r="76" spans="1:17" x14ac:dyDescent="0.4">
      <c r="A76">
        <v>7.4999999999999997E-2</v>
      </c>
      <c r="B76">
        <v>3.6963999999999997E-2</v>
      </c>
      <c r="C76">
        <v>0.46407399999999999</v>
      </c>
      <c r="D76">
        <v>-1.8404590000000001</v>
      </c>
      <c r="E76">
        <v>4.4819999999999999E-3</v>
      </c>
      <c r="F76">
        <v>0.18610599999999999</v>
      </c>
      <c r="G76">
        <v>4.5893639999999998</v>
      </c>
      <c r="H76">
        <v>0.5</v>
      </c>
      <c r="I76">
        <v>0</v>
      </c>
      <c r="J76">
        <v>0.44113799999999997</v>
      </c>
      <c r="K76">
        <v>10.247802999999999</v>
      </c>
      <c r="L76">
        <v>55.871960000000001</v>
      </c>
      <c r="M76">
        <v>-4.9815999999999999E-2</v>
      </c>
      <c r="N76">
        <v>-0.29308600000000001</v>
      </c>
      <c r="O76" t="s">
        <v>7</v>
      </c>
      <c r="P76" t="s">
        <v>8</v>
      </c>
      <c r="Q76" t="s">
        <v>4</v>
      </c>
    </row>
    <row r="77" spans="1:17" x14ac:dyDescent="0.4">
      <c r="A77">
        <v>7.5999999999999998E-2</v>
      </c>
      <c r="B77">
        <v>3.7426000000000001E-2</v>
      </c>
      <c r="C77">
        <v>0.46220299999999997</v>
      </c>
      <c r="D77">
        <v>-1.8984190000000001</v>
      </c>
      <c r="E77">
        <v>4.6730000000000001E-3</v>
      </c>
      <c r="F77">
        <v>0.19070599999999999</v>
      </c>
      <c r="G77">
        <v>4.6010980000000004</v>
      </c>
      <c r="H77">
        <v>0.5</v>
      </c>
      <c r="I77">
        <v>0</v>
      </c>
      <c r="J77">
        <v>0.45145000000000002</v>
      </c>
      <c r="K77">
        <v>10.302830999999999</v>
      </c>
      <c r="L77">
        <v>54.202553000000002</v>
      </c>
      <c r="M77">
        <v>-5.0132999999999997E-2</v>
      </c>
      <c r="N77">
        <v>-0.28459499999999999</v>
      </c>
      <c r="O77" t="s">
        <v>7</v>
      </c>
      <c r="P77" t="s">
        <v>8</v>
      </c>
      <c r="Q77" t="s">
        <v>4</v>
      </c>
    </row>
    <row r="78" spans="1:17" x14ac:dyDescent="0.4">
      <c r="A78">
        <v>7.6999999999999999E-2</v>
      </c>
      <c r="B78">
        <v>3.7886000000000003E-2</v>
      </c>
      <c r="C78">
        <v>0.46027400000000002</v>
      </c>
      <c r="D78">
        <v>-1.956718</v>
      </c>
      <c r="E78">
        <v>4.8679999999999999E-3</v>
      </c>
      <c r="F78">
        <v>0.19531599999999999</v>
      </c>
      <c r="G78">
        <v>4.611129</v>
      </c>
      <c r="H78">
        <v>0.5</v>
      </c>
      <c r="I78">
        <v>0</v>
      </c>
      <c r="J78">
        <v>0.461814</v>
      </c>
      <c r="K78">
        <v>10.356208000000001</v>
      </c>
      <c r="L78">
        <v>52.573677000000004</v>
      </c>
      <c r="M78">
        <v>-5.0439999999999999E-2</v>
      </c>
      <c r="N78">
        <v>-0.27631699999999998</v>
      </c>
      <c r="O78" t="s">
        <v>7</v>
      </c>
      <c r="P78" t="s">
        <v>8</v>
      </c>
      <c r="Q78" t="s">
        <v>4</v>
      </c>
    </row>
    <row r="79" spans="1:17" x14ac:dyDescent="0.4">
      <c r="A79">
        <v>7.8E-2</v>
      </c>
      <c r="B79">
        <v>3.8344999999999997E-2</v>
      </c>
      <c r="C79">
        <v>0.45828600000000003</v>
      </c>
      <c r="D79">
        <v>-2.0153210000000001</v>
      </c>
      <c r="E79">
        <v>5.0679999999999996E-3</v>
      </c>
      <c r="F79">
        <v>0.199935</v>
      </c>
      <c r="G79">
        <v>4.6194730000000002</v>
      </c>
      <c r="H79">
        <v>0.5</v>
      </c>
      <c r="I79">
        <v>0</v>
      </c>
      <c r="J79">
        <v>0.47223100000000001</v>
      </c>
      <c r="K79">
        <v>10.407978</v>
      </c>
      <c r="L79">
        <v>50.98724</v>
      </c>
      <c r="M79">
        <v>-5.0737999999999998E-2</v>
      </c>
      <c r="N79">
        <v>-0.26823900000000001</v>
      </c>
      <c r="O79" t="s">
        <v>7</v>
      </c>
      <c r="P79" t="s">
        <v>8</v>
      </c>
      <c r="Q79" t="s">
        <v>4</v>
      </c>
    </row>
    <row r="80" spans="1:17" x14ac:dyDescent="0.4">
      <c r="A80">
        <v>7.9000000000000001E-2</v>
      </c>
      <c r="B80">
        <v>3.8801000000000002E-2</v>
      </c>
      <c r="C80">
        <v>0.45623999999999998</v>
      </c>
      <c r="D80">
        <v>-2.074201</v>
      </c>
      <c r="E80">
        <v>5.2729999999999999E-3</v>
      </c>
      <c r="F80">
        <v>0.20456199999999999</v>
      </c>
      <c r="G80">
        <v>4.6261510000000001</v>
      </c>
      <c r="H80">
        <v>0.5</v>
      </c>
      <c r="I80">
        <v>0</v>
      </c>
      <c r="J80">
        <v>0.48269699999999999</v>
      </c>
      <c r="K80">
        <v>10.458182000000001</v>
      </c>
      <c r="L80">
        <v>49.438473000000002</v>
      </c>
      <c r="M80">
        <v>-5.1027999999999997E-2</v>
      </c>
      <c r="N80">
        <v>-0.26036199999999998</v>
      </c>
      <c r="O80" t="s">
        <v>7</v>
      </c>
      <c r="P80" t="s">
        <v>8</v>
      </c>
      <c r="Q80" t="s">
        <v>4</v>
      </c>
    </row>
    <row r="81" spans="1:17" x14ac:dyDescent="0.4">
      <c r="A81">
        <v>0.08</v>
      </c>
      <c r="B81">
        <v>3.9254999999999998E-2</v>
      </c>
      <c r="C81">
        <v>0.45413399999999998</v>
      </c>
      <c r="D81">
        <v>-2.1333220000000002</v>
      </c>
      <c r="E81">
        <v>5.4819999999999999E-3</v>
      </c>
      <c r="F81">
        <v>0.20919399999999999</v>
      </c>
      <c r="G81">
        <v>4.6311799999999996</v>
      </c>
      <c r="H81">
        <v>0.5</v>
      </c>
      <c r="I81">
        <v>0</v>
      </c>
      <c r="J81">
        <v>0.49321199999999998</v>
      </c>
      <c r="K81">
        <v>10.506855</v>
      </c>
      <c r="L81">
        <v>47.927376000000002</v>
      </c>
      <c r="M81">
        <v>-5.1307999999999999E-2</v>
      </c>
      <c r="N81">
        <v>-0.25268000000000002</v>
      </c>
      <c r="O81" t="s">
        <v>7</v>
      </c>
      <c r="P81" t="s">
        <v>8</v>
      </c>
      <c r="Q81" t="s">
        <v>4</v>
      </c>
    </row>
    <row r="82" spans="1:17" x14ac:dyDescent="0.4">
      <c r="A82">
        <v>8.1000000000000003E-2</v>
      </c>
      <c r="B82">
        <v>3.9706999999999999E-2</v>
      </c>
      <c r="C82">
        <v>0.45196999999999998</v>
      </c>
      <c r="D82">
        <v>-2.1926540000000001</v>
      </c>
      <c r="E82">
        <v>5.6959999999999997E-3</v>
      </c>
      <c r="F82">
        <v>0.21382999999999999</v>
      </c>
      <c r="G82">
        <v>4.634576</v>
      </c>
      <c r="H82">
        <v>0.5</v>
      </c>
      <c r="I82">
        <v>0</v>
      </c>
      <c r="J82">
        <v>0.50377300000000003</v>
      </c>
      <c r="K82">
        <v>10.554036999999999</v>
      </c>
      <c r="L82">
        <v>46.454903000000002</v>
      </c>
      <c r="M82">
        <v>-5.1581000000000002E-2</v>
      </c>
      <c r="N82">
        <v>-0.24518599999999999</v>
      </c>
      <c r="O82" t="s">
        <v>7</v>
      </c>
      <c r="P82" t="s">
        <v>8</v>
      </c>
      <c r="Q82" t="s">
        <v>4</v>
      </c>
    </row>
    <row r="83" spans="1:17" x14ac:dyDescent="0.4">
      <c r="A83">
        <v>8.2000000000000003E-2</v>
      </c>
      <c r="B83">
        <v>4.0156999999999998E-2</v>
      </c>
      <c r="C83">
        <v>0.44974599999999998</v>
      </c>
      <c r="D83">
        <v>-2.2521680000000002</v>
      </c>
      <c r="E83">
        <v>5.914E-3</v>
      </c>
      <c r="F83">
        <v>0.218469</v>
      </c>
      <c r="G83">
        <v>4.636361</v>
      </c>
      <c r="H83">
        <v>0.5</v>
      </c>
      <c r="I83">
        <v>0</v>
      </c>
      <c r="J83">
        <v>0.51437999999999995</v>
      </c>
      <c r="K83">
        <v>10.599765</v>
      </c>
      <c r="L83">
        <v>45.017715000000003</v>
      </c>
      <c r="M83">
        <v>-5.1845000000000002E-2</v>
      </c>
      <c r="N83">
        <v>-0.23787800000000001</v>
      </c>
      <c r="O83" t="s">
        <v>7</v>
      </c>
      <c r="P83" t="s">
        <v>8</v>
      </c>
      <c r="Q83" t="s">
        <v>4</v>
      </c>
    </row>
    <row r="84" spans="1:17" x14ac:dyDescent="0.4">
      <c r="A84">
        <v>8.3000000000000004E-2</v>
      </c>
      <c r="B84">
        <v>4.0604000000000001E-2</v>
      </c>
      <c r="C84">
        <v>0.44746200000000003</v>
      </c>
      <c r="D84">
        <v>-2.3118310000000002</v>
      </c>
      <c r="E84">
        <v>6.1370000000000001E-3</v>
      </c>
      <c r="F84">
        <v>0.223109</v>
      </c>
      <c r="G84">
        <v>4.636552</v>
      </c>
      <c r="H84">
        <v>0.5</v>
      </c>
      <c r="I84">
        <v>0</v>
      </c>
      <c r="J84">
        <v>0.52503100000000003</v>
      </c>
      <c r="K84">
        <v>10.644073000000001</v>
      </c>
      <c r="L84">
        <v>43.615814</v>
      </c>
      <c r="M84">
        <v>-5.2101000000000001E-2</v>
      </c>
      <c r="N84">
        <v>-0.23074900000000001</v>
      </c>
      <c r="O84" t="s">
        <v>7</v>
      </c>
      <c r="P84" t="s">
        <v>8</v>
      </c>
      <c r="Q84" t="s">
        <v>4</v>
      </c>
    </row>
    <row r="85" spans="1:17" x14ac:dyDescent="0.4">
      <c r="A85">
        <v>8.4000000000000005E-2</v>
      </c>
      <c r="B85">
        <v>4.1049000000000002E-2</v>
      </c>
      <c r="C85">
        <v>0.44511899999999999</v>
      </c>
      <c r="D85">
        <v>-2.3716149999999998</v>
      </c>
      <c r="E85">
        <v>6.365E-3</v>
      </c>
      <c r="F85">
        <v>0.22774800000000001</v>
      </c>
      <c r="G85">
        <v>4.6351659999999999</v>
      </c>
      <c r="H85">
        <v>0.5</v>
      </c>
      <c r="I85">
        <v>0</v>
      </c>
      <c r="J85">
        <v>0.53572500000000001</v>
      </c>
      <c r="K85">
        <v>10.686996000000001</v>
      </c>
      <c r="L85">
        <v>42.249198999999997</v>
      </c>
      <c r="M85">
        <v>-5.2350000000000001E-2</v>
      </c>
      <c r="N85">
        <v>-0.22379599999999999</v>
      </c>
      <c r="O85" t="s">
        <v>7</v>
      </c>
      <c r="P85" t="s">
        <v>8</v>
      </c>
      <c r="Q85" t="s">
        <v>4</v>
      </c>
    </row>
    <row r="86" spans="1:17" x14ac:dyDescent="0.4">
      <c r="A86">
        <v>8.5000000000000006E-2</v>
      </c>
      <c r="B86">
        <v>4.1492000000000001E-2</v>
      </c>
      <c r="C86">
        <v>0.442716</v>
      </c>
      <c r="D86">
        <v>-2.4314930000000001</v>
      </c>
      <c r="E86">
        <v>6.5970000000000004E-3</v>
      </c>
      <c r="F86">
        <v>0.23238500000000001</v>
      </c>
      <c r="G86">
        <v>4.6322229999999998</v>
      </c>
      <c r="H86">
        <v>0.5</v>
      </c>
      <c r="I86">
        <v>0</v>
      </c>
      <c r="J86">
        <v>0.54645999999999995</v>
      </c>
      <c r="K86">
        <v>10.728571000000001</v>
      </c>
      <c r="L86">
        <v>40.915962</v>
      </c>
      <c r="M86">
        <v>-5.2590999999999999E-2</v>
      </c>
      <c r="N86">
        <v>-0.21701400000000001</v>
      </c>
      <c r="O86" t="s">
        <v>7</v>
      </c>
      <c r="P86" t="s">
        <v>8</v>
      </c>
      <c r="Q86" t="s">
        <v>4</v>
      </c>
    </row>
    <row r="87" spans="1:17" x14ac:dyDescent="0.4">
      <c r="A87">
        <v>8.5999999999999993E-2</v>
      </c>
      <c r="B87">
        <v>4.1931999999999997E-2</v>
      </c>
      <c r="C87">
        <v>0.44025300000000001</v>
      </c>
      <c r="D87">
        <v>-2.4914299999999998</v>
      </c>
      <c r="E87">
        <v>6.8339999999999998E-3</v>
      </c>
      <c r="F87">
        <v>0.23701800000000001</v>
      </c>
      <c r="G87">
        <v>4.6277400000000002</v>
      </c>
      <c r="H87">
        <v>0.5</v>
      </c>
      <c r="I87">
        <v>0</v>
      </c>
      <c r="J87">
        <v>0.55723500000000004</v>
      </c>
      <c r="K87">
        <v>10.768827999999999</v>
      </c>
      <c r="L87">
        <v>39.615153999999997</v>
      </c>
      <c r="M87">
        <v>-5.2824000000000003E-2</v>
      </c>
      <c r="N87">
        <v>-0.210401</v>
      </c>
      <c r="O87" t="s">
        <v>7</v>
      </c>
      <c r="P87" t="s">
        <v>8</v>
      </c>
      <c r="Q87" t="s">
        <v>4</v>
      </c>
    </row>
    <row r="88" spans="1:17" x14ac:dyDescent="0.4">
      <c r="A88">
        <v>8.6999999999999994E-2</v>
      </c>
      <c r="B88">
        <v>4.2369999999999998E-2</v>
      </c>
      <c r="C88">
        <v>0.43773000000000001</v>
      </c>
      <c r="D88">
        <v>-2.5514000000000001</v>
      </c>
      <c r="E88">
        <v>7.0759999999999998E-3</v>
      </c>
      <c r="F88">
        <v>0.241646</v>
      </c>
      <c r="G88">
        <v>4.6217370000000004</v>
      </c>
      <c r="H88">
        <v>0.5</v>
      </c>
      <c r="I88">
        <v>0</v>
      </c>
      <c r="J88">
        <v>0.56804900000000003</v>
      </c>
      <c r="K88">
        <v>10.807801</v>
      </c>
      <c r="L88">
        <v>38.347244000000003</v>
      </c>
      <c r="M88">
        <v>-5.3051000000000001E-2</v>
      </c>
      <c r="N88">
        <v>-0.20394999999999999</v>
      </c>
      <c r="O88" t="s">
        <v>7</v>
      </c>
      <c r="P88" t="s">
        <v>8</v>
      </c>
      <c r="Q88" t="s">
        <v>4</v>
      </c>
    </row>
    <row r="89" spans="1:17" x14ac:dyDescent="0.4">
      <c r="A89">
        <v>8.7999999999999995E-2</v>
      </c>
      <c r="B89">
        <v>4.2805000000000003E-2</v>
      </c>
      <c r="C89">
        <v>0.43514700000000001</v>
      </c>
      <c r="D89">
        <v>-2.6113770000000001</v>
      </c>
      <c r="E89">
        <v>7.3220000000000004E-3</v>
      </c>
      <c r="F89">
        <v>0.24626700000000001</v>
      </c>
      <c r="G89">
        <v>4.6142310000000002</v>
      </c>
      <c r="H89">
        <v>0.5</v>
      </c>
      <c r="I89">
        <v>0</v>
      </c>
      <c r="J89">
        <v>0.578901</v>
      </c>
      <c r="K89">
        <v>10.845523</v>
      </c>
      <c r="L89">
        <v>37.109375</v>
      </c>
      <c r="M89">
        <v>-5.3269999999999998E-2</v>
      </c>
      <c r="N89">
        <v>-0.197657</v>
      </c>
      <c r="O89" t="s">
        <v>7</v>
      </c>
      <c r="P89" t="s">
        <v>8</v>
      </c>
      <c r="Q89" t="s">
        <v>4</v>
      </c>
    </row>
    <row r="90" spans="1:17" x14ac:dyDescent="0.4">
      <c r="A90">
        <v>8.8999999999999996E-2</v>
      </c>
      <c r="B90">
        <v>4.3237999999999999E-2</v>
      </c>
      <c r="C90">
        <v>0.432504</v>
      </c>
      <c r="D90">
        <v>-2.6713300000000002</v>
      </c>
      <c r="E90">
        <v>7.5729999999999999E-3</v>
      </c>
      <c r="F90">
        <v>0.25087900000000002</v>
      </c>
      <c r="G90">
        <v>4.6052429999999998</v>
      </c>
      <c r="H90">
        <v>0.5</v>
      </c>
      <c r="I90">
        <v>0</v>
      </c>
      <c r="J90">
        <v>0.58978900000000001</v>
      </c>
      <c r="K90">
        <v>10.882020000000001</v>
      </c>
      <c r="L90">
        <v>35.902023</v>
      </c>
      <c r="M90">
        <v>-5.3482000000000002E-2</v>
      </c>
      <c r="N90">
        <v>-0.191521</v>
      </c>
      <c r="O90" t="s">
        <v>7</v>
      </c>
      <c r="P90" t="s">
        <v>8</v>
      </c>
      <c r="Q90" t="s">
        <v>4</v>
      </c>
    </row>
    <row r="91" spans="1:17" x14ac:dyDescent="0.4">
      <c r="A91">
        <v>0.09</v>
      </c>
      <c r="B91">
        <v>4.3666999999999997E-2</v>
      </c>
      <c r="C91">
        <v>0.42980099999999999</v>
      </c>
      <c r="D91">
        <v>-2.731233</v>
      </c>
      <c r="E91">
        <v>7.8289999999999992E-3</v>
      </c>
      <c r="F91">
        <v>0.25548199999999999</v>
      </c>
      <c r="G91">
        <v>4.594786</v>
      </c>
      <c r="H91">
        <v>0.5</v>
      </c>
      <c r="I91">
        <v>0</v>
      </c>
      <c r="J91">
        <v>0.60071099999999999</v>
      </c>
      <c r="K91">
        <v>10.917327</v>
      </c>
      <c r="L91">
        <v>34.726143</v>
      </c>
      <c r="M91">
        <v>-5.3688E-2</v>
      </c>
      <c r="N91">
        <v>-0.185533</v>
      </c>
      <c r="O91" t="s">
        <v>7</v>
      </c>
      <c r="P91" t="s">
        <v>8</v>
      </c>
      <c r="Q91" t="s">
        <v>4</v>
      </c>
    </row>
    <row r="92" spans="1:17" x14ac:dyDescent="0.4">
      <c r="A92">
        <v>9.0999999999999998E-2</v>
      </c>
      <c r="B92">
        <v>4.4094000000000001E-2</v>
      </c>
      <c r="C92">
        <v>0.42703799999999997</v>
      </c>
      <c r="D92">
        <v>-2.7910560000000002</v>
      </c>
      <c r="E92">
        <v>8.0890000000000007E-3</v>
      </c>
      <c r="F92">
        <v>0.26007400000000003</v>
      </c>
      <c r="G92">
        <v>4.5828879999999996</v>
      </c>
      <c r="H92">
        <v>0.5</v>
      </c>
      <c r="I92">
        <v>0</v>
      </c>
      <c r="J92">
        <v>0.61166900000000002</v>
      </c>
      <c r="K92">
        <v>10.951472000000001</v>
      </c>
      <c r="L92">
        <v>33.579349999999998</v>
      </c>
      <c r="M92">
        <v>-5.3886999999999997E-2</v>
      </c>
      <c r="N92">
        <v>-0.17969399999999999</v>
      </c>
      <c r="O92" t="s">
        <v>7</v>
      </c>
      <c r="P92" t="s">
        <v>8</v>
      </c>
      <c r="Q92" t="s">
        <v>4</v>
      </c>
    </row>
    <row r="93" spans="1:17" x14ac:dyDescent="0.4">
      <c r="A93">
        <v>9.1999999999999998E-2</v>
      </c>
      <c r="B93">
        <v>4.4519000000000003E-2</v>
      </c>
      <c r="C93">
        <v>0.42421599999999998</v>
      </c>
      <c r="D93">
        <v>-2.850778</v>
      </c>
      <c r="E93">
        <v>8.3529999999999993E-3</v>
      </c>
      <c r="F93">
        <v>0.26465300000000003</v>
      </c>
      <c r="G93">
        <v>4.5695589999999999</v>
      </c>
      <c r="H93">
        <v>0.5</v>
      </c>
      <c r="I93">
        <v>0</v>
      </c>
      <c r="J93">
        <v>0.62265800000000004</v>
      </c>
      <c r="K93">
        <v>10.984486</v>
      </c>
      <c r="L93">
        <v>32.46069</v>
      </c>
      <c r="M93">
        <v>-5.4080000000000003E-2</v>
      </c>
      <c r="N93">
        <v>-0.17399999999999999</v>
      </c>
      <c r="O93" t="s">
        <v>7</v>
      </c>
      <c r="P93" t="s">
        <v>8</v>
      </c>
      <c r="Q93" t="s">
        <v>4</v>
      </c>
    </row>
    <row r="94" spans="1:17" x14ac:dyDescent="0.4">
      <c r="A94">
        <v>9.2999999999999999E-2</v>
      </c>
      <c r="B94">
        <v>4.4940000000000001E-2</v>
      </c>
      <c r="C94">
        <v>0.42133399999999999</v>
      </c>
      <c r="D94">
        <v>-2.9103690000000002</v>
      </c>
      <c r="E94">
        <v>8.6230000000000005E-3</v>
      </c>
      <c r="F94">
        <v>0.26921699999999998</v>
      </c>
      <c r="G94">
        <v>4.5548219999999997</v>
      </c>
      <c r="H94">
        <v>0.5</v>
      </c>
      <c r="I94">
        <v>0</v>
      </c>
      <c r="J94">
        <v>0.63368000000000002</v>
      </c>
      <c r="K94">
        <v>11.016394</v>
      </c>
      <c r="L94">
        <v>31.369206999999999</v>
      </c>
      <c r="M94">
        <v>-5.4267000000000003E-2</v>
      </c>
      <c r="N94">
        <v>-0.16844700000000001</v>
      </c>
      <c r="O94" t="s">
        <v>7</v>
      </c>
      <c r="P94" t="s">
        <v>8</v>
      </c>
      <c r="Q94" t="s">
        <v>4</v>
      </c>
    </row>
    <row r="95" spans="1:17" x14ac:dyDescent="0.4">
      <c r="A95">
        <v>9.4E-2</v>
      </c>
      <c r="B95">
        <v>4.5358000000000002E-2</v>
      </c>
      <c r="C95">
        <v>0.41839199999999999</v>
      </c>
      <c r="D95">
        <v>-2.9698039999999999</v>
      </c>
      <c r="E95">
        <v>8.8959999999999994E-3</v>
      </c>
      <c r="F95">
        <v>0.27376600000000001</v>
      </c>
      <c r="G95">
        <v>4.5386949999999997</v>
      </c>
      <c r="H95">
        <v>0.5</v>
      </c>
      <c r="I95">
        <v>0</v>
      </c>
      <c r="J95">
        <v>0.64473199999999997</v>
      </c>
      <c r="K95">
        <v>11.047224</v>
      </c>
      <c r="L95">
        <v>30.305861</v>
      </c>
      <c r="M95">
        <v>-5.4447000000000002E-2</v>
      </c>
      <c r="N95">
        <v>-0.16303200000000001</v>
      </c>
      <c r="O95" t="s">
        <v>7</v>
      </c>
      <c r="P95" t="s">
        <v>8</v>
      </c>
      <c r="Q95" t="s">
        <v>4</v>
      </c>
    </row>
    <row r="96" spans="1:17" x14ac:dyDescent="0.4">
      <c r="A96">
        <v>9.5000000000000001E-2</v>
      </c>
      <c r="B96">
        <v>4.5774000000000002E-2</v>
      </c>
      <c r="C96">
        <v>0.41539100000000001</v>
      </c>
      <c r="D96">
        <v>-3.0290550000000001</v>
      </c>
      <c r="E96">
        <v>9.1750000000000009E-3</v>
      </c>
      <c r="F96">
        <v>0.27829900000000002</v>
      </c>
      <c r="G96">
        <v>4.5211980000000001</v>
      </c>
      <c r="H96">
        <v>0.5</v>
      </c>
      <c r="I96">
        <v>0</v>
      </c>
      <c r="J96">
        <v>0.65581299999999998</v>
      </c>
      <c r="K96">
        <v>11.077005</v>
      </c>
      <c r="L96">
        <v>29.268740000000001</v>
      </c>
      <c r="M96">
        <v>-5.4621999999999997E-2</v>
      </c>
      <c r="N96">
        <v>-0.15775</v>
      </c>
      <c r="O96" t="s">
        <v>7</v>
      </c>
      <c r="P96" t="s">
        <v>8</v>
      </c>
      <c r="Q96" t="s">
        <v>4</v>
      </c>
    </row>
    <row r="97" spans="1:17" x14ac:dyDescent="0.4">
      <c r="A97">
        <v>9.6000000000000002E-2</v>
      </c>
      <c r="B97">
        <v>4.6185999999999998E-2</v>
      </c>
      <c r="C97">
        <v>0.412331</v>
      </c>
      <c r="D97">
        <v>-3.0881029999999998</v>
      </c>
      <c r="E97">
        <v>9.4570000000000001E-3</v>
      </c>
      <c r="F97">
        <v>0.28281299999999998</v>
      </c>
      <c r="G97">
        <v>4.5023499999999999</v>
      </c>
      <c r="H97">
        <v>0.5</v>
      </c>
      <c r="I97">
        <v>0</v>
      </c>
      <c r="J97">
        <v>0.66692399999999996</v>
      </c>
      <c r="K97">
        <v>11.105762</v>
      </c>
      <c r="L97">
        <v>28.257368</v>
      </c>
      <c r="M97">
        <v>-5.4790999999999999E-2</v>
      </c>
      <c r="N97">
        <v>-0.15259900000000001</v>
      </c>
      <c r="O97" t="s">
        <v>7</v>
      </c>
      <c r="P97" t="s">
        <v>8</v>
      </c>
      <c r="Q97" t="s">
        <v>4</v>
      </c>
    </row>
    <row r="98" spans="1:17" x14ac:dyDescent="0.4">
      <c r="A98">
        <v>9.7000000000000003E-2</v>
      </c>
      <c r="B98">
        <v>4.6594999999999998E-2</v>
      </c>
      <c r="C98">
        <v>0.40921200000000002</v>
      </c>
      <c r="D98">
        <v>-3.1469209999999999</v>
      </c>
      <c r="E98">
        <v>9.7450000000000002E-3</v>
      </c>
      <c r="F98">
        <v>0.28730699999999998</v>
      </c>
      <c r="G98">
        <v>4.4821679999999997</v>
      </c>
      <c r="H98">
        <v>0.5</v>
      </c>
      <c r="I98">
        <v>0</v>
      </c>
      <c r="J98">
        <v>0.67806100000000002</v>
      </c>
      <c r="K98">
        <v>11.133520000000001</v>
      </c>
      <c r="L98">
        <v>27.271746</v>
      </c>
      <c r="M98">
        <v>-5.4954000000000003E-2</v>
      </c>
      <c r="N98">
        <v>-0.14757600000000001</v>
      </c>
      <c r="O98" t="s">
        <v>7</v>
      </c>
      <c r="P98" t="s">
        <v>8</v>
      </c>
      <c r="Q98" t="s">
        <v>4</v>
      </c>
    </row>
    <row r="99" spans="1:17" x14ac:dyDescent="0.4">
      <c r="A99">
        <v>9.8000000000000004E-2</v>
      </c>
      <c r="B99">
        <v>4.7001000000000001E-2</v>
      </c>
      <c r="C99">
        <v>0.40603499999999998</v>
      </c>
      <c r="D99">
        <v>-3.2054860000000001</v>
      </c>
      <c r="E99">
        <v>1.0036E-2</v>
      </c>
      <c r="F99">
        <v>0.29178100000000001</v>
      </c>
      <c r="G99">
        <v>4.4606729999999999</v>
      </c>
      <c r="H99">
        <v>0.5</v>
      </c>
      <c r="I99">
        <v>0</v>
      </c>
      <c r="J99">
        <v>0.68922600000000001</v>
      </c>
      <c r="K99">
        <v>11.160304999999999</v>
      </c>
      <c r="L99">
        <v>26.310918999999998</v>
      </c>
      <c r="M99">
        <v>-5.5112000000000001E-2</v>
      </c>
      <c r="N99">
        <v>-0.142679</v>
      </c>
      <c r="O99" t="s">
        <v>7</v>
      </c>
      <c r="P99" t="s">
        <v>8</v>
      </c>
      <c r="Q99" t="s">
        <v>4</v>
      </c>
    </row>
    <row r="100" spans="1:17" x14ac:dyDescent="0.4">
      <c r="A100">
        <v>9.9000000000000005E-2</v>
      </c>
      <c r="B100">
        <v>4.7404000000000002E-2</v>
      </c>
      <c r="C100">
        <v>0.40279799999999999</v>
      </c>
      <c r="D100">
        <v>-3.2637740000000002</v>
      </c>
      <c r="E100">
        <v>1.0333E-2</v>
      </c>
      <c r="F100">
        <v>0.296232</v>
      </c>
      <c r="G100">
        <v>4.4378820000000001</v>
      </c>
      <c r="H100">
        <v>0.5</v>
      </c>
      <c r="I100">
        <v>0</v>
      </c>
      <c r="J100">
        <v>0.70041699999999996</v>
      </c>
      <c r="K100">
        <v>11.186142</v>
      </c>
      <c r="L100">
        <v>25.375841000000001</v>
      </c>
      <c r="M100">
        <v>-5.5264000000000001E-2</v>
      </c>
      <c r="N100">
        <v>-0.137903</v>
      </c>
      <c r="O100" t="s">
        <v>7</v>
      </c>
      <c r="P100" t="s">
        <v>8</v>
      </c>
      <c r="Q100" t="s">
        <v>4</v>
      </c>
    </row>
    <row r="101" spans="1:17" x14ac:dyDescent="0.4">
      <c r="A101">
        <v>0.1</v>
      </c>
      <c r="B101">
        <v>4.7803999999999999E-2</v>
      </c>
      <c r="C101">
        <v>0.39950400000000003</v>
      </c>
      <c r="D101">
        <v>-3.3217629999999998</v>
      </c>
      <c r="E101">
        <v>1.0633E-2</v>
      </c>
      <c r="F101">
        <v>0.30065999999999998</v>
      </c>
      <c r="G101">
        <v>4.4138169999999999</v>
      </c>
      <c r="H101">
        <v>0.5</v>
      </c>
      <c r="I101">
        <v>0</v>
      </c>
      <c r="J101">
        <v>0.71163100000000001</v>
      </c>
      <c r="K101">
        <v>11.211057</v>
      </c>
      <c r="L101">
        <v>24.463652</v>
      </c>
      <c r="M101">
        <v>-5.5412000000000003E-2</v>
      </c>
      <c r="N101">
        <v>-0.133247</v>
      </c>
      <c r="O101" t="s">
        <v>7</v>
      </c>
      <c r="P101" t="s">
        <v>8</v>
      </c>
      <c r="Q101" t="s">
        <v>4</v>
      </c>
    </row>
    <row r="102" spans="1:17" x14ac:dyDescent="0.4">
      <c r="A102">
        <v>0.10100000000000001</v>
      </c>
      <c r="B102">
        <v>4.82E-2</v>
      </c>
      <c r="C102">
        <v>0.396152</v>
      </c>
      <c r="D102">
        <v>-3.3794300000000002</v>
      </c>
      <c r="E102">
        <v>1.0938E-2</v>
      </c>
      <c r="F102">
        <v>0.30506299999999997</v>
      </c>
      <c r="G102">
        <v>4.3884990000000004</v>
      </c>
      <c r="H102">
        <v>0.5</v>
      </c>
      <c r="I102">
        <v>0</v>
      </c>
      <c r="J102">
        <v>0.72287000000000001</v>
      </c>
      <c r="K102">
        <v>11.235068999999999</v>
      </c>
      <c r="L102">
        <v>23.574349999999999</v>
      </c>
      <c r="M102">
        <v>-5.5553999999999999E-2</v>
      </c>
      <c r="N102">
        <v>-0.12870999999999999</v>
      </c>
      <c r="O102" t="s">
        <v>7</v>
      </c>
      <c r="P102" t="s">
        <v>8</v>
      </c>
      <c r="Q102" t="s">
        <v>4</v>
      </c>
    </row>
    <row r="103" spans="1:17" x14ac:dyDescent="0.4">
      <c r="A103">
        <v>0.10199999999999999</v>
      </c>
      <c r="B103">
        <v>4.8592999999999997E-2</v>
      </c>
      <c r="C103">
        <v>0.39274300000000001</v>
      </c>
      <c r="D103">
        <v>-3.4367540000000001</v>
      </c>
      <c r="E103">
        <v>1.1247999999999999E-2</v>
      </c>
      <c r="F103">
        <v>0.30943999999999999</v>
      </c>
      <c r="G103">
        <v>4.3619409999999998</v>
      </c>
      <c r="H103">
        <v>0.5</v>
      </c>
      <c r="I103">
        <v>0</v>
      </c>
      <c r="J103">
        <v>0.73413200000000001</v>
      </c>
      <c r="K103">
        <v>11.258205</v>
      </c>
      <c r="L103">
        <v>22.709368000000001</v>
      </c>
      <c r="M103">
        <v>-5.5690999999999997E-2</v>
      </c>
      <c r="N103">
        <v>-0.12428500000000001</v>
      </c>
      <c r="O103" t="s">
        <v>7</v>
      </c>
      <c r="P103" t="s">
        <v>8</v>
      </c>
      <c r="Q103" t="s">
        <v>4</v>
      </c>
    </row>
    <row r="104" spans="1:17" x14ac:dyDescent="0.4">
      <c r="A104">
        <v>0.10299999999999999</v>
      </c>
      <c r="B104">
        <v>4.8981999999999998E-2</v>
      </c>
      <c r="C104">
        <v>0.38927600000000001</v>
      </c>
      <c r="D104">
        <v>-3.4937140000000002</v>
      </c>
      <c r="E104">
        <v>1.1561999999999999E-2</v>
      </c>
      <c r="F104">
        <v>0.31379000000000001</v>
      </c>
      <c r="G104">
        <v>4.334168</v>
      </c>
      <c r="H104">
        <v>0.5</v>
      </c>
      <c r="I104">
        <v>0</v>
      </c>
      <c r="J104">
        <v>0.74541599999999997</v>
      </c>
      <c r="K104">
        <v>11.280488</v>
      </c>
      <c r="L104">
        <v>21.866320000000002</v>
      </c>
      <c r="M104">
        <v>-5.5823999999999999E-2</v>
      </c>
      <c r="N104">
        <v>-0.119972</v>
      </c>
      <c r="O104" t="s">
        <v>7</v>
      </c>
      <c r="P104" t="s">
        <v>8</v>
      </c>
      <c r="Q104" t="s">
        <v>4</v>
      </c>
    </row>
    <row r="105" spans="1:17" x14ac:dyDescent="0.4">
      <c r="A105">
        <v>0.104</v>
      </c>
      <c r="B105">
        <v>4.9368000000000002E-2</v>
      </c>
      <c r="C105">
        <v>0.38575300000000001</v>
      </c>
      <c r="D105">
        <v>-3.5502880000000001</v>
      </c>
      <c r="E105">
        <v>1.188E-2</v>
      </c>
      <c r="F105">
        <v>0.31811099999999998</v>
      </c>
      <c r="G105">
        <v>4.305199</v>
      </c>
      <c r="H105">
        <v>0.5</v>
      </c>
      <c r="I105">
        <v>0</v>
      </c>
      <c r="J105">
        <v>0.75672099999999998</v>
      </c>
      <c r="K105">
        <v>11.301938</v>
      </c>
      <c r="L105">
        <v>21.044729</v>
      </c>
      <c r="M105">
        <v>-5.5951000000000001E-2</v>
      </c>
      <c r="N105">
        <v>-0.11577</v>
      </c>
      <c r="O105" t="s">
        <v>7</v>
      </c>
      <c r="P105" t="s">
        <v>8</v>
      </c>
      <c r="Q105" t="s">
        <v>4</v>
      </c>
    </row>
    <row r="106" spans="1:17" x14ac:dyDescent="0.4">
      <c r="A106">
        <v>0.105</v>
      </c>
      <c r="B106">
        <v>4.9750000000000003E-2</v>
      </c>
      <c r="C106">
        <v>0.38217299999999998</v>
      </c>
      <c r="D106">
        <v>-3.6064569999999998</v>
      </c>
      <c r="E106">
        <v>1.2201999999999999E-2</v>
      </c>
      <c r="F106">
        <v>0.322403</v>
      </c>
      <c r="G106">
        <v>4.2750500000000002</v>
      </c>
      <c r="H106">
        <v>0.5</v>
      </c>
      <c r="I106">
        <v>0</v>
      </c>
      <c r="J106">
        <v>0.76804700000000004</v>
      </c>
      <c r="K106">
        <v>11.322577000000001</v>
      </c>
      <c r="L106">
        <v>20.244119999999999</v>
      </c>
      <c r="M106">
        <v>-5.6073999999999999E-2</v>
      </c>
      <c r="N106">
        <v>-0.111674</v>
      </c>
      <c r="O106" t="s">
        <v>7</v>
      </c>
      <c r="P106" t="s">
        <v>8</v>
      </c>
      <c r="Q106" t="s">
        <v>4</v>
      </c>
    </row>
    <row r="107" spans="1:17" x14ac:dyDescent="0.4">
      <c r="A107">
        <v>0.106</v>
      </c>
      <c r="B107">
        <v>5.0127999999999999E-2</v>
      </c>
      <c r="C107">
        <v>0.37853700000000001</v>
      </c>
      <c r="D107">
        <v>-3.6622020000000002</v>
      </c>
      <c r="E107">
        <v>1.2529E-2</v>
      </c>
      <c r="F107">
        <v>0.32666400000000001</v>
      </c>
      <c r="G107">
        <v>4.2437440000000004</v>
      </c>
      <c r="H107">
        <v>0.5</v>
      </c>
      <c r="I107">
        <v>0</v>
      </c>
      <c r="J107">
        <v>0.779393</v>
      </c>
      <c r="K107">
        <v>11.342426</v>
      </c>
      <c r="L107">
        <v>19.4664</v>
      </c>
      <c r="M107">
        <v>-5.6193E-2</v>
      </c>
      <c r="N107">
        <v>-0.107682</v>
      </c>
      <c r="O107" t="s">
        <v>7</v>
      </c>
      <c r="P107" t="s">
        <v>8</v>
      </c>
      <c r="Q107" t="s">
        <v>4</v>
      </c>
    </row>
    <row r="108" spans="1:17" x14ac:dyDescent="0.4">
      <c r="A108">
        <v>0.107</v>
      </c>
      <c r="B108">
        <v>5.0502999999999999E-2</v>
      </c>
      <c r="C108">
        <v>0.37484600000000001</v>
      </c>
      <c r="D108">
        <v>-3.7175020000000001</v>
      </c>
      <c r="E108">
        <v>1.286E-2</v>
      </c>
      <c r="F108">
        <v>0.33089299999999999</v>
      </c>
      <c r="G108">
        <v>4.2112999999999996</v>
      </c>
      <c r="H108">
        <v>0.5</v>
      </c>
      <c r="I108">
        <v>0</v>
      </c>
      <c r="J108">
        <v>0.79075700000000004</v>
      </c>
      <c r="K108">
        <v>11.361510000000001</v>
      </c>
      <c r="L108">
        <v>18.70966</v>
      </c>
      <c r="M108">
        <v>-5.6307999999999997E-2</v>
      </c>
      <c r="N108">
        <v>-0.103792</v>
      </c>
      <c r="O108" t="s">
        <v>7</v>
      </c>
      <c r="P108" t="s">
        <v>8</v>
      </c>
      <c r="Q108" t="s">
        <v>4</v>
      </c>
    </row>
    <row r="109" spans="1:17" x14ac:dyDescent="0.4">
      <c r="A109">
        <v>0.108</v>
      </c>
      <c r="B109">
        <v>5.0874000000000003E-2</v>
      </c>
      <c r="C109">
        <v>0.37109999999999999</v>
      </c>
      <c r="D109">
        <v>-3.7723420000000001</v>
      </c>
      <c r="E109">
        <v>1.3195E-2</v>
      </c>
      <c r="F109">
        <v>0.33508900000000003</v>
      </c>
      <c r="G109">
        <v>4.1777369999999996</v>
      </c>
      <c r="H109">
        <v>0.5</v>
      </c>
      <c r="I109">
        <v>0</v>
      </c>
      <c r="J109">
        <v>0.80213999999999996</v>
      </c>
      <c r="K109">
        <v>11.379846000000001</v>
      </c>
      <c r="L109">
        <v>17.971039000000001</v>
      </c>
      <c r="M109">
        <v>-5.6418000000000003E-2</v>
      </c>
      <c r="N109">
        <v>-0.100006</v>
      </c>
      <c r="O109" t="s">
        <v>7</v>
      </c>
      <c r="P109" t="s">
        <v>8</v>
      </c>
      <c r="Q109" t="s">
        <v>4</v>
      </c>
    </row>
    <row r="110" spans="1:17" x14ac:dyDescent="0.4">
      <c r="A110">
        <v>0.109</v>
      </c>
      <c r="B110">
        <v>5.1242000000000003E-2</v>
      </c>
      <c r="C110">
        <v>0.36729899999999999</v>
      </c>
      <c r="D110">
        <v>-3.8266990000000001</v>
      </c>
      <c r="E110">
        <v>1.3533999999999999E-2</v>
      </c>
      <c r="F110">
        <v>0.33925100000000002</v>
      </c>
      <c r="G110">
        <v>4.1430749999999996</v>
      </c>
      <c r="H110">
        <v>0.5</v>
      </c>
      <c r="I110">
        <v>0</v>
      </c>
      <c r="J110">
        <v>0.81354000000000004</v>
      </c>
      <c r="K110">
        <v>11.397451999999999</v>
      </c>
      <c r="L110">
        <v>17.253876000000002</v>
      </c>
      <c r="M110">
        <v>-5.6523999999999998E-2</v>
      </c>
      <c r="N110">
        <v>-9.6315999999999999E-2</v>
      </c>
      <c r="O110" t="s">
        <v>7</v>
      </c>
      <c r="P110" t="s">
        <v>8</v>
      </c>
      <c r="Q110" t="s">
        <v>4</v>
      </c>
    </row>
    <row r="111" spans="1:17" x14ac:dyDescent="0.4">
      <c r="A111">
        <v>0.11</v>
      </c>
      <c r="B111">
        <v>5.1604999999999998E-2</v>
      </c>
      <c r="C111">
        <v>0.36344399999999999</v>
      </c>
      <c r="D111">
        <v>-3.88056</v>
      </c>
      <c r="E111">
        <v>1.3877E-2</v>
      </c>
      <c r="F111">
        <v>0.34337800000000002</v>
      </c>
      <c r="G111">
        <v>4.1073320000000004</v>
      </c>
      <c r="H111">
        <v>0.5</v>
      </c>
      <c r="I111">
        <v>0</v>
      </c>
      <c r="J111">
        <v>0.82495700000000005</v>
      </c>
      <c r="K111">
        <v>11.414353</v>
      </c>
      <c r="L111">
        <v>16.556263000000001</v>
      </c>
      <c r="M111">
        <v>-5.6626000000000003E-2</v>
      </c>
      <c r="N111">
        <v>-9.2723E-2</v>
      </c>
      <c r="O111" t="s">
        <v>7</v>
      </c>
      <c r="P111" t="s">
        <v>8</v>
      </c>
      <c r="Q111" t="s">
        <v>4</v>
      </c>
    </row>
    <row r="112" spans="1:17" x14ac:dyDescent="0.4">
      <c r="A112">
        <v>0.111</v>
      </c>
      <c r="B112">
        <v>5.1964999999999997E-2</v>
      </c>
      <c r="C112">
        <v>0.35953600000000002</v>
      </c>
      <c r="D112">
        <v>-3.9339080000000002</v>
      </c>
      <c r="E112">
        <v>1.4225E-2</v>
      </c>
      <c r="F112">
        <v>0.347468</v>
      </c>
      <c r="G112">
        <v>4.0705280000000004</v>
      </c>
      <c r="H112">
        <v>0.5</v>
      </c>
      <c r="I112">
        <v>0</v>
      </c>
      <c r="J112">
        <v>0.83638999999999997</v>
      </c>
      <c r="K112">
        <v>11.430565</v>
      </c>
      <c r="L112">
        <v>15.8782</v>
      </c>
      <c r="M112">
        <v>-5.6723999999999997E-2</v>
      </c>
      <c r="N112">
        <v>-8.9224999999999999E-2</v>
      </c>
      <c r="O112" t="s">
        <v>7</v>
      </c>
      <c r="P112" t="s">
        <v>8</v>
      </c>
      <c r="Q112" t="s">
        <v>4</v>
      </c>
    </row>
    <row r="113" spans="1:17" x14ac:dyDescent="0.4">
      <c r="A113">
        <v>0.112</v>
      </c>
      <c r="B113">
        <v>5.2319999999999998E-2</v>
      </c>
      <c r="C113">
        <v>0.355574</v>
      </c>
      <c r="D113">
        <v>-3.9867219999999999</v>
      </c>
      <c r="E113">
        <v>1.4576E-2</v>
      </c>
      <c r="F113">
        <v>0.35152099999999997</v>
      </c>
      <c r="G113">
        <v>4.0326849999999999</v>
      </c>
      <c r="H113">
        <v>0.5</v>
      </c>
      <c r="I113">
        <v>0</v>
      </c>
      <c r="J113">
        <v>0.84783900000000001</v>
      </c>
      <c r="K113">
        <v>11.446109999999999</v>
      </c>
      <c r="L113">
        <v>15.219211</v>
      </c>
      <c r="M113">
        <v>-5.6818E-2</v>
      </c>
      <c r="N113">
        <v>-8.5818000000000005E-2</v>
      </c>
      <c r="O113" t="s">
        <v>7</v>
      </c>
      <c r="P113" t="s">
        <v>8</v>
      </c>
      <c r="Q113" t="s">
        <v>4</v>
      </c>
    </row>
    <row r="114" spans="1:17" x14ac:dyDescent="0.4">
      <c r="A114">
        <v>0.113</v>
      </c>
      <c r="B114">
        <v>5.2671999999999997E-2</v>
      </c>
      <c r="C114">
        <v>0.35155999999999998</v>
      </c>
      <c r="D114">
        <v>-4.0389900000000001</v>
      </c>
      <c r="E114">
        <v>1.4932000000000001E-2</v>
      </c>
      <c r="F114">
        <v>0.35553600000000002</v>
      </c>
      <c r="G114">
        <v>3.9938229999999999</v>
      </c>
      <c r="H114">
        <v>0.5</v>
      </c>
      <c r="I114">
        <v>0</v>
      </c>
      <c r="J114">
        <v>0.85930200000000001</v>
      </c>
      <c r="K114">
        <v>11.461003</v>
      </c>
      <c r="L114">
        <v>14.576911000000001</v>
      </c>
      <c r="M114">
        <v>-5.6909000000000001E-2</v>
      </c>
      <c r="N114">
        <v>-8.2504999999999995E-2</v>
      </c>
      <c r="O114" t="s">
        <v>7</v>
      </c>
      <c r="P114" t="s">
        <v>8</v>
      </c>
      <c r="Q114" t="s">
        <v>4</v>
      </c>
    </row>
    <row r="115" spans="1:17" x14ac:dyDescent="0.4">
      <c r="A115">
        <v>0.114</v>
      </c>
      <c r="B115">
        <v>5.3018999999999997E-2</v>
      </c>
      <c r="C115">
        <v>0.34749400000000003</v>
      </c>
      <c r="D115">
        <v>-4.0906929999999999</v>
      </c>
      <c r="E115">
        <v>1.5291000000000001E-2</v>
      </c>
      <c r="F115">
        <v>0.35951100000000002</v>
      </c>
      <c r="G115">
        <v>3.9539589999999998</v>
      </c>
      <c r="H115">
        <v>0.5</v>
      </c>
      <c r="I115">
        <v>0</v>
      </c>
      <c r="J115">
        <v>0.87078</v>
      </c>
      <c r="K115">
        <v>11.475263999999999</v>
      </c>
      <c r="L115">
        <v>13.954162</v>
      </c>
      <c r="M115">
        <v>-5.6995999999999998E-2</v>
      </c>
      <c r="N115">
        <v>-7.9280000000000003E-2</v>
      </c>
      <c r="O115" t="s">
        <v>7</v>
      </c>
      <c r="P115" t="s">
        <v>8</v>
      </c>
      <c r="Q115" t="s">
        <v>4</v>
      </c>
    </row>
    <row r="116" spans="1:17" x14ac:dyDescent="0.4">
      <c r="A116">
        <v>0.115</v>
      </c>
      <c r="B116">
        <v>5.3363000000000001E-2</v>
      </c>
      <c r="C116">
        <v>0.34337600000000001</v>
      </c>
      <c r="D116">
        <v>-4.1418189999999999</v>
      </c>
      <c r="E116">
        <v>1.5654999999999999E-2</v>
      </c>
      <c r="F116">
        <v>0.36344500000000002</v>
      </c>
      <c r="G116">
        <v>3.9131119999999999</v>
      </c>
      <c r="H116">
        <v>0.5</v>
      </c>
      <c r="I116">
        <v>0</v>
      </c>
      <c r="J116">
        <v>0.88227100000000003</v>
      </c>
      <c r="K116">
        <v>11.488911999999999</v>
      </c>
      <c r="L116">
        <v>13.349532</v>
      </c>
      <c r="M116">
        <v>-5.7078999999999998E-2</v>
      </c>
      <c r="N116">
        <v>-7.6139999999999999E-2</v>
      </c>
      <c r="O116" t="s">
        <v>7</v>
      </c>
      <c r="P116" t="s">
        <v>8</v>
      </c>
      <c r="Q116" t="s">
        <v>4</v>
      </c>
    </row>
    <row r="117" spans="1:17" x14ac:dyDescent="0.4">
      <c r="A117">
        <v>0.11600000000000001</v>
      </c>
      <c r="B117">
        <v>5.3702E-2</v>
      </c>
      <c r="C117">
        <v>0.33920800000000001</v>
      </c>
      <c r="D117">
        <v>-4.1923550000000001</v>
      </c>
      <c r="E117">
        <v>1.6022000000000002E-2</v>
      </c>
      <c r="F117">
        <v>0.36733900000000003</v>
      </c>
      <c r="G117">
        <v>3.8713039999999999</v>
      </c>
      <c r="H117">
        <v>0.5</v>
      </c>
      <c r="I117">
        <v>0</v>
      </c>
      <c r="J117">
        <v>0.89377499999999999</v>
      </c>
      <c r="K117">
        <v>11.501963</v>
      </c>
      <c r="L117">
        <v>12.761592</v>
      </c>
      <c r="M117">
        <v>-5.7159000000000001E-2</v>
      </c>
      <c r="N117">
        <v>-7.3089000000000001E-2</v>
      </c>
      <c r="O117" t="s">
        <v>7</v>
      </c>
      <c r="P117" t="s">
        <v>8</v>
      </c>
      <c r="Q117" t="s">
        <v>4</v>
      </c>
    </row>
    <row r="118" spans="1:17" x14ac:dyDescent="0.4">
      <c r="A118">
        <v>0.11700000000000001</v>
      </c>
      <c r="B118">
        <v>5.4037000000000002E-2</v>
      </c>
      <c r="C118">
        <v>0.33499000000000001</v>
      </c>
      <c r="D118">
        <v>-4.2422820000000003</v>
      </c>
      <c r="E118">
        <v>1.6393000000000001E-2</v>
      </c>
      <c r="F118">
        <v>0.37119000000000002</v>
      </c>
      <c r="G118">
        <v>3.8285550000000002</v>
      </c>
      <c r="H118">
        <v>0.5</v>
      </c>
      <c r="I118">
        <v>0</v>
      </c>
      <c r="J118">
        <v>0.90529099999999996</v>
      </c>
      <c r="K118">
        <v>11.514435000000001</v>
      </c>
      <c r="L118">
        <v>12.191772</v>
      </c>
      <c r="M118">
        <v>-5.7236000000000002E-2</v>
      </c>
      <c r="N118">
        <v>-7.0121000000000003E-2</v>
      </c>
      <c r="O118" t="s">
        <v>7</v>
      </c>
      <c r="P118" t="s">
        <v>8</v>
      </c>
      <c r="Q118" t="s">
        <v>4</v>
      </c>
    </row>
    <row r="119" spans="1:17" x14ac:dyDescent="0.4">
      <c r="A119">
        <v>0.11799999999999999</v>
      </c>
      <c r="B119">
        <v>5.4366999999999999E-2</v>
      </c>
      <c r="C119">
        <v>0.33072200000000002</v>
      </c>
      <c r="D119">
        <v>-4.2915910000000004</v>
      </c>
      <c r="E119">
        <v>1.6768000000000002E-2</v>
      </c>
      <c r="F119">
        <v>0.374998</v>
      </c>
      <c r="G119">
        <v>3.7848809999999999</v>
      </c>
      <c r="H119">
        <v>0.5</v>
      </c>
      <c r="I119">
        <v>0</v>
      </c>
      <c r="J119">
        <v>0.91681900000000005</v>
      </c>
      <c r="K119">
        <v>11.526346</v>
      </c>
      <c r="L119">
        <v>11.638640000000001</v>
      </c>
      <c r="M119">
        <v>-5.731E-2</v>
      </c>
      <c r="N119">
        <v>-6.7234000000000002E-2</v>
      </c>
      <c r="O119" t="s">
        <v>7</v>
      </c>
      <c r="P119" t="s">
        <v>8</v>
      </c>
      <c r="Q119" t="s">
        <v>4</v>
      </c>
    </row>
    <row r="120" spans="1:17" x14ac:dyDescent="0.4">
      <c r="A120">
        <v>0.11899999999999999</v>
      </c>
      <c r="B120">
        <v>5.4694E-2</v>
      </c>
      <c r="C120">
        <v>0.326405</v>
      </c>
      <c r="D120">
        <v>-4.340268</v>
      </c>
      <c r="E120">
        <v>1.7146999999999999E-2</v>
      </c>
      <c r="F120">
        <v>0.37876100000000001</v>
      </c>
      <c r="G120">
        <v>3.7403059999999999</v>
      </c>
      <c r="H120">
        <v>0.5</v>
      </c>
      <c r="I120">
        <v>0</v>
      </c>
      <c r="J120">
        <v>0.92835900000000005</v>
      </c>
      <c r="K120">
        <v>11.537712000000001</v>
      </c>
      <c r="L120">
        <v>11.102199000000001</v>
      </c>
      <c r="M120">
        <v>-5.738E-2</v>
      </c>
      <c r="N120">
        <v>-6.4429E-2</v>
      </c>
      <c r="O120" t="s">
        <v>7</v>
      </c>
      <c r="P120" t="s">
        <v>8</v>
      </c>
      <c r="Q120" t="s">
        <v>4</v>
      </c>
    </row>
    <row r="121" spans="1:17" x14ac:dyDescent="0.4">
      <c r="A121">
        <v>0.12</v>
      </c>
      <c r="B121">
        <v>5.5016000000000002E-2</v>
      </c>
      <c r="C121">
        <v>0.32203900000000002</v>
      </c>
      <c r="D121">
        <v>-4.3882989999999999</v>
      </c>
      <c r="E121">
        <v>1.753E-2</v>
      </c>
      <c r="F121">
        <v>0.38247999999999999</v>
      </c>
      <c r="G121">
        <v>3.6948460000000001</v>
      </c>
      <c r="H121">
        <v>0.5</v>
      </c>
      <c r="I121">
        <v>0</v>
      </c>
      <c r="J121">
        <v>0.93990899999999999</v>
      </c>
      <c r="K121">
        <v>11.548551</v>
      </c>
      <c r="L121">
        <v>10.581492000000001</v>
      </c>
      <c r="M121">
        <v>-5.7446999999999998E-2</v>
      </c>
      <c r="N121">
        <v>-6.1705000000000003E-2</v>
      </c>
      <c r="O121" t="s">
        <v>7</v>
      </c>
      <c r="P121" t="s">
        <v>8</v>
      </c>
      <c r="Q121" t="s">
        <v>4</v>
      </c>
    </row>
    <row r="122" spans="1:17" x14ac:dyDescent="0.4">
      <c r="A122">
        <v>0.121</v>
      </c>
      <c r="B122">
        <v>5.5334000000000001E-2</v>
      </c>
      <c r="C122">
        <v>0.31762600000000002</v>
      </c>
      <c r="D122">
        <v>-4.4356739999999997</v>
      </c>
      <c r="E122">
        <v>1.7916000000000001E-2</v>
      </c>
      <c r="F122">
        <v>0.386152</v>
      </c>
      <c r="G122">
        <v>3.6485210000000001</v>
      </c>
      <c r="H122">
        <v>0.5</v>
      </c>
      <c r="I122">
        <v>0</v>
      </c>
      <c r="J122">
        <v>0.95146900000000001</v>
      </c>
      <c r="K122">
        <v>11.558875</v>
      </c>
      <c r="L122">
        <v>10.076045000000001</v>
      </c>
      <c r="M122">
        <v>-5.7512000000000001E-2</v>
      </c>
      <c r="N122">
        <v>-5.9057999999999999E-2</v>
      </c>
      <c r="O122" t="s">
        <v>7</v>
      </c>
      <c r="P122" t="s">
        <v>8</v>
      </c>
      <c r="Q122" t="s">
        <v>4</v>
      </c>
    </row>
    <row r="123" spans="1:17" x14ac:dyDescent="0.4">
      <c r="A123">
        <v>0.122</v>
      </c>
      <c r="B123">
        <v>5.5647000000000002E-2</v>
      </c>
      <c r="C123">
        <v>0.313166</v>
      </c>
      <c r="D123">
        <v>-4.4823789999999999</v>
      </c>
      <c r="E123">
        <v>1.8305999999999999E-2</v>
      </c>
      <c r="F123">
        <v>0.38977800000000001</v>
      </c>
      <c r="G123">
        <v>3.6013510000000002</v>
      </c>
      <c r="H123">
        <v>0.5</v>
      </c>
      <c r="I123">
        <v>0</v>
      </c>
      <c r="J123">
        <v>0.96304000000000001</v>
      </c>
      <c r="K123">
        <v>11.568702999999999</v>
      </c>
      <c r="L123">
        <v>9.5882419999999993</v>
      </c>
      <c r="M123">
        <v>-5.7574E-2</v>
      </c>
      <c r="N123">
        <v>-5.6487000000000002E-2</v>
      </c>
      <c r="O123" t="s">
        <v>7</v>
      </c>
      <c r="P123" t="s">
        <v>8</v>
      </c>
      <c r="Q123" t="s">
        <v>4</v>
      </c>
    </row>
    <row r="124" spans="1:17" x14ac:dyDescent="0.4">
      <c r="A124">
        <v>0.123</v>
      </c>
      <c r="B124">
        <v>5.5954999999999998E-2</v>
      </c>
      <c r="C124">
        <v>0.30865900000000002</v>
      </c>
      <c r="D124">
        <v>-4.5284060000000004</v>
      </c>
      <c r="E124">
        <v>1.8699E-2</v>
      </c>
      <c r="F124">
        <v>0.39335700000000001</v>
      </c>
      <c r="G124">
        <v>3.5533540000000001</v>
      </c>
      <c r="H124">
        <v>0.5</v>
      </c>
      <c r="I124">
        <v>0</v>
      </c>
      <c r="J124">
        <v>0.97461900000000001</v>
      </c>
      <c r="K124">
        <v>11.578052</v>
      </c>
      <c r="L124">
        <v>9.1156959999999998</v>
      </c>
      <c r="M124">
        <v>-5.7632000000000003E-2</v>
      </c>
      <c r="N124">
        <v>-5.3990000000000003E-2</v>
      </c>
      <c r="O124" t="s">
        <v>7</v>
      </c>
      <c r="P124" t="s">
        <v>8</v>
      </c>
      <c r="Q124" t="s">
        <v>4</v>
      </c>
    </row>
    <row r="125" spans="1:17" x14ac:dyDescent="0.4">
      <c r="A125">
        <v>0.124</v>
      </c>
      <c r="B125">
        <v>5.6259000000000003E-2</v>
      </c>
      <c r="C125">
        <v>0.30410700000000002</v>
      </c>
      <c r="D125">
        <v>-4.5737420000000002</v>
      </c>
      <c r="E125">
        <v>1.9095999999999998E-2</v>
      </c>
      <c r="F125">
        <v>0.39688600000000002</v>
      </c>
      <c r="G125">
        <v>3.5045510000000002</v>
      </c>
      <c r="H125">
        <v>0.5</v>
      </c>
      <c r="I125">
        <v>0</v>
      </c>
      <c r="J125">
        <v>0.98620699999999994</v>
      </c>
      <c r="K125">
        <v>11.586933999999999</v>
      </c>
      <c r="L125">
        <v>8.6579320000000006</v>
      </c>
      <c r="M125">
        <v>-5.7688999999999997E-2</v>
      </c>
      <c r="N125">
        <v>-5.1570999999999999E-2</v>
      </c>
      <c r="O125" t="s">
        <v>7</v>
      </c>
      <c r="P125" t="s">
        <v>8</v>
      </c>
      <c r="Q125" t="s">
        <v>4</v>
      </c>
    </row>
    <row r="126" spans="1:17" x14ac:dyDescent="0.4">
      <c r="A126">
        <v>0.125</v>
      </c>
      <c r="B126">
        <v>5.6558999999999998E-2</v>
      </c>
      <c r="C126">
        <v>0.29951</v>
      </c>
      <c r="D126">
        <v>-4.6183769999999997</v>
      </c>
      <c r="E126">
        <v>1.9495999999999999E-2</v>
      </c>
      <c r="F126">
        <v>0.40036699999999997</v>
      </c>
      <c r="G126">
        <v>3.4549599999999998</v>
      </c>
      <c r="H126">
        <v>0.5</v>
      </c>
      <c r="I126">
        <v>0</v>
      </c>
      <c r="J126">
        <v>0.99780400000000002</v>
      </c>
      <c r="K126">
        <v>11.595367</v>
      </c>
      <c r="L126">
        <v>8.215427</v>
      </c>
      <c r="M126">
        <v>-5.7742000000000002E-2</v>
      </c>
      <c r="N126">
        <v>-4.9221000000000001E-2</v>
      </c>
      <c r="O126" t="s">
        <v>7</v>
      </c>
      <c r="P126" t="s">
        <v>8</v>
      </c>
      <c r="Q126" t="s">
        <v>4</v>
      </c>
    </row>
    <row r="127" spans="1:17" x14ac:dyDescent="0.4">
      <c r="A127">
        <v>0.126</v>
      </c>
      <c r="B127">
        <v>5.6854000000000002E-2</v>
      </c>
      <c r="C127">
        <v>0.29486899999999999</v>
      </c>
      <c r="D127">
        <v>-4.6623029999999996</v>
      </c>
      <c r="E127">
        <v>1.9900000000000001E-2</v>
      </c>
      <c r="F127">
        <v>0.40379700000000002</v>
      </c>
      <c r="G127">
        <v>3.4045999999999998</v>
      </c>
      <c r="H127">
        <v>0.5</v>
      </c>
      <c r="I127">
        <v>0</v>
      </c>
      <c r="J127">
        <v>1.009409</v>
      </c>
      <c r="K127">
        <v>11.603365</v>
      </c>
      <c r="L127">
        <v>7.7867499999999996</v>
      </c>
      <c r="M127">
        <v>-5.7792999999999997E-2</v>
      </c>
      <c r="N127">
        <v>-4.6946000000000002E-2</v>
      </c>
      <c r="O127" t="s">
        <v>7</v>
      </c>
      <c r="P127" t="s">
        <v>8</v>
      </c>
      <c r="Q127" t="s">
        <v>4</v>
      </c>
    </row>
    <row r="128" spans="1:17" x14ac:dyDescent="0.4">
      <c r="A128">
        <v>0.127</v>
      </c>
      <c r="B128">
        <v>5.7144E-2</v>
      </c>
      <c r="C128">
        <v>0.290184</v>
      </c>
      <c r="D128">
        <v>-4.7055100000000003</v>
      </c>
      <c r="E128">
        <v>2.0306999999999999E-2</v>
      </c>
      <c r="F128">
        <v>0.40717700000000001</v>
      </c>
      <c r="G128">
        <v>3.353488</v>
      </c>
      <c r="H128">
        <v>0.5</v>
      </c>
      <c r="I128">
        <v>0</v>
      </c>
      <c r="J128">
        <v>1.021021</v>
      </c>
      <c r="K128">
        <v>11.610941</v>
      </c>
      <c r="L128">
        <v>7.3733329999999997</v>
      </c>
      <c r="M128">
        <v>-5.7841999999999998E-2</v>
      </c>
      <c r="N128">
        <v>-4.4739000000000001E-2</v>
      </c>
      <c r="O128" t="s">
        <v>7</v>
      </c>
      <c r="P128" t="s">
        <v>8</v>
      </c>
      <c r="Q128" t="s">
        <v>4</v>
      </c>
    </row>
    <row r="129" spans="1:17" x14ac:dyDescent="0.4">
      <c r="A129">
        <v>0.128</v>
      </c>
      <c r="B129">
        <v>5.7429000000000001E-2</v>
      </c>
      <c r="C129">
        <v>0.28545599999999999</v>
      </c>
      <c r="D129">
        <v>-4.7479880000000003</v>
      </c>
      <c r="E129">
        <v>2.0718E-2</v>
      </c>
      <c r="F129">
        <v>0.41050500000000001</v>
      </c>
      <c r="G129">
        <v>3.3016459999999999</v>
      </c>
      <c r="H129">
        <v>0.5</v>
      </c>
      <c r="I129">
        <v>0</v>
      </c>
      <c r="J129">
        <v>1.03264</v>
      </c>
      <c r="K129">
        <v>11.618112</v>
      </c>
      <c r="L129">
        <v>6.9746969999999999</v>
      </c>
      <c r="M129">
        <v>-5.7888000000000002E-2</v>
      </c>
      <c r="N129">
        <v>-4.2599999999999999E-2</v>
      </c>
      <c r="O129" t="s">
        <v>7</v>
      </c>
      <c r="P129" t="s">
        <v>8</v>
      </c>
      <c r="Q129" t="s">
        <v>4</v>
      </c>
    </row>
    <row r="130" spans="1:17" x14ac:dyDescent="0.4">
      <c r="A130">
        <v>0.129</v>
      </c>
      <c r="B130">
        <v>5.7709999999999997E-2</v>
      </c>
      <c r="C130">
        <v>0.28068700000000002</v>
      </c>
      <c r="D130">
        <v>-4.7897309999999997</v>
      </c>
      <c r="E130">
        <v>2.1131E-2</v>
      </c>
      <c r="F130">
        <v>0.41378100000000001</v>
      </c>
      <c r="G130">
        <v>3.249091</v>
      </c>
      <c r="H130">
        <v>0.5</v>
      </c>
      <c r="I130">
        <v>0</v>
      </c>
      <c r="J130">
        <v>1.0442659999999999</v>
      </c>
      <c r="K130">
        <v>11.624890000000001</v>
      </c>
      <c r="L130">
        <v>6.5889350000000002</v>
      </c>
      <c r="M130">
        <v>-5.7931999999999997E-2</v>
      </c>
      <c r="N130">
        <v>-4.0529000000000003E-2</v>
      </c>
      <c r="O130" t="s">
        <v>7</v>
      </c>
      <c r="P130" t="s">
        <v>8</v>
      </c>
      <c r="Q130" t="s">
        <v>4</v>
      </c>
    </row>
    <row r="131" spans="1:17" x14ac:dyDescent="0.4">
      <c r="A131">
        <v>0.13</v>
      </c>
      <c r="B131">
        <v>5.7986000000000003E-2</v>
      </c>
      <c r="C131">
        <v>0.27587499999999998</v>
      </c>
      <c r="D131">
        <v>-4.8307310000000001</v>
      </c>
      <c r="E131">
        <v>2.1548000000000001E-2</v>
      </c>
      <c r="F131">
        <v>0.41700500000000001</v>
      </c>
      <c r="G131">
        <v>3.19584</v>
      </c>
      <c r="H131">
        <v>0.5</v>
      </c>
      <c r="I131">
        <v>0</v>
      </c>
      <c r="J131">
        <v>1.055898</v>
      </c>
      <c r="K131">
        <v>11.631289000000001</v>
      </c>
      <c r="L131">
        <v>6.216526</v>
      </c>
      <c r="M131">
        <v>-5.7973999999999998E-2</v>
      </c>
      <c r="N131">
        <v>-3.8525999999999998E-2</v>
      </c>
      <c r="O131" t="s">
        <v>7</v>
      </c>
      <c r="P131" t="s">
        <v>8</v>
      </c>
      <c r="Q131" t="s">
        <v>4</v>
      </c>
    </row>
    <row r="132" spans="1:17" x14ac:dyDescent="0.4">
      <c r="A132">
        <v>0.13100000000000001</v>
      </c>
      <c r="B132">
        <v>5.8257000000000003E-2</v>
      </c>
      <c r="C132">
        <v>0.27102399999999999</v>
      </c>
      <c r="D132">
        <v>-4.8709769999999999</v>
      </c>
      <c r="E132">
        <v>2.1968999999999999E-2</v>
      </c>
      <c r="F132">
        <v>0.42017399999999999</v>
      </c>
      <c r="G132">
        <v>3.1419139999999999</v>
      </c>
      <c r="H132">
        <v>0.5</v>
      </c>
      <c r="I132">
        <v>0</v>
      </c>
      <c r="J132">
        <v>1.067536</v>
      </c>
      <c r="K132">
        <v>11.637323</v>
      </c>
      <c r="L132">
        <v>5.859375</v>
      </c>
      <c r="M132">
        <v>-5.8013000000000002E-2</v>
      </c>
      <c r="N132">
        <v>-3.6587000000000001E-2</v>
      </c>
      <c r="O132" t="s">
        <v>7</v>
      </c>
      <c r="P132" t="s">
        <v>8</v>
      </c>
      <c r="Q132" t="s">
        <v>4</v>
      </c>
    </row>
    <row r="133" spans="1:17" x14ac:dyDescent="0.4">
      <c r="A133">
        <v>0.13200000000000001</v>
      </c>
      <c r="B133">
        <v>5.8522999999999999E-2</v>
      </c>
      <c r="C133">
        <v>0.26613199999999998</v>
      </c>
      <c r="D133">
        <v>-4.9104650000000003</v>
      </c>
      <c r="E133">
        <v>2.2391999999999999E-2</v>
      </c>
      <c r="F133">
        <v>0.42328900000000003</v>
      </c>
      <c r="G133">
        <v>3.087329</v>
      </c>
      <c r="H133">
        <v>0.5</v>
      </c>
      <c r="I133">
        <v>0</v>
      </c>
      <c r="J133">
        <v>1.07918</v>
      </c>
      <c r="K133">
        <v>11.643008</v>
      </c>
      <c r="L133">
        <v>5.514621</v>
      </c>
      <c r="M133">
        <v>-5.8050999999999998E-2</v>
      </c>
      <c r="N133">
        <v>-3.4710999999999999E-2</v>
      </c>
      <c r="O133" t="s">
        <v>7</v>
      </c>
      <c r="P133" t="s">
        <v>8</v>
      </c>
      <c r="Q133" t="s">
        <v>4</v>
      </c>
    </row>
    <row r="134" spans="1:17" x14ac:dyDescent="0.4">
      <c r="A134">
        <v>0.13300000000000001</v>
      </c>
      <c r="B134">
        <v>5.8784000000000003E-2</v>
      </c>
      <c r="C134">
        <v>0.26120100000000002</v>
      </c>
      <c r="D134">
        <v>-4.9491899999999998</v>
      </c>
      <c r="E134">
        <v>2.2818000000000001E-2</v>
      </c>
      <c r="F134">
        <v>0.42634899999999998</v>
      </c>
      <c r="G134">
        <v>3.0321039999999999</v>
      </c>
      <c r="H134">
        <v>0.5</v>
      </c>
      <c r="I134">
        <v>0</v>
      </c>
      <c r="J134">
        <v>1.090829</v>
      </c>
      <c r="K134">
        <v>11.648353</v>
      </c>
      <c r="L134">
        <v>5.1822660000000003</v>
      </c>
      <c r="M134">
        <v>-5.8085999999999999E-2</v>
      </c>
      <c r="N134">
        <v>-3.2901E-2</v>
      </c>
      <c r="O134" t="s">
        <v>7</v>
      </c>
      <c r="P134" t="s">
        <v>8</v>
      </c>
      <c r="Q134" t="s">
        <v>4</v>
      </c>
    </row>
    <row r="135" spans="1:17" x14ac:dyDescent="0.4">
      <c r="A135">
        <v>0.13400000000000001</v>
      </c>
      <c r="B135">
        <v>5.9041000000000003E-2</v>
      </c>
      <c r="C135">
        <v>0.25623299999999999</v>
      </c>
      <c r="D135">
        <v>-4.9871410000000003</v>
      </c>
      <c r="E135">
        <v>2.3248000000000001E-2</v>
      </c>
      <c r="F135">
        <v>0.42935400000000001</v>
      </c>
      <c r="G135">
        <v>2.9762569999999999</v>
      </c>
      <c r="H135">
        <v>0.5</v>
      </c>
      <c r="I135">
        <v>0</v>
      </c>
      <c r="J135">
        <v>1.102484</v>
      </c>
      <c r="K135">
        <v>11.653373</v>
      </c>
      <c r="L135">
        <v>4.8637389999999998</v>
      </c>
      <c r="M135">
        <v>-5.8119999999999998E-2</v>
      </c>
      <c r="N135">
        <v>-3.1151000000000002E-2</v>
      </c>
      <c r="O135" t="s">
        <v>7</v>
      </c>
      <c r="P135" t="s">
        <v>8</v>
      </c>
      <c r="Q135" t="s">
        <v>4</v>
      </c>
    </row>
    <row r="136" spans="1:17" x14ac:dyDescent="0.4">
      <c r="A136">
        <v>0.13500000000000001</v>
      </c>
      <c r="B136">
        <v>5.9291999999999997E-2</v>
      </c>
      <c r="C136">
        <v>0.251226</v>
      </c>
      <c r="D136">
        <v>-5.0243169999999999</v>
      </c>
      <c r="E136">
        <v>2.368E-2</v>
      </c>
      <c r="F136">
        <v>0.43230299999999999</v>
      </c>
      <c r="G136">
        <v>2.9198029999999999</v>
      </c>
      <c r="H136">
        <v>0.5</v>
      </c>
      <c r="I136">
        <v>0</v>
      </c>
      <c r="J136">
        <v>1.114142</v>
      </c>
      <c r="K136">
        <v>11.65808</v>
      </c>
      <c r="L136">
        <v>4.5571330000000003</v>
      </c>
      <c r="M136">
        <v>-5.8151000000000001E-2</v>
      </c>
      <c r="N136">
        <v>-2.9463E-2</v>
      </c>
      <c r="O136" t="s">
        <v>7</v>
      </c>
      <c r="P136" t="s">
        <v>8</v>
      </c>
      <c r="Q136" t="s">
        <v>4</v>
      </c>
    </row>
    <row r="137" spans="1:17" x14ac:dyDescent="0.4">
      <c r="A137">
        <v>0.13600000000000001</v>
      </c>
      <c r="B137">
        <v>5.9538000000000001E-2</v>
      </c>
      <c r="C137">
        <v>0.24618300000000001</v>
      </c>
      <c r="D137">
        <v>-5.0607090000000001</v>
      </c>
      <c r="E137">
        <v>2.4115000000000001E-2</v>
      </c>
      <c r="F137">
        <v>0.43519400000000003</v>
      </c>
      <c r="G137">
        <v>2.8627639999999999</v>
      </c>
      <c r="H137">
        <v>0.5</v>
      </c>
      <c r="I137">
        <v>0</v>
      </c>
      <c r="J137">
        <v>1.1258049999999999</v>
      </c>
      <c r="K137">
        <v>11.662487</v>
      </c>
      <c r="L137">
        <v>4.2638780000000001</v>
      </c>
      <c r="M137">
        <v>-5.8180999999999997E-2</v>
      </c>
      <c r="N137">
        <v>-2.7834000000000001E-2</v>
      </c>
      <c r="O137" t="s">
        <v>7</v>
      </c>
      <c r="P137" t="s">
        <v>8</v>
      </c>
      <c r="Q137" t="s">
        <v>4</v>
      </c>
    </row>
    <row r="138" spans="1:17" x14ac:dyDescent="0.4">
      <c r="A138">
        <v>0.13700000000000001</v>
      </c>
      <c r="B138">
        <v>5.9778999999999999E-2</v>
      </c>
      <c r="C138">
        <v>0.24110300000000001</v>
      </c>
      <c r="D138">
        <v>-5.0963120000000002</v>
      </c>
      <c r="E138">
        <v>2.4552999999999998E-2</v>
      </c>
      <c r="F138">
        <v>0.438029</v>
      </c>
      <c r="G138">
        <v>2.8051550000000001</v>
      </c>
      <c r="H138">
        <v>0.5</v>
      </c>
      <c r="I138">
        <v>0</v>
      </c>
      <c r="J138">
        <v>1.137473</v>
      </c>
      <c r="K138">
        <v>11.666608</v>
      </c>
      <c r="L138">
        <v>3.9820669999999998</v>
      </c>
      <c r="M138">
        <v>-5.8208999999999997E-2</v>
      </c>
      <c r="N138">
        <v>-2.6263999999999999E-2</v>
      </c>
      <c r="O138" t="s">
        <v>7</v>
      </c>
      <c r="P138" t="s">
        <v>8</v>
      </c>
      <c r="Q138" t="s">
        <v>4</v>
      </c>
    </row>
    <row r="139" spans="1:17" x14ac:dyDescent="0.4">
      <c r="A139">
        <v>0.13800000000000001</v>
      </c>
      <c r="B139">
        <v>6.0014999999999999E-2</v>
      </c>
      <c r="C139">
        <v>0.235989</v>
      </c>
      <c r="D139">
        <v>-5.1311239999999998</v>
      </c>
      <c r="E139">
        <v>2.4993999999999999E-2</v>
      </c>
      <c r="F139">
        <v>0.440805</v>
      </c>
      <c r="G139">
        <v>2.7469929999999998</v>
      </c>
      <c r="H139">
        <v>0.5</v>
      </c>
      <c r="I139">
        <v>0</v>
      </c>
      <c r="J139">
        <v>1.1491439999999999</v>
      </c>
      <c r="K139">
        <v>11.670451</v>
      </c>
      <c r="L139">
        <v>3.7112229999999999</v>
      </c>
      <c r="M139">
        <v>-5.8236000000000003E-2</v>
      </c>
      <c r="N139">
        <v>-2.4754000000000002E-2</v>
      </c>
      <c r="O139" t="s">
        <v>7</v>
      </c>
      <c r="P139" t="s">
        <v>8</v>
      </c>
      <c r="Q139" t="s">
        <v>4</v>
      </c>
    </row>
    <row r="140" spans="1:17" x14ac:dyDescent="0.4">
      <c r="A140">
        <v>0.13900000000000001</v>
      </c>
      <c r="B140">
        <v>6.0246000000000001E-2</v>
      </c>
      <c r="C140">
        <v>0.23083999999999999</v>
      </c>
      <c r="D140">
        <v>-5.1651369999999996</v>
      </c>
      <c r="E140">
        <v>2.5437000000000001E-2</v>
      </c>
      <c r="F140">
        <v>0.443523</v>
      </c>
      <c r="G140">
        <v>2.688294</v>
      </c>
      <c r="H140">
        <v>0.5</v>
      </c>
      <c r="I140">
        <v>0</v>
      </c>
      <c r="J140">
        <v>1.160819</v>
      </c>
      <c r="K140">
        <v>11.67403</v>
      </c>
      <c r="L140">
        <v>3.4532539999999998</v>
      </c>
      <c r="M140">
        <v>-5.8261E-2</v>
      </c>
      <c r="N140">
        <v>-2.3297999999999999E-2</v>
      </c>
      <c r="O140" t="s">
        <v>7</v>
      </c>
      <c r="P140" t="s">
        <v>8</v>
      </c>
      <c r="Q140" t="s">
        <v>4</v>
      </c>
    </row>
    <row r="141" spans="1:17" x14ac:dyDescent="0.4">
      <c r="A141">
        <v>0.14000000000000001</v>
      </c>
      <c r="B141">
        <v>6.0471999999999998E-2</v>
      </c>
      <c r="C141">
        <v>0.225658</v>
      </c>
      <c r="D141">
        <v>-5.1983509999999997</v>
      </c>
      <c r="E141">
        <v>2.5884000000000001E-2</v>
      </c>
      <c r="F141">
        <v>0.44618200000000002</v>
      </c>
      <c r="G141">
        <v>2.6290749999999998</v>
      </c>
      <c r="H141">
        <v>0.5</v>
      </c>
      <c r="I141">
        <v>0</v>
      </c>
      <c r="J141">
        <v>1.172496</v>
      </c>
      <c r="K141">
        <v>11.677358</v>
      </c>
      <c r="L141">
        <v>3.2072059999999998</v>
      </c>
      <c r="M141">
        <v>-5.8284000000000002E-2</v>
      </c>
      <c r="N141">
        <v>-2.1898000000000001E-2</v>
      </c>
      <c r="O141" t="s">
        <v>7</v>
      </c>
      <c r="P141" t="s">
        <v>8</v>
      </c>
      <c r="Q141" t="s">
        <v>4</v>
      </c>
    </row>
    <row r="142" spans="1:17" x14ac:dyDescent="0.4">
      <c r="A142">
        <v>0.14099999999999999</v>
      </c>
      <c r="B142">
        <v>6.0692000000000003E-2</v>
      </c>
      <c r="C142">
        <v>0.220442</v>
      </c>
      <c r="D142">
        <v>-5.2307589999999999</v>
      </c>
      <c r="E142">
        <v>2.6332000000000001E-2</v>
      </c>
      <c r="F142">
        <v>0.44878200000000001</v>
      </c>
      <c r="G142">
        <v>2.5693570000000001</v>
      </c>
      <c r="H142">
        <v>0.5</v>
      </c>
      <c r="I142">
        <v>0</v>
      </c>
      <c r="J142">
        <v>1.184177</v>
      </c>
      <c r="K142">
        <v>11.680445000000001</v>
      </c>
      <c r="L142">
        <v>2.9711720000000001</v>
      </c>
      <c r="M142">
        <v>-5.8305999999999997E-2</v>
      </c>
      <c r="N142">
        <v>-2.0553999999999999E-2</v>
      </c>
      <c r="O142" t="s">
        <v>7</v>
      </c>
      <c r="P142" t="s">
        <v>8</v>
      </c>
      <c r="Q142" t="s">
        <v>4</v>
      </c>
    </row>
    <row r="143" spans="1:17" x14ac:dyDescent="0.4">
      <c r="A143">
        <v>0.14199999999999999</v>
      </c>
      <c r="B143">
        <v>6.0907000000000003E-2</v>
      </c>
      <c r="C143">
        <v>0.215195</v>
      </c>
      <c r="D143">
        <v>-5.262359</v>
      </c>
      <c r="E143">
        <v>2.6783999999999999E-2</v>
      </c>
      <c r="F143">
        <v>0.45132100000000003</v>
      </c>
      <c r="G143">
        <v>2.509153</v>
      </c>
      <c r="H143">
        <v>0.5</v>
      </c>
      <c r="I143">
        <v>0</v>
      </c>
      <c r="J143">
        <v>1.1958610000000001</v>
      </c>
      <c r="K143">
        <v>11.683299999999999</v>
      </c>
      <c r="L143">
        <v>2.7470590000000001</v>
      </c>
      <c r="M143">
        <v>-5.8326000000000003E-2</v>
      </c>
      <c r="N143">
        <v>-1.9264E-2</v>
      </c>
      <c r="O143" t="s">
        <v>7</v>
      </c>
      <c r="P143" t="s">
        <v>8</v>
      </c>
      <c r="Q143" t="s">
        <v>4</v>
      </c>
    </row>
    <row r="144" spans="1:17" x14ac:dyDescent="0.4">
      <c r="A144">
        <v>0.14299999999999999</v>
      </c>
      <c r="B144">
        <v>6.1116999999999998E-2</v>
      </c>
      <c r="C144">
        <v>0.20991699999999999</v>
      </c>
      <c r="D144">
        <v>-5.2931460000000001</v>
      </c>
      <c r="E144">
        <v>2.7237999999999998E-2</v>
      </c>
      <c r="F144">
        <v>0.45380100000000001</v>
      </c>
      <c r="G144">
        <v>2.4484759999999999</v>
      </c>
      <c r="H144">
        <v>0.5</v>
      </c>
      <c r="I144">
        <v>0</v>
      </c>
      <c r="J144">
        <v>1.2075469999999999</v>
      </c>
      <c r="K144">
        <v>11.685938999999999</v>
      </c>
      <c r="L144">
        <v>2.533436</v>
      </c>
      <c r="M144">
        <v>-5.8345000000000001E-2</v>
      </c>
      <c r="N144">
        <v>-1.8024999999999999E-2</v>
      </c>
      <c r="O144" t="s">
        <v>7</v>
      </c>
      <c r="P144" t="s">
        <v>8</v>
      </c>
      <c r="Q144" t="s">
        <v>4</v>
      </c>
    </row>
    <row r="145" spans="1:17" x14ac:dyDescent="0.4">
      <c r="A145">
        <v>0.14399999999999999</v>
      </c>
      <c r="B145">
        <v>6.1322000000000002E-2</v>
      </c>
      <c r="C145">
        <v>0.20460800000000001</v>
      </c>
      <c r="D145">
        <v>-5.3231210000000004</v>
      </c>
      <c r="E145">
        <v>2.7694E-2</v>
      </c>
      <c r="F145">
        <v>0.45621899999999999</v>
      </c>
      <c r="G145">
        <v>2.3873479999999998</v>
      </c>
      <c r="H145">
        <v>0.5</v>
      </c>
      <c r="I145">
        <v>0</v>
      </c>
      <c r="J145">
        <v>1.219236</v>
      </c>
      <c r="K145">
        <v>11.688367</v>
      </c>
      <c r="L145">
        <v>2.3298260000000002</v>
      </c>
      <c r="M145">
        <v>-5.8362999999999998E-2</v>
      </c>
      <c r="N145">
        <v>-1.6840999999999998E-2</v>
      </c>
      <c r="O145" t="s">
        <v>7</v>
      </c>
      <c r="P145" t="s">
        <v>8</v>
      </c>
      <c r="Q145" t="s">
        <v>4</v>
      </c>
    </row>
    <row r="146" spans="1:17" x14ac:dyDescent="0.4">
      <c r="A146">
        <v>0.14499999999999999</v>
      </c>
      <c r="B146">
        <v>6.1520999999999999E-2</v>
      </c>
      <c r="C146">
        <v>0.19927</v>
      </c>
      <c r="D146">
        <v>-5.352277</v>
      </c>
      <c r="E146">
        <v>2.8152E-2</v>
      </c>
      <c r="F146">
        <v>0.45857599999999998</v>
      </c>
      <c r="G146">
        <v>2.3257810000000001</v>
      </c>
      <c r="H146">
        <v>0.5</v>
      </c>
      <c r="I146">
        <v>0</v>
      </c>
      <c r="J146">
        <v>1.2309270000000001</v>
      </c>
      <c r="K146">
        <v>11.690598</v>
      </c>
      <c r="L146">
        <v>2.1381380000000001</v>
      </c>
      <c r="M146">
        <v>-5.8380000000000001E-2</v>
      </c>
      <c r="N146">
        <v>-1.5705E-2</v>
      </c>
      <c r="O146" t="s">
        <v>7</v>
      </c>
      <c r="P146" t="s">
        <v>8</v>
      </c>
      <c r="Q146" t="s">
        <v>4</v>
      </c>
    </row>
    <row r="147" spans="1:17" x14ac:dyDescent="0.4">
      <c r="A147">
        <v>0.14599999999999999</v>
      </c>
      <c r="B147">
        <v>6.1714999999999999E-2</v>
      </c>
      <c r="C147">
        <v>0.19390299999999999</v>
      </c>
      <c r="D147">
        <v>-5.3806159999999998</v>
      </c>
      <c r="E147">
        <v>2.8613E-2</v>
      </c>
      <c r="F147">
        <v>0.46087099999999998</v>
      </c>
      <c r="G147">
        <v>2.263792</v>
      </c>
      <c r="H147">
        <v>0.5</v>
      </c>
      <c r="I147">
        <v>0</v>
      </c>
      <c r="J147">
        <v>1.2426200000000001</v>
      </c>
      <c r="K147">
        <v>11.692643</v>
      </c>
      <c r="L147">
        <v>1.955986</v>
      </c>
      <c r="M147">
        <v>-5.8395000000000002E-2</v>
      </c>
      <c r="N147">
        <v>-1.4619999999999999E-2</v>
      </c>
      <c r="O147" t="s">
        <v>7</v>
      </c>
      <c r="P147" t="s">
        <v>8</v>
      </c>
      <c r="Q147" t="s">
        <v>4</v>
      </c>
    </row>
    <row r="148" spans="1:17" x14ac:dyDescent="0.4">
      <c r="A148">
        <v>0.14699999999999999</v>
      </c>
      <c r="B148">
        <v>6.1903E-2</v>
      </c>
      <c r="C148">
        <v>0.18850800000000001</v>
      </c>
      <c r="D148">
        <v>-5.4081340000000004</v>
      </c>
      <c r="E148">
        <v>2.9076000000000001E-2</v>
      </c>
      <c r="F148">
        <v>0.46310400000000002</v>
      </c>
      <c r="G148">
        <v>2.2013959999999999</v>
      </c>
      <c r="H148">
        <v>0.5</v>
      </c>
      <c r="I148">
        <v>0</v>
      </c>
      <c r="J148">
        <v>1.2543139999999999</v>
      </c>
      <c r="K148">
        <v>11.694509999999999</v>
      </c>
      <c r="L148">
        <v>1.783371</v>
      </c>
      <c r="M148">
        <v>-5.8409999999999997E-2</v>
      </c>
      <c r="N148">
        <v>-1.3585E-2</v>
      </c>
      <c r="O148" t="s">
        <v>7</v>
      </c>
      <c r="P148" t="s">
        <v>8</v>
      </c>
      <c r="Q148" t="s">
        <v>4</v>
      </c>
    </row>
    <row r="149" spans="1:17" x14ac:dyDescent="0.4">
      <c r="A149">
        <v>0.14799999999999999</v>
      </c>
      <c r="B149">
        <v>6.2086000000000002E-2</v>
      </c>
      <c r="C149">
        <v>0.183086</v>
      </c>
      <c r="D149">
        <v>-5.4348270000000003</v>
      </c>
      <c r="E149">
        <v>2.9541999999999999E-2</v>
      </c>
      <c r="F149">
        <v>0.46527400000000002</v>
      </c>
      <c r="G149">
        <v>2.138611</v>
      </c>
      <c r="H149">
        <v>0.5</v>
      </c>
      <c r="I149">
        <v>0</v>
      </c>
      <c r="J149">
        <v>1.266011</v>
      </c>
      <c r="K149">
        <v>11.696210000000001</v>
      </c>
      <c r="L149">
        <v>1.6198159999999999</v>
      </c>
      <c r="M149">
        <v>-5.8423000000000003E-2</v>
      </c>
      <c r="N149">
        <v>-1.2597000000000001E-2</v>
      </c>
      <c r="O149" t="s">
        <v>7</v>
      </c>
      <c r="P149" t="s">
        <v>8</v>
      </c>
      <c r="Q149" t="s">
        <v>4</v>
      </c>
    </row>
    <row r="150" spans="1:17" x14ac:dyDescent="0.4">
      <c r="A150">
        <v>0.14899999999999999</v>
      </c>
      <c r="B150">
        <v>6.2264E-2</v>
      </c>
      <c r="C150">
        <v>0.17763799999999999</v>
      </c>
      <c r="D150">
        <v>-5.4606969999999997</v>
      </c>
      <c r="E150">
        <v>3.0009000000000001E-2</v>
      </c>
      <c r="F150">
        <v>0.46738099999999999</v>
      </c>
      <c r="G150">
        <v>2.0754489999999999</v>
      </c>
      <c r="H150">
        <v>0.5</v>
      </c>
      <c r="I150">
        <v>0</v>
      </c>
      <c r="J150">
        <v>1.277709</v>
      </c>
      <c r="K150">
        <v>11.697749999999999</v>
      </c>
      <c r="L150">
        <v>1.4667509999999999</v>
      </c>
      <c r="M150">
        <v>-5.8435000000000001E-2</v>
      </c>
      <c r="N150">
        <v>-1.1656E-2</v>
      </c>
      <c r="O150" t="s">
        <v>7</v>
      </c>
      <c r="P150" t="s">
        <v>8</v>
      </c>
      <c r="Q150" t="s">
        <v>4</v>
      </c>
    </row>
    <row r="151" spans="1:17" x14ac:dyDescent="0.4">
      <c r="A151">
        <v>0.15</v>
      </c>
      <c r="B151">
        <v>6.2435999999999998E-2</v>
      </c>
      <c r="C151">
        <v>0.17216400000000001</v>
      </c>
      <c r="D151">
        <v>-5.4857430000000003</v>
      </c>
      <c r="E151">
        <v>3.0478000000000002E-2</v>
      </c>
      <c r="F151">
        <v>0.46942499999999998</v>
      </c>
      <c r="G151">
        <v>2.0119210000000001</v>
      </c>
      <c r="H151">
        <v>0.5</v>
      </c>
      <c r="I151">
        <v>0</v>
      </c>
      <c r="J151">
        <v>1.2894080000000001</v>
      </c>
      <c r="K151">
        <v>11.699142999999999</v>
      </c>
      <c r="L151">
        <v>1.3237000000000001</v>
      </c>
      <c r="M151">
        <v>-5.8445999999999998E-2</v>
      </c>
      <c r="N151">
        <v>-1.0758999999999999E-2</v>
      </c>
      <c r="O151" t="s">
        <v>7</v>
      </c>
      <c r="P151" t="s">
        <v>8</v>
      </c>
      <c r="Q151" t="s">
        <v>4</v>
      </c>
    </row>
    <row r="152" spans="1:17" x14ac:dyDescent="0.4">
      <c r="A152">
        <v>0.151</v>
      </c>
      <c r="B152">
        <v>6.2603000000000006E-2</v>
      </c>
      <c r="C152">
        <v>0.16666500000000001</v>
      </c>
      <c r="D152">
        <v>-5.5099629999999999</v>
      </c>
      <c r="E152">
        <v>3.0949999999999998E-2</v>
      </c>
      <c r="F152">
        <v>0.47140500000000002</v>
      </c>
      <c r="G152">
        <v>1.9480500000000001</v>
      </c>
      <c r="H152">
        <v>0.5</v>
      </c>
      <c r="I152">
        <v>0</v>
      </c>
      <c r="J152">
        <v>1.3011090000000001</v>
      </c>
      <c r="K152">
        <v>11.700397000000001</v>
      </c>
      <c r="L152">
        <v>1.188755</v>
      </c>
      <c r="M152">
        <v>-5.8456000000000001E-2</v>
      </c>
      <c r="N152">
        <v>-9.9109999999999997E-3</v>
      </c>
      <c r="O152" t="s">
        <v>7</v>
      </c>
      <c r="P152" t="s">
        <v>8</v>
      </c>
      <c r="Q152" t="s">
        <v>4</v>
      </c>
    </row>
    <row r="153" spans="1:17" x14ac:dyDescent="0.4">
      <c r="A153">
        <v>0.152</v>
      </c>
      <c r="B153">
        <v>6.2764E-2</v>
      </c>
      <c r="C153">
        <v>0.16114300000000001</v>
      </c>
      <c r="D153">
        <v>-5.5333540000000001</v>
      </c>
      <c r="E153">
        <v>3.1423E-2</v>
      </c>
      <c r="F153">
        <v>0.47332099999999999</v>
      </c>
      <c r="G153">
        <v>1.8838429999999999</v>
      </c>
      <c r="H153">
        <v>0.5</v>
      </c>
      <c r="I153">
        <v>0</v>
      </c>
      <c r="J153">
        <v>1.31281</v>
      </c>
      <c r="K153">
        <v>11.701521</v>
      </c>
      <c r="L153">
        <v>1.06287</v>
      </c>
      <c r="M153">
        <v>-5.8465999999999997E-2</v>
      </c>
      <c r="N153">
        <v>-9.1050000000000002E-3</v>
      </c>
      <c r="O153" t="s">
        <v>7</v>
      </c>
      <c r="P153" t="s">
        <v>8</v>
      </c>
      <c r="Q153" t="s">
        <v>4</v>
      </c>
    </row>
    <row r="154" spans="1:17" x14ac:dyDescent="0.4">
      <c r="A154">
        <v>0.153</v>
      </c>
      <c r="B154">
        <v>6.2920000000000004E-2</v>
      </c>
      <c r="C154">
        <v>0.15559799999999999</v>
      </c>
      <c r="D154">
        <v>-5.5559180000000001</v>
      </c>
      <c r="E154">
        <v>3.1898000000000003E-2</v>
      </c>
      <c r="F154">
        <v>0.47517300000000001</v>
      </c>
      <c r="G154">
        <v>1.8193189999999999</v>
      </c>
      <c r="H154">
        <v>0.5</v>
      </c>
      <c r="I154">
        <v>0</v>
      </c>
      <c r="J154">
        <v>1.3245130000000001</v>
      </c>
      <c r="K154">
        <v>11.702522999999999</v>
      </c>
      <c r="L154">
        <v>0.94556799999999996</v>
      </c>
      <c r="M154">
        <v>-5.8473999999999998E-2</v>
      </c>
      <c r="N154">
        <v>-8.3429999999999997E-3</v>
      </c>
      <c r="O154" t="s">
        <v>7</v>
      </c>
      <c r="P154" t="s">
        <v>8</v>
      </c>
      <c r="Q154" t="s">
        <v>4</v>
      </c>
    </row>
    <row r="155" spans="1:17" x14ac:dyDescent="0.4">
      <c r="A155">
        <v>0.154</v>
      </c>
      <c r="B155">
        <v>6.3070000000000001E-2</v>
      </c>
      <c r="C155">
        <v>0.150031</v>
      </c>
      <c r="D155">
        <v>-5.577655</v>
      </c>
      <c r="E155">
        <v>3.2375000000000001E-2</v>
      </c>
      <c r="F155">
        <v>0.47696</v>
      </c>
      <c r="G155">
        <v>1.754488</v>
      </c>
      <c r="H155">
        <v>0.5</v>
      </c>
      <c r="I155">
        <v>0</v>
      </c>
      <c r="J155">
        <v>1.336217</v>
      </c>
      <c r="K155">
        <v>11.703412</v>
      </c>
      <c r="L155">
        <v>0.83589500000000005</v>
      </c>
      <c r="M155">
        <v>-5.8481999999999999E-2</v>
      </c>
      <c r="N155">
        <v>-7.6239999999999997E-3</v>
      </c>
      <c r="O155" t="s">
        <v>7</v>
      </c>
      <c r="P155" t="s">
        <v>8</v>
      </c>
      <c r="Q155" t="s">
        <v>4</v>
      </c>
    </row>
    <row r="156" spans="1:17" x14ac:dyDescent="0.4">
      <c r="A156">
        <v>0.155</v>
      </c>
      <c r="B156">
        <v>6.3214000000000006E-2</v>
      </c>
      <c r="C156">
        <v>0.14444199999999999</v>
      </c>
      <c r="D156">
        <v>-5.5985630000000004</v>
      </c>
      <c r="E156">
        <v>3.2854000000000001E-2</v>
      </c>
      <c r="F156">
        <v>0.478682</v>
      </c>
      <c r="G156">
        <v>1.6893670000000001</v>
      </c>
      <c r="H156">
        <v>0.5</v>
      </c>
      <c r="I156">
        <v>0</v>
      </c>
      <c r="J156">
        <v>1.3479209999999999</v>
      </c>
      <c r="K156">
        <v>11.704195</v>
      </c>
      <c r="L156">
        <v>0.73480599999999996</v>
      </c>
      <c r="M156">
        <v>-5.8488999999999999E-2</v>
      </c>
      <c r="N156">
        <v>-6.9449999999999998E-3</v>
      </c>
      <c r="O156" t="s">
        <v>7</v>
      </c>
      <c r="P156" t="s">
        <v>8</v>
      </c>
      <c r="Q156" t="s">
        <v>4</v>
      </c>
    </row>
    <row r="157" spans="1:17" x14ac:dyDescent="0.4">
      <c r="A157">
        <v>0.156</v>
      </c>
      <c r="B157">
        <v>6.3353000000000007E-2</v>
      </c>
      <c r="C157">
        <v>0.13883400000000001</v>
      </c>
      <c r="D157">
        <v>-5.6186410000000002</v>
      </c>
      <c r="E157">
        <v>3.3334000000000003E-2</v>
      </c>
      <c r="F157">
        <v>0.48033900000000002</v>
      </c>
      <c r="G157">
        <v>1.6239710000000001</v>
      </c>
      <c r="H157">
        <v>0.5</v>
      </c>
      <c r="I157">
        <v>0</v>
      </c>
      <c r="J157">
        <v>1.359626</v>
      </c>
      <c r="K157">
        <v>11.704882</v>
      </c>
      <c r="L157">
        <v>0.64229999999999998</v>
      </c>
      <c r="M157">
        <v>-5.8495999999999999E-2</v>
      </c>
      <c r="N157">
        <v>-6.3049999999999998E-3</v>
      </c>
      <c r="O157" t="s">
        <v>7</v>
      </c>
      <c r="P157" t="s">
        <v>8</v>
      </c>
      <c r="Q157" t="s">
        <v>4</v>
      </c>
    </row>
    <row r="158" spans="1:17" x14ac:dyDescent="0.4">
      <c r="A158">
        <v>0.157</v>
      </c>
      <c r="B158">
        <v>6.3486000000000001E-2</v>
      </c>
      <c r="C158">
        <v>0.13320499999999999</v>
      </c>
      <c r="D158">
        <v>-5.6378950000000003</v>
      </c>
      <c r="E158">
        <v>3.3815999999999999E-2</v>
      </c>
      <c r="F158">
        <v>0.48193000000000003</v>
      </c>
      <c r="G158">
        <v>1.558306</v>
      </c>
      <c r="H158">
        <v>0.5</v>
      </c>
      <c r="I158">
        <v>0</v>
      </c>
      <c r="J158">
        <v>1.371332</v>
      </c>
      <c r="K158">
        <v>11.70548</v>
      </c>
      <c r="L158">
        <v>0.55646899999999999</v>
      </c>
      <c r="M158">
        <v>-5.8501999999999998E-2</v>
      </c>
      <c r="N158">
        <v>-5.7060000000000001E-3</v>
      </c>
      <c r="O158" t="s">
        <v>7</v>
      </c>
      <c r="P158" t="s">
        <v>8</v>
      </c>
      <c r="Q158" t="s">
        <v>4</v>
      </c>
    </row>
    <row r="159" spans="1:17" x14ac:dyDescent="0.4">
      <c r="A159">
        <v>0.158</v>
      </c>
      <c r="B159">
        <v>6.3614000000000004E-2</v>
      </c>
      <c r="C159">
        <v>0.127557</v>
      </c>
      <c r="D159">
        <v>-5.6563189999999999</v>
      </c>
      <c r="E159">
        <v>3.4299999999999997E-2</v>
      </c>
      <c r="F159">
        <v>0.48345500000000002</v>
      </c>
      <c r="G159">
        <v>1.4923919999999999</v>
      </c>
      <c r="H159">
        <v>0.5</v>
      </c>
      <c r="I159">
        <v>0</v>
      </c>
      <c r="J159">
        <v>1.383038</v>
      </c>
      <c r="K159">
        <v>11.705995</v>
      </c>
      <c r="L159">
        <v>0.47922100000000001</v>
      </c>
      <c r="M159">
        <v>-5.8507000000000003E-2</v>
      </c>
      <c r="N159">
        <v>-5.1450000000000003E-3</v>
      </c>
      <c r="O159" t="s">
        <v>7</v>
      </c>
      <c r="P159" t="s">
        <v>8</v>
      </c>
      <c r="Q159" t="s">
        <v>4</v>
      </c>
    </row>
    <row r="160" spans="1:17" x14ac:dyDescent="0.4">
      <c r="A160">
        <v>0.159</v>
      </c>
      <c r="B160">
        <v>6.3736000000000001E-2</v>
      </c>
      <c r="C160">
        <v>0.121892</v>
      </c>
      <c r="D160">
        <v>-5.673915</v>
      </c>
      <c r="E160">
        <v>3.4785000000000003E-2</v>
      </c>
      <c r="F160">
        <v>0.48491499999999998</v>
      </c>
      <c r="G160">
        <v>1.42624</v>
      </c>
      <c r="H160">
        <v>0.5</v>
      </c>
      <c r="I160">
        <v>0</v>
      </c>
      <c r="J160">
        <v>1.394744</v>
      </c>
      <c r="K160">
        <v>11.706438</v>
      </c>
      <c r="L160">
        <v>0.40864899999999998</v>
      </c>
      <c r="M160">
        <v>-5.8512000000000002E-2</v>
      </c>
      <c r="N160">
        <v>-4.6210000000000001E-3</v>
      </c>
      <c r="O160" t="s">
        <v>7</v>
      </c>
      <c r="P160" t="s">
        <v>8</v>
      </c>
      <c r="Q160" t="s">
        <v>4</v>
      </c>
    </row>
    <row r="161" spans="1:17" x14ac:dyDescent="0.4">
      <c r="A161">
        <v>0.16</v>
      </c>
      <c r="B161">
        <v>6.3852000000000006E-2</v>
      </c>
      <c r="C161">
        <v>0.11620900000000001</v>
      </c>
      <c r="D161">
        <v>-5.6906869999999996</v>
      </c>
      <c r="E161">
        <v>3.5270999999999997E-2</v>
      </c>
      <c r="F161">
        <v>0.48630800000000002</v>
      </c>
      <c r="G161">
        <v>1.3598589999999999</v>
      </c>
      <c r="H161">
        <v>0.5</v>
      </c>
      <c r="I161">
        <v>0</v>
      </c>
      <c r="J161">
        <v>1.4064509999999999</v>
      </c>
      <c r="K161">
        <v>11.706811999999999</v>
      </c>
      <c r="L161">
        <v>0.34284599999999998</v>
      </c>
      <c r="M161">
        <v>-5.8515999999999999E-2</v>
      </c>
      <c r="N161">
        <v>-4.1339999999999997E-3</v>
      </c>
      <c r="O161" t="s">
        <v>7</v>
      </c>
      <c r="P161" t="s">
        <v>8</v>
      </c>
      <c r="Q161" t="s">
        <v>4</v>
      </c>
    </row>
    <row r="162" spans="1:17" x14ac:dyDescent="0.4">
      <c r="A162">
        <v>0.161</v>
      </c>
      <c r="B162">
        <v>6.3962000000000005E-2</v>
      </c>
      <c r="C162">
        <v>0.110511</v>
      </c>
      <c r="D162">
        <v>-5.7066299999999996</v>
      </c>
      <c r="E162">
        <v>3.5757999999999998E-2</v>
      </c>
      <c r="F162">
        <v>0.48763499999999999</v>
      </c>
      <c r="G162">
        <v>1.293269</v>
      </c>
      <c r="H162">
        <v>0.5</v>
      </c>
      <c r="I162">
        <v>0</v>
      </c>
      <c r="J162">
        <v>1.418158</v>
      </c>
      <c r="K162">
        <v>11.707124</v>
      </c>
      <c r="L162">
        <v>0.28562500000000002</v>
      </c>
      <c r="M162">
        <v>-5.8519000000000002E-2</v>
      </c>
      <c r="N162">
        <v>-3.6809999999999998E-3</v>
      </c>
      <c r="O162" t="s">
        <v>7</v>
      </c>
      <c r="P162" t="s">
        <v>8</v>
      </c>
      <c r="Q162" t="s">
        <v>4</v>
      </c>
    </row>
    <row r="163" spans="1:17" x14ac:dyDescent="0.4">
      <c r="A163">
        <v>0.16200000000000001</v>
      </c>
      <c r="B163">
        <v>6.4066999999999999E-2</v>
      </c>
      <c r="C163">
        <v>0.104796</v>
      </c>
      <c r="D163">
        <v>-5.7217479999999998</v>
      </c>
      <c r="E163">
        <v>3.6247000000000001E-2</v>
      </c>
      <c r="F163">
        <v>0.488894</v>
      </c>
      <c r="G163">
        <v>1.2264740000000001</v>
      </c>
      <c r="H163">
        <v>0.5</v>
      </c>
      <c r="I163">
        <v>0</v>
      </c>
      <c r="J163">
        <v>1.4298649999999999</v>
      </c>
      <c r="K163">
        <v>11.707383</v>
      </c>
      <c r="L163">
        <v>0.23603399999999999</v>
      </c>
      <c r="M163">
        <v>-5.8522999999999999E-2</v>
      </c>
      <c r="N163">
        <v>-3.2620000000000001E-3</v>
      </c>
      <c r="O163" t="s">
        <v>7</v>
      </c>
      <c r="P163" t="s">
        <v>8</v>
      </c>
      <c r="Q163" t="s">
        <v>4</v>
      </c>
    </row>
    <row r="164" spans="1:17" x14ac:dyDescent="0.4">
      <c r="A164">
        <v>0.16300000000000001</v>
      </c>
      <c r="B164">
        <v>6.4166000000000001E-2</v>
      </c>
      <c r="C164">
        <v>9.9067000000000002E-2</v>
      </c>
      <c r="D164">
        <v>-5.7360439999999997</v>
      </c>
      <c r="E164">
        <v>3.6736999999999999E-2</v>
      </c>
      <c r="F164">
        <v>0.49008800000000002</v>
      </c>
      <c r="G164">
        <v>1.159491</v>
      </c>
      <c r="H164">
        <v>0.5</v>
      </c>
      <c r="I164">
        <v>0</v>
      </c>
      <c r="J164">
        <v>1.441573</v>
      </c>
      <c r="K164">
        <v>11.707596000000001</v>
      </c>
      <c r="L164">
        <v>0.19073499999999999</v>
      </c>
      <c r="M164">
        <v>-5.8525000000000001E-2</v>
      </c>
      <c r="N164">
        <v>-2.8760000000000001E-3</v>
      </c>
      <c r="O164" t="s">
        <v>7</v>
      </c>
      <c r="P164" t="s">
        <v>8</v>
      </c>
      <c r="Q164" t="s">
        <v>4</v>
      </c>
    </row>
    <row r="165" spans="1:17" x14ac:dyDescent="0.4">
      <c r="A165">
        <v>0.16400000000000001</v>
      </c>
      <c r="B165">
        <v>6.4259999999999998E-2</v>
      </c>
      <c r="C165">
        <v>9.3324000000000004E-2</v>
      </c>
      <c r="D165">
        <v>-5.7495159999999998</v>
      </c>
      <c r="E165">
        <v>3.7228999999999998E-2</v>
      </c>
      <c r="F165">
        <v>0.49121300000000001</v>
      </c>
      <c r="G165">
        <v>1.092328</v>
      </c>
      <c r="H165">
        <v>0.5</v>
      </c>
      <c r="I165">
        <v>0</v>
      </c>
      <c r="J165">
        <v>1.453281</v>
      </c>
      <c r="K165">
        <v>11.707765</v>
      </c>
      <c r="L165">
        <v>0.15068100000000001</v>
      </c>
      <c r="M165">
        <v>-5.8527999999999997E-2</v>
      </c>
      <c r="N165">
        <v>-2.5240000000000002E-3</v>
      </c>
      <c r="O165" t="s">
        <v>7</v>
      </c>
      <c r="P165" t="s">
        <v>8</v>
      </c>
      <c r="Q165" t="s">
        <v>4</v>
      </c>
    </row>
    <row r="166" spans="1:17" x14ac:dyDescent="0.4">
      <c r="A166">
        <v>0.16500000000000001</v>
      </c>
      <c r="B166">
        <v>6.4347000000000001E-2</v>
      </c>
      <c r="C166">
        <v>8.7568000000000007E-2</v>
      </c>
      <c r="D166">
        <v>-5.7621640000000003</v>
      </c>
      <c r="E166">
        <v>3.7720999999999998E-2</v>
      </c>
      <c r="F166">
        <v>0.49227199999999999</v>
      </c>
      <c r="G166">
        <v>1.0250010000000001</v>
      </c>
      <c r="H166">
        <v>0.5</v>
      </c>
      <c r="I166">
        <v>0</v>
      </c>
      <c r="J166">
        <v>1.4649890000000001</v>
      </c>
      <c r="K166">
        <v>11.707897000000001</v>
      </c>
      <c r="L166">
        <v>0.117302</v>
      </c>
      <c r="M166">
        <v>-5.8529999999999999E-2</v>
      </c>
      <c r="N166">
        <v>-2.2009999999999998E-3</v>
      </c>
      <c r="O166" t="s">
        <v>7</v>
      </c>
      <c r="P166" t="s">
        <v>8</v>
      </c>
      <c r="Q166" t="s">
        <v>4</v>
      </c>
    </row>
    <row r="167" spans="1:17" x14ac:dyDescent="0.4">
      <c r="A167">
        <v>0.16600000000000001</v>
      </c>
      <c r="B167">
        <v>6.4429E-2</v>
      </c>
      <c r="C167">
        <v>8.1798999999999997E-2</v>
      </c>
      <c r="D167">
        <v>-5.7739929999999999</v>
      </c>
      <c r="E167">
        <v>3.8213999999999998E-2</v>
      </c>
      <c r="F167">
        <v>0.49326399999999998</v>
      </c>
      <c r="G167">
        <v>0.95751699999999995</v>
      </c>
      <c r="H167">
        <v>0.5</v>
      </c>
      <c r="I167">
        <v>0</v>
      </c>
      <c r="J167">
        <v>1.4766969999999999</v>
      </c>
      <c r="K167">
        <v>11.707998999999999</v>
      </c>
      <c r="L167">
        <v>8.8215000000000002E-2</v>
      </c>
      <c r="M167">
        <v>-5.8532000000000001E-2</v>
      </c>
      <c r="N167">
        <v>-1.9070000000000001E-3</v>
      </c>
      <c r="O167" t="s">
        <v>7</v>
      </c>
      <c r="P167" t="s">
        <v>8</v>
      </c>
      <c r="Q167" t="s">
        <v>4</v>
      </c>
    </row>
    <row r="168" spans="1:17" x14ac:dyDescent="0.4">
      <c r="A168">
        <v>0.16700000000000001</v>
      </c>
      <c r="B168">
        <v>6.4505000000000007E-2</v>
      </c>
      <c r="C168">
        <v>7.6020000000000004E-2</v>
      </c>
      <c r="D168">
        <v>-5.7850010000000003</v>
      </c>
      <c r="E168">
        <v>3.8707999999999999E-2</v>
      </c>
      <c r="F168">
        <v>0.49418699999999999</v>
      </c>
      <c r="G168">
        <v>0.88989200000000002</v>
      </c>
      <c r="H168">
        <v>0.5</v>
      </c>
      <c r="I168">
        <v>0</v>
      </c>
      <c r="J168">
        <v>1.488405</v>
      </c>
      <c r="K168">
        <v>11.708074</v>
      </c>
      <c r="L168">
        <v>6.3895999999999994E-2</v>
      </c>
      <c r="M168">
        <v>-5.8533000000000002E-2</v>
      </c>
      <c r="N168">
        <v>-1.642E-3</v>
      </c>
      <c r="O168" t="s">
        <v>7</v>
      </c>
      <c r="P168" t="s">
        <v>8</v>
      </c>
      <c r="Q168" t="s">
        <v>4</v>
      </c>
    </row>
    <row r="169" spans="1:17" x14ac:dyDescent="0.4">
      <c r="A169">
        <v>0.16800000000000001</v>
      </c>
      <c r="B169">
        <v>6.4574999999999994E-2</v>
      </c>
      <c r="C169">
        <v>7.0229E-2</v>
      </c>
      <c r="D169">
        <v>-5.7951899999999998</v>
      </c>
      <c r="E169">
        <v>3.9203000000000002E-2</v>
      </c>
      <c r="F169">
        <v>0.49504300000000001</v>
      </c>
      <c r="G169">
        <v>0.822133</v>
      </c>
      <c r="H169">
        <v>0.5</v>
      </c>
      <c r="I169">
        <v>0</v>
      </c>
      <c r="J169">
        <v>1.500113</v>
      </c>
      <c r="K169">
        <v>11.708126999999999</v>
      </c>
      <c r="L169">
        <v>4.5775999999999997E-2</v>
      </c>
      <c r="M169">
        <v>-5.8534999999999997E-2</v>
      </c>
      <c r="N169">
        <v>-1.4040000000000001E-3</v>
      </c>
      <c r="O169" t="s">
        <v>7</v>
      </c>
      <c r="P169" t="s">
        <v>8</v>
      </c>
      <c r="Q169" t="s">
        <v>4</v>
      </c>
    </row>
    <row r="170" spans="1:17" x14ac:dyDescent="0.4">
      <c r="A170">
        <v>0.16900000000000001</v>
      </c>
      <c r="B170">
        <v>6.4640000000000003E-2</v>
      </c>
      <c r="C170">
        <v>6.4429E-2</v>
      </c>
      <c r="D170">
        <v>-5.8045619999999998</v>
      </c>
      <c r="E170">
        <v>3.9698999999999998E-2</v>
      </c>
      <c r="F170">
        <v>0.49583100000000002</v>
      </c>
      <c r="G170">
        <v>0.75425600000000004</v>
      </c>
      <c r="H170">
        <v>0.5</v>
      </c>
      <c r="I170">
        <v>0</v>
      </c>
      <c r="J170">
        <v>1.5118210000000001</v>
      </c>
      <c r="K170">
        <v>11.708164999999999</v>
      </c>
      <c r="L170">
        <v>3.0518E-2</v>
      </c>
      <c r="M170">
        <v>-5.8535999999999998E-2</v>
      </c>
      <c r="N170">
        <v>-1.1919999999999999E-3</v>
      </c>
      <c r="O170" t="s">
        <v>7</v>
      </c>
      <c r="P170" t="s">
        <v>8</v>
      </c>
      <c r="Q170" t="s">
        <v>4</v>
      </c>
    </row>
    <row r="171" spans="1:17" x14ac:dyDescent="0.4">
      <c r="A171">
        <v>0.17</v>
      </c>
      <c r="B171">
        <v>6.4698000000000006E-2</v>
      </c>
      <c r="C171">
        <v>5.8619999999999998E-2</v>
      </c>
      <c r="D171">
        <v>-5.8131180000000002</v>
      </c>
      <c r="E171">
        <v>4.0196000000000003E-2</v>
      </c>
      <c r="F171">
        <v>0.49655199999999999</v>
      </c>
      <c r="G171">
        <v>0.68626600000000004</v>
      </c>
      <c r="H171">
        <v>0.5</v>
      </c>
      <c r="I171">
        <v>0</v>
      </c>
      <c r="J171">
        <v>1.5235300000000001</v>
      </c>
      <c r="K171">
        <v>11.708188</v>
      </c>
      <c r="L171">
        <v>1.8120000000000001E-2</v>
      </c>
      <c r="M171">
        <v>-5.8536999999999999E-2</v>
      </c>
      <c r="N171">
        <v>-1.0070000000000001E-3</v>
      </c>
      <c r="O171" t="s">
        <v>7</v>
      </c>
      <c r="P171" t="s">
        <v>8</v>
      </c>
      <c r="Q171" t="s">
        <v>4</v>
      </c>
    </row>
    <row r="172" spans="1:17" x14ac:dyDescent="0.4">
      <c r="A172">
        <v>0.17100000000000001</v>
      </c>
      <c r="B172">
        <v>6.4751000000000003E-2</v>
      </c>
      <c r="C172">
        <v>5.2803000000000003E-2</v>
      </c>
      <c r="D172">
        <v>-5.8208570000000002</v>
      </c>
      <c r="E172">
        <v>4.0693E-2</v>
      </c>
      <c r="F172">
        <v>0.49720399999999998</v>
      </c>
      <c r="G172">
        <v>0.61817599999999995</v>
      </c>
      <c r="H172">
        <v>0.5</v>
      </c>
      <c r="I172">
        <v>0</v>
      </c>
      <c r="J172">
        <v>1.5352380000000001</v>
      </c>
      <c r="K172">
        <v>11.708201000000001</v>
      </c>
      <c r="L172">
        <v>9.5370000000000003E-3</v>
      </c>
      <c r="M172">
        <v>-5.8538E-2</v>
      </c>
      <c r="N172">
        <v>-8.43E-4</v>
      </c>
      <c r="O172" t="s">
        <v>7</v>
      </c>
      <c r="P172" t="s">
        <v>8</v>
      </c>
      <c r="Q172" t="s">
        <v>4</v>
      </c>
    </row>
    <row r="173" spans="1:17" x14ac:dyDescent="0.4">
      <c r="A173">
        <v>0.17199999999999999</v>
      </c>
      <c r="B173">
        <v>6.4797999999999994E-2</v>
      </c>
      <c r="C173">
        <v>4.6979E-2</v>
      </c>
      <c r="D173">
        <v>-5.8277840000000003</v>
      </c>
      <c r="E173">
        <v>4.1190999999999998E-2</v>
      </c>
      <c r="F173">
        <v>0.49778800000000001</v>
      </c>
      <c r="G173">
        <v>0.54999500000000001</v>
      </c>
      <c r="H173">
        <v>0.5</v>
      </c>
      <c r="I173">
        <v>0</v>
      </c>
      <c r="J173">
        <v>1.5469459999999999</v>
      </c>
      <c r="K173">
        <v>11.708207</v>
      </c>
      <c r="L173">
        <v>4.2919999999999998E-3</v>
      </c>
      <c r="M173">
        <v>-5.8538E-2</v>
      </c>
      <c r="N173">
        <v>-6.9999999999999999E-4</v>
      </c>
      <c r="O173" t="s">
        <v>7</v>
      </c>
      <c r="P173" t="s">
        <v>8</v>
      </c>
      <c r="Q173" t="s">
        <v>4</v>
      </c>
    </row>
    <row r="174" spans="1:17" x14ac:dyDescent="0.4">
      <c r="A174">
        <v>0.17299999999999999</v>
      </c>
      <c r="B174">
        <v>6.4838999999999994E-2</v>
      </c>
      <c r="C174">
        <v>4.1147999999999997E-2</v>
      </c>
      <c r="D174">
        <v>-5.8338979999999996</v>
      </c>
      <c r="E174">
        <v>4.1688999999999997E-2</v>
      </c>
      <c r="F174">
        <v>0.49830400000000002</v>
      </c>
      <c r="G174">
        <v>0.481736</v>
      </c>
      <c r="H174">
        <v>0.5</v>
      </c>
      <c r="I174">
        <v>0</v>
      </c>
      <c r="J174">
        <v>1.558654</v>
      </c>
      <c r="K174">
        <v>11.708209999999999</v>
      </c>
      <c r="L174">
        <v>2.3839999999999998E-3</v>
      </c>
      <c r="M174">
        <v>-5.8539000000000001E-2</v>
      </c>
      <c r="N174">
        <v>-5.7799999999999995E-4</v>
      </c>
      <c r="O174" t="s">
        <v>7</v>
      </c>
      <c r="P174" t="s">
        <v>8</v>
      </c>
      <c r="Q174" t="s">
        <v>4</v>
      </c>
    </row>
    <row r="175" spans="1:17" x14ac:dyDescent="0.4">
      <c r="A175">
        <v>0.17399999999999999</v>
      </c>
      <c r="B175">
        <v>6.4874000000000001E-2</v>
      </c>
      <c r="C175">
        <v>3.5311000000000002E-2</v>
      </c>
      <c r="D175">
        <v>-5.8391999999999999</v>
      </c>
      <c r="E175">
        <v>4.2188000000000003E-2</v>
      </c>
      <c r="F175">
        <v>0.49875199999999997</v>
      </c>
      <c r="G175">
        <v>0.41340700000000002</v>
      </c>
      <c r="H175">
        <v>0.5</v>
      </c>
      <c r="I175">
        <v>0</v>
      </c>
      <c r="J175">
        <v>1.570363</v>
      </c>
      <c r="K175">
        <v>11.708212</v>
      </c>
      <c r="L175">
        <v>9.5399999999999999E-4</v>
      </c>
      <c r="M175">
        <v>-5.8539000000000001E-2</v>
      </c>
      <c r="N175">
        <v>-4.7600000000000002E-4</v>
      </c>
      <c r="O175" t="s">
        <v>7</v>
      </c>
      <c r="P175" t="s">
        <v>8</v>
      </c>
      <c r="Q175" t="s">
        <v>4</v>
      </c>
    </row>
    <row r="176" spans="1:17" x14ac:dyDescent="0.4">
      <c r="A176">
        <v>0.17499999999999999</v>
      </c>
      <c r="B176">
        <v>6.4904000000000003E-2</v>
      </c>
      <c r="C176">
        <v>2.9468999999999999E-2</v>
      </c>
      <c r="D176">
        <v>-5.8436919999999999</v>
      </c>
      <c r="E176">
        <v>4.2687000000000003E-2</v>
      </c>
      <c r="F176">
        <v>0.49913099999999999</v>
      </c>
      <c r="G176">
        <v>0.34501999999999999</v>
      </c>
      <c r="H176">
        <v>0.5</v>
      </c>
      <c r="I176">
        <v>0</v>
      </c>
      <c r="J176">
        <v>1.582071</v>
      </c>
      <c r="K176">
        <v>11.708212</v>
      </c>
      <c r="L176">
        <v>0</v>
      </c>
      <c r="M176">
        <v>-5.8539000000000001E-2</v>
      </c>
      <c r="N176">
        <v>-3.9100000000000002E-4</v>
      </c>
      <c r="O176" t="s">
        <v>7</v>
      </c>
      <c r="P176" t="s">
        <v>8</v>
      </c>
      <c r="Q176" t="s">
        <v>4</v>
      </c>
    </row>
    <row r="177" spans="1:17" x14ac:dyDescent="0.4">
      <c r="A177">
        <v>0.17599999999999999</v>
      </c>
      <c r="B177">
        <v>6.4928E-2</v>
      </c>
      <c r="C177">
        <v>2.3623999999999999E-2</v>
      </c>
      <c r="D177">
        <v>-5.8473730000000002</v>
      </c>
      <c r="E177">
        <v>4.3186000000000002E-2</v>
      </c>
      <c r="F177">
        <v>0.499442</v>
      </c>
      <c r="G177">
        <v>0.27658199999999999</v>
      </c>
      <c r="H177">
        <v>0.5</v>
      </c>
      <c r="I177">
        <v>0</v>
      </c>
      <c r="J177">
        <v>1.5937790000000001</v>
      </c>
      <c r="K177">
        <v>11.708212</v>
      </c>
      <c r="L177">
        <v>-1.431E-3</v>
      </c>
      <c r="M177">
        <v>-5.8540000000000002E-2</v>
      </c>
      <c r="N177">
        <v>-3.2000000000000003E-4</v>
      </c>
      <c r="O177" t="s">
        <v>7</v>
      </c>
      <c r="P177" t="s">
        <v>8</v>
      </c>
      <c r="Q177" t="s">
        <v>4</v>
      </c>
    </row>
    <row r="178" spans="1:17" x14ac:dyDescent="0.4">
      <c r="A178">
        <v>0.17699999999999999</v>
      </c>
      <c r="B178">
        <v>6.4945000000000003E-2</v>
      </c>
      <c r="C178">
        <v>1.7774999999999999E-2</v>
      </c>
      <c r="D178">
        <v>-5.8502450000000001</v>
      </c>
      <c r="E178">
        <v>4.3686000000000003E-2</v>
      </c>
      <c r="F178">
        <v>0.49968400000000002</v>
      </c>
      <c r="G178">
        <v>0.20810500000000001</v>
      </c>
      <c r="H178">
        <v>0.5</v>
      </c>
      <c r="I178">
        <v>0</v>
      </c>
      <c r="J178">
        <v>1.6054870000000001</v>
      </c>
      <c r="K178">
        <v>11.708209</v>
      </c>
      <c r="L178">
        <v>-3.8149999999999998E-3</v>
      </c>
      <c r="M178">
        <v>-5.8540000000000002E-2</v>
      </c>
      <c r="N178">
        <v>-2.6200000000000003E-4</v>
      </c>
      <c r="O178" t="s">
        <v>7</v>
      </c>
      <c r="P178" t="s">
        <v>8</v>
      </c>
      <c r="Q178" t="s">
        <v>4</v>
      </c>
    </row>
    <row r="179" spans="1:17" x14ac:dyDescent="0.4">
      <c r="A179">
        <v>0.17799999999999999</v>
      </c>
      <c r="B179">
        <v>6.4957000000000001E-2</v>
      </c>
      <c r="C179">
        <v>1.1923E-2</v>
      </c>
      <c r="D179">
        <v>-5.852309</v>
      </c>
      <c r="E179">
        <v>4.4186000000000003E-2</v>
      </c>
      <c r="F179">
        <v>0.49985800000000002</v>
      </c>
      <c r="G179">
        <v>0.139598</v>
      </c>
      <c r="H179">
        <v>0.5</v>
      </c>
      <c r="I179">
        <v>0</v>
      </c>
      <c r="J179">
        <v>1.6171960000000001</v>
      </c>
      <c r="K179">
        <v>11.708204</v>
      </c>
      <c r="L179">
        <v>-7.1529999999999996E-3</v>
      </c>
      <c r="M179">
        <v>-5.8540000000000002E-2</v>
      </c>
      <c r="N179">
        <v>-2.13E-4</v>
      </c>
      <c r="O179" t="s">
        <v>7</v>
      </c>
      <c r="P179" t="s">
        <v>8</v>
      </c>
      <c r="Q179" t="s">
        <v>4</v>
      </c>
    </row>
    <row r="180" spans="1:17" x14ac:dyDescent="0.4">
      <c r="A180">
        <v>0.17899999999999999</v>
      </c>
      <c r="B180">
        <v>6.4963000000000007E-2</v>
      </c>
      <c r="C180">
        <v>6.0699999999999999E-3</v>
      </c>
      <c r="D180">
        <v>-5.8535649999999997</v>
      </c>
      <c r="E180">
        <v>4.4685999999999997E-2</v>
      </c>
      <c r="F180">
        <v>0.49996299999999999</v>
      </c>
      <c r="G180">
        <v>7.1070999999999995E-2</v>
      </c>
      <c r="H180">
        <v>0.5</v>
      </c>
      <c r="I180">
        <v>0</v>
      </c>
      <c r="J180">
        <v>1.6289039999999999</v>
      </c>
      <c r="K180">
        <v>11.708195</v>
      </c>
      <c r="L180">
        <v>-1.4782E-2</v>
      </c>
      <c r="M180">
        <v>-5.8540000000000002E-2</v>
      </c>
      <c r="N180">
        <v>-1.7100000000000001E-4</v>
      </c>
      <c r="O180" t="s">
        <v>7</v>
      </c>
      <c r="P180" t="s">
        <v>8</v>
      </c>
      <c r="Q180" t="s">
        <v>4</v>
      </c>
    </row>
    <row r="181" spans="1:17" x14ac:dyDescent="0.4">
      <c r="A181">
        <v>0.18</v>
      </c>
      <c r="B181">
        <v>6.4963999999999994E-2</v>
      </c>
      <c r="C181">
        <v>2.1599999999999999E-4</v>
      </c>
      <c r="D181">
        <v>-5.854012</v>
      </c>
      <c r="E181">
        <v>4.5185999999999997E-2</v>
      </c>
      <c r="F181">
        <v>0.5</v>
      </c>
      <c r="G181">
        <v>2.5339999999999998E-3</v>
      </c>
      <c r="H181">
        <v>0.5</v>
      </c>
      <c r="I181">
        <v>0</v>
      </c>
      <c r="J181">
        <v>1.640612</v>
      </c>
      <c r="K181">
        <v>11.708175000000001</v>
      </c>
      <c r="L181">
        <v>-2.5271999999999999E-2</v>
      </c>
      <c r="M181">
        <v>-5.8540000000000002E-2</v>
      </c>
      <c r="N181">
        <v>-1.3300000000000001E-4</v>
      </c>
      <c r="O181" t="s">
        <v>7</v>
      </c>
      <c r="P181" t="s">
        <v>8</v>
      </c>
      <c r="Q181" t="s">
        <v>4</v>
      </c>
    </row>
    <row r="182" spans="1:17" x14ac:dyDescent="0.4">
      <c r="A182">
        <v>0.18099999999999999</v>
      </c>
      <c r="B182">
        <v>6.4958000000000002E-2</v>
      </c>
      <c r="C182">
        <v>-5.6379999999999998E-3</v>
      </c>
      <c r="D182">
        <v>-5.8536489999999999</v>
      </c>
      <c r="E182">
        <v>4.5685999999999997E-2</v>
      </c>
      <c r="F182">
        <v>0.49996800000000002</v>
      </c>
      <c r="G182">
        <v>-6.6004999999999994E-2</v>
      </c>
      <c r="H182">
        <v>0.5</v>
      </c>
      <c r="I182">
        <v>0</v>
      </c>
      <c r="J182">
        <v>1.65232</v>
      </c>
      <c r="K182">
        <v>11.708144000000001</v>
      </c>
      <c r="L182">
        <v>-3.8147E-2</v>
      </c>
      <c r="M182">
        <v>-5.8540000000000002E-2</v>
      </c>
      <c r="N182">
        <v>-9.2999999999999997E-5</v>
      </c>
      <c r="O182" t="s">
        <v>7</v>
      </c>
      <c r="P182" t="s">
        <v>8</v>
      </c>
      <c r="Q182" t="s">
        <v>4</v>
      </c>
    </row>
    <row r="183" spans="1:17" x14ac:dyDescent="0.4">
      <c r="A183">
        <v>0.182</v>
      </c>
      <c r="B183">
        <v>6.4946000000000004E-2</v>
      </c>
      <c r="C183">
        <v>-1.1490999999999999E-2</v>
      </c>
      <c r="D183">
        <v>-5.8524789999999998</v>
      </c>
      <c r="E183">
        <v>4.6185999999999998E-2</v>
      </c>
      <c r="F183">
        <v>0.49986799999999998</v>
      </c>
      <c r="G183">
        <v>-0.13453200000000001</v>
      </c>
      <c r="H183">
        <v>0.5</v>
      </c>
      <c r="I183">
        <v>0</v>
      </c>
      <c r="J183">
        <v>1.6640280000000001</v>
      </c>
      <c r="K183">
        <v>11.708098</v>
      </c>
      <c r="L183">
        <v>-5.5789999999999999E-2</v>
      </c>
      <c r="M183">
        <v>-5.8540000000000002E-2</v>
      </c>
      <c r="N183">
        <v>-5.3000000000000001E-5</v>
      </c>
      <c r="O183" t="s">
        <v>7</v>
      </c>
      <c r="P183" t="s">
        <v>8</v>
      </c>
      <c r="Q183" t="s">
        <v>4</v>
      </c>
    </row>
    <row r="184" spans="1:17" x14ac:dyDescent="0.4">
      <c r="A184">
        <v>0.183</v>
      </c>
      <c r="B184">
        <v>6.4929000000000001E-2</v>
      </c>
      <c r="C184">
        <v>-1.7342E-2</v>
      </c>
      <c r="D184">
        <v>-5.8505000000000003</v>
      </c>
      <c r="E184">
        <v>4.6684999999999997E-2</v>
      </c>
      <c r="F184">
        <v>0.499699</v>
      </c>
      <c r="G184">
        <v>-0.203043</v>
      </c>
      <c r="H184">
        <v>0.5</v>
      </c>
      <c r="I184">
        <v>0</v>
      </c>
      <c r="J184">
        <v>1.6757359999999999</v>
      </c>
      <c r="K184">
        <v>11.708033</v>
      </c>
      <c r="L184">
        <v>-7.8201000000000007E-2</v>
      </c>
      <c r="M184">
        <v>-5.8540000000000002E-2</v>
      </c>
      <c r="N184">
        <v>-7.9999999999999996E-6</v>
      </c>
      <c r="O184" t="s">
        <v>7</v>
      </c>
      <c r="P184" t="s">
        <v>8</v>
      </c>
      <c r="Q184" t="s">
        <v>4</v>
      </c>
    </row>
    <row r="185" spans="1:17" x14ac:dyDescent="0.4">
      <c r="A185">
        <v>0.184</v>
      </c>
      <c r="B185">
        <v>6.4906000000000005E-2</v>
      </c>
      <c r="C185">
        <v>-2.3191E-2</v>
      </c>
      <c r="D185">
        <v>-5.8477119999999996</v>
      </c>
      <c r="E185">
        <v>4.7184999999999998E-2</v>
      </c>
      <c r="F185">
        <v>0.49946200000000002</v>
      </c>
      <c r="G185">
        <v>-0.27152500000000002</v>
      </c>
      <c r="H185">
        <v>0.5</v>
      </c>
      <c r="I185">
        <v>0</v>
      </c>
      <c r="J185">
        <v>1.6874439999999999</v>
      </c>
      <c r="K185">
        <v>11.707941999999999</v>
      </c>
      <c r="L185">
        <v>-0.10442700000000001</v>
      </c>
      <c r="M185">
        <v>-5.8540000000000002E-2</v>
      </c>
      <c r="N185">
        <v>4.5000000000000003E-5</v>
      </c>
      <c r="O185" t="s">
        <v>7</v>
      </c>
      <c r="P185" t="s">
        <v>8</v>
      </c>
      <c r="Q185" t="s">
        <v>4</v>
      </c>
    </row>
    <row r="186" spans="1:17" x14ac:dyDescent="0.4">
      <c r="A186">
        <v>0.185</v>
      </c>
      <c r="B186">
        <v>6.4877000000000004E-2</v>
      </c>
      <c r="C186">
        <v>-2.9037E-2</v>
      </c>
      <c r="D186">
        <v>-5.8441130000000001</v>
      </c>
      <c r="E186">
        <v>4.7683999999999997E-2</v>
      </c>
      <c r="F186">
        <v>0.49915599999999999</v>
      </c>
      <c r="G186">
        <v>-0.33996999999999999</v>
      </c>
      <c r="H186">
        <v>0.5</v>
      </c>
      <c r="I186">
        <v>0</v>
      </c>
      <c r="J186">
        <v>1.699152</v>
      </c>
      <c r="K186">
        <v>11.707824</v>
      </c>
      <c r="L186">
        <v>-0.136852</v>
      </c>
      <c r="M186">
        <v>-5.8540000000000002E-2</v>
      </c>
      <c r="N186">
        <v>1.06E-4</v>
      </c>
      <c r="O186" t="s">
        <v>7</v>
      </c>
      <c r="P186" t="s">
        <v>8</v>
      </c>
      <c r="Q186" t="s">
        <v>4</v>
      </c>
    </row>
    <row r="187" spans="1:17" x14ac:dyDescent="0.4">
      <c r="A187">
        <v>0.186</v>
      </c>
      <c r="B187">
        <v>6.4841999999999997E-2</v>
      </c>
      <c r="C187">
        <v>-3.4879E-2</v>
      </c>
      <c r="D187">
        <v>-5.8397040000000002</v>
      </c>
      <c r="E187">
        <v>4.8182999999999997E-2</v>
      </c>
      <c r="F187">
        <v>0.498782</v>
      </c>
      <c r="G187">
        <v>-0.40836699999999998</v>
      </c>
      <c r="H187">
        <v>0.5</v>
      </c>
      <c r="I187">
        <v>0</v>
      </c>
      <c r="J187">
        <v>1.71086</v>
      </c>
      <c r="K187">
        <v>11.707668</v>
      </c>
      <c r="L187">
        <v>-0.17404600000000001</v>
      </c>
      <c r="M187">
        <v>-5.8540000000000002E-2</v>
      </c>
      <c r="N187">
        <v>1.7799999999999999E-4</v>
      </c>
      <c r="O187" t="s">
        <v>7</v>
      </c>
      <c r="P187" t="s">
        <v>8</v>
      </c>
      <c r="Q187" t="s">
        <v>4</v>
      </c>
    </row>
    <row r="188" spans="1:17" x14ac:dyDescent="0.4">
      <c r="A188">
        <v>0.187</v>
      </c>
      <c r="B188">
        <v>6.4800999999999997E-2</v>
      </c>
      <c r="C188">
        <v>-4.0717000000000003E-2</v>
      </c>
      <c r="D188">
        <v>-5.8344810000000003</v>
      </c>
      <c r="E188">
        <v>4.8681000000000002E-2</v>
      </c>
      <c r="F188">
        <v>0.49833899999999998</v>
      </c>
      <c r="G188">
        <v>-0.47670600000000002</v>
      </c>
      <c r="H188">
        <v>0.5</v>
      </c>
      <c r="I188">
        <v>0</v>
      </c>
      <c r="J188">
        <v>1.722567</v>
      </c>
      <c r="K188">
        <v>11.707476</v>
      </c>
      <c r="L188">
        <v>-0.21648400000000001</v>
      </c>
      <c r="M188">
        <v>-5.8539000000000001E-2</v>
      </c>
      <c r="N188">
        <v>2.6600000000000001E-4</v>
      </c>
      <c r="O188" t="s">
        <v>7</v>
      </c>
      <c r="P188" t="s">
        <v>8</v>
      </c>
      <c r="Q188" t="s">
        <v>4</v>
      </c>
    </row>
    <row r="189" spans="1:17" x14ac:dyDescent="0.4">
      <c r="A189">
        <v>0.188</v>
      </c>
      <c r="B189">
        <v>6.4754999999999993E-2</v>
      </c>
      <c r="C189">
        <v>-4.6547999999999999E-2</v>
      </c>
      <c r="D189">
        <v>-5.8284479999999999</v>
      </c>
      <c r="E189">
        <v>4.9179E-2</v>
      </c>
      <c r="F189">
        <v>0.49782900000000002</v>
      </c>
      <c r="G189">
        <v>-0.54497499999999999</v>
      </c>
      <c r="H189">
        <v>0.5</v>
      </c>
      <c r="I189">
        <v>0</v>
      </c>
      <c r="J189">
        <v>1.7342740000000001</v>
      </c>
      <c r="K189">
        <v>11.707235000000001</v>
      </c>
      <c r="L189">
        <v>-0.265121</v>
      </c>
      <c r="M189">
        <v>-5.8539000000000001E-2</v>
      </c>
      <c r="N189">
        <v>3.6699999999999998E-4</v>
      </c>
      <c r="O189" t="s">
        <v>7</v>
      </c>
      <c r="P189" t="s">
        <v>8</v>
      </c>
      <c r="Q189" t="s">
        <v>4</v>
      </c>
    </row>
    <row r="190" spans="1:17" x14ac:dyDescent="0.4">
      <c r="A190">
        <v>0.189</v>
      </c>
      <c r="B190">
        <v>6.4701999999999996E-2</v>
      </c>
      <c r="C190">
        <v>-5.2373000000000003E-2</v>
      </c>
      <c r="D190">
        <v>-5.821599</v>
      </c>
      <c r="E190">
        <v>4.9675999999999998E-2</v>
      </c>
      <c r="F190">
        <v>0.497249</v>
      </c>
      <c r="G190">
        <v>-0.61316700000000002</v>
      </c>
      <c r="H190">
        <v>0.5</v>
      </c>
      <c r="I190">
        <v>0</v>
      </c>
      <c r="J190">
        <v>1.745981</v>
      </c>
      <c r="K190">
        <v>11.706944999999999</v>
      </c>
      <c r="L190">
        <v>-0.31948100000000001</v>
      </c>
      <c r="M190">
        <v>-5.8538E-2</v>
      </c>
      <c r="N190">
        <v>4.8799999999999999E-4</v>
      </c>
      <c r="O190" t="s">
        <v>7</v>
      </c>
      <c r="P190" t="s">
        <v>8</v>
      </c>
      <c r="Q190" t="s">
        <v>4</v>
      </c>
    </row>
    <row r="191" spans="1:17" x14ac:dyDescent="0.4">
      <c r="A191">
        <v>0.19</v>
      </c>
      <c r="B191">
        <v>6.4643999999999993E-2</v>
      </c>
      <c r="C191">
        <v>-5.8191E-2</v>
      </c>
      <c r="D191">
        <v>-5.8139380000000003</v>
      </c>
      <c r="E191">
        <v>5.0173000000000002E-2</v>
      </c>
      <c r="F191">
        <v>0.49660199999999999</v>
      </c>
      <c r="G191">
        <v>-0.68126900000000001</v>
      </c>
      <c r="H191">
        <v>0.5</v>
      </c>
      <c r="I191">
        <v>0</v>
      </c>
      <c r="J191">
        <v>1.757687</v>
      </c>
      <c r="K191">
        <v>11.706595999999999</v>
      </c>
      <c r="L191">
        <v>-0.38099300000000003</v>
      </c>
      <c r="M191">
        <v>-5.8536999999999999E-2</v>
      </c>
      <c r="N191">
        <v>6.2500000000000001E-4</v>
      </c>
      <c r="O191" t="s">
        <v>7</v>
      </c>
      <c r="P191" t="s">
        <v>8</v>
      </c>
      <c r="Q191" t="s">
        <v>4</v>
      </c>
    </row>
    <row r="192" spans="1:17" x14ac:dyDescent="0.4">
      <c r="A192">
        <v>0.191</v>
      </c>
      <c r="B192">
        <v>6.4579999999999999E-2</v>
      </c>
      <c r="C192">
        <v>-6.4001000000000002E-2</v>
      </c>
      <c r="D192">
        <v>-5.8054589999999999</v>
      </c>
      <c r="E192">
        <v>5.0668999999999999E-2</v>
      </c>
      <c r="F192">
        <v>0.49588700000000002</v>
      </c>
      <c r="G192">
        <v>-0.74927200000000005</v>
      </c>
      <c r="H192">
        <v>0.5</v>
      </c>
      <c r="I192">
        <v>0</v>
      </c>
      <c r="J192">
        <v>1.769393</v>
      </c>
      <c r="K192">
        <v>11.706182999999999</v>
      </c>
      <c r="L192">
        <v>-0.44870399999999999</v>
      </c>
      <c r="M192">
        <v>-5.8535999999999998E-2</v>
      </c>
      <c r="N192">
        <v>7.8299999999999995E-4</v>
      </c>
      <c r="O192" t="s">
        <v>7</v>
      </c>
      <c r="P192" t="s">
        <v>8</v>
      </c>
      <c r="Q192" t="s">
        <v>4</v>
      </c>
    </row>
    <row r="193" spans="1:17" x14ac:dyDescent="0.4">
      <c r="A193">
        <v>0.192</v>
      </c>
      <c r="B193">
        <v>6.4509999999999998E-2</v>
      </c>
      <c r="C193">
        <v>-6.9802000000000003E-2</v>
      </c>
      <c r="D193">
        <v>-5.796163</v>
      </c>
      <c r="E193">
        <v>5.1164000000000001E-2</v>
      </c>
      <c r="F193">
        <v>0.49510399999999999</v>
      </c>
      <c r="G193">
        <v>-0.81716900000000003</v>
      </c>
      <c r="H193">
        <v>0.5</v>
      </c>
      <c r="I193">
        <v>0</v>
      </c>
      <c r="J193">
        <v>1.781099</v>
      </c>
      <c r="K193">
        <v>11.705698999999999</v>
      </c>
      <c r="L193">
        <v>-0.52499799999999996</v>
      </c>
      <c r="M193">
        <v>-5.8534000000000003E-2</v>
      </c>
      <c r="N193">
        <v>9.6100000000000005E-4</v>
      </c>
      <c r="O193" t="s">
        <v>7</v>
      </c>
      <c r="P193" t="s">
        <v>8</v>
      </c>
      <c r="Q193" t="s">
        <v>4</v>
      </c>
    </row>
    <row r="194" spans="1:17" x14ac:dyDescent="0.4">
      <c r="A194">
        <v>0.193</v>
      </c>
      <c r="B194">
        <v>6.4435000000000006E-2</v>
      </c>
      <c r="C194">
        <v>-7.5592999999999994E-2</v>
      </c>
      <c r="D194">
        <v>-5.7860480000000001</v>
      </c>
      <c r="E194">
        <v>5.1658000000000003E-2</v>
      </c>
      <c r="F194">
        <v>0.494253</v>
      </c>
      <c r="G194">
        <v>-0.88494300000000004</v>
      </c>
      <c r="H194">
        <v>0.5</v>
      </c>
      <c r="I194">
        <v>0</v>
      </c>
      <c r="J194">
        <v>1.7928040000000001</v>
      </c>
      <c r="K194">
        <v>11.705133</v>
      </c>
      <c r="L194">
        <v>-0.60701400000000005</v>
      </c>
      <c r="M194">
        <v>-5.8533000000000002E-2</v>
      </c>
      <c r="N194">
        <v>1.1640000000000001E-3</v>
      </c>
      <c r="O194" t="s">
        <v>7</v>
      </c>
      <c r="P194" t="s">
        <v>8</v>
      </c>
      <c r="Q194" t="s">
        <v>4</v>
      </c>
    </row>
    <row r="195" spans="1:17" x14ac:dyDescent="0.4">
      <c r="A195">
        <v>0.19400000000000001</v>
      </c>
      <c r="B195">
        <v>6.4352999999999994E-2</v>
      </c>
      <c r="C195">
        <v>-8.1374000000000002E-2</v>
      </c>
      <c r="D195">
        <v>-5.7751130000000002</v>
      </c>
      <c r="E195">
        <v>5.2151000000000003E-2</v>
      </c>
      <c r="F195">
        <v>0.49333399999999999</v>
      </c>
      <c r="G195">
        <v>-0.95258900000000002</v>
      </c>
      <c r="H195">
        <v>0.5</v>
      </c>
      <c r="I195">
        <v>0</v>
      </c>
      <c r="J195">
        <v>1.8045089999999999</v>
      </c>
      <c r="K195">
        <v>11.704485</v>
      </c>
      <c r="L195">
        <v>-0.69618199999999997</v>
      </c>
      <c r="M195">
        <v>-5.8531E-2</v>
      </c>
      <c r="N195">
        <v>1.3940000000000001E-3</v>
      </c>
      <c r="O195" t="s">
        <v>7</v>
      </c>
      <c r="P195" t="s">
        <v>8</v>
      </c>
      <c r="Q195" t="s">
        <v>4</v>
      </c>
    </row>
    <row r="196" spans="1:17" x14ac:dyDescent="0.4">
      <c r="A196">
        <v>0.19500000000000001</v>
      </c>
      <c r="B196">
        <v>6.4266000000000004E-2</v>
      </c>
      <c r="C196">
        <v>-8.7143999999999999E-2</v>
      </c>
      <c r="D196">
        <v>-5.7633599999999996</v>
      </c>
      <c r="E196">
        <v>5.2644000000000003E-2</v>
      </c>
      <c r="F196">
        <v>0.49234699999999998</v>
      </c>
      <c r="G196">
        <v>-1.020092</v>
      </c>
      <c r="H196">
        <v>0.5</v>
      </c>
      <c r="I196">
        <v>0</v>
      </c>
      <c r="J196">
        <v>1.8162119999999999</v>
      </c>
      <c r="K196">
        <v>11.703741000000001</v>
      </c>
      <c r="L196">
        <v>-0.79441099999999998</v>
      </c>
      <c r="M196">
        <v>-5.8527999999999997E-2</v>
      </c>
      <c r="N196">
        <v>1.647E-3</v>
      </c>
      <c r="O196" t="s">
        <v>7</v>
      </c>
      <c r="P196" t="s">
        <v>8</v>
      </c>
      <c r="Q196" t="s">
        <v>4</v>
      </c>
    </row>
    <row r="197" spans="1:17" x14ac:dyDescent="0.4">
      <c r="A197">
        <v>0.19600000000000001</v>
      </c>
      <c r="B197">
        <v>6.4172999999999994E-2</v>
      </c>
      <c r="C197">
        <v>-9.2900999999999997E-2</v>
      </c>
      <c r="D197">
        <v>-5.7507820000000001</v>
      </c>
      <c r="E197">
        <v>5.3135000000000002E-2</v>
      </c>
      <c r="F197">
        <v>0.49129400000000001</v>
      </c>
      <c r="G197">
        <v>-1.08744</v>
      </c>
      <c r="H197">
        <v>0.5</v>
      </c>
      <c r="I197">
        <v>0</v>
      </c>
      <c r="J197">
        <v>1.827915</v>
      </c>
      <c r="K197">
        <v>11.702896000000001</v>
      </c>
      <c r="L197">
        <v>-0.89979200000000004</v>
      </c>
      <c r="M197">
        <v>-5.8526000000000002E-2</v>
      </c>
      <c r="N197">
        <v>1.928E-3</v>
      </c>
      <c r="O197" t="s">
        <v>7</v>
      </c>
      <c r="P197" t="s">
        <v>8</v>
      </c>
      <c r="Q197" t="s">
        <v>4</v>
      </c>
    </row>
    <row r="198" spans="1:17" x14ac:dyDescent="0.4">
      <c r="A198">
        <v>0.19700000000000001</v>
      </c>
      <c r="B198">
        <v>6.4074999999999993E-2</v>
      </c>
      <c r="C198">
        <v>-9.8644999999999997E-2</v>
      </c>
      <c r="D198">
        <v>-5.7373839999999996</v>
      </c>
      <c r="E198">
        <v>5.3624999999999999E-2</v>
      </c>
      <c r="F198">
        <v>0.49017300000000003</v>
      </c>
      <c r="G198">
        <v>-1.154622</v>
      </c>
      <c r="H198">
        <v>0.5</v>
      </c>
      <c r="I198">
        <v>0</v>
      </c>
      <c r="J198">
        <v>1.8396159999999999</v>
      </c>
      <c r="K198">
        <v>11.701941</v>
      </c>
      <c r="L198">
        <v>-1.013279</v>
      </c>
      <c r="M198">
        <v>-5.8522999999999999E-2</v>
      </c>
      <c r="N198">
        <v>2.2369999999999998E-3</v>
      </c>
      <c r="O198" t="s">
        <v>7</v>
      </c>
      <c r="P198" t="s">
        <v>8</v>
      </c>
      <c r="Q198" t="s">
        <v>4</v>
      </c>
    </row>
    <row r="199" spans="1:17" x14ac:dyDescent="0.4">
      <c r="A199">
        <v>0.19800000000000001</v>
      </c>
      <c r="B199">
        <v>6.3969999999999999E-2</v>
      </c>
      <c r="C199">
        <v>-0.104375</v>
      </c>
      <c r="D199">
        <v>-5.7231610000000002</v>
      </c>
      <c r="E199">
        <v>5.4114000000000002E-2</v>
      </c>
      <c r="F199">
        <v>0.48898399999999997</v>
      </c>
      <c r="G199">
        <v>-1.2216279999999999</v>
      </c>
      <c r="H199">
        <v>0.5</v>
      </c>
      <c r="I199">
        <v>0</v>
      </c>
      <c r="J199">
        <v>1.8513170000000001</v>
      </c>
      <c r="K199">
        <v>11.70087</v>
      </c>
      <c r="L199">
        <v>-1.1363030000000001</v>
      </c>
      <c r="M199">
        <v>-5.8519000000000002E-2</v>
      </c>
      <c r="N199">
        <v>2.5769999999999999E-3</v>
      </c>
      <c r="O199" t="s">
        <v>7</v>
      </c>
      <c r="P199" t="s">
        <v>8</v>
      </c>
      <c r="Q199" t="s">
        <v>4</v>
      </c>
    </row>
    <row r="200" spans="1:17" x14ac:dyDescent="0.4">
      <c r="A200">
        <v>0.19900000000000001</v>
      </c>
      <c r="B200">
        <v>6.386E-2</v>
      </c>
      <c r="C200">
        <v>-0.11009099999999999</v>
      </c>
      <c r="D200">
        <v>-5.7081150000000003</v>
      </c>
      <c r="E200">
        <v>5.4601999999999998E-2</v>
      </c>
      <c r="F200">
        <v>0.48772900000000002</v>
      </c>
      <c r="G200">
        <v>-1.2884469999999999</v>
      </c>
      <c r="H200">
        <v>0.5</v>
      </c>
      <c r="I200">
        <v>0</v>
      </c>
      <c r="J200">
        <v>1.8630169999999999</v>
      </c>
      <c r="K200">
        <v>11.699669</v>
      </c>
      <c r="L200">
        <v>-1.2679100000000001</v>
      </c>
      <c r="M200">
        <v>-5.8514999999999998E-2</v>
      </c>
      <c r="N200">
        <v>2.9459999999999998E-3</v>
      </c>
      <c r="O200" t="s">
        <v>7</v>
      </c>
      <c r="P200" t="s">
        <v>8</v>
      </c>
      <c r="Q200" t="s">
        <v>4</v>
      </c>
    </row>
    <row r="201" spans="1:17" x14ac:dyDescent="0.4">
      <c r="A201">
        <v>0.2</v>
      </c>
      <c r="B201">
        <v>6.3743999999999995E-2</v>
      </c>
      <c r="C201">
        <v>-0.11579200000000001</v>
      </c>
      <c r="D201">
        <v>-5.69224</v>
      </c>
      <c r="E201">
        <v>5.5087999999999998E-2</v>
      </c>
      <c r="F201">
        <v>0.48640800000000001</v>
      </c>
      <c r="G201">
        <v>-1.355067</v>
      </c>
      <c r="H201">
        <v>0.5</v>
      </c>
      <c r="I201">
        <v>0</v>
      </c>
      <c r="J201">
        <v>1.874714</v>
      </c>
      <c r="K201">
        <v>11.698333999999999</v>
      </c>
      <c r="L201">
        <v>-1.407146</v>
      </c>
      <c r="M201">
        <v>-5.8511000000000001E-2</v>
      </c>
      <c r="N201">
        <v>3.349E-3</v>
      </c>
      <c r="O201" t="s">
        <v>7</v>
      </c>
      <c r="P201" t="s">
        <v>8</v>
      </c>
      <c r="Q201" t="s">
        <v>4</v>
      </c>
    </row>
    <row r="202" spans="1:17" x14ac:dyDescent="0.4">
      <c r="A202">
        <v>0.20100000000000001</v>
      </c>
      <c r="B202">
        <v>6.3622999999999999E-2</v>
      </c>
      <c r="C202">
        <v>-0.121476</v>
      </c>
      <c r="D202">
        <v>-5.6755409999999999</v>
      </c>
      <c r="E202">
        <v>5.5572999999999997E-2</v>
      </c>
      <c r="F202">
        <v>0.48501899999999998</v>
      </c>
      <c r="G202">
        <v>-1.4214720000000001</v>
      </c>
      <c r="H202">
        <v>0.5</v>
      </c>
      <c r="I202">
        <v>0</v>
      </c>
      <c r="J202">
        <v>1.8864110000000001</v>
      </c>
      <c r="K202">
        <v>11.696854999999999</v>
      </c>
      <c r="L202">
        <v>-1.556873</v>
      </c>
      <c r="M202">
        <v>-5.8506000000000002E-2</v>
      </c>
      <c r="N202">
        <v>3.784E-3</v>
      </c>
      <c r="O202" t="s">
        <v>7</v>
      </c>
      <c r="P202" t="s">
        <v>8</v>
      </c>
      <c r="Q202" t="s">
        <v>4</v>
      </c>
    </row>
    <row r="203" spans="1:17" x14ac:dyDescent="0.4">
      <c r="A203">
        <v>0.20200000000000001</v>
      </c>
      <c r="B203">
        <v>6.3495999999999997E-2</v>
      </c>
      <c r="C203">
        <v>-0.12714300000000001</v>
      </c>
      <c r="D203">
        <v>-5.6580139999999997</v>
      </c>
      <c r="E203">
        <v>5.6057000000000003E-2</v>
      </c>
      <c r="F203">
        <v>0.48356500000000002</v>
      </c>
      <c r="G203">
        <v>-1.487654</v>
      </c>
      <c r="H203">
        <v>0.5</v>
      </c>
      <c r="I203">
        <v>0</v>
      </c>
      <c r="J203">
        <v>1.8981060000000001</v>
      </c>
      <c r="K203">
        <v>11.695220000000001</v>
      </c>
      <c r="L203">
        <v>-1.7166140000000001</v>
      </c>
      <c r="M203">
        <v>-5.8500000000000003E-2</v>
      </c>
      <c r="N203">
        <v>4.2529999999999998E-3</v>
      </c>
      <c r="O203" t="s">
        <v>7</v>
      </c>
      <c r="P203" t="s">
        <v>8</v>
      </c>
      <c r="Q203" t="s">
        <v>4</v>
      </c>
    </row>
    <row r="204" spans="1:17" x14ac:dyDescent="0.4">
      <c r="A204">
        <v>0.20300000000000001</v>
      </c>
      <c r="B204">
        <v>6.3363000000000003E-2</v>
      </c>
      <c r="C204">
        <v>-0.13279199999999999</v>
      </c>
      <c r="D204">
        <v>-5.639659</v>
      </c>
      <c r="E204">
        <v>5.6538999999999999E-2</v>
      </c>
      <c r="F204">
        <v>0.48204399999999997</v>
      </c>
      <c r="G204">
        <v>-1.553598</v>
      </c>
      <c r="H204">
        <v>0.5</v>
      </c>
      <c r="I204">
        <v>0</v>
      </c>
      <c r="J204">
        <v>1.909799</v>
      </c>
      <c r="K204">
        <v>11.693421000000001</v>
      </c>
      <c r="L204">
        <v>-1.88446</v>
      </c>
      <c r="M204">
        <v>-5.8493999999999997E-2</v>
      </c>
      <c r="N204">
        <v>4.7590000000000002E-3</v>
      </c>
      <c r="O204" t="s">
        <v>7</v>
      </c>
      <c r="P204" t="s">
        <v>8</v>
      </c>
      <c r="Q204" t="s">
        <v>4</v>
      </c>
    </row>
    <row r="205" spans="1:17" x14ac:dyDescent="0.4">
      <c r="A205">
        <v>0.20399999999999999</v>
      </c>
      <c r="B205">
        <v>6.3225000000000003E-2</v>
      </c>
      <c r="C205">
        <v>-0.13842199999999999</v>
      </c>
      <c r="D205">
        <v>-5.620476</v>
      </c>
      <c r="E205">
        <v>5.7019E-2</v>
      </c>
      <c r="F205">
        <v>0.48045700000000002</v>
      </c>
      <c r="G205">
        <v>-1.619291</v>
      </c>
      <c r="H205">
        <v>0.5</v>
      </c>
      <c r="I205">
        <v>0</v>
      </c>
      <c r="J205">
        <v>1.9214899999999999</v>
      </c>
      <c r="K205">
        <v>11.691451000000001</v>
      </c>
      <c r="L205">
        <v>-2.0623209999999998</v>
      </c>
      <c r="M205">
        <v>-5.8486999999999997E-2</v>
      </c>
      <c r="N205">
        <v>5.3020000000000003E-3</v>
      </c>
      <c r="O205" t="s">
        <v>7</v>
      </c>
      <c r="P205" t="s">
        <v>8</v>
      </c>
      <c r="Q205" t="s">
        <v>4</v>
      </c>
    </row>
    <row r="206" spans="1:17" x14ac:dyDescent="0.4">
      <c r="A206">
        <v>0.20499999999999999</v>
      </c>
      <c r="B206">
        <v>6.3080999999999998E-2</v>
      </c>
      <c r="C206">
        <v>-0.14403299999999999</v>
      </c>
      <c r="D206">
        <v>-5.6004659999999999</v>
      </c>
      <c r="E206">
        <v>5.7498E-2</v>
      </c>
      <c r="F206">
        <v>0.47880499999999998</v>
      </c>
      <c r="G206">
        <v>-1.6847220000000001</v>
      </c>
      <c r="H206">
        <v>0.5</v>
      </c>
      <c r="I206">
        <v>0</v>
      </c>
      <c r="J206">
        <v>1.933179</v>
      </c>
      <c r="K206">
        <v>11.689297</v>
      </c>
      <c r="L206">
        <v>-2.2516250000000002</v>
      </c>
      <c r="M206">
        <v>-5.8479000000000003E-2</v>
      </c>
      <c r="N206">
        <v>5.8799999999999998E-3</v>
      </c>
      <c r="O206" t="s">
        <v>7</v>
      </c>
      <c r="P206" t="s">
        <v>8</v>
      </c>
      <c r="Q206" t="s">
        <v>4</v>
      </c>
    </row>
    <row r="207" spans="1:17" x14ac:dyDescent="0.4">
      <c r="A207">
        <v>0.20599999999999999</v>
      </c>
      <c r="B207">
        <v>6.2931000000000001E-2</v>
      </c>
      <c r="C207">
        <v>-0.14962400000000001</v>
      </c>
      <c r="D207">
        <v>-5.5796260000000002</v>
      </c>
      <c r="E207">
        <v>5.7974999999999999E-2</v>
      </c>
      <c r="F207">
        <v>0.47708800000000001</v>
      </c>
      <c r="G207">
        <v>-1.7498769999999999</v>
      </c>
      <c r="H207">
        <v>0.5</v>
      </c>
      <c r="I207">
        <v>0</v>
      </c>
      <c r="J207">
        <v>1.944866</v>
      </c>
      <c r="K207">
        <v>11.686947999999999</v>
      </c>
      <c r="L207">
        <v>-2.449989</v>
      </c>
      <c r="M207">
        <v>-5.8471000000000002E-2</v>
      </c>
      <c r="N207">
        <v>6.4980000000000003E-3</v>
      </c>
      <c r="O207" t="s">
        <v>7</v>
      </c>
      <c r="P207" t="s">
        <v>8</v>
      </c>
      <c r="Q207" t="s">
        <v>4</v>
      </c>
    </row>
    <row r="208" spans="1:17" x14ac:dyDescent="0.4">
      <c r="A208">
        <v>0.20699999999999999</v>
      </c>
      <c r="B208">
        <v>6.2775999999999998E-2</v>
      </c>
      <c r="C208">
        <v>-0.155193</v>
      </c>
      <c r="D208">
        <v>-5.557957</v>
      </c>
      <c r="E208">
        <v>5.8451000000000003E-2</v>
      </c>
      <c r="F208">
        <v>0.47530499999999998</v>
      </c>
      <c r="G208">
        <v>-1.81474</v>
      </c>
      <c r="H208">
        <v>0.5</v>
      </c>
      <c r="I208">
        <v>0</v>
      </c>
      <c r="J208">
        <v>1.95655</v>
      </c>
      <c r="K208">
        <v>11.684397000000001</v>
      </c>
      <c r="L208">
        <v>-2.6583670000000001</v>
      </c>
      <c r="M208">
        <v>-5.8460999999999999E-2</v>
      </c>
      <c r="N208">
        <v>7.1570000000000002E-3</v>
      </c>
      <c r="O208" t="s">
        <v>7</v>
      </c>
      <c r="P208" t="s">
        <v>8</v>
      </c>
      <c r="Q208" t="s">
        <v>4</v>
      </c>
    </row>
    <row r="209" spans="1:17" x14ac:dyDescent="0.4">
      <c r="A209">
        <v>0.20799999999999999</v>
      </c>
      <c r="B209">
        <v>6.2615000000000004E-2</v>
      </c>
      <c r="C209">
        <v>-0.16073999999999999</v>
      </c>
      <c r="D209">
        <v>-5.5354609999999997</v>
      </c>
      <c r="E209">
        <v>5.8923999999999997E-2</v>
      </c>
      <c r="F209">
        <v>0.47345799999999999</v>
      </c>
      <c r="G209">
        <v>-1.8793029999999999</v>
      </c>
      <c r="H209">
        <v>0.5</v>
      </c>
      <c r="I209">
        <v>0</v>
      </c>
      <c r="J209">
        <v>1.9682310000000001</v>
      </c>
      <c r="K209">
        <v>11.681630999999999</v>
      </c>
      <c r="L209">
        <v>-2.879143</v>
      </c>
      <c r="M209">
        <v>-5.8451000000000003E-2</v>
      </c>
      <c r="N209">
        <v>7.8539999999999999E-3</v>
      </c>
      <c r="O209" t="s">
        <v>7</v>
      </c>
      <c r="P209" t="s">
        <v>8</v>
      </c>
      <c r="Q209" t="s">
        <v>4</v>
      </c>
    </row>
    <row r="210" spans="1:17" x14ac:dyDescent="0.4">
      <c r="A210">
        <v>0.20899999999999999</v>
      </c>
      <c r="B210">
        <v>6.2448999999999998E-2</v>
      </c>
      <c r="C210">
        <v>-0.166264</v>
      </c>
      <c r="D210">
        <v>-5.5121370000000001</v>
      </c>
      <c r="E210">
        <v>5.9395999999999997E-2</v>
      </c>
      <c r="F210">
        <v>0.47154699999999999</v>
      </c>
      <c r="G210">
        <v>-1.943543</v>
      </c>
      <c r="H210">
        <v>0.5</v>
      </c>
      <c r="I210">
        <v>0</v>
      </c>
      <c r="J210">
        <v>1.9799089999999999</v>
      </c>
      <c r="K210">
        <v>11.678637999999999</v>
      </c>
      <c r="L210">
        <v>-3.1104090000000002</v>
      </c>
      <c r="M210">
        <v>-5.8439999999999999E-2</v>
      </c>
      <c r="N210">
        <v>8.5929999999999999E-3</v>
      </c>
      <c r="O210" t="s">
        <v>7</v>
      </c>
      <c r="P210" t="s">
        <v>8</v>
      </c>
      <c r="Q210" t="s">
        <v>4</v>
      </c>
    </row>
    <row r="211" spans="1:17" x14ac:dyDescent="0.4">
      <c r="A211">
        <v>0.21</v>
      </c>
      <c r="B211">
        <v>6.2276999999999999E-2</v>
      </c>
      <c r="C211">
        <v>-0.171765</v>
      </c>
      <c r="D211">
        <v>-5.4879829999999998</v>
      </c>
      <c r="E211">
        <v>5.9865000000000002E-2</v>
      </c>
      <c r="F211">
        <v>0.46957100000000002</v>
      </c>
      <c r="G211">
        <v>-2.007457</v>
      </c>
      <c r="H211">
        <v>0.5</v>
      </c>
      <c r="I211">
        <v>0</v>
      </c>
      <c r="J211">
        <v>1.991584</v>
      </c>
      <c r="K211">
        <v>11.675409999999999</v>
      </c>
      <c r="L211">
        <v>-3.3521649999999998</v>
      </c>
      <c r="M211">
        <v>-5.8428000000000001E-2</v>
      </c>
      <c r="N211">
        <v>9.3760000000000007E-3</v>
      </c>
      <c r="O211" t="s">
        <v>7</v>
      </c>
      <c r="P211" t="s">
        <v>8</v>
      </c>
      <c r="Q211" t="s">
        <v>4</v>
      </c>
    </row>
    <row r="212" spans="1:17" x14ac:dyDescent="0.4">
      <c r="A212">
        <v>0.21099999999999999</v>
      </c>
      <c r="B212">
        <v>6.2100000000000002E-2</v>
      </c>
      <c r="C212">
        <v>-0.17724100000000001</v>
      </c>
      <c r="D212">
        <v>-5.4630049999999999</v>
      </c>
      <c r="E212">
        <v>6.0332999999999998E-2</v>
      </c>
      <c r="F212">
        <v>0.46753099999999997</v>
      </c>
      <c r="G212">
        <v>-2.0710229999999998</v>
      </c>
      <c r="H212">
        <v>0.5</v>
      </c>
      <c r="I212">
        <v>0</v>
      </c>
      <c r="J212">
        <v>2.0032549999999998</v>
      </c>
      <c r="K212">
        <v>11.671934</v>
      </c>
      <c r="L212">
        <v>-3.604889</v>
      </c>
      <c r="M212">
        <v>-5.8415000000000002E-2</v>
      </c>
      <c r="N212">
        <v>1.0201E-2</v>
      </c>
      <c r="O212" t="s">
        <v>7</v>
      </c>
      <c r="P212" t="s">
        <v>8</v>
      </c>
      <c r="Q212" t="s">
        <v>4</v>
      </c>
    </row>
    <row r="213" spans="1:17" x14ac:dyDescent="0.4">
      <c r="A213">
        <v>0.21199999999999999</v>
      </c>
      <c r="B213">
        <v>6.1917E-2</v>
      </c>
      <c r="C213">
        <v>-0.18269099999999999</v>
      </c>
      <c r="D213">
        <v>-5.437201</v>
      </c>
      <c r="E213">
        <v>6.0797999999999998E-2</v>
      </c>
      <c r="F213">
        <v>0.46542899999999998</v>
      </c>
      <c r="G213">
        <v>-2.134226</v>
      </c>
      <c r="H213">
        <v>0.5</v>
      </c>
      <c r="I213">
        <v>0</v>
      </c>
      <c r="J213">
        <v>2.014923</v>
      </c>
      <c r="K213">
        <v>11.668200000000001</v>
      </c>
      <c r="L213">
        <v>-3.8700100000000002</v>
      </c>
      <c r="M213">
        <v>-5.8401000000000002E-2</v>
      </c>
      <c r="N213">
        <v>1.1072E-2</v>
      </c>
      <c r="O213" t="s">
        <v>7</v>
      </c>
      <c r="P213" t="s">
        <v>8</v>
      </c>
      <c r="Q213" t="s">
        <v>4</v>
      </c>
    </row>
    <row r="214" spans="1:17" x14ac:dyDescent="0.4">
      <c r="A214">
        <v>0.21299999999999999</v>
      </c>
      <c r="B214">
        <v>6.1728999999999999E-2</v>
      </c>
      <c r="C214">
        <v>-0.18811600000000001</v>
      </c>
      <c r="D214">
        <v>-5.4105730000000003</v>
      </c>
      <c r="E214">
        <v>6.1261000000000003E-2</v>
      </c>
      <c r="F214">
        <v>0.46326299999999998</v>
      </c>
      <c r="G214">
        <v>-2.1970540000000001</v>
      </c>
      <c r="H214">
        <v>0.5</v>
      </c>
      <c r="I214">
        <v>0</v>
      </c>
      <c r="J214">
        <v>2.026586</v>
      </c>
      <c r="K214">
        <v>11.664194</v>
      </c>
      <c r="L214">
        <v>-4.1480059999999996</v>
      </c>
      <c r="M214">
        <v>-5.8386E-2</v>
      </c>
      <c r="N214">
        <v>1.1985000000000001E-2</v>
      </c>
      <c r="O214" t="s">
        <v>7</v>
      </c>
      <c r="P214" t="s">
        <v>8</v>
      </c>
      <c r="Q214" t="s">
        <v>4</v>
      </c>
    </row>
    <row r="215" spans="1:17" x14ac:dyDescent="0.4">
      <c r="A215">
        <v>0.214</v>
      </c>
      <c r="B215">
        <v>6.1534999999999999E-2</v>
      </c>
      <c r="C215">
        <v>-0.19351299999999999</v>
      </c>
      <c r="D215">
        <v>-5.383121</v>
      </c>
      <c r="E215">
        <v>6.1721999999999999E-2</v>
      </c>
      <c r="F215">
        <v>0.461034</v>
      </c>
      <c r="G215">
        <v>-2.2594919999999998</v>
      </c>
      <c r="H215">
        <v>0.5</v>
      </c>
      <c r="I215">
        <v>0</v>
      </c>
      <c r="J215">
        <v>2.0382449999999999</v>
      </c>
      <c r="K215">
        <v>11.659903999999999</v>
      </c>
      <c r="L215">
        <v>-4.4374469999999997</v>
      </c>
      <c r="M215">
        <v>-5.8368999999999997E-2</v>
      </c>
      <c r="N215">
        <v>1.2947E-2</v>
      </c>
      <c r="O215" t="s">
        <v>7</v>
      </c>
      <c r="P215" t="s">
        <v>8</v>
      </c>
      <c r="Q215" t="s">
        <v>4</v>
      </c>
    </row>
    <row r="216" spans="1:17" x14ac:dyDescent="0.4">
      <c r="A216">
        <v>0.215</v>
      </c>
      <c r="B216">
        <v>6.1337000000000003E-2</v>
      </c>
      <c r="C216">
        <v>-0.198882</v>
      </c>
      <c r="D216">
        <v>-5.3548479999999996</v>
      </c>
      <c r="E216">
        <v>6.2181E-2</v>
      </c>
      <c r="F216">
        <v>0.45874399999999999</v>
      </c>
      <c r="G216">
        <v>-2.321523</v>
      </c>
      <c r="H216">
        <v>0.5</v>
      </c>
      <c r="I216">
        <v>0</v>
      </c>
      <c r="J216">
        <v>2.0499000000000001</v>
      </c>
      <c r="K216">
        <v>11.655319</v>
      </c>
      <c r="L216">
        <v>-4.7378539999999996</v>
      </c>
      <c r="M216">
        <v>-5.8352000000000001E-2</v>
      </c>
      <c r="N216">
        <v>1.3957000000000001E-2</v>
      </c>
      <c r="O216" t="s">
        <v>7</v>
      </c>
      <c r="P216" t="s">
        <v>8</v>
      </c>
      <c r="Q216" t="s">
        <v>4</v>
      </c>
    </row>
    <row r="217" spans="1:17" x14ac:dyDescent="0.4">
      <c r="A217">
        <v>0.216</v>
      </c>
      <c r="B217">
        <v>6.1131999999999999E-2</v>
      </c>
      <c r="C217">
        <v>-0.20422299999999999</v>
      </c>
      <c r="D217">
        <v>-5.3257539999999999</v>
      </c>
      <c r="E217">
        <v>6.2636999999999998E-2</v>
      </c>
      <c r="F217">
        <v>0.45639099999999999</v>
      </c>
      <c r="G217">
        <v>-2.3831380000000002</v>
      </c>
      <c r="H217">
        <v>0.5</v>
      </c>
      <c r="I217">
        <v>0</v>
      </c>
      <c r="J217">
        <v>2.0615489999999999</v>
      </c>
      <c r="K217">
        <v>11.650429000000001</v>
      </c>
      <c r="L217">
        <v>-5.0511359999999996</v>
      </c>
      <c r="M217">
        <v>-5.8333000000000003E-2</v>
      </c>
      <c r="N217">
        <v>1.5017000000000001E-2</v>
      </c>
      <c r="O217" t="s">
        <v>7</v>
      </c>
      <c r="P217" t="s">
        <v>8</v>
      </c>
      <c r="Q217" t="s">
        <v>4</v>
      </c>
    </row>
    <row r="218" spans="1:17" x14ac:dyDescent="0.4">
      <c r="A218">
        <v>0.217</v>
      </c>
      <c r="B218">
        <v>6.0922999999999998E-2</v>
      </c>
      <c r="C218">
        <v>-0.209534</v>
      </c>
      <c r="D218">
        <v>-5.2958460000000001</v>
      </c>
      <c r="E218">
        <v>6.3090999999999994E-2</v>
      </c>
      <c r="F218">
        <v>0.45397700000000002</v>
      </c>
      <c r="G218">
        <v>-2.4443130000000002</v>
      </c>
      <c r="H218">
        <v>0.5</v>
      </c>
      <c r="I218">
        <v>0</v>
      </c>
      <c r="J218">
        <v>2.0731929999999998</v>
      </c>
      <c r="K218">
        <v>11.645217000000001</v>
      </c>
      <c r="L218">
        <v>-5.3777689999999998</v>
      </c>
      <c r="M218">
        <v>-5.8312000000000003E-2</v>
      </c>
      <c r="N218">
        <v>1.6122000000000001E-2</v>
      </c>
      <c r="O218" t="s">
        <v>7</v>
      </c>
      <c r="P218" t="s">
        <v>8</v>
      </c>
      <c r="Q218" t="s">
        <v>4</v>
      </c>
    </row>
    <row r="219" spans="1:17" x14ac:dyDescent="0.4">
      <c r="A219">
        <v>0.218</v>
      </c>
      <c r="B219">
        <v>6.0707999999999998E-2</v>
      </c>
      <c r="C219">
        <v>-0.21481600000000001</v>
      </c>
      <c r="D219">
        <v>-5.2651209999999997</v>
      </c>
      <c r="E219">
        <v>6.3543000000000002E-2</v>
      </c>
      <c r="F219">
        <v>0.45150200000000001</v>
      </c>
      <c r="G219">
        <v>-2.5050379999999999</v>
      </c>
      <c r="H219">
        <v>0.5</v>
      </c>
      <c r="I219">
        <v>0</v>
      </c>
      <c r="J219">
        <v>2.084832</v>
      </c>
      <c r="K219">
        <v>11.639673</v>
      </c>
      <c r="L219">
        <v>-5.7177540000000002</v>
      </c>
      <c r="M219">
        <v>-5.8291000000000003E-2</v>
      </c>
      <c r="N219">
        <v>1.7278999999999999E-2</v>
      </c>
      <c r="O219" t="s">
        <v>7</v>
      </c>
      <c r="P219" t="s">
        <v>8</v>
      </c>
      <c r="Q219" t="s">
        <v>4</v>
      </c>
    </row>
    <row r="220" spans="1:17" x14ac:dyDescent="0.4">
      <c r="A220">
        <v>0.219</v>
      </c>
      <c r="B220">
        <v>6.0488E-2</v>
      </c>
      <c r="C220">
        <v>-0.22006600000000001</v>
      </c>
      <c r="D220">
        <v>-5.2335839999999996</v>
      </c>
      <c r="E220">
        <v>6.3991999999999993E-2</v>
      </c>
      <c r="F220">
        <v>0.448967</v>
      </c>
      <c r="G220">
        <v>-2.5652940000000002</v>
      </c>
      <c r="H220">
        <v>0.5</v>
      </c>
      <c r="I220">
        <v>0</v>
      </c>
      <c r="J220">
        <v>2.0964649999999998</v>
      </c>
      <c r="K220">
        <v>11.633781000000001</v>
      </c>
      <c r="L220">
        <v>-6.0706129999999998</v>
      </c>
      <c r="M220">
        <v>-5.8268E-2</v>
      </c>
      <c r="N220">
        <v>1.8485999999999999E-2</v>
      </c>
      <c r="O220" t="s">
        <v>7</v>
      </c>
      <c r="P220" t="s">
        <v>8</v>
      </c>
      <c r="Q220" t="s">
        <v>4</v>
      </c>
    </row>
    <row r="221" spans="1:17" x14ac:dyDescent="0.4">
      <c r="A221">
        <v>0.22</v>
      </c>
      <c r="B221">
        <v>6.0262999999999997E-2</v>
      </c>
      <c r="C221">
        <v>-0.22528400000000001</v>
      </c>
      <c r="D221">
        <v>-5.2012369999999999</v>
      </c>
      <c r="E221">
        <v>6.4437999999999995E-2</v>
      </c>
      <c r="F221">
        <v>0.44637100000000002</v>
      </c>
      <c r="G221">
        <v>-2.6250650000000002</v>
      </c>
      <c r="H221">
        <v>0.5</v>
      </c>
      <c r="I221">
        <v>0</v>
      </c>
      <c r="J221">
        <v>2.1080920000000001</v>
      </c>
      <c r="K221">
        <v>11.627532</v>
      </c>
      <c r="L221">
        <v>-6.4363469999999996</v>
      </c>
      <c r="M221">
        <v>-5.8243000000000003E-2</v>
      </c>
      <c r="N221">
        <v>1.9748999999999999E-2</v>
      </c>
      <c r="O221" t="s">
        <v>7</v>
      </c>
      <c r="P221" t="s">
        <v>8</v>
      </c>
      <c r="Q221" t="s">
        <v>4</v>
      </c>
    </row>
    <row r="222" spans="1:17" x14ac:dyDescent="0.4">
      <c r="A222">
        <v>0.221</v>
      </c>
      <c r="B222">
        <v>6.0032000000000002E-2</v>
      </c>
      <c r="C222">
        <v>-0.23046900000000001</v>
      </c>
      <c r="D222">
        <v>-5.1680859999999997</v>
      </c>
      <c r="E222">
        <v>6.4881999999999995E-2</v>
      </c>
      <c r="F222">
        <v>0.443716</v>
      </c>
      <c r="G222">
        <v>-2.6843400000000002</v>
      </c>
      <c r="H222">
        <v>0.5</v>
      </c>
      <c r="I222">
        <v>0</v>
      </c>
      <c r="J222">
        <v>2.1197110000000001</v>
      </c>
      <c r="K222">
        <v>11.620908999999999</v>
      </c>
      <c r="L222">
        <v>-6.8159099999999997</v>
      </c>
      <c r="M222">
        <v>-5.8216999999999998E-2</v>
      </c>
      <c r="N222">
        <v>2.1062000000000001E-2</v>
      </c>
      <c r="O222" t="s">
        <v>7</v>
      </c>
      <c r="P222" t="s">
        <v>8</v>
      </c>
      <c r="Q222" t="s">
        <v>4</v>
      </c>
    </row>
    <row r="223" spans="1:17" x14ac:dyDescent="0.4">
      <c r="A223">
        <v>0.222</v>
      </c>
      <c r="B223">
        <v>5.9797000000000003E-2</v>
      </c>
      <c r="C223">
        <v>-0.235621</v>
      </c>
      <c r="D223">
        <v>-5.1341320000000001</v>
      </c>
      <c r="E223">
        <v>6.5323000000000006E-2</v>
      </c>
      <c r="F223">
        <v>0.44100200000000001</v>
      </c>
      <c r="G223">
        <v>-2.7430919999999999</v>
      </c>
      <c r="H223">
        <v>0.5</v>
      </c>
      <c r="I223">
        <v>0</v>
      </c>
      <c r="J223">
        <v>2.1313230000000001</v>
      </c>
      <c r="K223">
        <v>11.613899999999999</v>
      </c>
      <c r="L223">
        <v>-7.209301</v>
      </c>
      <c r="M223">
        <v>-5.8188999999999998E-2</v>
      </c>
      <c r="N223">
        <v>2.2429999999999999E-2</v>
      </c>
      <c r="O223" t="s">
        <v>7</v>
      </c>
      <c r="P223" t="s">
        <v>8</v>
      </c>
      <c r="Q223" t="s">
        <v>4</v>
      </c>
    </row>
    <row r="224" spans="1:17" x14ac:dyDescent="0.4">
      <c r="A224">
        <v>0.223</v>
      </c>
      <c r="B224">
        <v>5.9555999999999998E-2</v>
      </c>
      <c r="C224">
        <v>-0.24073800000000001</v>
      </c>
      <c r="D224">
        <v>-5.0993839999999997</v>
      </c>
      <c r="E224">
        <v>6.5761E-2</v>
      </c>
      <c r="F224">
        <v>0.43823000000000001</v>
      </c>
      <c r="G224">
        <v>-2.8013089999999998</v>
      </c>
      <c r="H224">
        <v>0.5</v>
      </c>
      <c r="I224">
        <v>0</v>
      </c>
      <c r="J224">
        <v>2.1429299999999998</v>
      </c>
      <c r="K224">
        <v>11.606490000000001</v>
      </c>
      <c r="L224">
        <v>-7.6174730000000004</v>
      </c>
      <c r="M224">
        <v>-5.8159000000000002E-2</v>
      </c>
      <c r="N224">
        <v>2.3852000000000002E-2</v>
      </c>
      <c r="O224" t="s">
        <v>7</v>
      </c>
      <c r="P224" t="s">
        <v>8</v>
      </c>
      <c r="Q224" t="s">
        <v>4</v>
      </c>
    </row>
    <row r="225" spans="1:17" x14ac:dyDescent="0.4">
      <c r="A225">
        <v>0.224</v>
      </c>
      <c r="B225">
        <v>5.9310000000000002E-2</v>
      </c>
      <c r="C225">
        <v>-0.24582100000000001</v>
      </c>
      <c r="D225">
        <v>-5.0638370000000004</v>
      </c>
      <c r="E225">
        <v>6.6197000000000006E-2</v>
      </c>
      <c r="F225">
        <v>0.43539899999999998</v>
      </c>
      <c r="G225">
        <v>-2.858981</v>
      </c>
      <c r="H225">
        <v>0.5</v>
      </c>
      <c r="I225">
        <v>0</v>
      </c>
      <c r="J225">
        <v>2.1545260000000002</v>
      </c>
      <c r="K225">
        <v>11.598665</v>
      </c>
      <c r="L225">
        <v>-8.0394740000000002</v>
      </c>
      <c r="M225">
        <v>-5.8127999999999999E-2</v>
      </c>
      <c r="N225">
        <v>2.5330999999999999E-2</v>
      </c>
      <c r="O225" t="s">
        <v>7</v>
      </c>
      <c r="P225" t="s">
        <v>8</v>
      </c>
      <c r="Q225" t="s">
        <v>4</v>
      </c>
    </row>
    <row r="226" spans="1:17" x14ac:dyDescent="0.4">
      <c r="A226">
        <v>0.22500000000000001</v>
      </c>
      <c r="B226">
        <v>5.9059E-2</v>
      </c>
      <c r="C226">
        <v>-0.25086700000000001</v>
      </c>
      <c r="D226">
        <v>-5.0275059999999998</v>
      </c>
      <c r="E226">
        <v>6.6628999999999994E-2</v>
      </c>
      <c r="F226">
        <v>0.43251099999999998</v>
      </c>
      <c r="G226">
        <v>-2.9160780000000002</v>
      </c>
      <c r="H226">
        <v>0.5</v>
      </c>
      <c r="I226">
        <v>0</v>
      </c>
      <c r="J226">
        <v>2.166115</v>
      </c>
      <c r="K226">
        <v>11.590411</v>
      </c>
      <c r="L226">
        <v>-8.4762570000000004</v>
      </c>
      <c r="M226">
        <v>-5.8094E-2</v>
      </c>
      <c r="N226">
        <v>2.6868E-2</v>
      </c>
      <c r="O226" t="s">
        <v>7</v>
      </c>
      <c r="P226" t="s">
        <v>8</v>
      </c>
      <c r="Q226" t="s">
        <v>4</v>
      </c>
    </row>
    <row r="227" spans="1:17" x14ac:dyDescent="0.4">
      <c r="A227">
        <v>0.22600000000000001</v>
      </c>
      <c r="B227">
        <v>5.8803000000000001E-2</v>
      </c>
      <c r="C227">
        <v>-0.25587700000000002</v>
      </c>
      <c r="D227">
        <v>-4.9903899999999997</v>
      </c>
      <c r="E227">
        <v>6.7058999999999994E-2</v>
      </c>
      <c r="F227">
        <v>0.429566</v>
      </c>
      <c r="G227">
        <v>-2.9725920000000001</v>
      </c>
      <c r="H227">
        <v>0.5</v>
      </c>
      <c r="I227">
        <v>0</v>
      </c>
      <c r="J227">
        <v>2.1776949999999999</v>
      </c>
      <c r="K227">
        <v>11.581713000000001</v>
      </c>
      <c r="L227">
        <v>-8.9278220000000008</v>
      </c>
      <c r="M227">
        <v>-5.8058999999999999E-2</v>
      </c>
      <c r="N227">
        <v>2.8462999999999999E-2</v>
      </c>
      <c r="O227" t="s">
        <v>7</v>
      </c>
      <c r="P227" t="s">
        <v>8</v>
      </c>
      <c r="Q227" t="s">
        <v>4</v>
      </c>
    </row>
    <row r="228" spans="1:17" x14ac:dyDescent="0.4">
      <c r="A228">
        <v>0.22700000000000001</v>
      </c>
      <c r="B228">
        <v>5.8541999999999997E-2</v>
      </c>
      <c r="C228">
        <v>-0.260849</v>
      </c>
      <c r="D228">
        <v>-4.9524980000000003</v>
      </c>
      <c r="E228">
        <v>6.7485000000000003E-2</v>
      </c>
      <c r="F228">
        <v>0.42656500000000003</v>
      </c>
      <c r="G228">
        <v>-3.0284990000000001</v>
      </c>
      <c r="H228">
        <v>0.5</v>
      </c>
      <c r="I228">
        <v>0</v>
      </c>
      <c r="J228">
        <v>2.1892670000000001</v>
      </c>
      <c r="K228">
        <v>11.572556000000001</v>
      </c>
      <c r="L228">
        <v>-9.3951229999999999</v>
      </c>
      <c r="M228">
        <v>-5.8021999999999997E-2</v>
      </c>
      <c r="N228">
        <v>3.0117000000000001E-2</v>
      </c>
      <c r="O228" t="s">
        <v>7</v>
      </c>
      <c r="P228" t="s">
        <v>8</v>
      </c>
      <c r="Q228" t="s">
        <v>4</v>
      </c>
    </row>
    <row r="229" spans="1:17" x14ac:dyDescent="0.4">
      <c r="A229">
        <v>0.22800000000000001</v>
      </c>
      <c r="B229">
        <v>5.8277000000000002E-2</v>
      </c>
      <c r="C229">
        <v>-0.26578299999999999</v>
      </c>
      <c r="D229">
        <v>-4.9138299999999999</v>
      </c>
      <c r="E229">
        <v>6.7908999999999997E-2</v>
      </c>
      <c r="F229">
        <v>0.423508</v>
      </c>
      <c r="G229">
        <v>-3.083793</v>
      </c>
      <c r="H229">
        <v>0.5</v>
      </c>
      <c r="I229">
        <v>0</v>
      </c>
      <c r="J229">
        <v>2.2008269999999999</v>
      </c>
      <c r="K229">
        <v>11.562922</v>
      </c>
      <c r="L229">
        <v>-9.8776820000000001</v>
      </c>
      <c r="M229">
        <v>-5.7983E-2</v>
      </c>
      <c r="N229">
        <v>3.1830999999999998E-2</v>
      </c>
      <c r="O229" t="s">
        <v>7</v>
      </c>
      <c r="P229" t="s">
        <v>8</v>
      </c>
      <c r="Q229" t="s">
        <v>4</v>
      </c>
    </row>
    <row r="230" spans="1:17" x14ac:dyDescent="0.4">
      <c r="A230">
        <v>0.22900000000000001</v>
      </c>
      <c r="B230">
        <v>5.8006000000000002E-2</v>
      </c>
      <c r="C230">
        <v>-0.27067799999999997</v>
      </c>
      <c r="D230">
        <v>-4.8743990000000004</v>
      </c>
      <c r="E230">
        <v>6.8329000000000001E-2</v>
      </c>
      <c r="F230">
        <v>0.42039700000000002</v>
      </c>
      <c r="G230">
        <v>-3.1384400000000001</v>
      </c>
      <c r="H230">
        <v>0.5</v>
      </c>
      <c r="I230">
        <v>0</v>
      </c>
      <c r="J230">
        <v>2.2123780000000002</v>
      </c>
      <c r="K230">
        <v>11.5528</v>
      </c>
      <c r="L230">
        <v>-10.374544999999999</v>
      </c>
      <c r="M230">
        <v>-5.7940999999999999E-2</v>
      </c>
      <c r="N230">
        <v>3.3606999999999998E-2</v>
      </c>
      <c r="O230" t="s">
        <v>7</v>
      </c>
      <c r="P230" t="s">
        <v>8</v>
      </c>
      <c r="Q230" t="s">
        <v>4</v>
      </c>
    </row>
    <row r="231" spans="1:17" x14ac:dyDescent="0.4">
      <c r="A231">
        <v>0.23</v>
      </c>
      <c r="B231">
        <v>5.7729999999999997E-2</v>
      </c>
      <c r="C231">
        <v>-0.27553299999999997</v>
      </c>
      <c r="D231">
        <v>-4.8342080000000003</v>
      </c>
      <c r="E231">
        <v>6.8746000000000002E-2</v>
      </c>
      <c r="F231">
        <v>0.41723100000000002</v>
      </c>
      <c r="G231">
        <v>-3.1924350000000001</v>
      </c>
      <c r="H231">
        <v>0.5</v>
      </c>
      <c r="I231">
        <v>0</v>
      </c>
      <c r="J231">
        <v>2.2239179999999998</v>
      </c>
      <c r="K231">
        <v>11.542173</v>
      </c>
      <c r="L231">
        <v>-10.888099</v>
      </c>
      <c r="M231">
        <v>-5.7897999999999998E-2</v>
      </c>
      <c r="N231">
        <v>3.5444999999999997E-2</v>
      </c>
      <c r="O231" t="s">
        <v>7</v>
      </c>
      <c r="P231" t="s">
        <v>8</v>
      </c>
      <c r="Q231" t="s">
        <v>4</v>
      </c>
    </row>
    <row r="232" spans="1:17" x14ac:dyDescent="0.4">
      <c r="A232">
        <v>0.23100000000000001</v>
      </c>
      <c r="B232">
        <v>5.7450000000000001E-2</v>
      </c>
      <c r="C232">
        <v>-0.28034700000000001</v>
      </c>
      <c r="D232">
        <v>-4.7932649999999999</v>
      </c>
      <c r="E232">
        <v>6.9159999999999999E-2</v>
      </c>
      <c r="F232">
        <v>0.41401100000000002</v>
      </c>
      <c r="G232">
        <v>-3.2457549999999999</v>
      </c>
      <c r="H232">
        <v>0.5</v>
      </c>
      <c r="I232">
        <v>0</v>
      </c>
      <c r="J232">
        <v>2.2354470000000002</v>
      </c>
      <c r="K232">
        <v>11.531024</v>
      </c>
      <c r="L232">
        <v>-11.418342000000001</v>
      </c>
      <c r="M232">
        <v>-5.7852000000000001E-2</v>
      </c>
      <c r="N232">
        <v>3.7345999999999997E-2</v>
      </c>
      <c r="O232" t="s">
        <v>7</v>
      </c>
      <c r="P232" t="s">
        <v>8</v>
      </c>
      <c r="Q232" t="s">
        <v>4</v>
      </c>
    </row>
    <row r="233" spans="1:17" x14ac:dyDescent="0.4">
      <c r="A233">
        <v>0.23200000000000001</v>
      </c>
      <c r="B233">
        <v>5.7165000000000001E-2</v>
      </c>
      <c r="C233">
        <v>-0.28512100000000001</v>
      </c>
      <c r="D233">
        <v>-4.7515770000000002</v>
      </c>
      <c r="E233">
        <v>6.9570999999999994E-2</v>
      </c>
      <c r="F233">
        <v>0.41073900000000002</v>
      </c>
      <c r="G233">
        <v>-3.2983799999999999</v>
      </c>
      <c r="H233">
        <v>0.5</v>
      </c>
      <c r="I233">
        <v>0</v>
      </c>
      <c r="J233">
        <v>2.2469649999999999</v>
      </c>
      <c r="K233">
        <v>11.519337</v>
      </c>
      <c r="L233">
        <v>-11.964320000000001</v>
      </c>
      <c r="M233">
        <v>-5.7803E-2</v>
      </c>
      <c r="N233">
        <v>3.9312E-2</v>
      </c>
      <c r="O233" t="s">
        <v>7</v>
      </c>
      <c r="P233" t="s">
        <v>8</v>
      </c>
      <c r="Q233" t="s">
        <v>4</v>
      </c>
    </row>
    <row r="234" spans="1:17" x14ac:dyDescent="0.4">
      <c r="A234">
        <v>0.23300000000000001</v>
      </c>
      <c r="B234">
        <v>5.6875000000000002E-2</v>
      </c>
      <c r="C234">
        <v>-0.289852</v>
      </c>
      <c r="D234">
        <v>-4.7091510000000003</v>
      </c>
      <c r="E234">
        <v>6.9979E-2</v>
      </c>
      <c r="F234">
        <v>0.407414</v>
      </c>
      <c r="G234">
        <v>-3.3502969999999999</v>
      </c>
      <c r="H234">
        <v>0.5</v>
      </c>
      <c r="I234">
        <v>0</v>
      </c>
      <c r="J234">
        <v>2.2584689999999998</v>
      </c>
      <c r="K234">
        <v>11.507095</v>
      </c>
      <c r="L234">
        <v>-12.528895</v>
      </c>
      <c r="M234">
        <v>-5.7752999999999999E-2</v>
      </c>
      <c r="N234">
        <v>4.1343999999999999E-2</v>
      </c>
      <c r="O234" t="s">
        <v>7</v>
      </c>
      <c r="P234" t="s">
        <v>8</v>
      </c>
      <c r="Q234" t="s">
        <v>4</v>
      </c>
    </row>
    <row r="235" spans="1:17" x14ac:dyDescent="0.4">
      <c r="A235">
        <v>0.23400000000000001</v>
      </c>
      <c r="B235">
        <v>5.6580999999999999E-2</v>
      </c>
      <c r="C235">
        <v>-0.29454000000000002</v>
      </c>
      <c r="D235">
        <v>-4.6660000000000004</v>
      </c>
      <c r="E235">
        <v>7.0383000000000001E-2</v>
      </c>
      <c r="F235">
        <v>0.40403699999999998</v>
      </c>
      <c r="G235">
        <v>-3.4014790000000001</v>
      </c>
      <c r="H235">
        <v>0.5</v>
      </c>
      <c r="I235">
        <v>0</v>
      </c>
      <c r="J235">
        <v>2.269962</v>
      </c>
      <c r="K235">
        <v>11.494279000000001</v>
      </c>
      <c r="L235">
        <v>-13.109683</v>
      </c>
      <c r="M235">
        <v>-5.7699E-2</v>
      </c>
      <c r="N235">
        <v>4.3441E-2</v>
      </c>
      <c r="O235" t="s">
        <v>7</v>
      </c>
      <c r="P235" t="s">
        <v>8</v>
      </c>
      <c r="Q235" t="s">
        <v>4</v>
      </c>
    </row>
    <row r="236" spans="1:17" x14ac:dyDescent="0.4">
      <c r="A236">
        <v>0.23499999999999999</v>
      </c>
      <c r="B236">
        <v>5.6280999999999998E-2</v>
      </c>
      <c r="C236">
        <v>-0.29918499999999998</v>
      </c>
      <c r="D236">
        <v>-4.6221220000000001</v>
      </c>
      <c r="E236">
        <v>7.0782999999999999E-2</v>
      </c>
      <c r="F236">
        <v>0.40061000000000002</v>
      </c>
      <c r="G236">
        <v>-3.4519169999999999</v>
      </c>
      <c r="H236">
        <v>0.5</v>
      </c>
      <c r="I236">
        <v>0</v>
      </c>
      <c r="J236">
        <v>2.2814399999999999</v>
      </c>
      <c r="K236">
        <v>11.480876</v>
      </c>
      <c r="L236">
        <v>-13.706683</v>
      </c>
      <c r="M236">
        <v>-5.7644000000000001E-2</v>
      </c>
      <c r="N236">
        <v>4.5608999999999997E-2</v>
      </c>
      <c r="O236" t="s">
        <v>7</v>
      </c>
      <c r="P236" t="s">
        <v>8</v>
      </c>
      <c r="Q236" t="s">
        <v>4</v>
      </c>
    </row>
    <row r="237" spans="1:17" x14ac:dyDescent="0.4">
      <c r="A237">
        <v>0.23599999999999999</v>
      </c>
      <c r="B237">
        <v>5.5978E-2</v>
      </c>
      <c r="C237">
        <v>-0.303786</v>
      </c>
      <c r="D237">
        <v>-4.5775389999999998</v>
      </c>
      <c r="E237">
        <v>7.1179999999999993E-2</v>
      </c>
      <c r="F237">
        <v>0.39713199999999999</v>
      </c>
      <c r="G237">
        <v>-3.5015860000000001</v>
      </c>
      <c r="H237">
        <v>0.5</v>
      </c>
      <c r="I237">
        <v>0</v>
      </c>
      <c r="J237">
        <v>2.2929040000000001</v>
      </c>
      <c r="K237">
        <v>11.466866</v>
      </c>
      <c r="L237">
        <v>-14.322279999999999</v>
      </c>
      <c r="M237">
        <v>-5.7584999999999997E-2</v>
      </c>
      <c r="N237">
        <v>4.7844999999999999E-2</v>
      </c>
      <c r="O237" t="s">
        <v>7</v>
      </c>
      <c r="P237" t="s">
        <v>8</v>
      </c>
      <c r="Q237" t="s">
        <v>4</v>
      </c>
    </row>
    <row r="238" spans="1:17" x14ac:dyDescent="0.4">
      <c r="A238">
        <v>0.23699999999999999</v>
      </c>
      <c r="B238">
        <v>5.5669000000000003E-2</v>
      </c>
      <c r="C238">
        <v>-0.308342</v>
      </c>
      <c r="D238">
        <v>-4.5322529999999999</v>
      </c>
      <c r="E238">
        <v>7.1573999999999999E-2</v>
      </c>
      <c r="F238">
        <v>0.39360600000000001</v>
      </c>
      <c r="G238">
        <v>-3.5504669999999998</v>
      </c>
      <c r="H238">
        <v>0.5</v>
      </c>
      <c r="I238">
        <v>0</v>
      </c>
      <c r="J238">
        <v>2.304354</v>
      </c>
      <c r="K238">
        <v>11.452230999999999</v>
      </c>
      <c r="L238">
        <v>-14.95552</v>
      </c>
      <c r="M238">
        <v>-5.7523999999999999E-2</v>
      </c>
      <c r="N238">
        <v>5.0152000000000002E-2</v>
      </c>
      <c r="O238" t="s">
        <v>7</v>
      </c>
      <c r="P238" t="s">
        <v>8</v>
      </c>
      <c r="Q238" t="s">
        <v>4</v>
      </c>
    </row>
    <row r="239" spans="1:17" x14ac:dyDescent="0.4">
      <c r="A239">
        <v>0.23799999999999999</v>
      </c>
      <c r="B239">
        <v>5.5356000000000002E-2</v>
      </c>
      <c r="C239">
        <v>-0.31285200000000002</v>
      </c>
      <c r="D239">
        <v>-4.4862760000000002</v>
      </c>
      <c r="E239">
        <v>7.1964E-2</v>
      </c>
      <c r="F239">
        <v>0.39002999999999999</v>
      </c>
      <c r="G239">
        <v>-3.5985459999999998</v>
      </c>
      <c r="H239">
        <v>0.5</v>
      </c>
      <c r="I239">
        <v>0</v>
      </c>
      <c r="J239">
        <v>2.3157890000000001</v>
      </c>
      <c r="K239">
        <v>11.436954</v>
      </c>
      <c r="L239">
        <v>-15.607832999999999</v>
      </c>
      <c r="M239">
        <v>-5.7459999999999997E-2</v>
      </c>
      <c r="N239">
        <v>5.2528999999999999E-2</v>
      </c>
      <c r="O239" t="s">
        <v>7</v>
      </c>
      <c r="P239" t="s">
        <v>8</v>
      </c>
      <c r="Q239" t="s">
        <v>4</v>
      </c>
    </row>
    <row r="240" spans="1:17" x14ac:dyDescent="0.4">
      <c r="A240">
        <v>0.23899999999999999</v>
      </c>
      <c r="B240">
        <v>5.5038999999999998E-2</v>
      </c>
      <c r="C240">
        <v>-0.31731599999999999</v>
      </c>
      <c r="D240">
        <v>-4.4396180000000003</v>
      </c>
      <c r="E240">
        <v>7.2349999999999998E-2</v>
      </c>
      <c r="F240">
        <v>0.386407</v>
      </c>
      <c r="G240">
        <v>-3.6457999999999999</v>
      </c>
      <c r="H240">
        <v>0.5</v>
      </c>
      <c r="I240">
        <v>0</v>
      </c>
      <c r="J240">
        <v>2.3272059999999999</v>
      </c>
      <c r="K240">
        <v>11.421016</v>
      </c>
      <c r="L240">
        <v>-16.278267</v>
      </c>
      <c r="M240">
        <v>-5.7393E-2</v>
      </c>
      <c r="N240">
        <v>5.4980000000000001E-2</v>
      </c>
      <c r="O240" t="s">
        <v>7</v>
      </c>
      <c r="P240" t="s">
        <v>8</v>
      </c>
      <c r="Q240" t="s">
        <v>4</v>
      </c>
    </row>
    <row r="241" spans="1:17" x14ac:dyDescent="0.4">
      <c r="A241">
        <v>0.24</v>
      </c>
      <c r="B241">
        <v>5.4717000000000002E-2</v>
      </c>
      <c r="C241">
        <v>-0.32173299999999999</v>
      </c>
      <c r="D241">
        <v>-4.3922939999999997</v>
      </c>
      <c r="E241">
        <v>7.2733000000000006E-2</v>
      </c>
      <c r="F241">
        <v>0.38273699999999999</v>
      </c>
      <c r="G241">
        <v>-3.692205</v>
      </c>
      <c r="H241">
        <v>0.5</v>
      </c>
      <c r="I241">
        <v>0</v>
      </c>
      <c r="J241">
        <v>2.3386079999999998</v>
      </c>
      <c r="K241">
        <v>11.404398</v>
      </c>
      <c r="L241">
        <v>-16.968727000000001</v>
      </c>
      <c r="M241">
        <v>-5.7322999999999999E-2</v>
      </c>
      <c r="N241">
        <v>5.7507000000000003E-2</v>
      </c>
      <c r="O241" t="s">
        <v>7</v>
      </c>
      <c r="P241" t="s">
        <v>8</v>
      </c>
      <c r="Q241" t="s">
        <v>4</v>
      </c>
    </row>
    <row r="242" spans="1:17" x14ac:dyDescent="0.4">
      <c r="A242">
        <v>0.24099999999999999</v>
      </c>
      <c r="B242">
        <v>5.4391000000000002E-2</v>
      </c>
      <c r="C242">
        <v>-0.326102</v>
      </c>
      <c r="D242">
        <v>-4.3443069999999997</v>
      </c>
      <c r="E242">
        <v>7.3111999999999996E-2</v>
      </c>
      <c r="F242">
        <v>0.379021</v>
      </c>
      <c r="G242">
        <v>-3.7377549999999999</v>
      </c>
      <c r="H242">
        <v>0.5</v>
      </c>
      <c r="I242">
        <v>0</v>
      </c>
      <c r="J242">
        <v>2.3499910000000002</v>
      </c>
      <c r="K242">
        <v>11.387078000000001</v>
      </c>
      <c r="L242">
        <v>-17.679214000000002</v>
      </c>
      <c r="M242">
        <v>-5.7249000000000001E-2</v>
      </c>
      <c r="N242">
        <v>6.0107000000000001E-2</v>
      </c>
      <c r="O242" t="s">
        <v>7</v>
      </c>
      <c r="P242" t="s">
        <v>8</v>
      </c>
      <c r="Q242" t="s">
        <v>4</v>
      </c>
    </row>
    <row r="243" spans="1:17" x14ac:dyDescent="0.4">
      <c r="A243">
        <v>0.24199999999999999</v>
      </c>
      <c r="B243">
        <v>5.4060999999999998E-2</v>
      </c>
      <c r="C243">
        <v>-0.33042300000000002</v>
      </c>
      <c r="D243">
        <v>-4.2956789999999998</v>
      </c>
      <c r="E243">
        <v>7.3486999999999997E-2</v>
      </c>
      <c r="F243">
        <v>0.37526100000000001</v>
      </c>
      <c r="G243">
        <v>-3.7824149999999999</v>
      </c>
      <c r="H243">
        <v>0.5</v>
      </c>
      <c r="I243">
        <v>0</v>
      </c>
      <c r="J243">
        <v>2.3613569999999999</v>
      </c>
      <c r="K243">
        <v>11.36904</v>
      </c>
      <c r="L243">
        <v>-18.406867999999999</v>
      </c>
      <c r="M243">
        <v>-5.7173000000000002E-2</v>
      </c>
      <c r="N243">
        <v>6.2786999999999996E-2</v>
      </c>
      <c r="O243" t="s">
        <v>7</v>
      </c>
      <c r="P243" t="s">
        <v>8</v>
      </c>
      <c r="Q243" t="s">
        <v>4</v>
      </c>
    </row>
    <row r="244" spans="1:17" x14ac:dyDescent="0.4">
      <c r="A244">
        <v>0.24299999999999999</v>
      </c>
      <c r="B244">
        <v>5.3726000000000003E-2</v>
      </c>
      <c r="C244">
        <v>-0.33469500000000002</v>
      </c>
      <c r="D244">
        <v>-4.2464139999999997</v>
      </c>
      <c r="E244">
        <v>7.3858999999999994E-2</v>
      </c>
      <c r="F244">
        <v>0.37145499999999998</v>
      </c>
      <c r="G244">
        <v>-3.8261769999999999</v>
      </c>
      <c r="H244">
        <v>0.5</v>
      </c>
      <c r="I244">
        <v>0</v>
      </c>
      <c r="J244">
        <v>2.3727049999999998</v>
      </c>
      <c r="K244">
        <v>11.350265</v>
      </c>
      <c r="L244">
        <v>-19.156455999999999</v>
      </c>
      <c r="M244">
        <v>-5.7092999999999998E-2</v>
      </c>
      <c r="N244">
        <v>6.5545000000000006E-2</v>
      </c>
      <c r="O244" t="s">
        <v>7</v>
      </c>
      <c r="P244" t="s">
        <v>8</v>
      </c>
      <c r="Q244" t="s">
        <v>4</v>
      </c>
    </row>
    <row r="245" spans="1:17" x14ac:dyDescent="0.4">
      <c r="A245">
        <v>0.24399999999999999</v>
      </c>
      <c r="B245">
        <v>5.3386999999999997E-2</v>
      </c>
      <c r="C245">
        <v>-0.338918</v>
      </c>
      <c r="D245">
        <v>-4.1965260000000004</v>
      </c>
      <c r="E245">
        <v>7.4226E-2</v>
      </c>
      <c r="F245">
        <v>0.36760599999999999</v>
      </c>
      <c r="G245">
        <v>-3.869024</v>
      </c>
      <c r="H245">
        <v>0.5</v>
      </c>
      <c r="I245">
        <v>0</v>
      </c>
      <c r="J245">
        <v>2.3840319999999999</v>
      </c>
      <c r="K245">
        <v>11.330727</v>
      </c>
      <c r="L245">
        <v>-19.926548</v>
      </c>
      <c r="M245">
        <v>-5.7009999999999998E-2</v>
      </c>
      <c r="N245">
        <v>6.8379999999999996E-2</v>
      </c>
      <c r="O245" t="s">
        <v>7</v>
      </c>
      <c r="P245" t="s">
        <v>8</v>
      </c>
      <c r="Q245" t="s">
        <v>4</v>
      </c>
    </row>
    <row r="246" spans="1:17" x14ac:dyDescent="0.4">
      <c r="A246">
        <v>0.245</v>
      </c>
      <c r="B246">
        <v>5.3044000000000001E-2</v>
      </c>
      <c r="C246">
        <v>-0.34309000000000001</v>
      </c>
      <c r="D246">
        <v>-4.1460340000000002</v>
      </c>
      <c r="E246">
        <v>7.4590000000000004E-2</v>
      </c>
      <c r="F246">
        <v>0.36371599999999998</v>
      </c>
      <c r="G246">
        <v>-3.9109219999999998</v>
      </c>
      <c r="H246">
        <v>0.5</v>
      </c>
      <c r="I246">
        <v>0</v>
      </c>
      <c r="J246">
        <v>2.3953389999999999</v>
      </c>
      <c r="K246">
        <v>11.310411</v>
      </c>
      <c r="L246">
        <v>-20.716664999999999</v>
      </c>
      <c r="M246">
        <v>-5.6924000000000002E-2</v>
      </c>
      <c r="N246">
        <v>7.1301000000000003E-2</v>
      </c>
      <c r="O246" t="s">
        <v>7</v>
      </c>
      <c r="P246" t="s">
        <v>8</v>
      </c>
      <c r="Q246" t="s">
        <v>4</v>
      </c>
    </row>
    <row r="247" spans="1:17" x14ac:dyDescent="0.4">
      <c r="A247">
        <v>0.246</v>
      </c>
      <c r="B247">
        <v>5.2697000000000001E-2</v>
      </c>
      <c r="C247">
        <v>-0.34721200000000002</v>
      </c>
      <c r="D247">
        <v>-4.0949489999999997</v>
      </c>
      <c r="E247">
        <v>7.4950000000000003E-2</v>
      </c>
      <c r="F247">
        <v>0.35978300000000002</v>
      </c>
      <c r="G247">
        <v>-3.9518650000000002</v>
      </c>
      <c r="H247">
        <v>0.5</v>
      </c>
      <c r="I247">
        <v>0</v>
      </c>
      <c r="J247">
        <v>2.4066239999999999</v>
      </c>
      <c r="K247">
        <v>11.289293000000001</v>
      </c>
      <c r="L247">
        <v>-21.529672999999999</v>
      </c>
      <c r="M247">
        <v>-5.6833000000000002E-2</v>
      </c>
      <c r="N247">
        <v>7.4301000000000006E-2</v>
      </c>
      <c r="O247" t="s">
        <v>7</v>
      </c>
      <c r="P247" t="s">
        <v>8</v>
      </c>
      <c r="Q247" t="s">
        <v>4</v>
      </c>
    </row>
    <row r="248" spans="1:17" x14ac:dyDescent="0.4">
      <c r="A248">
        <v>0.247</v>
      </c>
      <c r="B248">
        <v>5.2345999999999997E-2</v>
      </c>
      <c r="C248">
        <v>-0.35128199999999998</v>
      </c>
      <c r="D248">
        <v>-4.0432829999999997</v>
      </c>
      <c r="E248">
        <v>7.5305999999999998E-2</v>
      </c>
      <c r="F248">
        <v>0.35581000000000002</v>
      </c>
      <c r="G248">
        <v>-3.9918269999999998</v>
      </c>
      <c r="H248">
        <v>0.5</v>
      </c>
      <c r="I248">
        <v>0</v>
      </c>
      <c r="J248">
        <v>2.4178869999999999</v>
      </c>
      <c r="K248">
        <v>11.267352000000001</v>
      </c>
      <c r="L248">
        <v>-22.363661</v>
      </c>
      <c r="M248">
        <v>-5.6739999999999999E-2</v>
      </c>
      <c r="N248">
        <v>7.7386999999999997E-2</v>
      </c>
      <c r="O248" t="s">
        <v>7</v>
      </c>
      <c r="P248" t="s">
        <v>8</v>
      </c>
      <c r="Q248" t="s">
        <v>4</v>
      </c>
    </row>
    <row r="249" spans="1:17" x14ac:dyDescent="0.4">
      <c r="A249">
        <v>0.248</v>
      </c>
      <c r="B249">
        <v>5.1990000000000001E-2</v>
      </c>
      <c r="C249">
        <v>-0.3553</v>
      </c>
      <c r="D249">
        <v>-3.9910549999999998</v>
      </c>
      <c r="E249">
        <v>7.5658000000000003E-2</v>
      </c>
      <c r="F249">
        <v>0.351798</v>
      </c>
      <c r="G249">
        <v>-4.0307880000000003</v>
      </c>
      <c r="H249">
        <v>0.5</v>
      </c>
      <c r="I249">
        <v>0</v>
      </c>
      <c r="J249">
        <v>2.429128</v>
      </c>
      <c r="K249">
        <v>11.244566000000001</v>
      </c>
      <c r="L249">
        <v>-23.22006</v>
      </c>
      <c r="M249">
        <v>-5.6641999999999998E-2</v>
      </c>
      <c r="N249">
        <v>8.0560000000000007E-2</v>
      </c>
      <c r="O249" t="s">
        <v>7</v>
      </c>
      <c r="P249" t="s">
        <v>8</v>
      </c>
      <c r="Q249" t="s">
        <v>4</v>
      </c>
    </row>
    <row r="250" spans="1:17" x14ac:dyDescent="0.4">
      <c r="A250">
        <v>0.249</v>
      </c>
      <c r="B250">
        <v>5.1631000000000003E-2</v>
      </c>
      <c r="C250">
        <v>-0.35926599999999997</v>
      </c>
      <c r="D250">
        <v>-3.938275</v>
      </c>
      <c r="E250">
        <v>7.6005000000000003E-2</v>
      </c>
      <c r="F250">
        <v>0.34774699999999997</v>
      </c>
      <c r="G250">
        <v>-4.0687360000000004</v>
      </c>
      <c r="H250">
        <v>0.5</v>
      </c>
      <c r="I250">
        <v>0</v>
      </c>
      <c r="J250">
        <v>2.4403440000000001</v>
      </c>
      <c r="K250">
        <v>11.220912</v>
      </c>
      <c r="L250">
        <v>-24.099824999999999</v>
      </c>
      <c r="M250">
        <v>-5.654E-2</v>
      </c>
      <c r="N250">
        <v>8.3819000000000005E-2</v>
      </c>
      <c r="O250" t="s">
        <v>7</v>
      </c>
      <c r="P250" t="s">
        <v>8</v>
      </c>
      <c r="Q250" t="s">
        <v>4</v>
      </c>
    </row>
    <row r="251" spans="1:17" x14ac:dyDescent="0.4">
      <c r="A251">
        <v>0.25</v>
      </c>
      <c r="B251">
        <v>5.1268000000000001E-2</v>
      </c>
      <c r="C251">
        <v>-0.36317899999999997</v>
      </c>
      <c r="D251">
        <v>-3.8849670000000001</v>
      </c>
      <c r="E251">
        <v>7.6349E-2</v>
      </c>
      <c r="F251">
        <v>0.34365899999999999</v>
      </c>
      <c r="G251">
        <v>-4.105639</v>
      </c>
      <c r="H251">
        <v>0.5</v>
      </c>
      <c r="I251">
        <v>0</v>
      </c>
      <c r="J251">
        <v>2.4515370000000001</v>
      </c>
      <c r="K251">
        <v>11.196365999999999</v>
      </c>
      <c r="L251">
        <v>-25.002001</v>
      </c>
      <c r="M251">
        <v>-5.6434999999999999E-2</v>
      </c>
      <c r="N251">
        <v>8.7170999999999998E-2</v>
      </c>
      <c r="O251" t="s">
        <v>7</v>
      </c>
      <c r="P251" t="s">
        <v>8</v>
      </c>
      <c r="Q251" t="s">
        <v>4</v>
      </c>
    </row>
    <row r="252" spans="1:17" x14ac:dyDescent="0.4">
      <c r="A252">
        <v>0.251</v>
      </c>
      <c r="B252">
        <v>5.0901000000000002E-2</v>
      </c>
      <c r="C252">
        <v>-0.36703799999999998</v>
      </c>
      <c r="D252">
        <v>-3.8311389999999999</v>
      </c>
      <c r="E252">
        <v>7.6688000000000006E-2</v>
      </c>
      <c r="F252">
        <v>0.33953299999999997</v>
      </c>
      <c r="G252">
        <v>-4.141489</v>
      </c>
      <c r="H252">
        <v>0.5</v>
      </c>
      <c r="I252">
        <v>0</v>
      </c>
      <c r="J252">
        <v>2.4627029999999999</v>
      </c>
      <c r="K252">
        <v>11.170908000000001</v>
      </c>
      <c r="L252">
        <v>-25.928018999999999</v>
      </c>
      <c r="M252">
        <v>-5.6325E-2</v>
      </c>
      <c r="N252">
        <v>9.0611999999999998E-2</v>
      </c>
      <c r="O252" t="s">
        <v>7</v>
      </c>
      <c r="P252" t="s">
        <v>8</v>
      </c>
      <c r="Q252" t="s">
        <v>4</v>
      </c>
    </row>
    <row r="253" spans="1:17" x14ac:dyDescent="0.4">
      <c r="A253">
        <v>0.252</v>
      </c>
      <c r="B253">
        <v>5.0529999999999999E-2</v>
      </c>
      <c r="C253">
        <v>-0.37084299999999998</v>
      </c>
      <c r="D253">
        <v>-3.7768120000000001</v>
      </c>
      <c r="E253">
        <v>7.7023999999999995E-2</v>
      </c>
      <c r="F253">
        <v>0.33537299999999998</v>
      </c>
      <c r="G253">
        <v>-4.1762600000000001</v>
      </c>
      <c r="H253">
        <v>0.5</v>
      </c>
      <c r="I253">
        <v>0</v>
      </c>
      <c r="J253">
        <v>2.473843</v>
      </c>
      <c r="K253">
        <v>11.14451</v>
      </c>
      <c r="L253">
        <v>-26.878354999999999</v>
      </c>
      <c r="M253">
        <v>-5.6210999999999997E-2</v>
      </c>
      <c r="N253">
        <v>9.4146999999999995E-2</v>
      </c>
      <c r="O253" t="s">
        <v>7</v>
      </c>
      <c r="P253" t="s">
        <v>8</v>
      </c>
      <c r="Q253" t="s">
        <v>4</v>
      </c>
    </row>
    <row r="254" spans="1:17" x14ac:dyDescent="0.4">
      <c r="A254">
        <v>0.253</v>
      </c>
      <c r="B254">
        <v>5.0154999999999998E-2</v>
      </c>
      <c r="C254">
        <v>-0.37459399999999998</v>
      </c>
      <c r="D254">
        <v>-3.7220040000000001</v>
      </c>
      <c r="E254">
        <v>7.7354999999999993E-2</v>
      </c>
      <c r="F254">
        <v>0.331179</v>
      </c>
      <c r="G254">
        <v>-4.2099330000000004</v>
      </c>
      <c r="H254">
        <v>0.5</v>
      </c>
      <c r="I254">
        <v>0</v>
      </c>
      <c r="J254">
        <v>2.4849549999999998</v>
      </c>
      <c r="K254">
        <v>11.117151</v>
      </c>
      <c r="L254">
        <v>-27.853487000000001</v>
      </c>
      <c r="M254">
        <v>-5.6092999999999997E-2</v>
      </c>
      <c r="N254">
        <v>9.7778000000000004E-2</v>
      </c>
      <c r="O254" t="s">
        <v>7</v>
      </c>
      <c r="P254" t="s">
        <v>8</v>
      </c>
      <c r="Q254" t="s">
        <v>4</v>
      </c>
    </row>
    <row r="255" spans="1:17" x14ac:dyDescent="0.4">
      <c r="A255">
        <v>0.254</v>
      </c>
      <c r="B255">
        <v>4.9777000000000002E-2</v>
      </c>
      <c r="C255">
        <v>-0.37829000000000002</v>
      </c>
      <c r="D255">
        <v>-3.6667329999999998</v>
      </c>
      <c r="E255">
        <v>7.7682000000000001E-2</v>
      </c>
      <c r="F255">
        <v>0.32695099999999999</v>
      </c>
      <c r="G255">
        <v>-4.2424910000000002</v>
      </c>
      <c r="H255">
        <v>0.5</v>
      </c>
      <c r="I255">
        <v>0</v>
      </c>
      <c r="J255">
        <v>2.4960390000000001</v>
      </c>
      <c r="K255">
        <v>11.088803</v>
      </c>
      <c r="L255">
        <v>-28.854845000000001</v>
      </c>
      <c r="M255">
        <v>-5.5971E-2</v>
      </c>
      <c r="N255">
        <v>0.101504</v>
      </c>
      <c r="O255" t="s">
        <v>7</v>
      </c>
      <c r="P255" t="s">
        <v>8</v>
      </c>
      <c r="Q255" t="s">
        <v>4</v>
      </c>
    </row>
    <row r="256" spans="1:17" x14ac:dyDescent="0.4">
      <c r="A256">
        <v>0.255</v>
      </c>
      <c r="B256">
        <v>4.9395000000000001E-2</v>
      </c>
      <c r="C256">
        <v>-0.38192999999999999</v>
      </c>
      <c r="D256">
        <v>-3.6110169999999999</v>
      </c>
      <c r="E256">
        <v>7.8005000000000005E-2</v>
      </c>
      <c r="F256">
        <v>0.32269100000000001</v>
      </c>
      <c r="G256">
        <v>-4.2739099999999999</v>
      </c>
      <c r="H256">
        <v>0.5</v>
      </c>
      <c r="I256">
        <v>0</v>
      </c>
      <c r="J256">
        <v>2.5070939999999999</v>
      </c>
      <c r="K256">
        <v>11.059442000000001</v>
      </c>
      <c r="L256">
        <v>-29.880521999999999</v>
      </c>
      <c r="M256">
        <v>-5.5843999999999998E-2</v>
      </c>
      <c r="N256">
        <v>0.10533099999999999</v>
      </c>
      <c r="O256" t="s">
        <v>7</v>
      </c>
      <c r="P256" t="s">
        <v>8</v>
      </c>
      <c r="Q256" t="s">
        <v>4</v>
      </c>
    </row>
    <row r="257" spans="1:17" x14ac:dyDescent="0.4">
      <c r="A257">
        <v>0.25600000000000001</v>
      </c>
      <c r="B257">
        <v>4.9009999999999998E-2</v>
      </c>
      <c r="C257">
        <v>-0.38551400000000002</v>
      </c>
      <c r="D257">
        <v>-3.5548700000000002</v>
      </c>
      <c r="E257">
        <v>7.8323000000000004E-2</v>
      </c>
      <c r="F257">
        <v>0.31840099999999999</v>
      </c>
      <c r="G257">
        <v>-4.304176</v>
      </c>
      <c r="H257">
        <v>0.5</v>
      </c>
      <c r="I257">
        <v>0</v>
      </c>
      <c r="J257">
        <v>2.5181170000000002</v>
      </c>
      <c r="K257">
        <v>11.029042</v>
      </c>
      <c r="L257">
        <v>-30.933378000000001</v>
      </c>
      <c r="M257">
        <v>-5.5711999999999998E-2</v>
      </c>
      <c r="N257">
        <v>0.10926</v>
      </c>
      <c r="O257" t="s">
        <v>7</v>
      </c>
      <c r="P257" t="s">
        <v>8</v>
      </c>
      <c r="Q257" t="s">
        <v>4</v>
      </c>
    </row>
    <row r="258" spans="1:17" x14ac:dyDescent="0.4">
      <c r="A258">
        <v>0.25700000000000001</v>
      </c>
      <c r="B258">
        <v>4.8620999999999998E-2</v>
      </c>
      <c r="C258">
        <v>-0.389042</v>
      </c>
      <c r="D258">
        <v>-3.4983219999999999</v>
      </c>
      <c r="E258">
        <v>7.8636999999999999E-2</v>
      </c>
      <c r="F258">
        <v>0.31408000000000003</v>
      </c>
      <c r="G258">
        <v>-4.3332649999999999</v>
      </c>
      <c r="H258">
        <v>0.5</v>
      </c>
      <c r="I258">
        <v>0</v>
      </c>
      <c r="J258">
        <v>2.5291090000000001</v>
      </c>
      <c r="K258">
        <v>10.997574999999999</v>
      </c>
      <c r="L258">
        <v>-32.013893000000003</v>
      </c>
      <c r="M258">
        <v>-5.5574999999999999E-2</v>
      </c>
      <c r="N258">
        <v>0.11329</v>
      </c>
      <c r="O258" t="s">
        <v>7</v>
      </c>
      <c r="P258" t="s">
        <v>8</v>
      </c>
      <c r="Q258" t="s">
        <v>4</v>
      </c>
    </row>
    <row r="259" spans="1:17" x14ac:dyDescent="0.4">
      <c r="A259">
        <v>0.25800000000000001</v>
      </c>
      <c r="B259">
        <v>4.8228E-2</v>
      </c>
      <c r="C259">
        <v>-0.392513</v>
      </c>
      <c r="D259">
        <v>-3.4413830000000001</v>
      </c>
      <c r="E259">
        <v>7.8947000000000003E-2</v>
      </c>
      <c r="F259">
        <v>0.30973099999999998</v>
      </c>
      <c r="G259">
        <v>-4.3611589999999998</v>
      </c>
      <c r="H259">
        <v>0.5</v>
      </c>
      <c r="I259">
        <v>0</v>
      </c>
      <c r="J259">
        <v>2.5400689999999999</v>
      </c>
      <c r="K259">
        <v>10.965014</v>
      </c>
      <c r="L259">
        <v>-33.120632000000001</v>
      </c>
      <c r="M259">
        <v>-5.5433000000000003E-2</v>
      </c>
      <c r="N259">
        <v>0.117428</v>
      </c>
      <c r="O259" t="s">
        <v>7</v>
      </c>
      <c r="P259" t="s">
        <v>8</v>
      </c>
      <c r="Q259" t="s">
        <v>4</v>
      </c>
    </row>
    <row r="260" spans="1:17" x14ac:dyDescent="0.4">
      <c r="A260">
        <v>0.25900000000000001</v>
      </c>
      <c r="B260">
        <v>4.7832E-2</v>
      </c>
      <c r="C260">
        <v>-0.39592699999999997</v>
      </c>
      <c r="D260">
        <v>-3.38408</v>
      </c>
      <c r="E260">
        <v>7.9252000000000003E-2</v>
      </c>
      <c r="F260">
        <v>0.30535499999999999</v>
      </c>
      <c r="G260">
        <v>-4.3878399999999997</v>
      </c>
      <c r="H260">
        <v>0.5</v>
      </c>
      <c r="I260">
        <v>0</v>
      </c>
      <c r="J260">
        <v>2.5509940000000002</v>
      </c>
      <c r="K260">
        <v>10.931334</v>
      </c>
      <c r="L260">
        <v>-34.256458000000002</v>
      </c>
      <c r="M260">
        <v>-5.5287000000000003E-2</v>
      </c>
      <c r="N260">
        <v>0.121673</v>
      </c>
      <c r="O260" t="s">
        <v>7</v>
      </c>
      <c r="P260" t="s">
        <v>8</v>
      </c>
      <c r="Q260" t="s">
        <v>4</v>
      </c>
    </row>
    <row r="261" spans="1:17" x14ac:dyDescent="0.4">
      <c r="A261">
        <v>0.26</v>
      </c>
      <c r="B261">
        <v>4.7433000000000003E-2</v>
      </c>
      <c r="C261">
        <v>-0.39928399999999997</v>
      </c>
      <c r="D261">
        <v>-3.3264330000000002</v>
      </c>
      <c r="E261">
        <v>7.9552999999999999E-2</v>
      </c>
      <c r="F261">
        <v>0.30095300000000003</v>
      </c>
      <c r="G261">
        <v>-4.4132850000000001</v>
      </c>
      <c r="H261">
        <v>0.5</v>
      </c>
      <c r="I261">
        <v>0</v>
      </c>
      <c r="J261">
        <v>2.5618840000000001</v>
      </c>
      <c r="K261">
        <v>10.896502</v>
      </c>
      <c r="L261">
        <v>-35.421847999999997</v>
      </c>
      <c r="M261">
        <v>-5.5135000000000003E-2</v>
      </c>
      <c r="N261">
        <v>0.126028</v>
      </c>
      <c r="O261" t="s">
        <v>7</v>
      </c>
      <c r="P261" t="s">
        <v>8</v>
      </c>
      <c r="Q261" t="s">
        <v>4</v>
      </c>
    </row>
    <row r="262" spans="1:17" x14ac:dyDescent="0.4">
      <c r="A262">
        <v>0.26100000000000001</v>
      </c>
      <c r="B262">
        <v>4.7030000000000002E-2</v>
      </c>
      <c r="C262">
        <v>-0.402582</v>
      </c>
      <c r="D262">
        <v>-3.2684630000000001</v>
      </c>
      <c r="E262">
        <v>7.9850000000000004E-2</v>
      </c>
      <c r="F262">
        <v>0.29652600000000001</v>
      </c>
      <c r="G262">
        <v>-4.4374760000000002</v>
      </c>
      <c r="H262">
        <v>0.5</v>
      </c>
      <c r="I262">
        <v>0</v>
      </c>
      <c r="J262">
        <v>2.5727389999999999</v>
      </c>
      <c r="K262">
        <v>10.86049</v>
      </c>
      <c r="L262">
        <v>-36.615372000000001</v>
      </c>
      <c r="M262">
        <v>-5.4977999999999999E-2</v>
      </c>
      <c r="N262">
        <v>0.130496</v>
      </c>
      <c r="O262" t="s">
        <v>7</v>
      </c>
      <c r="P262" t="s">
        <v>8</v>
      </c>
      <c r="Q262" t="s">
        <v>4</v>
      </c>
    </row>
    <row r="263" spans="1:17" x14ac:dyDescent="0.4">
      <c r="A263">
        <v>0.26200000000000001</v>
      </c>
      <c r="B263">
        <v>4.6625E-2</v>
      </c>
      <c r="C263">
        <v>-0.40582299999999999</v>
      </c>
      <c r="D263">
        <v>-3.210188</v>
      </c>
      <c r="E263">
        <v>8.0142000000000005E-2</v>
      </c>
      <c r="F263">
        <v>0.29207499999999997</v>
      </c>
      <c r="G263">
        <v>-4.4603960000000002</v>
      </c>
      <c r="H263">
        <v>0.5</v>
      </c>
      <c r="I263">
        <v>0</v>
      </c>
      <c r="J263">
        <v>2.5835560000000002</v>
      </c>
      <c r="K263">
        <v>10.823271</v>
      </c>
      <c r="L263">
        <v>-37.838459</v>
      </c>
      <c r="M263">
        <v>-5.4815000000000003E-2</v>
      </c>
      <c r="N263">
        <v>0.13508000000000001</v>
      </c>
      <c r="O263" t="s">
        <v>7</v>
      </c>
      <c r="P263" t="s">
        <v>8</v>
      </c>
      <c r="Q263" t="s">
        <v>4</v>
      </c>
    </row>
    <row r="264" spans="1:17" x14ac:dyDescent="0.4">
      <c r="A264">
        <v>0.26300000000000001</v>
      </c>
      <c r="B264">
        <v>4.6216E-2</v>
      </c>
      <c r="C264">
        <v>-0.40900500000000001</v>
      </c>
      <c r="D264">
        <v>-3.1516380000000002</v>
      </c>
      <c r="E264">
        <v>8.0429E-2</v>
      </c>
      <c r="F264">
        <v>0.287601</v>
      </c>
      <c r="G264">
        <v>-4.4820250000000001</v>
      </c>
      <c r="H264">
        <v>0.5</v>
      </c>
      <c r="I264">
        <v>0</v>
      </c>
      <c r="J264">
        <v>2.5943339999999999</v>
      </c>
      <c r="K264">
        <v>10.784813</v>
      </c>
      <c r="L264">
        <v>-39.095878999999996</v>
      </c>
      <c r="M264">
        <v>-5.4647000000000001E-2</v>
      </c>
      <c r="N264">
        <v>0.13978099999999999</v>
      </c>
      <c r="O264" t="s">
        <v>7</v>
      </c>
      <c r="P264" t="s">
        <v>8</v>
      </c>
      <c r="Q264" t="s">
        <v>4</v>
      </c>
    </row>
    <row r="265" spans="1:17" x14ac:dyDescent="0.4">
      <c r="A265">
        <v>0.26400000000000001</v>
      </c>
      <c r="B265">
        <v>4.5803000000000003E-2</v>
      </c>
      <c r="C265">
        <v>-0.41212900000000002</v>
      </c>
      <c r="D265">
        <v>-3.0928300000000002</v>
      </c>
      <c r="E265">
        <v>8.0712000000000006E-2</v>
      </c>
      <c r="F265">
        <v>0.283107</v>
      </c>
      <c r="G265">
        <v>-4.5023429999999998</v>
      </c>
      <c r="H265">
        <v>0.5</v>
      </c>
      <c r="I265">
        <v>0</v>
      </c>
      <c r="J265">
        <v>2.6050719999999998</v>
      </c>
      <c r="K265">
        <v>10.745079</v>
      </c>
      <c r="L265">
        <v>-40.383811999999999</v>
      </c>
      <c r="M265">
        <v>-5.4473000000000001E-2</v>
      </c>
      <c r="N265">
        <v>0.14460100000000001</v>
      </c>
      <c r="O265" t="s">
        <v>7</v>
      </c>
      <c r="P265" t="s">
        <v>8</v>
      </c>
      <c r="Q265" t="s">
        <v>4</v>
      </c>
    </row>
    <row r="266" spans="1:17" x14ac:dyDescent="0.4">
      <c r="A266">
        <v>0.26500000000000001</v>
      </c>
      <c r="B266">
        <v>4.5387999999999998E-2</v>
      </c>
      <c r="C266">
        <v>-0.41519400000000001</v>
      </c>
      <c r="D266">
        <v>-3.0337890000000001</v>
      </c>
      <c r="E266">
        <v>8.0990999999999994E-2</v>
      </c>
      <c r="F266">
        <v>0.27859299999999998</v>
      </c>
      <c r="G266">
        <v>-4.5213279999999996</v>
      </c>
      <c r="H266">
        <v>0.5</v>
      </c>
      <c r="I266">
        <v>0</v>
      </c>
      <c r="J266">
        <v>2.6157689999999998</v>
      </c>
      <c r="K266">
        <v>10.704045000000001</v>
      </c>
      <c r="L266">
        <v>-41.702266999999999</v>
      </c>
      <c r="M266">
        <v>-5.4293000000000001E-2</v>
      </c>
      <c r="N266">
        <v>0.14954899999999999</v>
      </c>
      <c r="O266" t="s">
        <v>7</v>
      </c>
      <c r="P266" t="s">
        <v>8</v>
      </c>
      <c r="Q266" t="s">
        <v>4</v>
      </c>
    </row>
    <row r="267" spans="1:17" x14ac:dyDescent="0.4">
      <c r="A267">
        <v>0.26600000000000001</v>
      </c>
      <c r="B267">
        <v>4.4970000000000003E-2</v>
      </c>
      <c r="C267">
        <v>-0.41819899999999999</v>
      </c>
      <c r="D267">
        <v>-2.9745460000000001</v>
      </c>
      <c r="E267">
        <v>8.1265000000000004E-2</v>
      </c>
      <c r="F267">
        <v>0.274061</v>
      </c>
      <c r="G267">
        <v>-4.538964</v>
      </c>
      <c r="H267">
        <v>0.5</v>
      </c>
      <c r="I267">
        <v>0</v>
      </c>
      <c r="J267">
        <v>2.626423</v>
      </c>
      <c r="K267">
        <v>10.661674</v>
      </c>
      <c r="L267">
        <v>-43.056007000000001</v>
      </c>
      <c r="M267">
        <v>-5.4107000000000002E-2</v>
      </c>
      <c r="N267">
        <v>0.15461900000000001</v>
      </c>
      <c r="O267" t="s">
        <v>7</v>
      </c>
      <c r="P267" t="s">
        <v>8</v>
      </c>
      <c r="Q267" t="s">
        <v>4</v>
      </c>
    </row>
    <row r="268" spans="1:17" x14ac:dyDescent="0.4">
      <c r="A268">
        <v>0.26700000000000002</v>
      </c>
      <c r="B268">
        <v>4.4548999999999998E-2</v>
      </c>
      <c r="C268">
        <v>-0.42114600000000002</v>
      </c>
      <c r="D268">
        <v>-2.9151150000000001</v>
      </c>
      <c r="E268">
        <v>8.1534999999999996E-2</v>
      </c>
      <c r="F268">
        <v>0.269511</v>
      </c>
      <c r="G268">
        <v>-4.5552339999999996</v>
      </c>
      <c r="H268">
        <v>0.5</v>
      </c>
      <c r="I268">
        <v>0</v>
      </c>
      <c r="J268">
        <v>2.6370339999999999</v>
      </c>
      <c r="K268">
        <v>10.617933000000001</v>
      </c>
      <c r="L268">
        <v>-44.443126999999997</v>
      </c>
      <c r="M268">
        <v>-5.3914999999999998E-2</v>
      </c>
      <c r="N268">
        <v>0.15981999999999999</v>
      </c>
      <c r="O268" t="s">
        <v>7</v>
      </c>
      <c r="P268" t="s">
        <v>8</v>
      </c>
      <c r="Q268" t="s">
        <v>4</v>
      </c>
    </row>
    <row r="269" spans="1:17" x14ac:dyDescent="0.4">
      <c r="A269">
        <v>0.26800000000000002</v>
      </c>
      <c r="B269">
        <v>4.4124999999999998E-2</v>
      </c>
      <c r="C269">
        <v>-0.42403200000000002</v>
      </c>
      <c r="D269">
        <v>-2.8555269999999999</v>
      </c>
      <c r="E269">
        <v>8.1799999999999998E-2</v>
      </c>
      <c r="F269">
        <v>0.26494600000000001</v>
      </c>
      <c r="G269">
        <v>-4.5701159999999996</v>
      </c>
      <c r="H269">
        <v>0.5</v>
      </c>
      <c r="I269">
        <v>0</v>
      </c>
      <c r="J269">
        <v>2.647599</v>
      </c>
      <c r="K269">
        <v>10.572787999999999</v>
      </c>
      <c r="L269">
        <v>-45.865532000000002</v>
      </c>
      <c r="M269">
        <v>-5.3717000000000001E-2</v>
      </c>
      <c r="N269">
        <v>0.16515199999999999</v>
      </c>
      <c r="O269" t="s">
        <v>7</v>
      </c>
      <c r="P269" t="s">
        <v>8</v>
      </c>
      <c r="Q269" t="s">
        <v>4</v>
      </c>
    </row>
    <row r="270" spans="1:17" x14ac:dyDescent="0.4">
      <c r="A270">
        <v>0.26900000000000002</v>
      </c>
      <c r="B270">
        <v>4.3698000000000001E-2</v>
      </c>
      <c r="C270">
        <v>-0.42685899999999999</v>
      </c>
      <c r="D270">
        <v>-2.7958080000000001</v>
      </c>
      <c r="E270">
        <v>8.2059999999999994E-2</v>
      </c>
      <c r="F270">
        <v>0.26036700000000002</v>
      </c>
      <c r="G270">
        <v>-4.5835900000000001</v>
      </c>
      <c r="H270">
        <v>0.5</v>
      </c>
      <c r="I270">
        <v>0</v>
      </c>
      <c r="J270">
        <v>2.6581169999999998</v>
      </c>
      <c r="K270">
        <v>10.526202</v>
      </c>
      <c r="L270">
        <v>-47.325130000000001</v>
      </c>
      <c r="M270">
        <v>-5.3511999999999997E-2</v>
      </c>
      <c r="N270">
        <v>0.17061999999999999</v>
      </c>
      <c r="O270" t="s">
        <v>7</v>
      </c>
      <c r="P270" t="s">
        <v>8</v>
      </c>
      <c r="Q270" t="s">
        <v>4</v>
      </c>
    </row>
    <row r="271" spans="1:17" x14ac:dyDescent="0.4">
      <c r="A271">
        <v>0.27</v>
      </c>
      <c r="B271">
        <v>4.3268000000000001E-2</v>
      </c>
      <c r="C271">
        <v>-0.42962699999999998</v>
      </c>
      <c r="D271">
        <v>-2.7359810000000002</v>
      </c>
      <c r="E271">
        <v>8.2316E-2</v>
      </c>
      <c r="F271">
        <v>0.25577499999999997</v>
      </c>
      <c r="G271">
        <v>-4.5956409999999996</v>
      </c>
      <c r="H271">
        <v>0.5</v>
      </c>
      <c r="I271">
        <v>0</v>
      </c>
      <c r="J271">
        <v>2.6685859999999999</v>
      </c>
      <c r="K271">
        <v>10.478138</v>
      </c>
      <c r="L271">
        <v>-48.820014999999998</v>
      </c>
      <c r="M271">
        <v>-5.3301000000000001E-2</v>
      </c>
      <c r="N271">
        <v>0.17622699999999999</v>
      </c>
      <c r="O271" t="s">
        <v>7</v>
      </c>
      <c r="P271" t="s">
        <v>8</v>
      </c>
      <c r="Q271" t="s">
        <v>4</v>
      </c>
    </row>
    <row r="272" spans="1:17" x14ac:dyDescent="0.4">
      <c r="A272">
        <v>0.27100000000000002</v>
      </c>
      <c r="B272">
        <v>4.2835999999999999E-2</v>
      </c>
      <c r="C272">
        <v>-0.432334</v>
      </c>
      <c r="D272">
        <v>-2.6760760000000001</v>
      </c>
      <c r="E272">
        <v>8.2567000000000002E-2</v>
      </c>
      <c r="F272">
        <v>0.25117200000000001</v>
      </c>
      <c r="G272">
        <v>-4.6062450000000004</v>
      </c>
      <c r="H272">
        <v>0.5</v>
      </c>
      <c r="I272">
        <v>0</v>
      </c>
      <c r="J272">
        <v>2.6790060000000002</v>
      </c>
      <c r="K272">
        <v>10.428561999999999</v>
      </c>
      <c r="L272">
        <v>-50.351139000000003</v>
      </c>
      <c r="M272">
        <v>-5.3081999999999997E-2</v>
      </c>
      <c r="N272">
        <v>0.181977</v>
      </c>
      <c r="O272" t="s">
        <v>7</v>
      </c>
      <c r="P272" t="s">
        <v>8</v>
      </c>
      <c r="Q272" t="s">
        <v>4</v>
      </c>
    </row>
    <row r="273" spans="1:17" x14ac:dyDescent="0.4">
      <c r="A273">
        <v>0.27200000000000002</v>
      </c>
      <c r="B273">
        <v>4.2401000000000001E-2</v>
      </c>
      <c r="C273">
        <v>-0.43498199999999998</v>
      </c>
      <c r="D273">
        <v>-2.616117</v>
      </c>
      <c r="E273">
        <v>8.2812999999999998E-2</v>
      </c>
      <c r="F273">
        <v>0.246558</v>
      </c>
      <c r="G273">
        <v>-4.6153890000000004</v>
      </c>
      <c r="H273">
        <v>0.5</v>
      </c>
      <c r="I273">
        <v>0</v>
      </c>
      <c r="J273">
        <v>2.6893739999999999</v>
      </c>
      <c r="K273">
        <v>10.377435999999999</v>
      </c>
      <c r="L273">
        <v>-51.923271</v>
      </c>
      <c r="M273">
        <v>-5.2857000000000001E-2</v>
      </c>
      <c r="N273">
        <v>0.18787200000000001</v>
      </c>
      <c r="O273" t="s">
        <v>7</v>
      </c>
      <c r="P273" t="s">
        <v>8</v>
      </c>
      <c r="Q273" t="s">
        <v>4</v>
      </c>
    </row>
    <row r="274" spans="1:17" x14ac:dyDescent="0.4">
      <c r="A274">
        <v>0.27300000000000002</v>
      </c>
      <c r="B274">
        <v>4.1963E-2</v>
      </c>
      <c r="C274">
        <v>-0.43756899999999999</v>
      </c>
      <c r="D274">
        <v>-2.5561340000000001</v>
      </c>
      <c r="E274">
        <v>8.3055000000000004E-2</v>
      </c>
      <c r="F274">
        <v>0.24193600000000001</v>
      </c>
      <c r="G274">
        <v>-4.6230520000000004</v>
      </c>
      <c r="H274">
        <v>0.5</v>
      </c>
      <c r="I274">
        <v>0</v>
      </c>
      <c r="J274">
        <v>2.6996899999999999</v>
      </c>
      <c r="K274">
        <v>10.324716</v>
      </c>
      <c r="L274">
        <v>-53.535933999999997</v>
      </c>
      <c r="M274">
        <v>-5.2623999999999997E-2</v>
      </c>
      <c r="N274">
        <v>0.193913</v>
      </c>
      <c r="O274" t="s">
        <v>7</v>
      </c>
      <c r="P274" t="s">
        <v>8</v>
      </c>
      <c r="Q274" t="s">
        <v>4</v>
      </c>
    </row>
    <row r="275" spans="1:17" x14ac:dyDescent="0.4">
      <c r="A275">
        <v>0.27400000000000002</v>
      </c>
      <c r="B275">
        <v>4.1522999999999997E-2</v>
      </c>
      <c r="C275">
        <v>-0.44009700000000002</v>
      </c>
      <c r="D275">
        <v>-2.496149</v>
      </c>
      <c r="E275">
        <v>8.3293000000000006E-2</v>
      </c>
      <c r="F275">
        <v>0.23730699999999999</v>
      </c>
      <c r="G275">
        <v>-4.6292140000000002</v>
      </c>
      <c r="H275">
        <v>0.5</v>
      </c>
      <c r="I275">
        <v>0</v>
      </c>
      <c r="J275">
        <v>2.7099510000000002</v>
      </c>
      <c r="K275">
        <v>10.270364000000001</v>
      </c>
      <c r="L275">
        <v>-55.188175000000001</v>
      </c>
      <c r="M275">
        <v>-5.2384E-2</v>
      </c>
      <c r="N275">
        <v>0.20011000000000001</v>
      </c>
      <c r="O275" t="s">
        <v>7</v>
      </c>
      <c r="P275" t="s">
        <v>8</v>
      </c>
      <c r="Q275" t="s">
        <v>4</v>
      </c>
    </row>
    <row r="276" spans="1:17" x14ac:dyDescent="0.4">
      <c r="A276">
        <v>0.27500000000000002</v>
      </c>
      <c r="B276">
        <v>4.1080999999999999E-2</v>
      </c>
      <c r="C276">
        <v>-0.44256400000000001</v>
      </c>
      <c r="D276">
        <v>-2.4361980000000001</v>
      </c>
      <c r="E276">
        <v>8.3525000000000002E-2</v>
      </c>
      <c r="F276">
        <v>0.23267299999999999</v>
      </c>
      <c r="G276">
        <v>-4.6338590000000002</v>
      </c>
      <c r="H276">
        <v>0.5</v>
      </c>
      <c r="I276">
        <v>0</v>
      </c>
      <c r="J276">
        <v>2.7201550000000001</v>
      </c>
      <c r="K276">
        <v>10.214339000000001</v>
      </c>
      <c r="L276">
        <v>-56.881424000000003</v>
      </c>
      <c r="M276">
        <v>-5.2137000000000003E-2</v>
      </c>
      <c r="N276">
        <v>0.20646400000000001</v>
      </c>
      <c r="O276" t="s">
        <v>7</v>
      </c>
      <c r="P276" t="s">
        <v>8</v>
      </c>
      <c r="Q276" t="s">
        <v>4</v>
      </c>
    </row>
    <row r="277" spans="1:17" x14ac:dyDescent="0.4">
      <c r="A277">
        <v>0.27600000000000002</v>
      </c>
      <c r="B277">
        <v>4.0635999999999999E-2</v>
      </c>
      <c r="C277">
        <v>-0.44497199999999998</v>
      </c>
      <c r="D277">
        <v>-2.3763070000000002</v>
      </c>
      <c r="E277">
        <v>8.3752999999999994E-2</v>
      </c>
      <c r="F277">
        <v>0.22803499999999999</v>
      </c>
      <c r="G277">
        <v>-4.636965</v>
      </c>
      <c r="H277">
        <v>0.5</v>
      </c>
      <c r="I277">
        <v>0</v>
      </c>
      <c r="J277">
        <v>2.730302</v>
      </c>
      <c r="K277">
        <v>10.156601</v>
      </c>
      <c r="L277">
        <v>-58.617587999999998</v>
      </c>
      <c r="M277">
        <v>-5.1880999999999997E-2</v>
      </c>
      <c r="N277">
        <v>0.212978</v>
      </c>
      <c r="O277" t="s">
        <v>7</v>
      </c>
      <c r="P277" t="s">
        <v>8</v>
      </c>
      <c r="Q277" t="s">
        <v>4</v>
      </c>
    </row>
    <row r="278" spans="1:17" x14ac:dyDescent="0.4">
      <c r="A278">
        <v>0.27700000000000002</v>
      </c>
      <c r="B278">
        <v>4.0189000000000002E-2</v>
      </c>
      <c r="C278">
        <v>-0.44732</v>
      </c>
      <c r="D278">
        <v>-2.3165010000000001</v>
      </c>
      <c r="E278">
        <v>8.3976999999999996E-2</v>
      </c>
      <c r="F278">
        <v>0.22339400000000001</v>
      </c>
      <c r="G278">
        <v>-4.6385199999999998</v>
      </c>
      <c r="H278">
        <v>0.5</v>
      </c>
      <c r="I278">
        <v>0</v>
      </c>
      <c r="J278">
        <v>2.740389</v>
      </c>
      <c r="K278">
        <v>10.097104</v>
      </c>
      <c r="L278">
        <v>-60.398575000000001</v>
      </c>
      <c r="M278">
        <v>-5.1617999999999997E-2</v>
      </c>
      <c r="N278">
        <v>0.21965699999999999</v>
      </c>
      <c r="O278" t="s">
        <v>7</v>
      </c>
      <c r="P278" t="s">
        <v>8</v>
      </c>
      <c r="Q278" t="s">
        <v>4</v>
      </c>
    </row>
    <row r="279" spans="1:17" x14ac:dyDescent="0.4">
      <c r="A279">
        <v>0.27800000000000002</v>
      </c>
      <c r="B279">
        <v>3.9738999999999997E-2</v>
      </c>
      <c r="C279">
        <v>-0.44960800000000001</v>
      </c>
      <c r="D279">
        <v>-2.2568139999999999</v>
      </c>
      <c r="E279">
        <v>8.4195999999999993E-2</v>
      </c>
      <c r="F279">
        <v>0.218752</v>
      </c>
      <c r="G279">
        <v>-4.6384999999999996</v>
      </c>
      <c r="H279">
        <v>0.5</v>
      </c>
      <c r="I279">
        <v>0</v>
      </c>
      <c r="J279">
        <v>2.7504140000000001</v>
      </c>
      <c r="K279">
        <v>10.035804000000001</v>
      </c>
      <c r="L279">
        <v>-62.224860999999997</v>
      </c>
      <c r="M279">
        <v>-5.1346999999999997E-2</v>
      </c>
      <c r="N279">
        <v>0.22650400000000001</v>
      </c>
      <c r="O279" t="s">
        <v>7</v>
      </c>
      <c r="P279" t="s">
        <v>8</v>
      </c>
      <c r="Q279" t="s">
        <v>4</v>
      </c>
    </row>
    <row r="280" spans="1:17" x14ac:dyDescent="0.4">
      <c r="A280">
        <v>0.27900000000000003</v>
      </c>
      <c r="B280">
        <v>3.9287000000000002E-2</v>
      </c>
      <c r="C280">
        <v>-0.45183699999999999</v>
      </c>
      <c r="D280">
        <v>-2.1972749999999999</v>
      </c>
      <c r="E280">
        <v>8.4409999999999999E-2</v>
      </c>
      <c r="F280">
        <v>0.214111</v>
      </c>
      <c r="G280">
        <v>-4.6368869999999998</v>
      </c>
      <c r="H280">
        <v>0.5</v>
      </c>
      <c r="I280">
        <v>0</v>
      </c>
      <c r="J280">
        <v>2.7603749999999998</v>
      </c>
      <c r="K280">
        <v>9.9726540000000004</v>
      </c>
      <c r="L280">
        <v>-64.096451000000002</v>
      </c>
      <c r="M280">
        <v>-5.1067000000000001E-2</v>
      </c>
      <c r="N280">
        <v>0.23352400000000001</v>
      </c>
      <c r="O280" t="s">
        <v>7</v>
      </c>
      <c r="P280" t="s">
        <v>8</v>
      </c>
      <c r="Q280" t="s">
        <v>4</v>
      </c>
    </row>
    <row r="281" spans="1:17" x14ac:dyDescent="0.4">
      <c r="A281">
        <v>0.28000000000000003</v>
      </c>
      <c r="B281">
        <v>3.8832999999999999E-2</v>
      </c>
      <c r="C281">
        <v>-0.45400600000000002</v>
      </c>
      <c r="D281">
        <v>-2.137918</v>
      </c>
      <c r="E281">
        <v>8.4619E-2</v>
      </c>
      <c r="F281">
        <v>0.20947299999999999</v>
      </c>
      <c r="G281">
        <v>-4.6336630000000003</v>
      </c>
      <c r="H281">
        <v>0.5</v>
      </c>
      <c r="I281">
        <v>0</v>
      </c>
      <c r="J281">
        <v>2.7702719999999998</v>
      </c>
      <c r="K281">
        <v>9.9076109999999993</v>
      </c>
      <c r="L281">
        <v>-66.016197000000005</v>
      </c>
      <c r="M281">
        <v>-5.0778999999999998E-2</v>
      </c>
      <c r="N281">
        <v>0.24072399999999999</v>
      </c>
      <c r="O281" t="s">
        <v>7</v>
      </c>
      <c r="P281" t="s">
        <v>8</v>
      </c>
      <c r="Q281" t="s">
        <v>4</v>
      </c>
    </row>
    <row r="282" spans="1:17" x14ac:dyDescent="0.4">
      <c r="A282">
        <v>0.28100000000000003</v>
      </c>
      <c r="B282">
        <v>3.8377000000000001E-2</v>
      </c>
      <c r="C282">
        <v>-0.45611499999999999</v>
      </c>
      <c r="D282">
        <v>-2.0787680000000002</v>
      </c>
      <c r="E282">
        <v>8.4823999999999997E-2</v>
      </c>
      <c r="F282">
        <v>0.20483799999999999</v>
      </c>
      <c r="G282">
        <v>-4.6288119999999999</v>
      </c>
      <c r="H282">
        <v>0.5</v>
      </c>
      <c r="I282">
        <v>0</v>
      </c>
      <c r="J282">
        <v>2.7801</v>
      </c>
      <c r="K282">
        <v>9.8406219999999998</v>
      </c>
      <c r="L282">
        <v>-67.985534999999999</v>
      </c>
      <c r="M282">
        <v>-5.0480999999999998E-2</v>
      </c>
      <c r="N282">
        <v>0.24810299999999999</v>
      </c>
      <c r="O282" t="s">
        <v>7</v>
      </c>
      <c r="P282" t="s">
        <v>8</v>
      </c>
      <c r="Q282" t="s">
        <v>4</v>
      </c>
    </row>
    <row r="283" spans="1:17" x14ac:dyDescent="0.4">
      <c r="A283">
        <v>0.28199999999999997</v>
      </c>
      <c r="B283">
        <v>3.7919000000000001E-2</v>
      </c>
      <c r="C283">
        <v>-0.45816600000000002</v>
      </c>
      <c r="D283">
        <v>-2.0198580000000002</v>
      </c>
      <c r="E283">
        <v>8.5024000000000002E-2</v>
      </c>
      <c r="F283">
        <v>0.200209</v>
      </c>
      <c r="G283">
        <v>-4.622312</v>
      </c>
      <c r="H283">
        <v>0.5</v>
      </c>
      <c r="I283">
        <v>0</v>
      </c>
      <c r="J283">
        <v>2.78986</v>
      </c>
      <c r="K283">
        <v>9.7716399999999997</v>
      </c>
      <c r="L283">
        <v>-70.003983000000005</v>
      </c>
      <c r="M283">
        <v>-5.0174999999999997E-2</v>
      </c>
      <c r="N283">
        <v>0.25567200000000001</v>
      </c>
      <c r="O283" t="s">
        <v>7</v>
      </c>
      <c r="P283" t="s">
        <v>8</v>
      </c>
      <c r="Q283" t="s">
        <v>4</v>
      </c>
    </row>
    <row r="284" spans="1:17" x14ac:dyDescent="0.4">
      <c r="A284">
        <v>0.28299999999999997</v>
      </c>
      <c r="B284">
        <v>3.7458999999999999E-2</v>
      </c>
      <c r="C284">
        <v>-0.46015800000000001</v>
      </c>
      <c r="D284">
        <v>-1.9612160000000001</v>
      </c>
      <c r="E284">
        <v>8.5220000000000004E-2</v>
      </c>
      <c r="F284">
        <v>0.19558700000000001</v>
      </c>
      <c r="G284">
        <v>-4.6141500000000004</v>
      </c>
      <c r="H284">
        <v>0.5</v>
      </c>
      <c r="I284">
        <v>0</v>
      </c>
      <c r="J284">
        <v>2.7995489999999998</v>
      </c>
      <c r="K284">
        <v>9.7006139999999998</v>
      </c>
      <c r="L284">
        <v>-72.074409000000003</v>
      </c>
      <c r="M284">
        <v>-4.9860000000000002E-2</v>
      </c>
      <c r="N284">
        <v>0.263432</v>
      </c>
      <c r="O284" t="s">
        <v>7</v>
      </c>
      <c r="P284" t="s">
        <v>8</v>
      </c>
      <c r="Q284" t="s">
        <v>4</v>
      </c>
    </row>
    <row r="285" spans="1:17" x14ac:dyDescent="0.4">
      <c r="A285">
        <v>0.28399999999999997</v>
      </c>
      <c r="B285">
        <v>3.6997000000000002E-2</v>
      </c>
      <c r="C285">
        <v>-0.462092</v>
      </c>
      <c r="D285">
        <v>-1.9028769999999999</v>
      </c>
      <c r="E285">
        <v>8.5411000000000001E-2</v>
      </c>
      <c r="F285">
        <v>0.190974</v>
      </c>
      <c r="G285">
        <v>-4.6043029999999998</v>
      </c>
      <c r="H285">
        <v>0.5</v>
      </c>
      <c r="I285">
        <v>0</v>
      </c>
      <c r="J285">
        <v>2.809164</v>
      </c>
      <c r="K285">
        <v>9.6274909999999991</v>
      </c>
      <c r="L285">
        <v>-74.196335000000005</v>
      </c>
      <c r="M285">
        <v>-4.9535000000000003E-2</v>
      </c>
      <c r="N285">
        <v>0.27138800000000002</v>
      </c>
      <c r="O285" t="s">
        <v>7</v>
      </c>
      <c r="P285" t="s">
        <v>8</v>
      </c>
      <c r="Q285" t="s">
        <v>4</v>
      </c>
    </row>
    <row r="286" spans="1:17" x14ac:dyDescent="0.4">
      <c r="A286">
        <v>0.28499999999999998</v>
      </c>
      <c r="B286">
        <v>3.6533000000000003E-2</v>
      </c>
      <c r="C286">
        <v>-0.46396700000000002</v>
      </c>
      <c r="D286">
        <v>-1.8448739999999999</v>
      </c>
      <c r="E286">
        <v>8.5597000000000006E-2</v>
      </c>
      <c r="F286">
        <v>0.18637200000000001</v>
      </c>
      <c r="G286">
        <v>-4.5927540000000002</v>
      </c>
      <c r="H286">
        <v>0.5</v>
      </c>
      <c r="I286">
        <v>0</v>
      </c>
      <c r="J286">
        <v>2.818702</v>
      </c>
      <c r="K286">
        <v>9.5522209999999994</v>
      </c>
      <c r="L286">
        <v>-76.373572999999993</v>
      </c>
      <c r="M286">
        <v>-4.9201000000000002E-2</v>
      </c>
      <c r="N286">
        <v>0.27954899999999999</v>
      </c>
      <c r="O286" t="s">
        <v>7</v>
      </c>
      <c r="P286" t="s">
        <v>8</v>
      </c>
      <c r="Q286" t="s">
        <v>4</v>
      </c>
    </row>
    <row r="287" spans="1:17" x14ac:dyDescent="0.4">
      <c r="A287">
        <v>0.28599999999999998</v>
      </c>
      <c r="B287">
        <v>3.6067000000000002E-2</v>
      </c>
      <c r="C287">
        <v>-0.465785</v>
      </c>
      <c r="D287">
        <v>-1.7872410000000001</v>
      </c>
      <c r="E287">
        <v>8.5778999999999994E-2</v>
      </c>
      <c r="F287">
        <v>0.181782</v>
      </c>
      <c r="G287">
        <v>-4.5794860000000002</v>
      </c>
      <c r="H287">
        <v>0.5</v>
      </c>
      <c r="I287">
        <v>0</v>
      </c>
      <c r="J287">
        <v>2.8281640000000001</v>
      </c>
      <c r="K287">
        <v>9.4747439999999994</v>
      </c>
      <c r="L287">
        <v>-78.607078999999999</v>
      </c>
      <c r="M287">
        <v>-4.8855999999999997E-2</v>
      </c>
      <c r="N287">
        <v>0.287912</v>
      </c>
      <c r="O287" t="s">
        <v>7</v>
      </c>
      <c r="P287" t="s">
        <v>8</v>
      </c>
      <c r="Q287" t="s">
        <v>4</v>
      </c>
    </row>
    <row r="288" spans="1:17" x14ac:dyDescent="0.4">
      <c r="A288">
        <v>0.28699999999999998</v>
      </c>
      <c r="B288">
        <v>3.5598999999999999E-2</v>
      </c>
      <c r="C288">
        <v>-0.46754499999999999</v>
      </c>
      <c r="D288">
        <v>-1.730002</v>
      </c>
      <c r="E288">
        <v>8.5956000000000005E-2</v>
      </c>
      <c r="F288">
        <v>0.177206</v>
      </c>
      <c r="G288">
        <v>-4.5644780000000003</v>
      </c>
      <c r="H288">
        <v>0.5</v>
      </c>
      <c r="I288">
        <v>0</v>
      </c>
      <c r="J288">
        <v>2.837545</v>
      </c>
      <c r="K288">
        <v>9.3950069999999997</v>
      </c>
      <c r="L288">
        <v>-80.895415999999997</v>
      </c>
      <c r="M288">
        <v>-4.8501000000000002E-2</v>
      </c>
      <c r="N288">
        <v>0.29649399999999998</v>
      </c>
      <c r="O288" t="s">
        <v>7</v>
      </c>
      <c r="P288" t="s">
        <v>8</v>
      </c>
      <c r="Q288" t="s">
        <v>4</v>
      </c>
    </row>
    <row r="289" spans="1:17" x14ac:dyDescent="0.4">
      <c r="A289">
        <v>0.28799999999999998</v>
      </c>
      <c r="B289">
        <v>3.5130000000000002E-2</v>
      </c>
      <c r="C289">
        <v>-0.469248</v>
      </c>
      <c r="D289">
        <v>-1.6731959999999999</v>
      </c>
      <c r="E289">
        <v>8.6128999999999997E-2</v>
      </c>
      <c r="F289">
        <v>0.17264599999999999</v>
      </c>
      <c r="G289">
        <v>-4.5477150000000002</v>
      </c>
      <c r="H289">
        <v>0.5</v>
      </c>
      <c r="I289">
        <v>0</v>
      </c>
      <c r="J289">
        <v>2.8468429999999998</v>
      </c>
      <c r="K289">
        <v>9.3129530000000003</v>
      </c>
      <c r="L289">
        <v>-83.242408999999995</v>
      </c>
      <c r="M289">
        <v>-4.8135999999999998E-2</v>
      </c>
      <c r="N289">
        <v>0.30529099999999998</v>
      </c>
      <c r="O289" t="s">
        <v>7</v>
      </c>
      <c r="P289" t="s">
        <v>8</v>
      </c>
      <c r="Q289" t="s">
        <v>4</v>
      </c>
    </row>
    <row r="290" spans="1:17" x14ac:dyDescent="0.4">
      <c r="A290">
        <v>0.28899999999999998</v>
      </c>
      <c r="B290">
        <v>3.4659000000000002E-2</v>
      </c>
      <c r="C290">
        <v>-0.47089399999999998</v>
      </c>
      <c r="D290">
        <v>-1.6168560000000001</v>
      </c>
      <c r="E290">
        <v>8.6296999999999999E-2</v>
      </c>
      <c r="F290">
        <v>0.168103</v>
      </c>
      <c r="G290">
        <v>-4.5291759999999996</v>
      </c>
      <c r="H290">
        <v>0.5</v>
      </c>
      <c r="I290">
        <v>0</v>
      </c>
      <c r="J290">
        <v>2.856058</v>
      </c>
      <c r="K290">
        <v>9.2285219999999999</v>
      </c>
      <c r="L290">
        <v>-85.649010000000004</v>
      </c>
      <c r="M290">
        <v>-4.7759999999999997E-2</v>
      </c>
      <c r="N290">
        <v>0.31431300000000001</v>
      </c>
      <c r="O290" t="s">
        <v>7</v>
      </c>
      <c r="P290" t="s">
        <v>8</v>
      </c>
      <c r="Q290" t="s">
        <v>4</v>
      </c>
    </row>
    <row r="291" spans="1:17" x14ac:dyDescent="0.4">
      <c r="A291">
        <v>0.28999999999999998</v>
      </c>
      <c r="B291">
        <v>3.4187000000000002E-2</v>
      </c>
      <c r="C291">
        <v>-0.47248499999999999</v>
      </c>
      <c r="D291">
        <v>-1.5610120000000001</v>
      </c>
      <c r="E291">
        <v>8.6459999999999995E-2</v>
      </c>
      <c r="F291">
        <v>0.163579</v>
      </c>
      <c r="G291">
        <v>-4.5088429999999997</v>
      </c>
      <c r="H291">
        <v>0.5</v>
      </c>
      <c r="I291">
        <v>0</v>
      </c>
      <c r="J291">
        <v>2.8651840000000002</v>
      </c>
      <c r="K291">
        <v>9.1416550000000001</v>
      </c>
      <c r="L291">
        <v>-88.118072999999995</v>
      </c>
      <c r="M291">
        <v>-4.7373999999999999E-2</v>
      </c>
      <c r="N291">
        <v>0.32356299999999999</v>
      </c>
      <c r="O291" t="s">
        <v>7</v>
      </c>
      <c r="P291" t="s">
        <v>8</v>
      </c>
      <c r="Q291" t="s">
        <v>4</v>
      </c>
    </row>
    <row r="292" spans="1:17" x14ac:dyDescent="0.4">
      <c r="A292">
        <v>0.29099999999999998</v>
      </c>
      <c r="B292">
        <v>3.3713E-2</v>
      </c>
      <c r="C292">
        <v>-0.47401900000000002</v>
      </c>
      <c r="D292">
        <v>-1.5056989999999999</v>
      </c>
      <c r="E292">
        <v>8.6619000000000002E-2</v>
      </c>
      <c r="F292">
        <v>0.159077</v>
      </c>
      <c r="G292">
        <v>-4.4866979999999996</v>
      </c>
      <c r="H292">
        <v>0.5</v>
      </c>
      <c r="I292">
        <v>0</v>
      </c>
      <c r="J292">
        <v>2.8742200000000002</v>
      </c>
      <c r="K292">
        <v>9.0522860000000005</v>
      </c>
      <c r="L292">
        <v>-90.649124</v>
      </c>
      <c r="M292">
        <v>-4.6975000000000003E-2</v>
      </c>
      <c r="N292">
        <v>0.33304699999999998</v>
      </c>
      <c r="O292" t="s">
        <v>7</v>
      </c>
      <c r="P292" t="s">
        <v>8</v>
      </c>
      <c r="Q292" t="s">
        <v>4</v>
      </c>
    </row>
    <row r="293" spans="1:17" x14ac:dyDescent="0.4">
      <c r="A293">
        <v>0.29199999999999998</v>
      </c>
      <c r="B293">
        <v>3.3237000000000003E-2</v>
      </c>
      <c r="C293">
        <v>-0.475499</v>
      </c>
      <c r="D293">
        <v>-1.450955</v>
      </c>
      <c r="E293">
        <v>8.6774000000000004E-2</v>
      </c>
      <c r="F293">
        <v>0.15459800000000001</v>
      </c>
      <c r="G293">
        <v>-4.4627179999999997</v>
      </c>
      <c r="H293">
        <v>0.5</v>
      </c>
      <c r="I293">
        <v>0</v>
      </c>
      <c r="J293">
        <v>2.883165</v>
      </c>
      <c r="K293">
        <v>8.9603570000000001</v>
      </c>
      <c r="L293">
        <v>-93.244545000000002</v>
      </c>
      <c r="M293">
        <v>-4.6566000000000003E-2</v>
      </c>
      <c r="N293">
        <v>0.342775</v>
      </c>
      <c r="O293" t="s">
        <v>7</v>
      </c>
      <c r="P293" t="s">
        <v>8</v>
      </c>
      <c r="Q293" t="s">
        <v>4</v>
      </c>
    </row>
    <row r="294" spans="1:17" x14ac:dyDescent="0.4">
      <c r="A294">
        <v>0.29299999999999998</v>
      </c>
      <c r="B294">
        <v>3.2759999999999997E-2</v>
      </c>
      <c r="C294">
        <v>-0.47692400000000001</v>
      </c>
      <c r="D294">
        <v>-1.3968039999999999</v>
      </c>
      <c r="E294">
        <v>8.6924000000000001E-2</v>
      </c>
      <c r="F294">
        <v>0.150143</v>
      </c>
      <c r="G294">
        <v>-4.4368920000000003</v>
      </c>
      <c r="H294">
        <v>0.5</v>
      </c>
      <c r="I294">
        <v>0</v>
      </c>
      <c r="J294">
        <v>2.8920140000000001</v>
      </c>
      <c r="K294">
        <v>8.8657970000000006</v>
      </c>
      <c r="L294">
        <v>-95.904342999999997</v>
      </c>
      <c r="M294">
        <v>-4.6143999999999998E-2</v>
      </c>
      <c r="N294">
        <v>0.35274899999999998</v>
      </c>
      <c r="O294" t="s">
        <v>7</v>
      </c>
      <c r="P294" t="s">
        <v>8</v>
      </c>
      <c r="Q294" t="s">
        <v>4</v>
      </c>
    </row>
    <row r="295" spans="1:17" x14ac:dyDescent="0.4">
      <c r="A295">
        <v>0.29399999999999998</v>
      </c>
      <c r="B295">
        <v>3.2281999999999998E-2</v>
      </c>
      <c r="C295">
        <v>-0.478296</v>
      </c>
      <c r="D295">
        <v>-1.3432850000000001</v>
      </c>
      <c r="E295">
        <v>8.7069999999999995E-2</v>
      </c>
      <c r="F295">
        <v>0.14571500000000001</v>
      </c>
      <c r="G295">
        <v>-4.4091930000000001</v>
      </c>
      <c r="H295">
        <v>0.5</v>
      </c>
      <c r="I295">
        <v>0</v>
      </c>
      <c r="J295">
        <v>2.900766</v>
      </c>
      <c r="K295">
        <v>8.7685479999999991</v>
      </c>
      <c r="L295">
        <v>-98.631850999999997</v>
      </c>
      <c r="M295">
        <v>-4.5710000000000001E-2</v>
      </c>
      <c r="N295">
        <v>0.362979</v>
      </c>
      <c r="O295" t="s">
        <v>7</v>
      </c>
      <c r="P295" t="s">
        <v>8</v>
      </c>
      <c r="Q295" t="s">
        <v>4</v>
      </c>
    </row>
    <row r="296" spans="1:17" x14ac:dyDescent="0.4">
      <c r="A296">
        <v>0.29499999999999998</v>
      </c>
      <c r="B296">
        <v>3.1801999999999997E-2</v>
      </c>
      <c r="C296">
        <v>-0.47961399999999998</v>
      </c>
      <c r="D296">
        <v>-1.2904310000000001</v>
      </c>
      <c r="E296">
        <v>8.7210999999999997E-2</v>
      </c>
      <c r="F296">
        <v>0.141316</v>
      </c>
      <c r="G296">
        <v>-4.3796099999999996</v>
      </c>
      <c r="H296">
        <v>0.5</v>
      </c>
      <c r="I296">
        <v>0</v>
      </c>
      <c r="J296">
        <v>2.9094180000000001</v>
      </c>
      <c r="K296">
        <v>8.668533</v>
      </c>
      <c r="L296">
        <v>-101.42755099999999</v>
      </c>
      <c r="M296">
        <v>-4.5263999999999999E-2</v>
      </c>
      <c r="N296">
        <v>0.37346400000000002</v>
      </c>
      <c r="O296" t="s">
        <v>7</v>
      </c>
      <c r="P296" t="s">
        <v>8</v>
      </c>
      <c r="Q296" t="s">
        <v>4</v>
      </c>
    </row>
    <row r="297" spans="1:17" x14ac:dyDescent="0.4">
      <c r="A297">
        <v>0.29599999999999999</v>
      </c>
      <c r="B297">
        <v>3.1321000000000002E-2</v>
      </c>
      <c r="C297">
        <v>-0.48087999999999997</v>
      </c>
      <c r="D297">
        <v>-1.2382709999999999</v>
      </c>
      <c r="E297">
        <v>8.7347999999999995E-2</v>
      </c>
      <c r="F297">
        <v>0.13694700000000001</v>
      </c>
      <c r="G297">
        <v>-4.3481160000000001</v>
      </c>
      <c r="H297">
        <v>0.5</v>
      </c>
      <c r="I297">
        <v>0</v>
      </c>
      <c r="J297">
        <v>2.9179650000000001</v>
      </c>
      <c r="K297">
        <v>8.5656929999999996</v>
      </c>
      <c r="L297">
        <v>-104.292389</v>
      </c>
      <c r="M297">
        <v>-4.4804999999999998E-2</v>
      </c>
      <c r="N297">
        <v>0.384218</v>
      </c>
      <c r="O297" t="s">
        <v>7</v>
      </c>
      <c r="P297" t="s">
        <v>8</v>
      </c>
      <c r="Q297" t="s">
        <v>4</v>
      </c>
    </row>
    <row r="298" spans="1:17" x14ac:dyDescent="0.4">
      <c r="A298">
        <v>0.29699999999999999</v>
      </c>
      <c r="B298">
        <v>3.0838999999999998E-2</v>
      </c>
      <c r="C298">
        <v>-0.48209400000000002</v>
      </c>
      <c r="D298">
        <v>-1.186847</v>
      </c>
      <c r="E298">
        <v>8.7481000000000003E-2</v>
      </c>
      <c r="F298">
        <v>0.13261000000000001</v>
      </c>
      <c r="G298">
        <v>-4.3146979999999999</v>
      </c>
      <c r="H298">
        <v>0.5</v>
      </c>
      <c r="I298">
        <v>0</v>
      </c>
      <c r="J298">
        <v>2.9264070000000002</v>
      </c>
      <c r="K298">
        <v>8.4599489999999999</v>
      </c>
      <c r="L298">
        <v>-107.229225</v>
      </c>
      <c r="M298">
        <v>-4.4332000000000003E-2</v>
      </c>
      <c r="N298">
        <v>0.39523999999999998</v>
      </c>
      <c r="O298" t="s">
        <v>7</v>
      </c>
      <c r="P298" t="s">
        <v>8</v>
      </c>
      <c r="Q298" t="s">
        <v>4</v>
      </c>
    </row>
    <row r="299" spans="1:17" x14ac:dyDescent="0.4">
      <c r="A299">
        <v>0.29799999999999999</v>
      </c>
      <c r="B299">
        <v>3.0356000000000001E-2</v>
      </c>
      <c r="C299">
        <v>-0.48325699999999999</v>
      </c>
      <c r="D299">
        <v>-1.136185</v>
      </c>
      <c r="E299">
        <v>8.7609000000000006E-2</v>
      </c>
      <c r="F299">
        <v>0.128307</v>
      </c>
      <c r="G299">
        <v>-4.279331</v>
      </c>
      <c r="H299">
        <v>0.5</v>
      </c>
      <c r="I299">
        <v>0</v>
      </c>
      <c r="J299">
        <v>2.934739</v>
      </c>
      <c r="K299">
        <v>8.3512339999999998</v>
      </c>
      <c r="L299">
        <v>-110.235687</v>
      </c>
      <c r="M299">
        <v>-4.3846999999999997E-2</v>
      </c>
      <c r="N299">
        <v>0.40654200000000001</v>
      </c>
      <c r="O299" t="s">
        <v>7</v>
      </c>
      <c r="P299" t="s">
        <v>8</v>
      </c>
      <c r="Q299" t="s">
        <v>4</v>
      </c>
    </row>
    <row r="300" spans="1:17" x14ac:dyDescent="0.4">
      <c r="A300">
        <v>0.29899999999999999</v>
      </c>
      <c r="B300">
        <v>2.9871999999999999E-2</v>
      </c>
      <c r="C300">
        <v>-0.48436899999999999</v>
      </c>
      <c r="D300">
        <v>-1.086328</v>
      </c>
      <c r="E300">
        <v>8.7733000000000005E-2</v>
      </c>
      <c r="F300">
        <v>0.124041</v>
      </c>
      <c r="G300">
        <v>-4.2419989999999999</v>
      </c>
      <c r="H300">
        <v>0.5</v>
      </c>
      <c r="I300">
        <v>0</v>
      </c>
      <c r="J300">
        <v>2.9429590000000001</v>
      </c>
      <c r="K300">
        <v>8.2394770000000008</v>
      </c>
      <c r="L300">
        <v>-113.317482</v>
      </c>
      <c r="M300">
        <v>-4.3346999999999997E-2</v>
      </c>
      <c r="N300">
        <v>0.41812500000000002</v>
      </c>
      <c r="O300" t="s">
        <v>7</v>
      </c>
      <c r="P300" t="s">
        <v>8</v>
      </c>
      <c r="Q300" t="s">
        <v>4</v>
      </c>
    </row>
    <row r="301" spans="1:17" x14ac:dyDescent="0.4">
      <c r="A301">
        <v>0.3</v>
      </c>
      <c r="B301">
        <v>2.9385999999999999E-2</v>
      </c>
      <c r="C301">
        <v>-0.485433</v>
      </c>
      <c r="D301">
        <v>-1.0372939999999999</v>
      </c>
      <c r="E301">
        <v>8.7853000000000001E-2</v>
      </c>
      <c r="F301">
        <v>0.119813</v>
      </c>
      <c r="G301">
        <v>-4.2026820000000003</v>
      </c>
      <c r="H301">
        <v>0.5</v>
      </c>
      <c r="I301">
        <v>0</v>
      </c>
      <c r="J301">
        <v>2.9510640000000001</v>
      </c>
      <c r="K301">
        <v>8.1245989999999999</v>
      </c>
      <c r="L301">
        <v>-116.472717</v>
      </c>
      <c r="M301">
        <v>-4.2833999999999997E-2</v>
      </c>
      <c r="N301">
        <v>0.42999599999999999</v>
      </c>
      <c r="O301" t="s">
        <v>7</v>
      </c>
      <c r="P301" t="s">
        <v>8</v>
      </c>
      <c r="Q301" t="s">
        <v>4</v>
      </c>
    </row>
    <row r="302" spans="1:17" x14ac:dyDescent="0.4">
      <c r="A302">
        <v>0.30099999999999999</v>
      </c>
      <c r="B302">
        <v>2.8899999999999999E-2</v>
      </c>
      <c r="C302">
        <v>-0.48644700000000002</v>
      </c>
      <c r="D302">
        <v>-0.98912699999999998</v>
      </c>
      <c r="E302">
        <v>8.7969000000000006E-2</v>
      </c>
      <c r="F302">
        <v>0.11562500000000001</v>
      </c>
      <c r="G302">
        <v>-4.161359</v>
      </c>
      <c r="H302">
        <v>0.5</v>
      </c>
      <c r="I302">
        <v>0</v>
      </c>
      <c r="J302">
        <v>2.95905</v>
      </c>
      <c r="K302">
        <v>8.006532</v>
      </c>
      <c r="L302">
        <v>-119.703766</v>
      </c>
      <c r="M302">
        <v>-4.2306000000000003E-2</v>
      </c>
      <c r="N302">
        <v>0.44216299999999997</v>
      </c>
      <c r="O302" t="s">
        <v>7</v>
      </c>
      <c r="P302" t="s">
        <v>8</v>
      </c>
      <c r="Q302" t="s">
        <v>4</v>
      </c>
    </row>
    <row r="303" spans="1:17" x14ac:dyDescent="0.4">
      <c r="A303">
        <v>0.30199999999999999</v>
      </c>
      <c r="B303">
        <v>2.8412E-2</v>
      </c>
      <c r="C303">
        <v>-0.48741400000000001</v>
      </c>
      <c r="D303">
        <v>-0.94185600000000003</v>
      </c>
      <c r="E303">
        <v>8.8080000000000006E-2</v>
      </c>
      <c r="F303">
        <v>0.11147899999999999</v>
      </c>
      <c r="G303">
        <v>-4.1180120000000002</v>
      </c>
      <c r="H303">
        <v>0.5</v>
      </c>
      <c r="I303">
        <v>0</v>
      </c>
      <c r="J303">
        <v>2.9669140000000001</v>
      </c>
      <c r="K303">
        <v>7.885192</v>
      </c>
      <c r="L303">
        <v>-123.009911</v>
      </c>
      <c r="M303">
        <v>-4.1763000000000002E-2</v>
      </c>
      <c r="N303">
        <v>0.45462900000000001</v>
      </c>
      <c r="O303" t="s">
        <v>7</v>
      </c>
      <c r="P303" t="s">
        <v>8</v>
      </c>
      <c r="Q303" t="s">
        <v>4</v>
      </c>
    </row>
    <row r="304" spans="1:17" x14ac:dyDescent="0.4">
      <c r="A304">
        <v>0.30299999999999999</v>
      </c>
      <c r="B304">
        <v>2.7924000000000001E-2</v>
      </c>
      <c r="C304">
        <v>-0.48833399999999999</v>
      </c>
      <c r="D304">
        <v>-0.895513</v>
      </c>
      <c r="E304">
        <v>8.8187000000000001E-2</v>
      </c>
      <c r="F304">
        <v>0.107378</v>
      </c>
      <c r="G304">
        <v>-4.0726170000000002</v>
      </c>
      <c r="H304">
        <v>0.5</v>
      </c>
      <c r="I304">
        <v>0</v>
      </c>
      <c r="J304">
        <v>2.974653</v>
      </c>
      <c r="K304">
        <v>7.7605120000000003</v>
      </c>
      <c r="L304">
        <v>-126.391167</v>
      </c>
      <c r="M304">
        <v>-4.1204999999999999E-2</v>
      </c>
      <c r="N304">
        <v>0.46740199999999998</v>
      </c>
      <c r="O304" t="s">
        <v>7</v>
      </c>
      <c r="P304" t="s">
        <v>8</v>
      </c>
      <c r="Q304" t="s">
        <v>4</v>
      </c>
    </row>
    <row r="305" spans="1:17" x14ac:dyDescent="0.4">
      <c r="A305">
        <v>0.30399999999999999</v>
      </c>
      <c r="B305">
        <v>2.7435000000000001E-2</v>
      </c>
      <c r="C305">
        <v>-0.48920799999999998</v>
      </c>
      <c r="D305">
        <v>-0.85012900000000002</v>
      </c>
      <c r="E305">
        <v>8.8290999999999994E-2</v>
      </c>
      <c r="F305">
        <v>0.103323</v>
      </c>
      <c r="G305">
        <v>-4.0251619999999999</v>
      </c>
      <c r="H305">
        <v>0.5</v>
      </c>
      <c r="I305">
        <v>0</v>
      </c>
      <c r="J305">
        <v>2.9822630000000001</v>
      </c>
      <c r="K305">
        <v>7.6324100000000001</v>
      </c>
      <c r="L305">
        <v>-129.84848</v>
      </c>
      <c r="M305">
        <v>-4.0631E-2</v>
      </c>
      <c r="N305">
        <v>0.48048000000000002</v>
      </c>
      <c r="O305" t="s">
        <v>7</v>
      </c>
      <c r="P305" t="s">
        <v>8</v>
      </c>
      <c r="Q305" t="s">
        <v>4</v>
      </c>
    </row>
    <row r="306" spans="1:17" x14ac:dyDescent="0.4">
      <c r="A306">
        <v>0.30499999999999999</v>
      </c>
      <c r="B306">
        <v>2.6945E-2</v>
      </c>
      <c r="C306">
        <v>-0.490037</v>
      </c>
      <c r="D306">
        <v>-0.80573600000000001</v>
      </c>
      <c r="E306">
        <v>8.8389999999999996E-2</v>
      </c>
      <c r="F306">
        <v>9.9315000000000001E-2</v>
      </c>
      <c r="G306">
        <v>-3.9756170000000002</v>
      </c>
      <c r="H306">
        <v>0.5</v>
      </c>
      <c r="I306">
        <v>0</v>
      </c>
      <c r="J306">
        <v>2.989741</v>
      </c>
      <c r="K306">
        <v>7.5008150000000002</v>
      </c>
      <c r="L306">
        <v>-133.380402</v>
      </c>
      <c r="M306">
        <v>-4.0042000000000001E-2</v>
      </c>
      <c r="N306">
        <v>0.49387300000000001</v>
      </c>
      <c r="O306" t="s">
        <v>7</v>
      </c>
      <c r="P306" t="s">
        <v>8</v>
      </c>
      <c r="Q306" t="s">
        <v>4</v>
      </c>
    </row>
    <row r="307" spans="1:17" x14ac:dyDescent="0.4">
      <c r="A307">
        <v>0.30599999999999999</v>
      </c>
      <c r="B307">
        <v>2.6453999999999998E-2</v>
      </c>
      <c r="C307">
        <v>-0.49082199999999998</v>
      </c>
      <c r="D307">
        <v>-0.76236599999999999</v>
      </c>
      <c r="E307">
        <v>8.8484999999999994E-2</v>
      </c>
      <c r="F307">
        <v>9.5358999999999999E-2</v>
      </c>
      <c r="G307">
        <v>-3.923972</v>
      </c>
      <c r="H307">
        <v>0.5</v>
      </c>
      <c r="I307">
        <v>0</v>
      </c>
      <c r="J307">
        <v>2.9970829999999999</v>
      </c>
      <c r="K307">
        <v>7.3656490000000003</v>
      </c>
      <c r="L307">
        <v>-136.99125699999999</v>
      </c>
      <c r="M307">
        <v>-3.9435999999999999E-2</v>
      </c>
      <c r="N307">
        <v>0.50757799999999997</v>
      </c>
      <c r="O307" t="s">
        <v>7</v>
      </c>
      <c r="P307" t="s">
        <v>8</v>
      </c>
      <c r="Q307" t="s">
        <v>4</v>
      </c>
    </row>
    <row r="308" spans="1:17" x14ac:dyDescent="0.4">
      <c r="A308">
        <v>0.307</v>
      </c>
      <c r="B308">
        <v>2.5961999999999999E-2</v>
      </c>
      <c r="C308">
        <v>-0.49156499999999997</v>
      </c>
      <c r="D308">
        <v>-0.72004699999999999</v>
      </c>
      <c r="E308">
        <v>8.8577000000000003E-2</v>
      </c>
      <c r="F308">
        <v>9.1454999999999995E-2</v>
      </c>
      <c r="G308">
        <v>-3.8702009999999998</v>
      </c>
      <c r="H308">
        <v>0.5</v>
      </c>
      <c r="I308">
        <v>0</v>
      </c>
      <c r="J308">
        <v>3.004286</v>
      </c>
      <c r="K308">
        <v>7.2268319999999999</v>
      </c>
      <c r="L308">
        <v>-140.67434700000001</v>
      </c>
      <c r="M308">
        <v>-3.8814000000000001E-2</v>
      </c>
      <c r="N308">
        <v>0.52160200000000001</v>
      </c>
      <c r="O308" t="s">
        <v>7</v>
      </c>
      <c r="P308" t="s">
        <v>8</v>
      </c>
      <c r="Q308" t="s">
        <v>4</v>
      </c>
    </row>
    <row r="309" spans="1:17" x14ac:dyDescent="0.4">
      <c r="A309">
        <v>0.308</v>
      </c>
      <c r="B309">
        <v>2.547E-2</v>
      </c>
      <c r="C309">
        <v>-0.49226500000000001</v>
      </c>
      <c r="D309">
        <v>-0.67880600000000002</v>
      </c>
      <c r="E309">
        <v>8.8664999999999994E-2</v>
      </c>
      <c r="F309">
        <v>8.7606000000000003E-2</v>
      </c>
      <c r="G309">
        <v>-3.8142860000000001</v>
      </c>
      <c r="H309">
        <v>0.5</v>
      </c>
      <c r="I309">
        <v>0</v>
      </c>
      <c r="J309">
        <v>3.0113449999999999</v>
      </c>
      <c r="K309">
        <v>7.0842999999999998</v>
      </c>
      <c r="L309">
        <v>-144.42967200000001</v>
      </c>
      <c r="M309">
        <v>-3.8175000000000001E-2</v>
      </c>
      <c r="N309">
        <v>0.53594900000000001</v>
      </c>
      <c r="O309" t="s">
        <v>7</v>
      </c>
      <c r="P309" t="s">
        <v>8</v>
      </c>
      <c r="Q309" t="s">
        <v>4</v>
      </c>
    </row>
    <row r="310" spans="1:17" x14ac:dyDescent="0.4">
      <c r="A310">
        <v>0.309</v>
      </c>
      <c r="B310">
        <v>2.4976999999999999E-2</v>
      </c>
      <c r="C310">
        <v>-0.492925</v>
      </c>
      <c r="D310">
        <v>-0.638679</v>
      </c>
      <c r="E310">
        <v>8.8747999999999994E-2</v>
      </c>
      <c r="F310">
        <v>8.3812999999999999E-2</v>
      </c>
      <c r="G310">
        <v>-3.7562129999999998</v>
      </c>
      <c r="H310">
        <v>0.5</v>
      </c>
      <c r="I310">
        <v>0</v>
      </c>
      <c r="J310">
        <v>3.0182579999999999</v>
      </c>
      <c r="K310">
        <v>6.9379730000000004</v>
      </c>
      <c r="L310">
        <v>-148.25630200000001</v>
      </c>
      <c r="M310">
        <v>-3.7518000000000003E-2</v>
      </c>
      <c r="N310">
        <v>0.55061099999999996</v>
      </c>
      <c r="O310" t="s">
        <v>7</v>
      </c>
      <c r="P310" t="s">
        <v>8</v>
      </c>
      <c r="Q310" t="s">
        <v>4</v>
      </c>
    </row>
    <row r="311" spans="1:17" x14ac:dyDescent="0.4">
      <c r="A311">
        <v>0.31</v>
      </c>
      <c r="B311">
        <v>2.4483999999999999E-2</v>
      </c>
      <c r="C311">
        <v>-0.49354599999999998</v>
      </c>
      <c r="D311">
        <v>-0.59968600000000005</v>
      </c>
      <c r="E311">
        <v>8.8828000000000004E-2</v>
      </c>
      <c r="F311">
        <v>8.0079999999999998E-2</v>
      </c>
      <c r="G311">
        <v>-3.6959569999999999</v>
      </c>
      <c r="H311">
        <v>0.5</v>
      </c>
      <c r="I311">
        <v>0</v>
      </c>
      <c r="J311">
        <v>3.02502</v>
      </c>
      <c r="K311">
        <v>6.7877869999999998</v>
      </c>
      <c r="L311">
        <v>-152.15086400000001</v>
      </c>
      <c r="M311">
        <v>-3.6843000000000001E-2</v>
      </c>
      <c r="N311">
        <v>0.56559300000000001</v>
      </c>
      <c r="O311" t="s">
        <v>7</v>
      </c>
      <c r="P311" t="s">
        <v>8</v>
      </c>
      <c r="Q311" t="s">
        <v>4</v>
      </c>
    </row>
    <row r="312" spans="1:17" x14ac:dyDescent="0.4">
      <c r="A312">
        <v>0.311</v>
      </c>
      <c r="B312">
        <v>2.3990000000000001E-2</v>
      </c>
      <c r="C312">
        <v>-0.49412699999999998</v>
      </c>
      <c r="D312">
        <v>-0.56185200000000002</v>
      </c>
      <c r="E312">
        <v>8.8904999999999998E-2</v>
      </c>
      <c r="F312">
        <v>7.6407000000000003E-2</v>
      </c>
      <c r="G312">
        <v>-3.6335069999999998</v>
      </c>
      <c r="H312">
        <v>0.5</v>
      </c>
      <c r="I312">
        <v>0</v>
      </c>
      <c r="J312">
        <v>3.0316269999999998</v>
      </c>
      <c r="K312">
        <v>6.6336709999999997</v>
      </c>
      <c r="L312">
        <v>-156.10836800000001</v>
      </c>
      <c r="M312">
        <v>-3.6151000000000003E-2</v>
      </c>
      <c r="N312">
        <v>0.58088799999999996</v>
      </c>
      <c r="O312" t="s">
        <v>7</v>
      </c>
      <c r="P312" t="s">
        <v>8</v>
      </c>
      <c r="Q312" t="s">
        <v>4</v>
      </c>
    </row>
    <row r="313" spans="1:17" x14ac:dyDescent="0.4">
      <c r="A313">
        <v>0.312</v>
      </c>
      <c r="B313">
        <v>2.3494999999999999E-2</v>
      </c>
      <c r="C313">
        <v>-0.494672</v>
      </c>
      <c r="D313">
        <v>-0.52520900000000004</v>
      </c>
      <c r="E313">
        <v>8.8978000000000002E-2</v>
      </c>
      <c r="F313">
        <v>7.2799000000000003E-2</v>
      </c>
      <c r="G313">
        <v>-3.5688409999999999</v>
      </c>
      <c r="H313">
        <v>0.5</v>
      </c>
      <c r="I313">
        <v>0</v>
      </c>
      <c r="J313">
        <v>3.0380750000000001</v>
      </c>
      <c r="K313">
        <v>6.4755710000000004</v>
      </c>
      <c r="L313">
        <v>-160.12548799999999</v>
      </c>
      <c r="M313">
        <v>-3.5439999999999999E-2</v>
      </c>
      <c r="N313">
        <v>0.59649700000000005</v>
      </c>
      <c r="O313" t="s">
        <v>7</v>
      </c>
      <c r="P313" t="s">
        <v>8</v>
      </c>
      <c r="Q313" t="s">
        <v>4</v>
      </c>
    </row>
    <row r="314" spans="1:17" x14ac:dyDescent="0.4">
      <c r="A314">
        <v>0.313</v>
      </c>
      <c r="B314">
        <v>2.3E-2</v>
      </c>
      <c r="C314">
        <v>-0.49518000000000001</v>
      </c>
      <c r="D314">
        <v>-0.48977900000000002</v>
      </c>
      <c r="E314">
        <v>8.9047000000000001E-2</v>
      </c>
      <c r="F314">
        <v>6.9254999999999997E-2</v>
      </c>
      <c r="G314">
        <v>-3.5019499999999999</v>
      </c>
      <c r="H314">
        <v>0.5</v>
      </c>
      <c r="I314">
        <v>0</v>
      </c>
      <c r="J314">
        <v>3.0443609999999999</v>
      </c>
      <c r="K314">
        <v>6.3134199999999998</v>
      </c>
      <c r="L314">
        <v>-164.19648699999999</v>
      </c>
      <c r="M314">
        <v>-3.4709999999999998E-2</v>
      </c>
      <c r="N314">
        <v>0.61240300000000003</v>
      </c>
      <c r="O314" t="s">
        <v>7</v>
      </c>
      <c r="P314" t="s">
        <v>8</v>
      </c>
      <c r="Q314" t="s">
        <v>4</v>
      </c>
    </row>
    <row r="315" spans="1:17" x14ac:dyDescent="0.4">
      <c r="A315">
        <v>0.314</v>
      </c>
      <c r="B315">
        <v>2.2504E-2</v>
      </c>
      <c r="C315">
        <v>-0.49565399999999998</v>
      </c>
      <c r="D315">
        <v>-0.45557999999999998</v>
      </c>
      <c r="E315">
        <v>8.9112999999999998E-2</v>
      </c>
      <c r="F315">
        <v>6.5780000000000005E-2</v>
      </c>
      <c r="G315">
        <v>-3.4328129999999999</v>
      </c>
      <c r="H315">
        <v>0.5</v>
      </c>
      <c r="I315">
        <v>0</v>
      </c>
      <c r="J315">
        <v>3.0504790000000002</v>
      </c>
      <c r="K315">
        <v>6.1471780000000003</v>
      </c>
      <c r="L315">
        <v>-168.310867</v>
      </c>
      <c r="M315">
        <v>-3.3960999999999998E-2</v>
      </c>
      <c r="N315">
        <v>0.628606</v>
      </c>
      <c r="O315" t="s">
        <v>7</v>
      </c>
      <c r="P315" t="s">
        <v>8</v>
      </c>
      <c r="Q315" t="s">
        <v>4</v>
      </c>
    </row>
    <row r="316" spans="1:17" x14ac:dyDescent="0.4">
      <c r="A316">
        <v>0.31499899999999997</v>
      </c>
      <c r="B316">
        <v>2.2008E-2</v>
      </c>
      <c r="C316">
        <v>-0.49609399999999998</v>
      </c>
      <c r="D316">
        <v>-0.42263499999999998</v>
      </c>
      <c r="E316">
        <v>8.9175000000000004E-2</v>
      </c>
      <c r="F316">
        <v>6.2373999999999999E-2</v>
      </c>
      <c r="G316">
        <v>-3.3614269999999999</v>
      </c>
      <c r="H316">
        <v>0.5</v>
      </c>
      <c r="I316">
        <v>0</v>
      </c>
      <c r="J316">
        <v>3.0564269999999998</v>
      </c>
      <c r="K316">
        <v>5.9767989999999998</v>
      </c>
      <c r="L316">
        <v>-172.46603400000001</v>
      </c>
      <c r="M316">
        <v>-3.3193E-2</v>
      </c>
      <c r="N316">
        <v>0.64508500000000002</v>
      </c>
      <c r="O316" t="s">
        <v>7</v>
      </c>
      <c r="P316" t="s">
        <v>8</v>
      </c>
      <c r="Q316" t="s">
        <v>4</v>
      </c>
    </row>
    <row r="317" spans="1:17" x14ac:dyDescent="0.4">
      <c r="A317">
        <v>0.31599899999999997</v>
      </c>
      <c r="B317">
        <v>2.1510999999999999E-2</v>
      </c>
      <c r="C317">
        <v>-0.496502</v>
      </c>
      <c r="D317">
        <v>-0.39096599999999998</v>
      </c>
      <c r="E317">
        <v>8.9233999999999994E-2</v>
      </c>
      <c r="F317">
        <v>5.9041999999999997E-2</v>
      </c>
      <c r="G317">
        <v>-3.2877779999999999</v>
      </c>
      <c r="H317">
        <v>0.5</v>
      </c>
      <c r="I317">
        <v>0</v>
      </c>
      <c r="J317">
        <v>3.0621990000000001</v>
      </c>
      <c r="K317">
        <v>5.8022460000000002</v>
      </c>
      <c r="L317">
        <v>-176.646469</v>
      </c>
      <c r="M317">
        <v>-3.2405000000000003E-2</v>
      </c>
      <c r="N317">
        <v>0.661825</v>
      </c>
      <c r="O317" t="s">
        <v>7</v>
      </c>
      <c r="P317" t="s">
        <v>8</v>
      </c>
      <c r="Q317" t="s">
        <v>4</v>
      </c>
    </row>
    <row r="318" spans="1:17" x14ac:dyDescent="0.4">
      <c r="A318">
        <v>0.31699899999999998</v>
      </c>
      <c r="B318">
        <v>2.1014999999999999E-2</v>
      </c>
      <c r="C318">
        <v>-0.49687900000000002</v>
      </c>
      <c r="D318">
        <v>-0.36058600000000002</v>
      </c>
      <c r="E318">
        <v>8.9289999999999994E-2</v>
      </c>
      <c r="F318">
        <v>5.5782999999999999E-2</v>
      </c>
      <c r="G318">
        <v>-3.2118579999999999</v>
      </c>
      <c r="H318">
        <v>0.5</v>
      </c>
      <c r="I318">
        <v>0</v>
      </c>
      <c r="J318">
        <v>3.0677910000000002</v>
      </c>
      <c r="K318">
        <v>5.6235059999999999</v>
      </c>
      <c r="L318">
        <v>-180.84072900000001</v>
      </c>
      <c r="M318">
        <v>-3.1598000000000001E-2</v>
      </c>
      <c r="N318">
        <v>0.67881000000000002</v>
      </c>
      <c r="O318" t="s">
        <v>7</v>
      </c>
      <c r="P318" t="s">
        <v>8</v>
      </c>
      <c r="Q318" t="s">
        <v>4</v>
      </c>
    </row>
    <row r="319" spans="1:17" x14ac:dyDescent="0.4">
      <c r="A319">
        <v>0.31799899999999998</v>
      </c>
      <c r="B319">
        <v>2.0517000000000001E-2</v>
      </c>
      <c r="C319">
        <v>-0.49722499999999997</v>
      </c>
      <c r="D319">
        <v>-0.33151399999999998</v>
      </c>
      <c r="E319">
        <v>8.9342000000000005E-2</v>
      </c>
      <c r="F319">
        <v>5.2602000000000003E-2</v>
      </c>
      <c r="G319">
        <v>-3.1336710000000001</v>
      </c>
      <c r="H319">
        <v>0.5</v>
      </c>
      <c r="I319">
        <v>0</v>
      </c>
      <c r="J319">
        <v>3.0732010000000001</v>
      </c>
      <c r="K319">
        <v>5.4405640000000002</v>
      </c>
      <c r="L319">
        <v>-185.03308100000001</v>
      </c>
      <c r="M319">
        <v>-3.0769999999999999E-2</v>
      </c>
      <c r="N319">
        <v>0.69600399999999996</v>
      </c>
      <c r="O319" t="s">
        <v>7</v>
      </c>
      <c r="P319" t="s">
        <v>8</v>
      </c>
      <c r="Q319" t="s">
        <v>4</v>
      </c>
    </row>
    <row r="320" spans="1:17" x14ac:dyDescent="0.4">
      <c r="A320">
        <v>0.31899899999999998</v>
      </c>
      <c r="B320">
        <v>2.002E-2</v>
      </c>
      <c r="C320">
        <v>-0.49754399999999999</v>
      </c>
      <c r="D320">
        <v>-0.30375799999999997</v>
      </c>
      <c r="E320">
        <v>8.9391999999999999E-2</v>
      </c>
      <c r="F320">
        <v>4.9500000000000002E-2</v>
      </c>
      <c r="G320">
        <v>-3.0532110000000001</v>
      </c>
      <c r="H320">
        <v>0.5</v>
      </c>
      <c r="I320">
        <v>0</v>
      </c>
      <c r="J320">
        <v>3.0784210000000001</v>
      </c>
      <c r="K320">
        <v>5.2534390000000002</v>
      </c>
      <c r="L320">
        <v>-189.20635999999999</v>
      </c>
      <c r="M320">
        <v>-2.9922000000000001E-2</v>
      </c>
      <c r="N320">
        <v>0.71338299999999999</v>
      </c>
      <c r="O320" t="s">
        <v>7</v>
      </c>
      <c r="P320" t="s">
        <v>8</v>
      </c>
      <c r="Q320" t="s">
        <v>4</v>
      </c>
    </row>
    <row r="321" spans="1:17" x14ac:dyDescent="0.4">
      <c r="A321">
        <v>0.31999899999999998</v>
      </c>
      <c r="B321">
        <v>1.9522000000000001E-2</v>
      </c>
      <c r="C321">
        <v>-0.49783500000000003</v>
      </c>
      <c r="D321">
        <v>-0.277335</v>
      </c>
      <c r="E321">
        <v>8.9438000000000004E-2</v>
      </c>
      <c r="F321">
        <v>4.6478999999999999E-2</v>
      </c>
      <c r="G321">
        <v>-2.9704929999999998</v>
      </c>
      <c r="H321">
        <v>0.5</v>
      </c>
      <c r="I321">
        <v>0</v>
      </c>
      <c r="J321">
        <v>3.0834510000000002</v>
      </c>
      <c r="K321">
        <v>5.0621510000000001</v>
      </c>
      <c r="L321">
        <v>-193.33933999999999</v>
      </c>
      <c r="M321">
        <v>-2.9052999999999999E-2</v>
      </c>
      <c r="N321">
        <v>0.73089899999999997</v>
      </c>
      <c r="O321" t="s">
        <v>7</v>
      </c>
      <c r="P321" t="s">
        <v>8</v>
      </c>
      <c r="Q321" t="s">
        <v>4</v>
      </c>
    </row>
    <row r="322" spans="1:17" x14ac:dyDescent="0.4">
      <c r="A322">
        <v>0.32099899999999998</v>
      </c>
      <c r="B322">
        <v>1.9023999999999999E-2</v>
      </c>
      <c r="C322">
        <v>-0.49809999999999999</v>
      </c>
      <c r="D322">
        <v>-0.25224299999999999</v>
      </c>
      <c r="E322">
        <v>8.9482000000000006E-2</v>
      </c>
      <c r="F322">
        <v>4.3541999999999997E-2</v>
      </c>
      <c r="G322">
        <v>-2.8855209999999998</v>
      </c>
      <c r="H322">
        <v>0.5</v>
      </c>
      <c r="I322">
        <v>0</v>
      </c>
      <c r="J322">
        <v>3.0882839999999998</v>
      </c>
      <c r="K322">
        <v>4.8667610000000003</v>
      </c>
      <c r="L322">
        <v>-197.40580700000001</v>
      </c>
      <c r="M322">
        <v>-2.8164999999999999E-2</v>
      </c>
      <c r="N322">
        <v>0.74851400000000001</v>
      </c>
      <c r="O322" t="s">
        <v>7</v>
      </c>
      <c r="P322" t="s">
        <v>8</v>
      </c>
      <c r="Q322" t="s">
        <v>4</v>
      </c>
    </row>
    <row r="323" spans="1:17" x14ac:dyDescent="0.4">
      <c r="A323">
        <v>0.32199899999999998</v>
      </c>
      <c r="B323">
        <v>1.8526000000000001E-2</v>
      </c>
      <c r="C323">
        <v>-0.49834099999999998</v>
      </c>
      <c r="D323">
        <v>-0.228494</v>
      </c>
      <c r="E323">
        <v>8.9523000000000005E-2</v>
      </c>
      <c r="F323">
        <v>4.0691999999999999E-2</v>
      </c>
      <c r="G323">
        <v>-2.798324</v>
      </c>
      <c r="H323">
        <v>0.5</v>
      </c>
      <c r="I323">
        <v>0</v>
      </c>
      <c r="J323">
        <v>3.0929169999999999</v>
      </c>
      <c r="K323">
        <v>4.6673400000000003</v>
      </c>
      <c r="L323">
        <v>-201.37643399999999</v>
      </c>
      <c r="M323">
        <v>-2.7255999999999999E-2</v>
      </c>
      <c r="N323">
        <v>0.76616200000000001</v>
      </c>
      <c r="O323" t="s">
        <v>7</v>
      </c>
      <c r="P323" t="s">
        <v>8</v>
      </c>
      <c r="Q323" t="s">
        <v>4</v>
      </c>
    </row>
    <row r="324" spans="1:17" x14ac:dyDescent="0.4">
      <c r="A324">
        <v>0.32299899999999998</v>
      </c>
      <c r="B324">
        <v>1.8027000000000001E-2</v>
      </c>
      <c r="C324">
        <v>-0.49855899999999997</v>
      </c>
      <c r="D324">
        <v>-0.20608799999999999</v>
      </c>
      <c r="E324">
        <v>8.9561000000000002E-2</v>
      </c>
      <c r="F324">
        <v>3.7928999999999997E-2</v>
      </c>
      <c r="G324">
        <v>-2.708923</v>
      </c>
      <c r="H324">
        <v>0.5</v>
      </c>
      <c r="I324">
        <v>0</v>
      </c>
      <c r="J324">
        <v>3.0973459999999999</v>
      </c>
      <c r="K324">
        <v>4.4640079999999998</v>
      </c>
      <c r="L324">
        <v>-205.215439</v>
      </c>
      <c r="M324">
        <v>-2.6325999999999999E-2</v>
      </c>
      <c r="N324">
        <v>0.78378300000000001</v>
      </c>
      <c r="O324" t="s">
        <v>7</v>
      </c>
      <c r="P324" t="s">
        <v>8</v>
      </c>
      <c r="Q324" t="s">
        <v>4</v>
      </c>
    </row>
    <row r="325" spans="1:17" x14ac:dyDescent="0.4">
      <c r="A325">
        <v>0.32399899999999998</v>
      </c>
      <c r="B325">
        <v>1.7527999999999998E-2</v>
      </c>
      <c r="C325">
        <v>-0.498755</v>
      </c>
      <c r="D325">
        <v>-0.18502299999999999</v>
      </c>
      <c r="E325">
        <v>8.9595999999999995E-2</v>
      </c>
      <c r="F325">
        <v>3.5256999999999997E-2</v>
      </c>
      <c r="G325">
        <v>-2.6173639999999998</v>
      </c>
      <c r="H325">
        <v>0.5</v>
      </c>
      <c r="I325">
        <v>0</v>
      </c>
      <c r="J325">
        <v>3.1015679999999999</v>
      </c>
      <c r="K325">
        <v>4.2569090000000003</v>
      </c>
      <c r="L325">
        <v>-208.88827499999999</v>
      </c>
      <c r="M325">
        <v>-2.5377E-2</v>
      </c>
      <c r="N325">
        <v>0.80128900000000003</v>
      </c>
      <c r="O325" t="s">
        <v>7</v>
      </c>
      <c r="P325" t="s">
        <v>8</v>
      </c>
      <c r="Q325" t="s">
        <v>4</v>
      </c>
    </row>
    <row r="326" spans="1:17" x14ac:dyDescent="0.4">
      <c r="A326">
        <v>0.32499899999999998</v>
      </c>
      <c r="B326">
        <v>1.7028999999999999E-2</v>
      </c>
      <c r="C326">
        <v>-0.49893100000000001</v>
      </c>
      <c r="D326">
        <v>-0.16529099999999999</v>
      </c>
      <c r="E326">
        <v>8.9629E-2</v>
      </c>
      <c r="F326">
        <v>3.2677999999999999E-2</v>
      </c>
      <c r="G326">
        <v>-2.523692</v>
      </c>
      <c r="H326">
        <v>0.5</v>
      </c>
      <c r="I326">
        <v>0</v>
      </c>
      <c r="J326">
        <v>3.1055779999999999</v>
      </c>
      <c r="K326">
        <v>4.0462309999999997</v>
      </c>
      <c r="L326">
        <v>-212.340698</v>
      </c>
      <c r="M326">
        <v>-2.4409E-2</v>
      </c>
      <c r="N326">
        <v>0.81858900000000001</v>
      </c>
      <c r="O326" t="s">
        <v>7</v>
      </c>
      <c r="P326" t="s">
        <v>8</v>
      </c>
      <c r="Q326" t="s">
        <v>4</v>
      </c>
    </row>
    <row r="327" spans="1:17" x14ac:dyDescent="0.4">
      <c r="A327">
        <v>0.32599899999999998</v>
      </c>
      <c r="B327">
        <v>1.653E-2</v>
      </c>
      <c r="C327">
        <v>-0.49908799999999998</v>
      </c>
      <c r="D327">
        <v>-0.14688599999999999</v>
      </c>
      <c r="E327">
        <v>8.9659000000000003E-2</v>
      </c>
      <c r="F327">
        <v>3.0193999999999999E-2</v>
      </c>
      <c r="G327">
        <v>-2.4279709999999999</v>
      </c>
      <c r="H327">
        <v>0.5</v>
      </c>
      <c r="I327">
        <v>0</v>
      </c>
      <c r="J327">
        <v>3.1093739999999999</v>
      </c>
      <c r="K327">
        <v>3.8322270000000001</v>
      </c>
      <c r="L327">
        <v>-215.521683</v>
      </c>
      <c r="M327">
        <v>-2.3421999999999998E-2</v>
      </c>
      <c r="N327">
        <v>0.83557599999999999</v>
      </c>
      <c r="O327" t="s">
        <v>7</v>
      </c>
      <c r="P327" t="s">
        <v>8</v>
      </c>
      <c r="Q327" t="s">
        <v>4</v>
      </c>
    </row>
    <row r="328" spans="1:17" x14ac:dyDescent="0.4">
      <c r="A328">
        <v>0.32699899999999998</v>
      </c>
      <c r="B328">
        <v>1.6031E-2</v>
      </c>
      <c r="C328">
        <v>-0.499226</v>
      </c>
      <c r="D328">
        <v>-0.12979299999999999</v>
      </c>
      <c r="E328">
        <v>8.9687000000000003E-2</v>
      </c>
      <c r="F328">
        <v>2.7806000000000001E-2</v>
      </c>
      <c r="G328">
        <v>-2.3302900000000002</v>
      </c>
      <c r="H328">
        <v>0.5</v>
      </c>
      <c r="I328">
        <v>0</v>
      </c>
      <c r="J328">
        <v>3.1129519999999999</v>
      </c>
      <c r="K328">
        <v>3.6151879999999998</v>
      </c>
      <c r="L328">
        <v>-218.36625699999999</v>
      </c>
      <c r="M328">
        <v>-2.2415999999999998E-2</v>
      </c>
      <c r="N328">
        <v>0.85210900000000001</v>
      </c>
      <c r="O328" t="s">
        <v>7</v>
      </c>
      <c r="P328" t="s">
        <v>8</v>
      </c>
      <c r="Q328" t="s">
        <v>4</v>
      </c>
    </row>
    <row r="329" spans="1:17" x14ac:dyDescent="0.4">
      <c r="A329">
        <v>0.32799899999999999</v>
      </c>
      <c r="B329">
        <v>1.5532000000000001E-2</v>
      </c>
      <c r="C329">
        <v>-0.49934800000000001</v>
      </c>
      <c r="D329">
        <v>-0.113994</v>
      </c>
      <c r="E329">
        <v>8.9712E-2</v>
      </c>
      <c r="F329">
        <v>2.5517000000000001E-2</v>
      </c>
      <c r="G329">
        <v>-2.2307380000000001</v>
      </c>
      <c r="H329">
        <v>0.5</v>
      </c>
      <c r="I329">
        <v>0</v>
      </c>
      <c r="J329">
        <v>3.1163110000000001</v>
      </c>
      <c r="K329">
        <v>3.3954949999999999</v>
      </c>
      <c r="L329">
        <v>-220.801468</v>
      </c>
      <c r="M329">
        <v>-2.1392999999999999E-2</v>
      </c>
      <c r="N329">
        <v>0.86804800000000004</v>
      </c>
      <c r="O329" t="s">
        <v>7</v>
      </c>
      <c r="P329" t="s">
        <v>8</v>
      </c>
      <c r="Q329" t="s">
        <v>4</v>
      </c>
    </row>
    <row r="330" spans="1:17" x14ac:dyDescent="0.4">
      <c r="A330">
        <v>0.32899899999999999</v>
      </c>
      <c r="B330">
        <v>1.5032E-2</v>
      </c>
      <c r="C330">
        <v>-0.49945499999999998</v>
      </c>
      <c r="D330">
        <v>-9.9465999999999999E-2</v>
      </c>
      <c r="E330">
        <v>8.9734999999999995E-2</v>
      </c>
      <c r="F330">
        <v>2.3328999999999999E-2</v>
      </c>
      <c r="G330">
        <v>-2.1294499999999998</v>
      </c>
      <c r="H330">
        <v>0.5</v>
      </c>
      <c r="I330">
        <v>0</v>
      </c>
      <c r="J330">
        <v>3.1194459999999999</v>
      </c>
      <c r="K330">
        <v>3.1735850000000001</v>
      </c>
      <c r="L330">
        <v>-222.74421699999999</v>
      </c>
      <c r="M330">
        <v>-2.0355000000000002E-2</v>
      </c>
      <c r="N330">
        <v>0.88320200000000004</v>
      </c>
      <c r="O330" t="s">
        <v>7</v>
      </c>
      <c r="P330" t="s">
        <v>8</v>
      </c>
      <c r="Q330" t="s">
        <v>4</v>
      </c>
    </row>
    <row r="331" spans="1:17" x14ac:dyDescent="0.4">
      <c r="A331">
        <v>0.32999899999999999</v>
      </c>
      <c r="B331">
        <v>1.4533000000000001E-2</v>
      </c>
      <c r="C331">
        <v>-0.49954799999999999</v>
      </c>
      <c r="D331">
        <v>-8.6182999999999996E-2</v>
      </c>
      <c r="E331">
        <v>8.9757000000000003E-2</v>
      </c>
      <c r="F331">
        <v>2.1243999999999999E-2</v>
      </c>
      <c r="G331">
        <v>-2.0265610000000001</v>
      </c>
      <c r="H331">
        <v>0.5</v>
      </c>
      <c r="I331">
        <v>0</v>
      </c>
      <c r="J331">
        <v>3.1223589999999999</v>
      </c>
      <c r="K331">
        <v>2.9500060000000001</v>
      </c>
      <c r="L331">
        <v>-224.09736599999999</v>
      </c>
      <c r="M331">
        <v>-1.9302E-2</v>
      </c>
      <c r="N331">
        <v>0.897374</v>
      </c>
      <c r="O331" t="s">
        <v>7</v>
      </c>
      <c r="P331" t="s">
        <v>8</v>
      </c>
      <c r="Q331" t="s">
        <v>4</v>
      </c>
    </row>
    <row r="332" spans="1:17" x14ac:dyDescent="0.4">
      <c r="A332">
        <v>0.33099899999999999</v>
      </c>
      <c r="B332">
        <v>1.4033E-2</v>
      </c>
      <c r="C332">
        <v>-0.49962899999999999</v>
      </c>
      <c r="D332">
        <v>-7.4111999999999997E-2</v>
      </c>
      <c r="E332">
        <v>8.9775999999999995E-2</v>
      </c>
      <c r="F332">
        <v>1.9262999999999999E-2</v>
      </c>
      <c r="G332">
        <v>-1.9222619999999999</v>
      </c>
      <c r="H332">
        <v>0.5</v>
      </c>
      <c r="I332">
        <v>0</v>
      </c>
      <c r="J332">
        <v>3.1250469999999999</v>
      </c>
      <c r="K332">
        <v>2.72539</v>
      </c>
      <c r="L332">
        <v>-224.75086999999999</v>
      </c>
      <c r="M332">
        <v>-1.8235999999999999E-2</v>
      </c>
      <c r="N332">
        <v>0.91031600000000001</v>
      </c>
      <c r="O332" t="s">
        <v>7</v>
      </c>
      <c r="P332" t="s">
        <v>8</v>
      </c>
      <c r="Q332" t="s">
        <v>4</v>
      </c>
    </row>
    <row r="333" spans="1:17" x14ac:dyDescent="0.4">
      <c r="A333">
        <v>0.33199899999999999</v>
      </c>
      <c r="B333">
        <v>1.3533E-2</v>
      </c>
      <c r="C333">
        <v>-0.49969799999999998</v>
      </c>
      <c r="D333">
        <v>-6.3214000000000006E-2</v>
      </c>
      <c r="E333">
        <v>8.9792999999999998E-2</v>
      </c>
      <c r="F333">
        <v>1.7387E-2</v>
      </c>
      <c r="G333">
        <v>-1.816754</v>
      </c>
      <c r="H333">
        <v>0.5</v>
      </c>
      <c r="I333">
        <v>0</v>
      </c>
      <c r="J333">
        <v>3.1275110000000002</v>
      </c>
      <c r="K333">
        <v>2.500505</v>
      </c>
      <c r="L333">
        <v>-224.577179</v>
      </c>
      <c r="M333">
        <v>-1.7159000000000001E-2</v>
      </c>
      <c r="N333">
        <v>0.92176100000000005</v>
      </c>
      <c r="O333" t="s">
        <v>7</v>
      </c>
      <c r="P333" t="s">
        <v>8</v>
      </c>
      <c r="Q333" t="s">
        <v>4</v>
      </c>
    </row>
    <row r="334" spans="1:17" x14ac:dyDescent="0.4">
      <c r="A334">
        <v>0.33299899999999999</v>
      </c>
      <c r="B334">
        <v>1.3034E-2</v>
      </c>
      <c r="C334">
        <v>-0.49975599999999998</v>
      </c>
      <c r="D334">
        <v>-5.3449999999999998E-2</v>
      </c>
      <c r="E334">
        <v>8.9809E-2</v>
      </c>
      <c r="F334">
        <v>1.5618E-2</v>
      </c>
      <c r="G334">
        <v>-1.7102980000000001</v>
      </c>
      <c r="H334">
        <v>0.5</v>
      </c>
      <c r="I334">
        <v>0</v>
      </c>
      <c r="J334">
        <v>3.12975</v>
      </c>
      <c r="K334">
        <v>2.2762359999999999</v>
      </c>
      <c r="L334">
        <v>-223.44564800000001</v>
      </c>
      <c r="M334">
        <v>-1.6074999999999999E-2</v>
      </c>
      <c r="N334">
        <v>0.93138200000000004</v>
      </c>
      <c r="O334" t="s">
        <v>7</v>
      </c>
      <c r="P334" t="s">
        <v>8</v>
      </c>
      <c r="Q334" t="s">
        <v>4</v>
      </c>
    </row>
    <row r="335" spans="1:17" x14ac:dyDescent="0.4">
      <c r="A335">
        <v>0.33399899999999999</v>
      </c>
      <c r="B335">
        <v>1.2534E-2</v>
      </c>
      <c r="C335">
        <v>-0.499805</v>
      </c>
      <c r="D335">
        <v>-4.4769999999999997E-2</v>
      </c>
      <c r="E335">
        <v>8.9823E-2</v>
      </c>
      <c r="F335">
        <v>1.3957000000000001E-2</v>
      </c>
      <c r="G335">
        <v>-1.6031839999999999</v>
      </c>
      <c r="H335">
        <v>0.5</v>
      </c>
      <c r="I335">
        <v>0</v>
      </c>
      <c r="J335">
        <v>3.131767</v>
      </c>
      <c r="K335">
        <v>2.0536129999999999</v>
      </c>
      <c r="L335">
        <v>-221.193298</v>
      </c>
      <c r="M335">
        <v>-1.4985999999999999E-2</v>
      </c>
      <c r="N335">
        <v>0.93881999999999999</v>
      </c>
      <c r="O335" t="s">
        <v>7</v>
      </c>
      <c r="P335" t="s">
        <v>8</v>
      </c>
      <c r="Q335" t="s">
        <v>4</v>
      </c>
    </row>
    <row r="336" spans="1:17" x14ac:dyDescent="0.4">
      <c r="A336">
        <v>0.33499899999999999</v>
      </c>
      <c r="B336">
        <v>1.2034E-2</v>
      </c>
      <c r="C336">
        <v>-0.49984600000000001</v>
      </c>
      <c r="D336">
        <v>-3.7121000000000001E-2</v>
      </c>
      <c r="E336">
        <v>8.9834999999999998E-2</v>
      </c>
      <c r="F336">
        <v>1.2404999999999999E-2</v>
      </c>
      <c r="G336">
        <v>-1.4957560000000001</v>
      </c>
      <c r="H336">
        <v>0.5</v>
      </c>
      <c r="I336">
        <v>0</v>
      </c>
      <c r="J336">
        <v>3.1335639999999998</v>
      </c>
      <c r="K336">
        <v>1.8338490000000001</v>
      </c>
      <c r="L336">
        <v>-217.65309099999999</v>
      </c>
      <c r="M336">
        <v>-1.3897E-2</v>
      </c>
      <c r="N336">
        <v>0.94367000000000001</v>
      </c>
      <c r="O336" t="s">
        <v>7</v>
      </c>
      <c r="P336" t="s">
        <v>8</v>
      </c>
      <c r="Q336" t="s">
        <v>4</v>
      </c>
    </row>
    <row r="337" spans="1:17" x14ac:dyDescent="0.4">
      <c r="A337">
        <v>0.33599899999999999</v>
      </c>
      <c r="B337">
        <v>1.1534000000000001E-2</v>
      </c>
      <c r="C337">
        <v>-0.49987999999999999</v>
      </c>
      <c r="D337">
        <v>-3.0446000000000001E-2</v>
      </c>
      <c r="E337">
        <v>8.9845999999999995E-2</v>
      </c>
      <c r="F337">
        <v>1.0961E-2</v>
      </c>
      <c r="G337">
        <v>-1.3884259999999999</v>
      </c>
      <c r="H337">
        <v>0.5</v>
      </c>
      <c r="I337">
        <v>0</v>
      </c>
      <c r="J337">
        <v>3.1351490000000002</v>
      </c>
      <c r="K337">
        <v>1.6183069999999999</v>
      </c>
      <c r="L337">
        <v>-212.64492799999999</v>
      </c>
      <c r="M337">
        <v>-1.281E-2</v>
      </c>
      <c r="N337">
        <v>0.94545500000000005</v>
      </c>
      <c r="O337" t="s">
        <v>7</v>
      </c>
      <c r="P337" t="s">
        <v>8</v>
      </c>
      <c r="Q337" t="s">
        <v>4</v>
      </c>
    </row>
    <row r="338" spans="1:17" x14ac:dyDescent="0.4">
      <c r="A338">
        <v>0.33699899999999999</v>
      </c>
      <c r="B338">
        <v>1.1034E-2</v>
      </c>
      <c r="C338">
        <v>-0.49990699999999999</v>
      </c>
      <c r="D338">
        <v>-2.4680000000000001E-2</v>
      </c>
      <c r="E338">
        <v>8.9856000000000005E-2</v>
      </c>
      <c r="F338">
        <v>9.6259999999999991E-3</v>
      </c>
      <c r="G338">
        <v>-1.2816430000000001</v>
      </c>
      <c r="H338">
        <v>0.5</v>
      </c>
      <c r="I338">
        <v>0</v>
      </c>
      <c r="J338">
        <v>3.1365240000000001</v>
      </c>
      <c r="K338">
        <v>1.4085589999999999</v>
      </c>
      <c r="L338">
        <v>-205.97915599999999</v>
      </c>
      <c r="M338">
        <v>-1.1731E-2</v>
      </c>
      <c r="N338">
        <v>0.94366899999999998</v>
      </c>
      <c r="O338" t="s">
        <v>7</v>
      </c>
      <c r="P338" t="s">
        <v>8</v>
      </c>
      <c r="Q338" t="s">
        <v>4</v>
      </c>
    </row>
    <row r="339" spans="1:17" x14ac:dyDescent="0.4">
      <c r="A339">
        <v>0.33799899999999999</v>
      </c>
      <c r="B339">
        <v>1.0534E-2</v>
      </c>
      <c r="C339">
        <v>-0.49992900000000001</v>
      </c>
      <c r="D339">
        <v>-1.9758000000000001E-2</v>
      </c>
      <c r="E339">
        <v>8.9863999999999999E-2</v>
      </c>
      <c r="F339">
        <v>8.3999999999999995E-3</v>
      </c>
      <c r="G339">
        <v>-1.175948</v>
      </c>
      <c r="H339">
        <v>0.5</v>
      </c>
      <c r="I339">
        <v>0</v>
      </c>
      <c r="J339">
        <v>3.137699</v>
      </c>
      <c r="K339">
        <v>1.2063489999999999</v>
      </c>
      <c r="L339">
        <v>-197.46928399999999</v>
      </c>
      <c r="M339">
        <v>-1.0666999999999999E-2</v>
      </c>
      <c r="N339">
        <v>0.93773200000000001</v>
      </c>
      <c r="O339" t="s">
        <v>7</v>
      </c>
      <c r="P339" t="s">
        <v>8</v>
      </c>
      <c r="Q339" t="s">
        <v>4</v>
      </c>
    </row>
    <row r="340" spans="1:17" x14ac:dyDescent="0.4">
      <c r="A340">
        <v>0.33899899999999999</v>
      </c>
      <c r="B340">
        <v>1.0034E-2</v>
      </c>
      <c r="C340">
        <v>-0.49994699999999997</v>
      </c>
      <c r="D340">
        <v>-1.5609E-2</v>
      </c>
      <c r="E340">
        <v>8.9871999999999994E-2</v>
      </c>
      <c r="F340">
        <v>7.28E-3</v>
      </c>
      <c r="G340">
        <v>-1.0719270000000001</v>
      </c>
      <c r="H340">
        <v>0.5</v>
      </c>
      <c r="I340">
        <v>0</v>
      </c>
      <c r="J340">
        <v>3.1386829999999999</v>
      </c>
      <c r="K340">
        <v>1.0136210000000001</v>
      </c>
      <c r="L340">
        <v>-186.94375600000001</v>
      </c>
      <c r="M340">
        <v>-9.6229999999999996E-3</v>
      </c>
      <c r="N340">
        <v>0.927037</v>
      </c>
      <c r="O340" t="s">
        <v>7</v>
      </c>
      <c r="P340" t="s">
        <v>8</v>
      </c>
      <c r="Q340" t="s">
        <v>4</v>
      </c>
    </row>
    <row r="341" spans="1:17" x14ac:dyDescent="0.4">
      <c r="A341">
        <v>0.339999</v>
      </c>
      <c r="B341">
        <v>9.5340000000000008E-3</v>
      </c>
      <c r="C341">
        <v>-0.49996099999999999</v>
      </c>
      <c r="D341">
        <v>-1.2160000000000001E-2</v>
      </c>
      <c r="E341">
        <v>8.9878E-2</v>
      </c>
      <c r="F341">
        <v>6.2659999999999999E-3</v>
      </c>
      <c r="G341">
        <v>-0.970252</v>
      </c>
      <c r="H341">
        <v>0.5</v>
      </c>
      <c r="I341">
        <v>0</v>
      </c>
      <c r="J341">
        <v>3.1394890000000002</v>
      </c>
      <c r="K341">
        <v>0.83246100000000001</v>
      </c>
      <c r="L341">
        <v>-174.26544200000001</v>
      </c>
      <c r="M341">
        <v>-8.6060000000000008E-3</v>
      </c>
      <c r="N341">
        <v>0.91092300000000004</v>
      </c>
      <c r="O341" t="s">
        <v>7</v>
      </c>
      <c r="P341" t="s">
        <v>8</v>
      </c>
      <c r="Q341" t="s">
        <v>4</v>
      </c>
    </row>
    <row r="342" spans="1:17" x14ac:dyDescent="0.4">
      <c r="A342">
        <v>0.340999</v>
      </c>
      <c r="B342">
        <v>9.0340000000000004E-3</v>
      </c>
      <c r="C342">
        <v>-0.499971</v>
      </c>
      <c r="D342">
        <v>-9.3360000000000005E-3</v>
      </c>
      <c r="E342">
        <v>8.9883000000000005E-2</v>
      </c>
      <c r="F342">
        <v>5.3550000000000004E-3</v>
      </c>
      <c r="G342">
        <v>-0.87164200000000003</v>
      </c>
      <c r="H342">
        <v>0.5</v>
      </c>
      <c r="I342">
        <v>0</v>
      </c>
      <c r="J342">
        <v>3.1401300000000001</v>
      </c>
      <c r="K342">
        <v>0.66508999999999996</v>
      </c>
      <c r="L342">
        <v>-159.360794</v>
      </c>
      <c r="M342">
        <v>-7.6249999999999998E-3</v>
      </c>
      <c r="N342">
        <v>0.888741</v>
      </c>
      <c r="O342" t="s">
        <v>7</v>
      </c>
      <c r="P342" t="s">
        <v>8</v>
      </c>
      <c r="Q342" t="s">
        <v>4</v>
      </c>
    </row>
    <row r="343" spans="1:17" x14ac:dyDescent="0.4">
      <c r="A343">
        <v>0.341999</v>
      </c>
      <c r="B343">
        <v>8.5339999999999999E-3</v>
      </c>
      <c r="C343">
        <v>-0.49997900000000001</v>
      </c>
      <c r="D343">
        <v>-7.0600000000000003E-3</v>
      </c>
      <c r="E343">
        <v>8.9887999999999996E-2</v>
      </c>
      <c r="F343">
        <v>4.5440000000000003E-3</v>
      </c>
      <c r="G343">
        <v>-0.77688299999999999</v>
      </c>
      <c r="H343">
        <v>0.5</v>
      </c>
      <c r="I343">
        <v>0</v>
      </c>
      <c r="J343">
        <v>3.1406230000000002</v>
      </c>
      <c r="K343">
        <v>0.51373999999999997</v>
      </c>
      <c r="L343">
        <v>-142.271683</v>
      </c>
      <c r="M343">
        <v>-6.6870000000000002E-3</v>
      </c>
      <c r="N343">
        <v>0.85984799999999995</v>
      </c>
      <c r="O343" t="s">
        <v>7</v>
      </c>
      <c r="P343" t="s">
        <v>8</v>
      </c>
      <c r="Q343" t="s">
        <v>4</v>
      </c>
    </row>
    <row r="344" spans="1:17" x14ac:dyDescent="0.4">
      <c r="A344">
        <v>0.342999</v>
      </c>
      <c r="B344">
        <v>8.0339999999999995E-3</v>
      </c>
      <c r="C344">
        <v>-0.49998500000000001</v>
      </c>
      <c r="D344">
        <v>-5.2589999999999998E-3</v>
      </c>
      <c r="E344">
        <v>8.9892E-2</v>
      </c>
      <c r="F344">
        <v>3.8289999999999999E-3</v>
      </c>
      <c r="G344">
        <v>-0.686774</v>
      </c>
      <c r="H344">
        <v>0.5</v>
      </c>
      <c r="I344">
        <v>0</v>
      </c>
      <c r="J344">
        <v>3.1409859999999998</v>
      </c>
      <c r="K344">
        <v>0.380546</v>
      </c>
      <c r="L344">
        <v>-123.190231</v>
      </c>
      <c r="M344">
        <v>-5.8019999999999999E-3</v>
      </c>
      <c r="N344">
        <v>0.82370299999999996</v>
      </c>
      <c r="O344" t="s">
        <v>7</v>
      </c>
      <c r="P344" t="s">
        <v>8</v>
      </c>
      <c r="Q344" t="s">
        <v>4</v>
      </c>
    </row>
    <row r="345" spans="1:17" x14ac:dyDescent="0.4">
      <c r="A345">
        <v>0.343999</v>
      </c>
      <c r="B345">
        <v>7.5339999999999999E-3</v>
      </c>
      <c r="C345">
        <v>-0.49998999999999999</v>
      </c>
      <c r="D345">
        <v>-3.859E-3</v>
      </c>
      <c r="E345">
        <v>8.9895000000000003E-2</v>
      </c>
      <c r="F345">
        <v>3.2049999999999999E-3</v>
      </c>
      <c r="G345">
        <v>-0.60211300000000001</v>
      </c>
      <c r="H345">
        <v>0.5</v>
      </c>
      <c r="I345">
        <v>0</v>
      </c>
      <c r="J345">
        <v>3.1412399999999998</v>
      </c>
      <c r="K345">
        <v>0.26735900000000001</v>
      </c>
      <c r="L345">
        <v>-102.54351800000001</v>
      </c>
      <c r="M345">
        <v>-4.9789999999999999E-3</v>
      </c>
      <c r="N345">
        <v>0.77993199999999996</v>
      </c>
      <c r="O345" t="s">
        <v>7</v>
      </c>
      <c r="P345" t="s">
        <v>8</v>
      </c>
      <c r="Q345" t="s">
        <v>4</v>
      </c>
    </row>
    <row r="346" spans="1:17" x14ac:dyDescent="0.4">
      <c r="A346">
        <v>0.344999</v>
      </c>
      <c r="B346">
        <v>7.0340000000000003E-3</v>
      </c>
      <c r="C346">
        <v>-0.49999300000000002</v>
      </c>
      <c r="D346">
        <v>-2.7920000000000002E-3</v>
      </c>
      <c r="E346">
        <v>8.9897000000000005E-2</v>
      </c>
      <c r="F346">
        <v>2.666E-3</v>
      </c>
      <c r="G346">
        <v>-0.52363800000000005</v>
      </c>
      <c r="H346">
        <v>0.5</v>
      </c>
      <c r="I346">
        <v>0</v>
      </c>
      <c r="J346">
        <v>3.1414059999999999</v>
      </c>
      <c r="K346">
        <v>0.175459</v>
      </c>
      <c r="L346">
        <v>-81.054862999999997</v>
      </c>
      <c r="M346">
        <v>-4.2249999999999996E-3</v>
      </c>
      <c r="N346">
        <v>0.72844100000000001</v>
      </c>
      <c r="O346" t="s">
        <v>7</v>
      </c>
      <c r="P346" t="s">
        <v>8</v>
      </c>
      <c r="Q346" t="s">
        <v>4</v>
      </c>
    </row>
    <row r="347" spans="1:17" x14ac:dyDescent="0.4">
      <c r="A347">
        <v>0.345999</v>
      </c>
      <c r="B347">
        <v>6.5339999999999999E-3</v>
      </c>
      <c r="C347">
        <v>-0.49999500000000002</v>
      </c>
      <c r="D347">
        <v>-1.9940000000000001E-3</v>
      </c>
      <c r="E347">
        <v>8.9899999999999994E-2</v>
      </c>
      <c r="F347">
        <v>2.2060000000000001E-3</v>
      </c>
      <c r="G347">
        <v>-0.45194600000000001</v>
      </c>
      <c r="H347">
        <v>0.5</v>
      </c>
      <c r="I347">
        <v>0</v>
      </c>
      <c r="J347">
        <v>3.141505</v>
      </c>
      <c r="K347">
        <v>0.10525</v>
      </c>
      <c r="L347">
        <v>-59.787723999999997</v>
      </c>
      <c r="M347">
        <v>-3.5479999999999999E-3</v>
      </c>
      <c r="N347">
        <v>0.66958600000000001</v>
      </c>
      <c r="O347" t="s">
        <v>7</v>
      </c>
      <c r="P347" t="s">
        <v>8</v>
      </c>
      <c r="Q347" t="s">
        <v>4</v>
      </c>
    </row>
    <row r="348" spans="1:17" x14ac:dyDescent="0.4">
      <c r="A348">
        <v>0.346999</v>
      </c>
      <c r="B348">
        <v>6.0340000000000003E-3</v>
      </c>
      <c r="C348">
        <v>-0.49999700000000002</v>
      </c>
      <c r="D348">
        <v>-1.4090000000000001E-3</v>
      </c>
      <c r="E348">
        <v>8.9900999999999995E-2</v>
      </c>
      <c r="F348">
        <v>1.818E-3</v>
      </c>
      <c r="G348">
        <v>-0.38741500000000001</v>
      </c>
      <c r="H348">
        <v>0.5</v>
      </c>
      <c r="I348">
        <v>0</v>
      </c>
      <c r="J348">
        <v>3.141556</v>
      </c>
      <c r="K348">
        <v>5.5884000000000003E-2</v>
      </c>
      <c r="L348">
        <v>-40.124901000000001</v>
      </c>
      <c r="M348">
        <v>-2.9520000000000002E-3</v>
      </c>
      <c r="N348">
        <v>0.60433000000000003</v>
      </c>
      <c r="O348" t="s">
        <v>7</v>
      </c>
      <c r="P348" t="s">
        <v>8</v>
      </c>
      <c r="Q348" t="s">
        <v>4</v>
      </c>
    </row>
    <row r="349" spans="1:17" x14ac:dyDescent="0.4">
      <c r="A349">
        <v>0.347999</v>
      </c>
      <c r="B349">
        <v>5.5339999999999999E-3</v>
      </c>
      <c r="C349">
        <v>-0.499998</v>
      </c>
      <c r="D349">
        <v>-9.859999999999999E-4</v>
      </c>
      <c r="E349">
        <v>8.9902999999999997E-2</v>
      </c>
      <c r="F349">
        <v>1.4940000000000001E-3</v>
      </c>
      <c r="G349">
        <v>-0.33010600000000001</v>
      </c>
      <c r="H349">
        <v>0.5</v>
      </c>
      <c r="I349">
        <v>0</v>
      </c>
      <c r="J349">
        <v>3.1415799999999998</v>
      </c>
      <c r="K349">
        <v>2.5000000000000001E-2</v>
      </c>
      <c r="L349">
        <v>-23.593996000000001</v>
      </c>
      <c r="M349">
        <v>-2.4380000000000001E-3</v>
      </c>
      <c r="N349">
        <v>0.53443200000000002</v>
      </c>
      <c r="O349" t="s">
        <v>7</v>
      </c>
      <c r="P349" t="s">
        <v>8</v>
      </c>
      <c r="Q349" t="s">
        <v>4</v>
      </c>
    </row>
    <row r="350" spans="1:17" x14ac:dyDescent="0.4">
      <c r="A350">
        <v>0.348999</v>
      </c>
      <c r="B350">
        <v>5.0340000000000003E-3</v>
      </c>
      <c r="C350">
        <v>-0.49999900000000003</v>
      </c>
      <c r="D350">
        <v>-6.8499999999999995E-4</v>
      </c>
      <c r="E350">
        <v>8.9903999999999998E-2</v>
      </c>
      <c r="F350">
        <v>1.225E-3</v>
      </c>
      <c r="G350">
        <v>-0.27971499999999999</v>
      </c>
      <c r="H350">
        <v>0.5</v>
      </c>
      <c r="I350">
        <v>0</v>
      </c>
      <c r="J350">
        <v>3.1415890000000002</v>
      </c>
      <c r="K350">
        <v>8.6960000000000006E-3</v>
      </c>
      <c r="L350">
        <v>-11.477116000000001</v>
      </c>
      <c r="M350">
        <v>-2.003E-3</v>
      </c>
      <c r="N350">
        <v>0.46251700000000001</v>
      </c>
      <c r="O350" t="s">
        <v>7</v>
      </c>
      <c r="P350" t="s">
        <v>8</v>
      </c>
      <c r="Q350" t="s">
        <v>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Straight1</vt:lpstr>
      <vt:lpstr>Straight2</vt:lpstr>
      <vt:lpstr>Straight3</vt:lpstr>
      <vt:lpstr>Ssraight4</vt:lpstr>
      <vt:lpstr>Straight5</vt:lpstr>
      <vt:lpstr>Straight6</vt:lpstr>
      <vt:lpstr>Straight7</vt:lpstr>
      <vt:lpstr>Straight8</vt:lpstr>
      <vt:lpstr>Spinturn1</vt:lpstr>
      <vt:lpstr>Spinturn2</vt:lpstr>
      <vt:lpstr>Spinturn3</vt:lpstr>
      <vt:lpstr>Spinturn4</vt:lpstr>
      <vt:lpstr>Stop</vt:lpstr>
      <vt:lpstr>Curve180_CW</vt:lpstr>
      <vt:lpstr>Curve180_CCW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Ryota Takahashi</dc:creator>
  <cp:lastModifiedBy>Ryota Takahashi</cp:lastModifiedBy>
  <dcterms:created xsi:type="dcterms:W3CDTF">2021-10-27T15:22:17Z</dcterms:created>
  <dcterms:modified xsi:type="dcterms:W3CDTF">2021-10-28T11:59:47Z</dcterms:modified>
</cp:coreProperties>
</file>